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Andes\2018-2\Infracom\infracompTotal\infracompTotal\ma.munoza_js.torres1\Caso3EnviableF\"/>
    </mc:Choice>
  </mc:AlternateContent>
  <bookViews>
    <workbookView xWindow="0" yWindow="0" windowWidth="20490" windowHeight="7755" firstSheet="5" activeTab="5"/>
  </bookViews>
  <sheets>
    <sheet name="80 sin seguridad" sheetId="1" r:id="rId1"/>
    <sheet name="80 con seguridad" sheetId="2" r:id="rId2"/>
    <sheet name="200 sin seguridad" sheetId="4" r:id="rId3"/>
    <sheet name="200 con seguridad" sheetId="3" r:id="rId4"/>
    <sheet name="400 sin seguridad" sheetId="5" r:id="rId5"/>
    <sheet name="400 con seguridad" sheetId="6" r:id="rId6"/>
  </sheets>
  <externalReferences>
    <externalReference r:id="rId7"/>
  </externalReferences>
  <definedNames>
    <definedName name="actualporpasar" localSheetId="3">'200 con seguridad'!$C$3:$BUW$3</definedName>
    <definedName name="actualporpasar" localSheetId="5">'400 con seguridad'!$C$2:$FLW$6</definedName>
    <definedName name="actualporpasar_1" localSheetId="5">'400 con seguridad'!$C$28:$FLW$28</definedName>
    <definedName name="actualporpasar_10" localSheetId="3">'200 con seguridad'!$C$84:$BYA$84</definedName>
    <definedName name="actualporpasar_11" localSheetId="3">'200 con seguridad'!$C$4:$BUW$4</definedName>
    <definedName name="actualporpasar_12" localSheetId="3">'200 con seguridad'!$C$35:$BYA$35</definedName>
    <definedName name="actualporpasar_13" localSheetId="3">'200 con seguridad'!$C$85:$BYA$85</definedName>
    <definedName name="actualporpasar_2" localSheetId="5">'400 con seguridad'!$C$4:$GP$4</definedName>
    <definedName name="actualporpasar_3" localSheetId="5">'400 con seguridad'!$C$29:$EWV$29</definedName>
    <definedName name="actualporpasar_4" localSheetId="5">'400 con seguridad'!$C$79:$FMI$79</definedName>
    <definedName name="actualporpasar_5" localSheetId="5">'400 con seguridad'!$C$80:$EWZ$80</definedName>
    <definedName name="actualporpasar_6" localSheetId="5">'400 con seguridad'!$C$5:$EWY$5</definedName>
    <definedName name="actualporpasar_7" localSheetId="5">'400 con seguridad'!$C$30:$EWY$30</definedName>
    <definedName name="actualporpasar_8" localSheetId="5">'400 con seguridad'!$C$81:$EWY$81</definedName>
    <definedName name="actualporpasar_9" localSheetId="3">'200 con seguridad'!$C$34:$BYA$34</definedName>
    <definedName name="Archivo_por_incluir" localSheetId="3">'200 con seguridad'!$C$5:$BYA$6</definedName>
    <definedName name="Archivo_por_incluir" localSheetId="1">'80 con seguridad'!$C$3:$ABZ$7</definedName>
    <definedName name="Archivo_por_incluir_1" localSheetId="3">'200 con seguridad'!$C$27:$BYA$27</definedName>
    <definedName name="Archivo_por_incluir_1" localSheetId="1">'80 con seguridad'!$C$28:$ABZ$29</definedName>
    <definedName name="Archivo_por_incluir_2" localSheetId="3">'200 con seguridad'!$C$78:$BYA$78</definedName>
    <definedName name="Archivo_por_incluir_2" localSheetId="1">'80 con seguridad'!$C$79:$AEB$80</definedName>
    <definedName name="Archivo_por_incluir_3" localSheetId="1">'80 con seguridad'!$C$4:$ABI$14</definedName>
    <definedName name="Archivo_por_incluir_4" localSheetId="1">'80 con seguridad'!$C$29:$ABI$34</definedName>
    <definedName name="Archivo_por_incluir_5" localSheetId="1">'80 con seguridad'!$C$80:$ADO$87</definedName>
    <definedName name="Archivo_por_incluir_6" localSheetId="1">'80 con seguridad'!$C$5:$ADW$17</definedName>
    <definedName name="Archivo_por_incluir_7" localSheetId="1">'80 con seguridad'!$C$30:$ADW$36</definedName>
    <definedName name="Archivo_por_incluir_8" localSheetId="1">'80 con seguridad'!$C$81:$ADW$94</definedName>
    <definedName name="por_pasar" localSheetId="0">'80 sin seguridad'!$C$5:$ADW$6</definedName>
    <definedName name="por_pasar_1" localSheetId="0">'80 sin seguridad'!$C$4:$ADW$14</definedName>
    <definedName name="por_pasar_2" localSheetId="0">'80 sin seguridad'!$AQ$24:$AFK$25</definedName>
    <definedName name="por_pasar_3" localSheetId="0">'80 sin seguridad'!$C$3:$ADW$21</definedName>
    <definedName name="por_pasar_4" localSheetId="0">'80 sin seguridad'!$C$53:$ADW$54</definedName>
    <definedName name="por_pasar_5" localSheetId="0">'80 sin seguridad'!$C$52:$ADV$68</definedName>
    <definedName name="TF" localSheetId="3">'200 con seguridad'!$C$50:$M$50</definedName>
    <definedName name="TF" localSheetId="5">'400 con seguridad'!$C$51:$N$51</definedName>
    <definedName name="TF" localSheetId="0">'80 sin seguridad'!$C$28:$M$29</definedName>
    <definedName name="TF_1" localSheetId="3">'200 con seguridad'!$C$57:$M$57</definedName>
    <definedName name="TF_1" localSheetId="5">'400 con seguridad'!$C$52:$M$52</definedName>
    <definedName name="TF_1" localSheetId="1">'80 con seguridad'!$C$54:$L$59</definedName>
    <definedName name="TF_2" localSheetId="3">'200 con seguridad'!$C$58:$M$58</definedName>
    <definedName name="TF_2" localSheetId="5">'400 con seguridad'!$C$53:$M$53</definedName>
    <definedName name="TF_2" localSheetId="1">'80 con seguridad'!$C$54:$M$66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ctualporpasar" type="6" refreshedVersion="6" background="1" saveData="1">
    <textPr codePage="850" sourceFile="\\CODD.sis.virtual.uniandes.edu.co\Estudiantes\Profiles\ma.munoza\Desktop\actualporpasar.txt" delimiter="/">
      <textFields count="187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ctualporpasar1" type="6" refreshedVersion="6" background="1" saveData="1">
    <textPr codePage="850" sourceFile="\\CODD.sis.virtual.uniandes.edu.co\Estudiantes\Profiles\ma.munoza\Desktop\actualporpasar.txt" delimiter="/">
      <textFields count="131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ctualporpasar10" type="6" refreshedVersion="6" background="1" saveData="1">
    <textPr codePage="850" sourceFile="\\CODD.sis.virtual.uniandes.edu.co\Estudiantes\Profiles\ma.munoza\Desktop\actualporpasar.txt" delimiter="/">
      <textFields count="13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actualporpasar11" type="6" refreshedVersion="6" background="1" saveData="1">
    <textPr codePage="850" sourceFile="\\CODD.sis.virtual.uniandes.edu.co\Estudiantes\Profiles\ma.munoza\Desktop\actualporpasar.txt" delimiter="/">
      <textFields count="13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actualporpasar12" type="6" refreshedVersion="6" background="1" saveData="1">
    <textPr codePage="850" sourceFile="\\CODD.sis.virtual.uniandes.edu.co\Estudiantes\Profiles\ma.munoza\Desktop\actualporpasar.txt" delimiter="/">
      <textFields count="188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actualporpasar13" type="6" refreshedVersion="6" background="1" saveData="1">
    <textPr codePage="850" sourceFile="\\CODD.sis.virtual.uniandes.edu.co\Estudiantes\Profiles\ma.munoza\Desktop\actualporpasar.txt" delimiter="/">
      <textFields count="13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actualporpasar14" type="6" refreshedVersion="6" background="1" saveData="1">
    <textPr codePage="850" sourceFile="\\CODD.sis.virtual.uniandes.edu.co\Estudiantes\Profiles\ma.munoza\Desktop\actualporpasar.txt" delimiter="/">
      <textFields count="13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actualporpasar2" type="6" refreshedVersion="6" background="1" saveData="1">
    <textPr codePage="850" sourceFile="\\CODD.sis.virtual.uniandes.edu.co\Estudiantes\Profiles\ma.munoza\Desktop\actualporpasar.txt" delimiter="/">
      <textFields count="18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actualporpasar3" type="6" refreshedVersion="6" background="1" saveData="1">
    <textPr codePage="850" sourceFile="\\CODD.sis.virtual.uniandes.edu.co\Estudiantes\Profiles\ma.munoza\Desktop\actualporpasar.txt" delimiter="/">
      <textFields count="13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actualporpasar4" type="6" refreshedVersion="6" background="1" saveData="1">
    <textPr codePage="850" sourceFile="\\CODD.sis.virtual.uniandes.edu.co\Estudiantes\Profiles\ma.munoza\Desktop\actualporpasar.txt" delimiter="/">
      <textFields count="13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actualporpasar5" type="6" refreshedVersion="6" background="1" saveData="1">
    <textPr codePage="850" sourceFile="\\CODD.sis.virtual.uniandes.edu.co\Estudiantes\Profiles\ma.munoza\Desktop\actualporpasar.txt" delimiter="/">
      <textFields count="13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actualporpasar6" type="6" refreshedVersion="6" background="1" saveData="1">
    <textPr codePage="850" sourceFile="\\CODD.sis.virtual.uniandes.edu.co\Estudiantes\Profiles\ma.munoza\Desktop\actualporpasar.txt" delimiter="/">
      <textFields count="169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actualporpasar7" type="6" refreshedVersion="6" background="1" saveData="1">
    <textPr codePage="850" sourceFile="\\CODD.sis.virtual.uniandes.edu.co\Estudiantes\Profiles\ma.munoza\Desktop\actualporpasar.txt" delimiter="/">
      <textFields count="106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actualporpasar8" type="6" refreshedVersion="6" background="1" saveData="1">
    <textPr codePage="850" sourceFile="\\CODD.sis.virtual.uniandes.edu.co\Estudiantes\Profiles\ma.munoza\Desktop\actualporpasar.txt" delimiter="/">
      <textFields count="134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actualporpasar9" type="6" refreshedVersion="6" background="1" saveData="1">
    <textPr codePage="850" sourceFile="\\CODD.sis.virtual.uniandes.edu.co\Estudiantes\Profiles\ma.munoza\Desktop\actualporpasar.txt" delimiter="/">
      <textFields count="186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Archivo por incluir" type="6" refreshedVersion="5" background="1" saveData="1">
    <textPr codePage="850" sourceFile="C:\Users\Migue\Desktop\Archivo por incluir.txt" decimal="," thousands="." delimiter="/">
      <textFields count="175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Archivo por incluir1" type="6" refreshedVersion="5" background="1" saveData="1">
    <textPr codePage="850" sourceFile="C:\Users\Migue\Desktop\Archivo por incluir.txt" decimal="," thousands="." delimiter="/">
      <textFields count="108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name="Archivo por incluir10" type="6" refreshedVersion="5" background="1" saveData="1">
    <textPr codePage="850" sourceFile="C:\Users\Migue\Desktop\Archivo por incluir.txt" decimal="," thousands="." delimiter="/">
      <textFields count="8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name="Archivo por incluir11" type="6" refreshedVersion="5" background="1" saveData="1">
    <textPr codePage="850" sourceFile="C:\Users\Migue\Desktop\Archivo por incluir.txt" decimal="," thousands="." delimiter="/">
      <textFields count="8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name="Archivo por incluir2" type="6" refreshedVersion="5" background="1" saveData="1">
    <textPr codePage="850" sourceFile="C:\Users\Migue\Desktop\Archivo por incluir.txt" decimal="," thousands="." delimiter="/">
      <textFields count="13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name="Archivo por incluir3" type="6" refreshedVersion="5" background="1" saveData="1">
    <textPr codePage="850" sourceFile="C:\Users\Migue\Desktop\Archivo por incluir.txt" decimal="," thousands="." delimiter="/">
      <textFields count="7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name="Archivo por incluir4" type="6" refreshedVersion="5" background="1" saveData="1">
    <textPr codePage="850" sourceFile="C:\Users\Migue\Desktop\Archivo por incluir.txt" decimal="," thousands="." delimiter="/">
      <textFields count="7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name="Archivo por incluir5" type="6" refreshedVersion="5" background="1" saveData="1">
    <textPr codePage="850" sourceFile="C:\Users\Migue\Desktop\Archivo por incluir.txt" decimal="," thousands="." delimiter="/">
      <textFields count="80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name="Archivo por incluir6" type="6" refreshedVersion="5" background="1" saveData="1">
    <textPr codePage="850" sourceFile="C:\Users\Migue\Desktop\Archivo por incluir.txt" decimal="," thousands="." delimiter="/">
      <textFields count="7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name="Archivo por incluir7" type="6" refreshedVersion="5" background="1" saveData="1">
    <textPr codePage="850" sourceFile="C:\Users\Migue\Desktop\Archivo por incluir.txt" decimal="," thousands="." delimiter="/">
      <textFields count="7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name="Archivo por incluir8" type="6" refreshedVersion="5" background="1" saveData="1">
    <textPr codePage="850" sourceFile="C:\Users\Migue\Desktop\Archivo por incluir.txt" decimal="," thousands="." delimiter="/">
      <textFields count="79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name="Archivo por incluir9" type="6" refreshedVersion="5" background="1" saveData="1">
    <textPr codePage="850" sourceFile="C:\Users\Migue\Desktop\Archivo por incluir.txt" decimal="," thousands="." delimiter="/">
      <textFields count="8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name="por pasar12" type="6" refreshedVersion="5" background="1" saveData="1">
    <textPr codePage="850" sourceFile="C:\Users\Migue\Desktop\por pasar.txt" decimal="," thousands="." delimiter="/">
      <textFields count="8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" name="por pasar13" type="6" refreshedVersion="5" background="1" saveData="1">
    <textPr codePage="850" sourceFile="C:\Users\Migue\Desktop\por pasar.txt" decimal="," thousands="." delimiter="/">
      <textFields count="8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" name="por pasar14" type="6" refreshedVersion="5" background="1" saveData="1">
    <textPr codePage="850" sourceFile="C:\Users\Migue\Desktop\por pasar.txt" decimal="," thousands="." delimiter="/">
      <textFields count="8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" name="por pasar15" type="6" refreshedVersion="5" background="1" saveData="1">
    <textPr codePage="850" sourceFile="C:\Users\Migue\Desktop\por pasar.txt" decimal="," thousands="." delimiter="/">
      <textFields count="8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" name="por pasar16" type="6" refreshedVersion="5" background="1" saveData="1">
    <textPr codePage="850" sourceFile="C:\Users\Migue\Desktop\por pasar.txt" decimal="," thousands="." delimiter="/">
      <textFields count="8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3" name="por pasar17" type="6" refreshedVersion="5" background="1" saveData="1">
    <textPr codePage="850" sourceFile="C:\Users\Migue\Desktop\por pasar.txt" decimal="," thousands="." delimiter="/">
      <textFields count="8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4" name="TF" type="6" refreshedVersion="6" background="1" saveData="1">
    <textPr codePage="850" sourceFile="\\CODD.sis.virtual.uniandes.edu.co\Estudiantes\Profiles\ma.munoza\Desktop\EnviableCaso3\Caso3\Docs\carga400\threads1\TF.txt" delimiter="/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5" name="TF1" type="6" refreshedVersion="6" background="1" saveData="1">
    <textPr codePage="850" sourceFile="\\CODD.sis.virtual.uniandes.edu.co\Estudiantes\Profiles\ma.munoza\Desktop\EnviableCaso3\Caso3\Docs\carga400\threads2\TF.txt" delimiter="/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6" name="TF14" type="6" refreshedVersion="5" background="1" saveData="1">
    <textPr codePage="850" sourceFile="C:\Users\Migue\Desktop\Caso3EnviableF\ClienteCaso3\Docs\SinSeguridad\carga80\threads8\TF.txt" decimal="," thousands="." delimiter="/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7" name="TF2" type="6" refreshedVersion="6" background="1" saveData="1">
    <textPr codePage="850" sourceFile="\\CODD.sis.virtual.uniandes.edu.co\Estudiantes\Profiles\ma.munoza\Desktop\EnviableCaso3\Caso3\Docs\carga400\threads8\TF.txt" delimiter="/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8" name="TF4" type="6" refreshedVersion="6" background="1" saveData="1">
    <textPr codePage="850" sourceFile="\\CODD.sis.virtual.uniandes.edu.co\Estudiantes\Profiles\ma.munoza\Desktop\EnviableCaso3\Caso3\Docs\carga200\threads1\TF.txt" delimiter="/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9" name="TF5" type="6" refreshedVersion="6" background="1" saveData="1">
    <textPr codePage="850" sourceFile="\\CODD.sis.virtual.uniandes.edu.co\Estudiantes\Profiles\ma.munoza\Desktop\EnviableCaso3\Caso3\Docs\carga200\threads2\TF.txt" delimiter="/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0" name="TF6" type="6" refreshedVersion="5" background="1" saveData="1">
    <textPr codePage="850" sourceFile="C:\Users\Migue\Desktop\EnviableCaso3\Caso3\Docs\carga200\threads8\TF.txt" decimal="," thousands="." delimiter="/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1" name="TF8" type="6" refreshedVersion="5" background="1" saveData="1">
    <textPr codePage="850" sourceFile="C:\Users\Migue\Desktop\EnviableCaso3\Caso3\Docs\carga80\threads2\TF.txt" decimal="," thousands="." delimiter="/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2" name="TF9" type="6" refreshedVersion="5" background="1" saveData="1">
    <textPr codePage="850" sourceFile="C:\Users\Migue\Desktop\EnviableCaso3\Caso3\Docs\carga80\threads8\TF.txt" decimal="," thousands="." delimiter="/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<sst xmlns="http://schemas.openxmlformats.org/spreadsheetml/2006/main" count="90" uniqueCount="18">
  <si>
    <t>Tiempo actualizacion</t>
  </si>
  <si>
    <t>1Thread</t>
  </si>
  <si>
    <t>2Threads</t>
  </si>
  <si>
    <t>8Threads</t>
  </si>
  <si>
    <t>Transacciones perdidas</t>
  </si>
  <si>
    <t>Gasto CPU</t>
  </si>
  <si>
    <t>1 Thread</t>
  </si>
  <si>
    <t>Obtencion llave</t>
  </si>
  <si>
    <t>Transacciones Perdidas</t>
  </si>
  <si>
    <t>Obtencion Llave</t>
  </si>
  <si>
    <t>400 sin seguridad</t>
  </si>
  <si>
    <t>200 sin seguridad</t>
  </si>
  <si>
    <t>80 sin seguridad</t>
  </si>
  <si>
    <t>80 con seguridad</t>
  </si>
  <si>
    <t xml:space="preserve"> 200 con seguridad</t>
  </si>
  <si>
    <t>2Thread</t>
  </si>
  <si>
    <t>8Thread</t>
  </si>
  <si>
    <t>400 con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</si>
</sst>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</a:t>
            </a:r>
            <a:r>
              <a:rPr lang="es-ES" baseline="0"/>
              <a:t> act .carga 80 sin seguridad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6.1025371828521434E-2"/>
          <c:y val="0.18746536891221929"/>
          <c:w val="0.90286351706036749"/>
          <c:h val="0.6025076552930883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'80 sin seguridad'!$C$3:$ADV$3</c:f>
              <c:numCache>
                <c:formatCode>General</c:formatCode>
                <c:ptCount val="8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11</c:v>
                </c:pt>
                <c:pt idx="16">
                  <c:v>0</c:v>
                </c:pt>
                <c:pt idx="17">
                  <c:v>15</c:v>
                </c:pt>
                <c:pt idx="18">
                  <c:v>0</c:v>
                </c:pt>
                <c:pt idx="19">
                  <c:v>0</c:v>
                </c:pt>
                <c:pt idx="20">
                  <c:v>16</c:v>
                </c:pt>
                <c:pt idx="21">
                  <c:v>10</c:v>
                </c:pt>
                <c:pt idx="22">
                  <c:v>0</c:v>
                </c:pt>
                <c:pt idx="23">
                  <c:v>8</c:v>
                </c:pt>
                <c:pt idx="24">
                  <c:v>0</c:v>
                </c:pt>
                <c:pt idx="25">
                  <c:v>8</c:v>
                </c:pt>
                <c:pt idx="26">
                  <c:v>0</c:v>
                </c:pt>
                <c:pt idx="27">
                  <c:v>15</c:v>
                </c:pt>
                <c:pt idx="28">
                  <c:v>0</c:v>
                </c:pt>
                <c:pt idx="29">
                  <c:v>11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14</c:v>
                </c:pt>
                <c:pt idx="40">
                  <c:v>0</c:v>
                </c:pt>
                <c:pt idx="41">
                  <c:v>0</c:v>
                </c:pt>
                <c:pt idx="42">
                  <c:v>15</c:v>
                </c:pt>
                <c:pt idx="43">
                  <c:v>9</c:v>
                </c:pt>
                <c:pt idx="44">
                  <c:v>0</c:v>
                </c:pt>
                <c:pt idx="45">
                  <c:v>14</c:v>
                </c:pt>
                <c:pt idx="46">
                  <c:v>0</c:v>
                </c:pt>
                <c:pt idx="47">
                  <c:v>0</c:v>
                </c:pt>
                <c:pt idx="48">
                  <c:v>10</c:v>
                </c:pt>
                <c:pt idx="49">
                  <c:v>0</c:v>
                </c:pt>
                <c:pt idx="50">
                  <c:v>10</c:v>
                </c:pt>
                <c:pt idx="51">
                  <c:v>0</c:v>
                </c:pt>
                <c:pt idx="52">
                  <c:v>10</c:v>
                </c:pt>
                <c:pt idx="53">
                  <c:v>0</c:v>
                </c:pt>
                <c:pt idx="54">
                  <c:v>7</c:v>
                </c:pt>
                <c:pt idx="55">
                  <c:v>0</c:v>
                </c:pt>
                <c:pt idx="56">
                  <c:v>15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4</c:v>
                </c:pt>
                <c:pt idx="66">
                  <c:v>16</c:v>
                </c:pt>
                <c:pt idx="67">
                  <c:v>0</c:v>
                </c:pt>
                <c:pt idx="68">
                  <c:v>5</c:v>
                </c:pt>
                <c:pt idx="69">
                  <c:v>0</c:v>
                </c:pt>
                <c:pt idx="70">
                  <c:v>0</c:v>
                </c:pt>
                <c:pt idx="71">
                  <c:v>5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14</c:v>
                </c:pt>
                <c:pt idx="76">
                  <c:v>0</c:v>
                </c:pt>
                <c:pt idx="77">
                  <c:v>14</c:v>
                </c:pt>
                <c:pt idx="78">
                  <c:v>0</c:v>
                </c:pt>
                <c:pt idx="79">
                  <c:v>10</c:v>
                </c:pt>
                <c:pt idx="80">
                  <c:v>4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4</c:v>
                </c:pt>
                <c:pt idx="90">
                  <c:v>15</c:v>
                </c:pt>
                <c:pt idx="91">
                  <c:v>5</c:v>
                </c:pt>
                <c:pt idx="92">
                  <c:v>0</c:v>
                </c:pt>
                <c:pt idx="93">
                  <c:v>0</c:v>
                </c:pt>
                <c:pt idx="94">
                  <c:v>7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16</c:v>
                </c:pt>
                <c:pt idx="102">
                  <c:v>0</c:v>
                </c:pt>
                <c:pt idx="103">
                  <c:v>0</c:v>
                </c:pt>
                <c:pt idx="104">
                  <c:v>3</c:v>
                </c:pt>
                <c:pt idx="105">
                  <c:v>0</c:v>
                </c:pt>
                <c:pt idx="106">
                  <c:v>8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15</c:v>
                </c:pt>
                <c:pt idx="116">
                  <c:v>0</c:v>
                </c:pt>
                <c:pt idx="117">
                  <c:v>0</c:v>
                </c:pt>
                <c:pt idx="118">
                  <c:v>4</c:v>
                </c:pt>
                <c:pt idx="119">
                  <c:v>15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8</c:v>
                </c:pt>
                <c:pt idx="124">
                  <c:v>0</c:v>
                </c:pt>
                <c:pt idx="125">
                  <c:v>0</c:v>
                </c:pt>
                <c:pt idx="126">
                  <c:v>5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7</c:v>
                </c:pt>
                <c:pt idx="132">
                  <c:v>0</c:v>
                </c:pt>
                <c:pt idx="133">
                  <c:v>0</c:v>
                </c:pt>
                <c:pt idx="134">
                  <c:v>14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4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7</c:v>
                </c:pt>
                <c:pt idx="148">
                  <c:v>0</c:v>
                </c:pt>
                <c:pt idx="149">
                  <c:v>0</c:v>
                </c:pt>
                <c:pt idx="150">
                  <c:v>15</c:v>
                </c:pt>
                <c:pt idx="151">
                  <c:v>3</c:v>
                </c:pt>
                <c:pt idx="152">
                  <c:v>0</c:v>
                </c:pt>
                <c:pt idx="153">
                  <c:v>5</c:v>
                </c:pt>
                <c:pt idx="154">
                  <c:v>0</c:v>
                </c:pt>
                <c:pt idx="155">
                  <c:v>4</c:v>
                </c:pt>
                <c:pt idx="156">
                  <c:v>0</c:v>
                </c:pt>
                <c:pt idx="157">
                  <c:v>0</c:v>
                </c:pt>
                <c:pt idx="158">
                  <c:v>3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6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5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9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15</c:v>
                </c:pt>
                <c:pt idx="185">
                  <c:v>0</c:v>
                </c:pt>
                <c:pt idx="186">
                  <c:v>14</c:v>
                </c:pt>
                <c:pt idx="187">
                  <c:v>0</c:v>
                </c:pt>
                <c:pt idx="188">
                  <c:v>4</c:v>
                </c:pt>
                <c:pt idx="189">
                  <c:v>0</c:v>
                </c:pt>
                <c:pt idx="190">
                  <c:v>15</c:v>
                </c:pt>
                <c:pt idx="191">
                  <c:v>0</c:v>
                </c:pt>
                <c:pt idx="192">
                  <c:v>2</c:v>
                </c:pt>
                <c:pt idx="193">
                  <c:v>14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12</c:v>
                </c:pt>
                <c:pt idx="199">
                  <c:v>0</c:v>
                </c:pt>
                <c:pt idx="200">
                  <c:v>10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13</c:v>
                </c:pt>
                <c:pt idx="205">
                  <c:v>0</c:v>
                </c:pt>
                <c:pt idx="206">
                  <c:v>11</c:v>
                </c:pt>
                <c:pt idx="207">
                  <c:v>15</c:v>
                </c:pt>
                <c:pt idx="208">
                  <c:v>6</c:v>
                </c:pt>
                <c:pt idx="209">
                  <c:v>8</c:v>
                </c:pt>
                <c:pt idx="210">
                  <c:v>0</c:v>
                </c:pt>
                <c:pt idx="211">
                  <c:v>0</c:v>
                </c:pt>
                <c:pt idx="212">
                  <c:v>9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8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3</c:v>
                </c:pt>
                <c:pt idx="228">
                  <c:v>0</c:v>
                </c:pt>
                <c:pt idx="229">
                  <c:v>0</c:v>
                </c:pt>
                <c:pt idx="230">
                  <c:v>12</c:v>
                </c:pt>
                <c:pt idx="231">
                  <c:v>7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5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0</c:v>
                </c:pt>
                <c:pt idx="253">
                  <c:v>7</c:v>
                </c:pt>
                <c:pt idx="254">
                  <c:v>0</c:v>
                </c:pt>
                <c:pt idx="255">
                  <c:v>6</c:v>
                </c:pt>
                <c:pt idx="256">
                  <c:v>0</c:v>
                </c:pt>
                <c:pt idx="257">
                  <c:v>0</c:v>
                </c:pt>
                <c:pt idx="258">
                  <c:v>4</c:v>
                </c:pt>
                <c:pt idx="259">
                  <c:v>0</c:v>
                </c:pt>
                <c:pt idx="260">
                  <c:v>15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7</c:v>
                </c:pt>
                <c:pt idx="265">
                  <c:v>0</c:v>
                </c:pt>
                <c:pt idx="266">
                  <c:v>0</c:v>
                </c:pt>
                <c:pt idx="267">
                  <c:v>4</c:v>
                </c:pt>
                <c:pt idx="268">
                  <c:v>6</c:v>
                </c:pt>
                <c:pt idx="269">
                  <c:v>0</c:v>
                </c:pt>
                <c:pt idx="270">
                  <c:v>14</c:v>
                </c:pt>
                <c:pt idx="271">
                  <c:v>0</c:v>
                </c:pt>
                <c:pt idx="272">
                  <c:v>2</c:v>
                </c:pt>
                <c:pt idx="273">
                  <c:v>0</c:v>
                </c:pt>
                <c:pt idx="274">
                  <c:v>13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13</c:v>
                </c:pt>
                <c:pt idx="280">
                  <c:v>0</c:v>
                </c:pt>
                <c:pt idx="281">
                  <c:v>13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13</c:v>
                </c:pt>
                <c:pt idx="288">
                  <c:v>0</c:v>
                </c:pt>
                <c:pt idx="289">
                  <c:v>0</c:v>
                </c:pt>
                <c:pt idx="290">
                  <c:v>4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14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4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1</c:v>
                </c:pt>
                <c:pt idx="315">
                  <c:v>0</c:v>
                </c:pt>
                <c:pt idx="316">
                  <c:v>8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6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1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3</c:v>
                </c:pt>
                <c:pt idx="344">
                  <c:v>0</c:v>
                </c:pt>
                <c:pt idx="345">
                  <c:v>0</c:v>
                </c:pt>
                <c:pt idx="346">
                  <c:v>3</c:v>
                </c:pt>
                <c:pt idx="347">
                  <c:v>0</c:v>
                </c:pt>
                <c:pt idx="348">
                  <c:v>0</c:v>
                </c:pt>
                <c:pt idx="349">
                  <c:v>15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8</c:v>
                </c:pt>
                <c:pt idx="357">
                  <c:v>0</c:v>
                </c:pt>
                <c:pt idx="358">
                  <c:v>0</c:v>
                </c:pt>
                <c:pt idx="359">
                  <c:v>4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7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14</c:v>
                </c:pt>
                <c:pt idx="369">
                  <c:v>0</c:v>
                </c:pt>
                <c:pt idx="370">
                  <c:v>3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4</c:v>
                </c:pt>
                <c:pt idx="377">
                  <c:v>0</c:v>
                </c:pt>
                <c:pt idx="378">
                  <c:v>0</c:v>
                </c:pt>
                <c:pt idx="379">
                  <c:v>7</c:v>
                </c:pt>
                <c:pt idx="380">
                  <c:v>0</c:v>
                </c:pt>
                <c:pt idx="381">
                  <c:v>0</c:v>
                </c:pt>
                <c:pt idx="382">
                  <c:v>9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7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14</c:v>
                </c:pt>
                <c:pt idx="391">
                  <c:v>0</c:v>
                </c:pt>
                <c:pt idx="392">
                  <c:v>0</c:v>
                </c:pt>
                <c:pt idx="393">
                  <c:v>8</c:v>
                </c:pt>
                <c:pt idx="394">
                  <c:v>0</c:v>
                </c:pt>
                <c:pt idx="395">
                  <c:v>3</c:v>
                </c:pt>
                <c:pt idx="396">
                  <c:v>0</c:v>
                </c:pt>
                <c:pt idx="397">
                  <c:v>0</c:v>
                </c:pt>
                <c:pt idx="398">
                  <c:v>15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15</c:v>
                </c:pt>
                <c:pt idx="410">
                  <c:v>0</c:v>
                </c:pt>
                <c:pt idx="411">
                  <c:v>11</c:v>
                </c:pt>
                <c:pt idx="412">
                  <c:v>0</c:v>
                </c:pt>
                <c:pt idx="413">
                  <c:v>15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16</c:v>
                </c:pt>
                <c:pt idx="419">
                  <c:v>0</c:v>
                </c:pt>
                <c:pt idx="420">
                  <c:v>16</c:v>
                </c:pt>
                <c:pt idx="421">
                  <c:v>7</c:v>
                </c:pt>
                <c:pt idx="422">
                  <c:v>0</c:v>
                </c:pt>
                <c:pt idx="423">
                  <c:v>0</c:v>
                </c:pt>
                <c:pt idx="424">
                  <c:v>2</c:v>
                </c:pt>
                <c:pt idx="425">
                  <c:v>0</c:v>
                </c:pt>
                <c:pt idx="426">
                  <c:v>0</c:v>
                </c:pt>
                <c:pt idx="427">
                  <c:v>9</c:v>
                </c:pt>
                <c:pt idx="428">
                  <c:v>0</c:v>
                </c:pt>
                <c:pt idx="429">
                  <c:v>12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6</c:v>
                </c:pt>
                <c:pt idx="434">
                  <c:v>0</c:v>
                </c:pt>
                <c:pt idx="435">
                  <c:v>0</c:v>
                </c:pt>
                <c:pt idx="436">
                  <c:v>11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3</c:v>
                </c:pt>
                <c:pt idx="442">
                  <c:v>0</c:v>
                </c:pt>
                <c:pt idx="443">
                  <c:v>0</c:v>
                </c:pt>
                <c:pt idx="444">
                  <c:v>6</c:v>
                </c:pt>
                <c:pt idx="445">
                  <c:v>0</c:v>
                </c:pt>
                <c:pt idx="446">
                  <c:v>10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2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16</c:v>
                </c:pt>
                <c:pt idx="458">
                  <c:v>0</c:v>
                </c:pt>
                <c:pt idx="459">
                  <c:v>6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0</c:v>
                </c:pt>
                <c:pt idx="464">
                  <c:v>9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8</c:v>
                </c:pt>
                <c:pt idx="472">
                  <c:v>0</c:v>
                </c:pt>
                <c:pt idx="473">
                  <c:v>1</c:v>
                </c:pt>
                <c:pt idx="474">
                  <c:v>14</c:v>
                </c:pt>
                <c:pt idx="475">
                  <c:v>0</c:v>
                </c:pt>
                <c:pt idx="476">
                  <c:v>0</c:v>
                </c:pt>
                <c:pt idx="477">
                  <c:v>14</c:v>
                </c:pt>
                <c:pt idx="478">
                  <c:v>0</c:v>
                </c:pt>
                <c:pt idx="479">
                  <c:v>11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4</c:v>
                </c:pt>
                <c:pt idx="488">
                  <c:v>0</c:v>
                </c:pt>
                <c:pt idx="489">
                  <c:v>7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8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15</c:v>
                </c:pt>
                <c:pt idx="508">
                  <c:v>15</c:v>
                </c:pt>
                <c:pt idx="509">
                  <c:v>0</c:v>
                </c:pt>
                <c:pt idx="510">
                  <c:v>11</c:v>
                </c:pt>
                <c:pt idx="511">
                  <c:v>0</c:v>
                </c:pt>
                <c:pt idx="512">
                  <c:v>6</c:v>
                </c:pt>
                <c:pt idx="513">
                  <c:v>0</c:v>
                </c:pt>
                <c:pt idx="514">
                  <c:v>11</c:v>
                </c:pt>
                <c:pt idx="515">
                  <c:v>0</c:v>
                </c:pt>
                <c:pt idx="516">
                  <c:v>5</c:v>
                </c:pt>
                <c:pt idx="517">
                  <c:v>0</c:v>
                </c:pt>
                <c:pt idx="518">
                  <c:v>12</c:v>
                </c:pt>
                <c:pt idx="519">
                  <c:v>0</c:v>
                </c:pt>
                <c:pt idx="520">
                  <c:v>10</c:v>
                </c:pt>
                <c:pt idx="521">
                  <c:v>0</c:v>
                </c:pt>
                <c:pt idx="522">
                  <c:v>0</c:v>
                </c:pt>
                <c:pt idx="523">
                  <c:v>11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7</c:v>
                </c:pt>
                <c:pt idx="529">
                  <c:v>0</c:v>
                </c:pt>
                <c:pt idx="530">
                  <c:v>0</c:v>
                </c:pt>
                <c:pt idx="531">
                  <c:v>11</c:v>
                </c:pt>
                <c:pt idx="532">
                  <c:v>2</c:v>
                </c:pt>
                <c:pt idx="533">
                  <c:v>0</c:v>
                </c:pt>
                <c:pt idx="534">
                  <c:v>12</c:v>
                </c:pt>
                <c:pt idx="535">
                  <c:v>0</c:v>
                </c:pt>
                <c:pt idx="536">
                  <c:v>14</c:v>
                </c:pt>
                <c:pt idx="537">
                  <c:v>0</c:v>
                </c:pt>
                <c:pt idx="538">
                  <c:v>0</c:v>
                </c:pt>
                <c:pt idx="539">
                  <c:v>13</c:v>
                </c:pt>
                <c:pt idx="540">
                  <c:v>0</c:v>
                </c:pt>
                <c:pt idx="541">
                  <c:v>4</c:v>
                </c:pt>
                <c:pt idx="542">
                  <c:v>12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11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5</c:v>
                </c:pt>
                <c:pt idx="551">
                  <c:v>0</c:v>
                </c:pt>
                <c:pt idx="552">
                  <c:v>0</c:v>
                </c:pt>
                <c:pt idx="553">
                  <c:v>7</c:v>
                </c:pt>
                <c:pt idx="554">
                  <c:v>0</c:v>
                </c:pt>
                <c:pt idx="555">
                  <c:v>0</c:v>
                </c:pt>
                <c:pt idx="556">
                  <c:v>1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8</c:v>
                </c:pt>
                <c:pt idx="566">
                  <c:v>0</c:v>
                </c:pt>
                <c:pt idx="567">
                  <c:v>0</c:v>
                </c:pt>
                <c:pt idx="568">
                  <c:v>4</c:v>
                </c:pt>
                <c:pt idx="569">
                  <c:v>0</c:v>
                </c:pt>
                <c:pt idx="570">
                  <c:v>15</c:v>
                </c:pt>
                <c:pt idx="571">
                  <c:v>0</c:v>
                </c:pt>
                <c:pt idx="572">
                  <c:v>0</c:v>
                </c:pt>
                <c:pt idx="573">
                  <c:v>14</c:v>
                </c:pt>
                <c:pt idx="574">
                  <c:v>15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3</c:v>
                </c:pt>
                <c:pt idx="579">
                  <c:v>0</c:v>
                </c:pt>
                <c:pt idx="580">
                  <c:v>0</c:v>
                </c:pt>
                <c:pt idx="581">
                  <c:v>14</c:v>
                </c:pt>
                <c:pt idx="582">
                  <c:v>0</c:v>
                </c:pt>
                <c:pt idx="583">
                  <c:v>0</c:v>
                </c:pt>
                <c:pt idx="584">
                  <c:v>1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5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3</c:v>
                </c:pt>
                <c:pt idx="595">
                  <c:v>0</c:v>
                </c:pt>
                <c:pt idx="596">
                  <c:v>10</c:v>
                </c:pt>
                <c:pt idx="597">
                  <c:v>0</c:v>
                </c:pt>
                <c:pt idx="598">
                  <c:v>13</c:v>
                </c:pt>
                <c:pt idx="599">
                  <c:v>15</c:v>
                </c:pt>
                <c:pt idx="600">
                  <c:v>0</c:v>
                </c:pt>
                <c:pt idx="601">
                  <c:v>14</c:v>
                </c:pt>
                <c:pt idx="602">
                  <c:v>0</c:v>
                </c:pt>
                <c:pt idx="603">
                  <c:v>0</c:v>
                </c:pt>
                <c:pt idx="604">
                  <c:v>10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3</c:v>
                </c:pt>
                <c:pt idx="610">
                  <c:v>0</c:v>
                </c:pt>
                <c:pt idx="611">
                  <c:v>3</c:v>
                </c:pt>
                <c:pt idx="612">
                  <c:v>13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14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7</c:v>
                </c:pt>
                <c:pt idx="621">
                  <c:v>0</c:v>
                </c:pt>
                <c:pt idx="622">
                  <c:v>0</c:v>
                </c:pt>
                <c:pt idx="623">
                  <c:v>16</c:v>
                </c:pt>
                <c:pt idx="624">
                  <c:v>3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1</c:v>
                </c:pt>
                <c:pt idx="631">
                  <c:v>0</c:v>
                </c:pt>
                <c:pt idx="632">
                  <c:v>0</c:v>
                </c:pt>
                <c:pt idx="633">
                  <c:v>10</c:v>
                </c:pt>
                <c:pt idx="634">
                  <c:v>0</c:v>
                </c:pt>
                <c:pt idx="635">
                  <c:v>3</c:v>
                </c:pt>
                <c:pt idx="636">
                  <c:v>0</c:v>
                </c:pt>
                <c:pt idx="637">
                  <c:v>0</c:v>
                </c:pt>
                <c:pt idx="638">
                  <c:v>9</c:v>
                </c:pt>
                <c:pt idx="639">
                  <c:v>0</c:v>
                </c:pt>
                <c:pt idx="640">
                  <c:v>0</c:v>
                </c:pt>
                <c:pt idx="641">
                  <c:v>15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15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7</c:v>
                </c:pt>
                <c:pt idx="656">
                  <c:v>0</c:v>
                </c:pt>
                <c:pt idx="657">
                  <c:v>14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4</c:v>
                </c:pt>
                <c:pt idx="663">
                  <c:v>0</c:v>
                </c:pt>
                <c:pt idx="664">
                  <c:v>10</c:v>
                </c:pt>
                <c:pt idx="665">
                  <c:v>0</c:v>
                </c:pt>
                <c:pt idx="666">
                  <c:v>0</c:v>
                </c:pt>
                <c:pt idx="667">
                  <c:v>7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7</c:v>
                </c:pt>
                <c:pt idx="675">
                  <c:v>0</c:v>
                </c:pt>
                <c:pt idx="676">
                  <c:v>11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2</c:v>
                </c:pt>
                <c:pt idx="681">
                  <c:v>0</c:v>
                </c:pt>
                <c:pt idx="682">
                  <c:v>0</c:v>
                </c:pt>
                <c:pt idx="683">
                  <c:v>15</c:v>
                </c:pt>
                <c:pt idx="684">
                  <c:v>0</c:v>
                </c:pt>
                <c:pt idx="685">
                  <c:v>14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14</c:v>
                </c:pt>
                <c:pt idx="691">
                  <c:v>0</c:v>
                </c:pt>
                <c:pt idx="692">
                  <c:v>0</c:v>
                </c:pt>
                <c:pt idx="693">
                  <c:v>14</c:v>
                </c:pt>
                <c:pt idx="694">
                  <c:v>0</c:v>
                </c:pt>
                <c:pt idx="695">
                  <c:v>12</c:v>
                </c:pt>
                <c:pt idx="696">
                  <c:v>0</c:v>
                </c:pt>
                <c:pt idx="697">
                  <c:v>0</c:v>
                </c:pt>
                <c:pt idx="698">
                  <c:v>5</c:v>
                </c:pt>
                <c:pt idx="699">
                  <c:v>0</c:v>
                </c:pt>
                <c:pt idx="700">
                  <c:v>11</c:v>
                </c:pt>
                <c:pt idx="701">
                  <c:v>0</c:v>
                </c:pt>
                <c:pt idx="702">
                  <c:v>12</c:v>
                </c:pt>
                <c:pt idx="703">
                  <c:v>2</c:v>
                </c:pt>
                <c:pt idx="704">
                  <c:v>14</c:v>
                </c:pt>
                <c:pt idx="705">
                  <c:v>0</c:v>
                </c:pt>
                <c:pt idx="706">
                  <c:v>11</c:v>
                </c:pt>
                <c:pt idx="707">
                  <c:v>0</c:v>
                </c:pt>
                <c:pt idx="708">
                  <c:v>13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4</c:v>
                </c:pt>
                <c:pt idx="713">
                  <c:v>0</c:v>
                </c:pt>
                <c:pt idx="714">
                  <c:v>0</c:v>
                </c:pt>
                <c:pt idx="715">
                  <c:v>12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7</c:v>
                </c:pt>
                <c:pt idx="720">
                  <c:v>0</c:v>
                </c:pt>
                <c:pt idx="721">
                  <c:v>3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5</c:v>
                </c:pt>
                <c:pt idx="729">
                  <c:v>8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13</c:v>
                </c:pt>
                <c:pt idx="734">
                  <c:v>0</c:v>
                </c:pt>
                <c:pt idx="735">
                  <c:v>0</c:v>
                </c:pt>
                <c:pt idx="736">
                  <c:v>3</c:v>
                </c:pt>
                <c:pt idx="737">
                  <c:v>1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3</c:v>
                </c:pt>
                <c:pt idx="742">
                  <c:v>12</c:v>
                </c:pt>
                <c:pt idx="743">
                  <c:v>0</c:v>
                </c:pt>
                <c:pt idx="744">
                  <c:v>8</c:v>
                </c:pt>
                <c:pt idx="745">
                  <c:v>0</c:v>
                </c:pt>
                <c:pt idx="746">
                  <c:v>0</c:v>
                </c:pt>
                <c:pt idx="747">
                  <c:v>10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12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4</c:v>
                </c:pt>
                <c:pt idx="767">
                  <c:v>0</c:v>
                </c:pt>
                <c:pt idx="768">
                  <c:v>11</c:v>
                </c:pt>
                <c:pt idx="769">
                  <c:v>0</c:v>
                </c:pt>
                <c:pt idx="770">
                  <c:v>6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14</c:v>
                </c:pt>
                <c:pt idx="776">
                  <c:v>0</c:v>
                </c:pt>
                <c:pt idx="777">
                  <c:v>13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7</c:v>
                </c:pt>
                <c:pt idx="782">
                  <c:v>4</c:v>
                </c:pt>
                <c:pt idx="783">
                  <c:v>4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13</c:v>
                </c:pt>
                <c:pt idx="791">
                  <c:v>0</c:v>
                </c:pt>
                <c:pt idx="792">
                  <c:v>0</c:v>
                </c:pt>
                <c:pt idx="793">
                  <c:v>13</c:v>
                </c:pt>
                <c:pt idx="794">
                  <c:v>10</c:v>
                </c:pt>
                <c:pt idx="795">
                  <c:v>0</c:v>
                </c:pt>
                <c:pt idx="796">
                  <c:v>12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'80 sin seguridad'!$C$4:$ADV$4</c:f>
              <c:numCache>
                <c:formatCode>General</c:formatCode>
                <c:ptCount val="8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11</c:v>
                </c:pt>
                <c:pt idx="28">
                  <c:v>0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6</c:v>
                </c:pt>
                <c:pt idx="38">
                  <c:v>3</c:v>
                </c:pt>
                <c:pt idx="39">
                  <c:v>0</c:v>
                </c:pt>
                <c:pt idx="40">
                  <c:v>6</c:v>
                </c:pt>
                <c:pt idx="41">
                  <c:v>0</c:v>
                </c:pt>
                <c:pt idx="42">
                  <c:v>0</c:v>
                </c:pt>
                <c:pt idx="43">
                  <c:v>16</c:v>
                </c:pt>
                <c:pt idx="44">
                  <c:v>0</c:v>
                </c:pt>
                <c:pt idx="45">
                  <c:v>7</c:v>
                </c:pt>
                <c:pt idx="46">
                  <c:v>0</c:v>
                </c:pt>
                <c:pt idx="47">
                  <c:v>13</c:v>
                </c:pt>
                <c:pt idx="48">
                  <c:v>0</c:v>
                </c:pt>
                <c:pt idx="49">
                  <c:v>0</c:v>
                </c:pt>
                <c:pt idx="50">
                  <c:v>11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9</c:v>
                </c:pt>
                <c:pt idx="106">
                  <c:v>0</c:v>
                </c:pt>
                <c:pt idx="107">
                  <c:v>0</c:v>
                </c:pt>
                <c:pt idx="108">
                  <c:v>16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4</c:v>
                </c:pt>
                <c:pt idx="125">
                  <c:v>0</c:v>
                </c:pt>
                <c:pt idx="126">
                  <c:v>0</c:v>
                </c:pt>
                <c:pt idx="127">
                  <c:v>6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14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15</c:v>
                </c:pt>
                <c:pt idx="140">
                  <c:v>0</c:v>
                </c:pt>
                <c:pt idx="141">
                  <c:v>0</c:v>
                </c:pt>
                <c:pt idx="142">
                  <c:v>4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15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16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15</c:v>
                </c:pt>
                <c:pt idx="175">
                  <c:v>0</c:v>
                </c:pt>
                <c:pt idx="176">
                  <c:v>0</c:v>
                </c:pt>
                <c:pt idx="177">
                  <c:v>2</c:v>
                </c:pt>
                <c:pt idx="178">
                  <c:v>0</c:v>
                </c:pt>
                <c:pt idx="179">
                  <c:v>0</c:v>
                </c:pt>
                <c:pt idx="180">
                  <c:v>15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3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15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5</c:v>
                </c:pt>
                <c:pt idx="209">
                  <c:v>0</c:v>
                </c:pt>
                <c:pt idx="210">
                  <c:v>0</c:v>
                </c:pt>
                <c:pt idx="211">
                  <c:v>7</c:v>
                </c:pt>
                <c:pt idx="212">
                  <c:v>0</c:v>
                </c:pt>
                <c:pt idx="213">
                  <c:v>0</c:v>
                </c:pt>
                <c:pt idx="214">
                  <c:v>2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7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4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3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15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16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14</c:v>
                </c:pt>
                <c:pt idx="262">
                  <c:v>7</c:v>
                </c:pt>
                <c:pt idx="263">
                  <c:v>1</c:v>
                </c:pt>
                <c:pt idx="264">
                  <c:v>0</c:v>
                </c:pt>
                <c:pt idx="265">
                  <c:v>14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15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16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16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13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2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10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12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15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15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9</c:v>
                </c:pt>
                <c:pt idx="346">
                  <c:v>0</c:v>
                </c:pt>
                <c:pt idx="347">
                  <c:v>0</c:v>
                </c:pt>
                <c:pt idx="348">
                  <c:v>7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16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12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15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10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7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5</c:v>
                </c:pt>
                <c:pt idx="422">
                  <c:v>0</c:v>
                </c:pt>
                <c:pt idx="423">
                  <c:v>16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4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14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12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13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3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9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13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13</c:v>
                </c:pt>
                <c:pt idx="515">
                  <c:v>0</c:v>
                </c:pt>
                <c:pt idx="516">
                  <c:v>11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8</c:v>
                </c:pt>
                <c:pt idx="526">
                  <c:v>0</c:v>
                </c:pt>
                <c:pt idx="527">
                  <c:v>8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12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15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2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10</c:v>
                </c:pt>
                <c:pt idx="550">
                  <c:v>0</c:v>
                </c:pt>
                <c:pt idx="551">
                  <c:v>11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8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2</c:v>
                </c:pt>
                <c:pt idx="573">
                  <c:v>0</c:v>
                </c:pt>
                <c:pt idx="574">
                  <c:v>0</c:v>
                </c:pt>
                <c:pt idx="575">
                  <c:v>15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16</c:v>
                </c:pt>
                <c:pt idx="582">
                  <c:v>7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11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20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15</c:v>
                </c:pt>
                <c:pt idx="606">
                  <c:v>0</c:v>
                </c:pt>
                <c:pt idx="607">
                  <c:v>0</c:v>
                </c:pt>
                <c:pt idx="608">
                  <c:v>6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12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16</c:v>
                </c:pt>
                <c:pt idx="626">
                  <c:v>10</c:v>
                </c:pt>
                <c:pt idx="627">
                  <c:v>0</c:v>
                </c:pt>
                <c:pt idx="628">
                  <c:v>0</c:v>
                </c:pt>
                <c:pt idx="629">
                  <c:v>16</c:v>
                </c:pt>
                <c:pt idx="630">
                  <c:v>0</c:v>
                </c:pt>
                <c:pt idx="631">
                  <c:v>8</c:v>
                </c:pt>
                <c:pt idx="632">
                  <c:v>11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9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15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8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13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7</c:v>
                </c:pt>
                <c:pt idx="674">
                  <c:v>0</c:v>
                </c:pt>
                <c:pt idx="675">
                  <c:v>0</c:v>
                </c:pt>
                <c:pt idx="676">
                  <c:v>1</c:v>
                </c:pt>
                <c:pt idx="677">
                  <c:v>0</c:v>
                </c:pt>
                <c:pt idx="678">
                  <c:v>0</c:v>
                </c:pt>
                <c:pt idx="679">
                  <c:v>6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15</c:v>
                </c:pt>
                <c:pt idx="689">
                  <c:v>10</c:v>
                </c:pt>
                <c:pt idx="690">
                  <c:v>5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1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14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7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9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15</c:v>
                </c:pt>
                <c:pt idx="719">
                  <c:v>8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15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16</c:v>
                </c:pt>
                <c:pt idx="735">
                  <c:v>0</c:v>
                </c:pt>
                <c:pt idx="736">
                  <c:v>0</c:v>
                </c:pt>
                <c:pt idx="737">
                  <c:v>2</c:v>
                </c:pt>
                <c:pt idx="738">
                  <c:v>0</c:v>
                </c:pt>
                <c:pt idx="739">
                  <c:v>0</c:v>
                </c:pt>
                <c:pt idx="740">
                  <c:v>6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5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14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10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14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7</c:v>
                </c:pt>
                <c:pt idx="798">
                  <c:v>0</c:v>
                </c:pt>
                <c:pt idx="799">
                  <c:v>0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'80 sin seguridad'!$C$5:$ADV$5</c:f>
              <c:numCache>
                <c:formatCode>General</c:formatCode>
                <c:ptCount val="8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16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3</c:v>
                </c:pt>
                <c:pt idx="42">
                  <c:v>4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16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20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75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15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16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35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15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16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15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15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14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2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17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1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18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16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40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15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11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1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1</c:v>
                </c:pt>
                <c:pt idx="501">
                  <c:v>0</c:v>
                </c:pt>
                <c:pt idx="502">
                  <c:v>1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1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1</c:v>
                </c:pt>
                <c:pt idx="530">
                  <c:v>1</c:v>
                </c:pt>
                <c:pt idx="531">
                  <c:v>4</c:v>
                </c:pt>
                <c:pt idx="532">
                  <c:v>1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20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16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4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1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1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16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26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1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1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16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16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16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16</c:v>
                </c:pt>
                <c:pt idx="770">
                  <c:v>0</c:v>
                </c:pt>
                <c:pt idx="771">
                  <c:v>16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16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0432056"/>
        <c:axId val="330420296"/>
      </c:barChart>
      <c:catAx>
        <c:axId val="330432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0420296"/>
        <c:crosses val="autoZero"/>
        <c:auto val="1"/>
        <c:lblAlgn val="ctr"/>
        <c:lblOffset val="100"/>
        <c:noMultiLvlLbl val="0"/>
      </c:catAx>
      <c:valAx>
        <c:axId val="330420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0432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Transacciones perdidas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0.18097222222222226"/>
          <c:w val="0.88707874015748034"/>
          <c:h val="0.61498432487605714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'80 sin seguridad'!$C$28:$L$28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'80 sin seguridad'!$C$29:$L$29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'80 sin seguridad'!$C$30:$L$30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61869112"/>
        <c:axId val="561870288"/>
      </c:barChart>
      <c:catAx>
        <c:axId val="561869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1870288"/>
        <c:crosses val="autoZero"/>
        <c:auto val="1"/>
        <c:lblAlgn val="ctr"/>
        <c:lblOffset val="100"/>
        <c:noMultiLvlLbl val="0"/>
      </c:catAx>
      <c:valAx>
        <c:axId val="561870288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>
                <a:alpha val="61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1869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Gastp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'80 sin seguridad'!$C$51:$ADV$51</c:f>
              <c:numCache>
                <c:formatCode>General</c:formatCode>
                <c:ptCount val="800"/>
                <c:pt idx="0">
                  <c:v>19</c:v>
                </c:pt>
                <c:pt idx="1">
                  <c:v>19</c:v>
                </c:pt>
                <c:pt idx="2">
                  <c:v>38</c:v>
                </c:pt>
                <c:pt idx="3">
                  <c:v>23</c:v>
                </c:pt>
                <c:pt idx="4">
                  <c:v>23</c:v>
                </c:pt>
                <c:pt idx="5">
                  <c:v>12</c:v>
                </c:pt>
                <c:pt idx="6">
                  <c:v>13</c:v>
                </c:pt>
                <c:pt idx="7">
                  <c:v>13</c:v>
                </c:pt>
                <c:pt idx="8">
                  <c:v>17</c:v>
                </c:pt>
                <c:pt idx="9">
                  <c:v>17</c:v>
                </c:pt>
                <c:pt idx="10">
                  <c:v>18</c:v>
                </c:pt>
                <c:pt idx="11">
                  <c:v>17</c:v>
                </c:pt>
                <c:pt idx="12">
                  <c:v>18</c:v>
                </c:pt>
                <c:pt idx="13">
                  <c:v>18</c:v>
                </c:pt>
                <c:pt idx="14">
                  <c:v>17</c:v>
                </c:pt>
                <c:pt idx="15">
                  <c:v>20</c:v>
                </c:pt>
                <c:pt idx="16">
                  <c:v>18</c:v>
                </c:pt>
                <c:pt idx="17">
                  <c:v>17</c:v>
                </c:pt>
                <c:pt idx="18">
                  <c:v>17</c:v>
                </c:pt>
                <c:pt idx="19">
                  <c:v>19</c:v>
                </c:pt>
                <c:pt idx="20">
                  <c:v>19</c:v>
                </c:pt>
                <c:pt idx="21">
                  <c:v>18</c:v>
                </c:pt>
                <c:pt idx="22">
                  <c:v>18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16</c:v>
                </c:pt>
                <c:pt idx="27">
                  <c:v>18</c:v>
                </c:pt>
                <c:pt idx="28">
                  <c:v>18</c:v>
                </c:pt>
                <c:pt idx="29">
                  <c:v>17</c:v>
                </c:pt>
                <c:pt idx="30">
                  <c:v>17</c:v>
                </c:pt>
                <c:pt idx="31">
                  <c:v>18</c:v>
                </c:pt>
                <c:pt idx="32">
                  <c:v>19</c:v>
                </c:pt>
                <c:pt idx="33">
                  <c:v>19</c:v>
                </c:pt>
                <c:pt idx="34">
                  <c:v>20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17</c:v>
                </c:pt>
                <c:pt idx="39">
                  <c:v>18</c:v>
                </c:pt>
                <c:pt idx="40">
                  <c:v>14</c:v>
                </c:pt>
                <c:pt idx="41">
                  <c:v>17</c:v>
                </c:pt>
                <c:pt idx="42">
                  <c:v>19</c:v>
                </c:pt>
                <c:pt idx="43">
                  <c:v>19</c:v>
                </c:pt>
                <c:pt idx="44">
                  <c:v>19</c:v>
                </c:pt>
                <c:pt idx="45">
                  <c:v>17</c:v>
                </c:pt>
                <c:pt idx="46">
                  <c:v>17</c:v>
                </c:pt>
                <c:pt idx="47">
                  <c:v>15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15</c:v>
                </c:pt>
                <c:pt idx="54">
                  <c:v>23</c:v>
                </c:pt>
                <c:pt idx="55">
                  <c:v>16</c:v>
                </c:pt>
                <c:pt idx="56">
                  <c:v>15</c:v>
                </c:pt>
                <c:pt idx="57">
                  <c:v>17</c:v>
                </c:pt>
                <c:pt idx="58">
                  <c:v>20</c:v>
                </c:pt>
                <c:pt idx="59">
                  <c:v>20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17</c:v>
                </c:pt>
                <c:pt idx="69">
                  <c:v>17</c:v>
                </c:pt>
                <c:pt idx="70">
                  <c:v>16</c:v>
                </c:pt>
                <c:pt idx="71">
                  <c:v>16</c:v>
                </c:pt>
                <c:pt idx="72">
                  <c:v>17</c:v>
                </c:pt>
                <c:pt idx="73">
                  <c:v>17</c:v>
                </c:pt>
                <c:pt idx="74">
                  <c:v>15</c:v>
                </c:pt>
                <c:pt idx="75">
                  <c:v>19</c:v>
                </c:pt>
                <c:pt idx="76">
                  <c:v>19</c:v>
                </c:pt>
                <c:pt idx="77">
                  <c:v>16</c:v>
                </c:pt>
                <c:pt idx="78">
                  <c:v>18</c:v>
                </c:pt>
                <c:pt idx="79">
                  <c:v>19</c:v>
                </c:pt>
                <c:pt idx="80">
                  <c:v>0</c:v>
                </c:pt>
                <c:pt idx="81">
                  <c:v>30</c:v>
                </c:pt>
                <c:pt idx="82">
                  <c:v>24</c:v>
                </c:pt>
                <c:pt idx="83">
                  <c:v>24</c:v>
                </c:pt>
                <c:pt idx="84">
                  <c:v>17</c:v>
                </c:pt>
                <c:pt idx="85">
                  <c:v>17</c:v>
                </c:pt>
                <c:pt idx="86">
                  <c:v>15</c:v>
                </c:pt>
                <c:pt idx="87">
                  <c:v>15</c:v>
                </c:pt>
                <c:pt idx="88">
                  <c:v>16</c:v>
                </c:pt>
                <c:pt idx="89">
                  <c:v>16</c:v>
                </c:pt>
                <c:pt idx="90">
                  <c:v>14</c:v>
                </c:pt>
                <c:pt idx="91">
                  <c:v>19</c:v>
                </c:pt>
                <c:pt idx="92">
                  <c:v>18</c:v>
                </c:pt>
                <c:pt idx="93">
                  <c:v>17</c:v>
                </c:pt>
                <c:pt idx="94">
                  <c:v>18</c:v>
                </c:pt>
                <c:pt idx="95">
                  <c:v>18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18</c:v>
                </c:pt>
                <c:pt idx="102">
                  <c:v>18</c:v>
                </c:pt>
                <c:pt idx="103">
                  <c:v>18</c:v>
                </c:pt>
                <c:pt idx="104">
                  <c:v>17</c:v>
                </c:pt>
                <c:pt idx="105">
                  <c:v>19</c:v>
                </c:pt>
                <c:pt idx="106">
                  <c:v>21</c:v>
                </c:pt>
                <c:pt idx="107">
                  <c:v>17</c:v>
                </c:pt>
                <c:pt idx="108">
                  <c:v>22</c:v>
                </c:pt>
                <c:pt idx="109">
                  <c:v>22</c:v>
                </c:pt>
                <c:pt idx="110">
                  <c:v>16</c:v>
                </c:pt>
                <c:pt idx="111">
                  <c:v>20</c:v>
                </c:pt>
                <c:pt idx="112">
                  <c:v>19</c:v>
                </c:pt>
                <c:pt idx="113">
                  <c:v>9</c:v>
                </c:pt>
                <c:pt idx="114">
                  <c:v>9</c:v>
                </c:pt>
                <c:pt idx="115">
                  <c:v>18</c:v>
                </c:pt>
                <c:pt idx="116">
                  <c:v>18</c:v>
                </c:pt>
                <c:pt idx="117">
                  <c:v>16</c:v>
                </c:pt>
                <c:pt idx="118">
                  <c:v>18</c:v>
                </c:pt>
                <c:pt idx="119">
                  <c:v>18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19</c:v>
                </c:pt>
                <c:pt idx="124">
                  <c:v>19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24</c:v>
                </c:pt>
                <c:pt idx="130">
                  <c:v>16</c:v>
                </c:pt>
                <c:pt idx="131">
                  <c:v>19</c:v>
                </c:pt>
                <c:pt idx="132">
                  <c:v>19</c:v>
                </c:pt>
                <c:pt idx="133">
                  <c:v>17</c:v>
                </c:pt>
                <c:pt idx="134">
                  <c:v>17</c:v>
                </c:pt>
                <c:pt idx="135">
                  <c:v>18</c:v>
                </c:pt>
                <c:pt idx="136">
                  <c:v>18</c:v>
                </c:pt>
                <c:pt idx="137">
                  <c:v>17</c:v>
                </c:pt>
                <c:pt idx="138">
                  <c:v>17</c:v>
                </c:pt>
                <c:pt idx="139">
                  <c:v>17</c:v>
                </c:pt>
                <c:pt idx="140">
                  <c:v>17</c:v>
                </c:pt>
                <c:pt idx="141">
                  <c:v>18</c:v>
                </c:pt>
                <c:pt idx="142">
                  <c:v>18</c:v>
                </c:pt>
                <c:pt idx="143">
                  <c:v>16</c:v>
                </c:pt>
                <c:pt idx="144">
                  <c:v>18</c:v>
                </c:pt>
                <c:pt idx="145">
                  <c:v>17</c:v>
                </c:pt>
                <c:pt idx="146">
                  <c:v>19</c:v>
                </c:pt>
                <c:pt idx="147">
                  <c:v>19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19</c:v>
                </c:pt>
                <c:pt idx="152">
                  <c:v>15</c:v>
                </c:pt>
                <c:pt idx="153">
                  <c:v>20</c:v>
                </c:pt>
                <c:pt idx="154">
                  <c:v>18</c:v>
                </c:pt>
                <c:pt idx="155">
                  <c:v>18</c:v>
                </c:pt>
                <c:pt idx="156">
                  <c:v>14</c:v>
                </c:pt>
                <c:pt idx="157">
                  <c:v>14</c:v>
                </c:pt>
                <c:pt idx="158">
                  <c:v>15</c:v>
                </c:pt>
                <c:pt idx="159">
                  <c:v>15</c:v>
                </c:pt>
                <c:pt idx="160">
                  <c:v>19</c:v>
                </c:pt>
                <c:pt idx="161">
                  <c:v>19</c:v>
                </c:pt>
                <c:pt idx="162">
                  <c:v>28</c:v>
                </c:pt>
                <c:pt idx="163">
                  <c:v>17</c:v>
                </c:pt>
                <c:pt idx="164">
                  <c:v>17</c:v>
                </c:pt>
                <c:pt idx="165">
                  <c:v>19</c:v>
                </c:pt>
                <c:pt idx="166">
                  <c:v>19</c:v>
                </c:pt>
                <c:pt idx="167">
                  <c:v>15</c:v>
                </c:pt>
                <c:pt idx="168">
                  <c:v>0</c:v>
                </c:pt>
                <c:pt idx="169">
                  <c:v>0</c:v>
                </c:pt>
                <c:pt idx="170">
                  <c:v>16</c:v>
                </c:pt>
                <c:pt idx="171">
                  <c:v>16</c:v>
                </c:pt>
                <c:pt idx="172">
                  <c:v>18</c:v>
                </c:pt>
                <c:pt idx="173">
                  <c:v>25</c:v>
                </c:pt>
                <c:pt idx="174">
                  <c:v>18</c:v>
                </c:pt>
                <c:pt idx="175">
                  <c:v>18</c:v>
                </c:pt>
                <c:pt idx="176">
                  <c:v>16</c:v>
                </c:pt>
                <c:pt idx="177">
                  <c:v>17</c:v>
                </c:pt>
                <c:pt idx="178">
                  <c:v>18</c:v>
                </c:pt>
                <c:pt idx="179">
                  <c:v>18</c:v>
                </c:pt>
                <c:pt idx="180">
                  <c:v>16</c:v>
                </c:pt>
                <c:pt idx="181">
                  <c:v>16</c:v>
                </c:pt>
                <c:pt idx="182">
                  <c:v>13</c:v>
                </c:pt>
                <c:pt idx="183">
                  <c:v>18</c:v>
                </c:pt>
                <c:pt idx="184">
                  <c:v>18</c:v>
                </c:pt>
                <c:pt idx="185">
                  <c:v>18</c:v>
                </c:pt>
                <c:pt idx="186">
                  <c:v>15</c:v>
                </c:pt>
                <c:pt idx="187">
                  <c:v>18</c:v>
                </c:pt>
                <c:pt idx="188">
                  <c:v>19</c:v>
                </c:pt>
                <c:pt idx="189">
                  <c:v>17</c:v>
                </c:pt>
                <c:pt idx="190">
                  <c:v>17</c:v>
                </c:pt>
                <c:pt idx="191">
                  <c:v>17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21</c:v>
                </c:pt>
                <c:pt idx="196">
                  <c:v>17</c:v>
                </c:pt>
                <c:pt idx="197">
                  <c:v>17</c:v>
                </c:pt>
                <c:pt idx="198">
                  <c:v>17</c:v>
                </c:pt>
                <c:pt idx="199">
                  <c:v>16</c:v>
                </c:pt>
                <c:pt idx="200">
                  <c:v>16</c:v>
                </c:pt>
                <c:pt idx="201">
                  <c:v>16</c:v>
                </c:pt>
                <c:pt idx="202">
                  <c:v>16</c:v>
                </c:pt>
                <c:pt idx="203">
                  <c:v>19</c:v>
                </c:pt>
                <c:pt idx="204">
                  <c:v>18</c:v>
                </c:pt>
                <c:pt idx="205">
                  <c:v>18</c:v>
                </c:pt>
                <c:pt idx="206">
                  <c:v>15</c:v>
                </c:pt>
                <c:pt idx="207">
                  <c:v>15</c:v>
                </c:pt>
                <c:pt idx="208">
                  <c:v>17</c:v>
                </c:pt>
                <c:pt idx="209">
                  <c:v>18</c:v>
                </c:pt>
                <c:pt idx="210">
                  <c:v>18</c:v>
                </c:pt>
                <c:pt idx="211">
                  <c:v>18</c:v>
                </c:pt>
                <c:pt idx="212">
                  <c:v>19</c:v>
                </c:pt>
                <c:pt idx="213">
                  <c:v>19</c:v>
                </c:pt>
                <c:pt idx="214">
                  <c:v>17</c:v>
                </c:pt>
                <c:pt idx="215">
                  <c:v>17</c:v>
                </c:pt>
                <c:pt idx="216">
                  <c:v>18</c:v>
                </c:pt>
                <c:pt idx="217">
                  <c:v>18</c:v>
                </c:pt>
                <c:pt idx="218">
                  <c:v>16</c:v>
                </c:pt>
                <c:pt idx="219">
                  <c:v>16</c:v>
                </c:pt>
                <c:pt idx="220">
                  <c:v>17</c:v>
                </c:pt>
                <c:pt idx="221">
                  <c:v>17</c:v>
                </c:pt>
                <c:pt idx="222">
                  <c:v>17</c:v>
                </c:pt>
                <c:pt idx="223">
                  <c:v>17</c:v>
                </c:pt>
                <c:pt idx="224">
                  <c:v>16</c:v>
                </c:pt>
                <c:pt idx="225">
                  <c:v>15</c:v>
                </c:pt>
                <c:pt idx="226">
                  <c:v>14</c:v>
                </c:pt>
                <c:pt idx="227">
                  <c:v>17</c:v>
                </c:pt>
                <c:pt idx="228">
                  <c:v>17</c:v>
                </c:pt>
                <c:pt idx="229">
                  <c:v>14</c:v>
                </c:pt>
                <c:pt idx="230">
                  <c:v>14</c:v>
                </c:pt>
                <c:pt idx="231">
                  <c:v>18</c:v>
                </c:pt>
                <c:pt idx="232">
                  <c:v>18</c:v>
                </c:pt>
                <c:pt idx="233">
                  <c:v>18</c:v>
                </c:pt>
                <c:pt idx="234">
                  <c:v>18</c:v>
                </c:pt>
                <c:pt idx="235">
                  <c:v>16</c:v>
                </c:pt>
                <c:pt idx="236">
                  <c:v>17</c:v>
                </c:pt>
                <c:pt idx="237">
                  <c:v>14</c:v>
                </c:pt>
                <c:pt idx="238">
                  <c:v>14</c:v>
                </c:pt>
                <c:pt idx="239">
                  <c:v>18</c:v>
                </c:pt>
                <c:pt idx="240">
                  <c:v>20</c:v>
                </c:pt>
                <c:pt idx="241">
                  <c:v>29</c:v>
                </c:pt>
                <c:pt idx="242">
                  <c:v>21</c:v>
                </c:pt>
                <c:pt idx="243">
                  <c:v>18</c:v>
                </c:pt>
                <c:pt idx="244">
                  <c:v>19</c:v>
                </c:pt>
                <c:pt idx="245">
                  <c:v>16</c:v>
                </c:pt>
                <c:pt idx="246">
                  <c:v>14</c:v>
                </c:pt>
                <c:pt idx="247">
                  <c:v>18</c:v>
                </c:pt>
                <c:pt idx="248">
                  <c:v>18</c:v>
                </c:pt>
                <c:pt idx="249">
                  <c:v>18</c:v>
                </c:pt>
                <c:pt idx="250">
                  <c:v>18</c:v>
                </c:pt>
                <c:pt idx="251">
                  <c:v>18</c:v>
                </c:pt>
                <c:pt idx="252">
                  <c:v>16</c:v>
                </c:pt>
                <c:pt idx="253">
                  <c:v>15</c:v>
                </c:pt>
                <c:pt idx="254">
                  <c:v>19</c:v>
                </c:pt>
                <c:pt idx="255">
                  <c:v>19</c:v>
                </c:pt>
                <c:pt idx="256">
                  <c:v>14</c:v>
                </c:pt>
                <c:pt idx="257">
                  <c:v>16</c:v>
                </c:pt>
                <c:pt idx="258">
                  <c:v>16</c:v>
                </c:pt>
                <c:pt idx="259">
                  <c:v>15</c:v>
                </c:pt>
                <c:pt idx="260">
                  <c:v>19</c:v>
                </c:pt>
                <c:pt idx="261">
                  <c:v>18</c:v>
                </c:pt>
                <c:pt idx="262">
                  <c:v>18</c:v>
                </c:pt>
                <c:pt idx="263">
                  <c:v>15</c:v>
                </c:pt>
                <c:pt idx="264">
                  <c:v>17</c:v>
                </c:pt>
                <c:pt idx="265">
                  <c:v>18</c:v>
                </c:pt>
                <c:pt idx="266">
                  <c:v>21</c:v>
                </c:pt>
                <c:pt idx="267">
                  <c:v>21</c:v>
                </c:pt>
                <c:pt idx="268">
                  <c:v>18</c:v>
                </c:pt>
                <c:pt idx="269">
                  <c:v>18</c:v>
                </c:pt>
                <c:pt idx="270">
                  <c:v>18</c:v>
                </c:pt>
                <c:pt idx="271">
                  <c:v>18</c:v>
                </c:pt>
                <c:pt idx="272">
                  <c:v>19</c:v>
                </c:pt>
                <c:pt idx="273">
                  <c:v>18</c:v>
                </c:pt>
                <c:pt idx="274">
                  <c:v>17</c:v>
                </c:pt>
                <c:pt idx="275">
                  <c:v>17</c:v>
                </c:pt>
                <c:pt idx="276">
                  <c:v>17</c:v>
                </c:pt>
                <c:pt idx="277">
                  <c:v>17</c:v>
                </c:pt>
                <c:pt idx="278">
                  <c:v>15</c:v>
                </c:pt>
                <c:pt idx="279">
                  <c:v>18</c:v>
                </c:pt>
                <c:pt idx="280">
                  <c:v>19</c:v>
                </c:pt>
                <c:pt idx="281">
                  <c:v>18</c:v>
                </c:pt>
                <c:pt idx="282">
                  <c:v>18</c:v>
                </c:pt>
                <c:pt idx="283">
                  <c:v>18</c:v>
                </c:pt>
                <c:pt idx="284">
                  <c:v>19</c:v>
                </c:pt>
                <c:pt idx="285">
                  <c:v>18</c:v>
                </c:pt>
                <c:pt idx="286">
                  <c:v>18</c:v>
                </c:pt>
                <c:pt idx="287">
                  <c:v>18</c:v>
                </c:pt>
                <c:pt idx="288">
                  <c:v>18</c:v>
                </c:pt>
                <c:pt idx="289">
                  <c:v>16</c:v>
                </c:pt>
                <c:pt idx="290">
                  <c:v>19</c:v>
                </c:pt>
                <c:pt idx="291">
                  <c:v>17</c:v>
                </c:pt>
                <c:pt idx="292">
                  <c:v>17</c:v>
                </c:pt>
                <c:pt idx="293">
                  <c:v>18</c:v>
                </c:pt>
                <c:pt idx="294">
                  <c:v>18</c:v>
                </c:pt>
                <c:pt idx="295">
                  <c:v>14</c:v>
                </c:pt>
                <c:pt idx="296">
                  <c:v>14</c:v>
                </c:pt>
                <c:pt idx="297">
                  <c:v>15</c:v>
                </c:pt>
                <c:pt idx="298">
                  <c:v>19</c:v>
                </c:pt>
                <c:pt idx="299">
                  <c:v>19</c:v>
                </c:pt>
                <c:pt idx="300">
                  <c:v>17</c:v>
                </c:pt>
                <c:pt idx="301">
                  <c:v>17</c:v>
                </c:pt>
                <c:pt idx="302">
                  <c:v>15</c:v>
                </c:pt>
                <c:pt idx="303">
                  <c:v>15</c:v>
                </c:pt>
                <c:pt idx="304">
                  <c:v>15</c:v>
                </c:pt>
                <c:pt idx="305">
                  <c:v>15</c:v>
                </c:pt>
                <c:pt idx="306">
                  <c:v>15</c:v>
                </c:pt>
                <c:pt idx="307">
                  <c:v>15</c:v>
                </c:pt>
                <c:pt idx="308">
                  <c:v>18</c:v>
                </c:pt>
                <c:pt idx="309">
                  <c:v>16</c:v>
                </c:pt>
                <c:pt idx="310">
                  <c:v>13</c:v>
                </c:pt>
                <c:pt idx="311">
                  <c:v>24</c:v>
                </c:pt>
                <c:pt idx="312">
                  <c:v>15</c:v>
                </c:pt>
                <c:pt idx="313">
                  <c:v>18</c:v>
                </c:pt>
                <c:pt idx="314">
                  <c:v>18</c:v>
                </c:pt>
                <c:pt idx="315">
                  <c:v>17</c:v>
                </c:pt>
                <c:pt idx="316">
                  <c:v>18</c:v>
                </c:pt>
                <c:pt idx="317">
                  <c:v>18</c:v>
                </c:pt>
                <c:pt idx="318">
                  <c:v>18</c:v>
                </c:pt>
                <c:pt idx="319">
                  <c:v>19</c:v>
                </c:pt>
                <c:pt idx="320">
                  <c:v>0</c:v>
                </c:pt>
                <c:pt idx="321">
                  <c:v>0</c:v>
                </c:pt>
                <c:pt idx="322">
                  <c:v>28</c:v>
                </c:pt>
                <c:pt idx="323">
                  <c:v>30</c:v>
                </c:pt>
                <c:pt idx="324">
                  <c:v>20</c:v>
                </c:pt>
                <c:pt idx="325">
                  <c:v>11</c:v>
                </c:pt>
                <c:pt idx="326">
                  <c:v>16</c:v>
                </c:pt>
                <c:pt idx="327">
                  <c:v>16</c:v>
                </c:pt>
                <c:pt idx="328">
                  <c:v>18</c:v>
                </c:pt>
                <c:pt idx="329">
                  <c:v>18</c:v>
                </c:pt>
                <c:pt idx="330">
                  <c:v>16</c:v>
                </c:pt>
                <c:pt idx="331">
                  <c:v>16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15</c:v>
                </c:pt>
                <c:pt idx="339">
                  <c:v>0</c:v>
                </c:pt>
                <c:pt idx="340">
                  <c:v>0</c:v>
                </c:pt>
                <c:pt idx="341">
                  <c:v>16</c:v>
                </c:pt>
                <c:pt idx="342">
                  <c:v>16</c:v>
                </c:pt>
                <c:pt idx="343">
                  <c:v>18</c:v>
                </c:pt>
                <c:pt idx="344">
                  <c:v>15</c:v>
                </c:pt>
                <c:pt idx="345">
                  <c:v>15</c:v>
                </c:pt>
                <c:pt idx="346">
                  <c:v>14</c:v>
                </c:pt>
                <c:pt idx="347">
                  <c:v>18</c:v>
                </c:pt>
                <c:pt idx="348">
                  <c:v>19</c:v>
                </c:pt>
                <c:pt idx="349">
                  <c:v>19</c:v>
                </c:pt>
                <c:pt idx="350">
                  <c:v>18</c:v>
                </c:pt>
                <c:pt idx="351">
                  <c:v>21</c:v>
                </c:pt>
                <c:pt idx="352">
                  <c:v>17</c:v>
                </c:pt>
                <c:pt idx="353">
                  <c:v>18</c:v>
                </c:pt>
                <c:pt idx="354">
                  <c:v>18</c:v>
                </c:pt>
                <c:pt idx="355">
                  <c:v>15</c:v>
                </c:pt>
                <c:pt idx="356">
                  <c:v>15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16</c:v>
                </c:pt>
                <c:pt idx="361">
                  <c:v>19</c:v>
                </c:pt>
                <c:pt idx="362">
                  <c:v>19</c:v>
                </c:pt>
                <c:pt idx="363">
                  <c:v>17</c:v>
                </c:pt>
                <c:pt idx="364">
                  <c:v>18</c:v>
                </c:pt>
                <c:pt idx="365">
                  <c:v>17</c:v>
                </c:pt>
                <c:pt idx="366">
                  <c:v>18</c:v>
                </c:pt>
                <c:pt idx="367">
                  <c:v>19</c:v>
                </c:pt>
                <c:pt idx="368">
                  <c:v>18</c:v>
                </c:pt>
                <c:pt idx="369">
                  <c:v>18</c:v>
                </c:pt>
                <c:pt idx="370">
                  <c:v>16</c:v>
                </c:pt>
                <c:pt idx="371">
                  <c:v>18</c:v>
                </c:pt>
                <c:pt idx="372">
                  <c:v>18</c:v>
                </c:pt>
                <c:pt idx="373">
                  <c:v>18</c:v>
                </c:pt>
                <c:pt idx="374">
                  <c:v>18</c:v>
                </c:pt>
                <c:pt idx="375">
                  <c:v>17</c:v>
                </c:pt>
                <c:pt idx="376">
                  <c:v>17</c:v>
                </c:pt>
                <c:pt idx="377">
                  <c:v>18</c:v>
                </c:pt>
                <c:pt idx="378">
                  <c:v>18</c:v>
                </c:pt>
                <c:pt idx="379">
                  <c:v>15</c:v>
                </c:pt>
                <c:pt idx="380">
                  <c:v>17</c:v>
                </c:pt>
                <c:pt idx="381">
                  <c:v>16</c:v>
                </c:pt>
                <c:pt idx="382">
                  <c:v>16</c:v>
                </c:pt>
                <c:pt idx="383">
                  <c:v>16</c:v>
                </c:pt>
                <c:pt idx="384">
                  <c:v>19</c:v>
                </c:pt>
                <c:pt idx="385">
                  <c:v>19</c:v>
                </c:pt>
                <c:pt idx="386">
                  <c:v>16</c:v>
                </c:pt>
                <c:pt idx="387">
                  <c:v>17</c:v>
                </c:pt>
                <c:pt idx="388">
                  <c:v>17</c:v>
                </c:pt>
                <c:pt idx="389">
                  <c:v>17</c:v>
                </c:pt>
                <c:pt idx="390">
                  <c:v>17</c:v>
                </c:pt>
                <c:pt idx="391">
                  <c:v>15</c:v>
                </c:pt>
                <c:pt idx="392">
                  <c:v>15</c:v>
                </c:pt>
                <c:pt idx="393">
                  <c:v>15</c:v>
                </c:pt>
                <c:pt idx="394">
                  <c:v>17</c:v>
                </c:pt>
                <c:pt idx="395">
                  <c:v>18</c:v>
                </c:pt>
                <c:pt idx="396">
                  <c:v>18</c:v>
                </c:pt>
                <c:pt idx="397">
                  <c:v>17</c:v>
                </c:pt>
                <c:pt idx="398">
                  <c:v>17</c:v>
                </c:pt>
                <c:pt idx="399">
                  <c:v>16</c:v>
                </c:pt>
                <c:pt idx="400">
                  <c:v>19</c:v>
                </c:pt>
                <c:pt idx="401">
                  <c:v>29</c:v>
                </c:pt>
                <c:pt idx="402">
                  <c:v>29</c:v>
                </c:pt>
                <c:pt idx="403">
                  <c:v>21</c:v>
                </c:pt>
                <c:pt idx="404">
                  <c:v>21</c:v>
                </c:pt>
                <c:pt idx="405">
                  <c:v>17</c:v>
                </c:pt>
                <c:pt idx="406">
                  <c:v>17</c:v>
                </c:pt>
                <c:pt idx="407">
                  <c:v>17</c:v>
                </c:pt>
                <c:pt idx="408">
                  <c:v>17</c:v>
                </c:pt>
                <c:pt idx="409">
                  <c:v>16</c:v>
                </c:pt>
                <c:pt idx="410">
                  <c:v>19</c:v>
                </c:pt>
                <c:pt idx="411">
                  <c:v>19</c:v>
                </c:pt>
                <c:pt idx="412">
                  <c:v>17</c:v>
                </c:pt>
                <c:pt idx="413">
                  <c:v>17</c:v>
                </c:pt>
                <c:pt idx="414">
                  <c:v>17</c:v>
                </c:pt>
                <c:pt idx="415">
                  <c:v>17</c:v>
                </c:pt>
                <c:pt idx="416">
                  <c:v>21</c:v>
                </c:pt>
                <c:pt idx="417">
                  <c:v>21</c:v>
                </c:pt>
                <c:pt idx="418">
                  <c:v>17</c:v>
                </c:pt>
                <c:pt idx="419">
                  <c:v>17</c:v>
                </c:pt>
                <c:pt idx="420">
                  <c:v>17</c:v>
                </c:pt>
                <c:pt idx="421">
                  <c:v>18</c:v>
                </c:pt>
                <c:pt idx="422">
                  <c:v>18</c:v>
                </c:pt>
                <c:pt idx="423">
                  <c:v>17</c:v>
                </c:pt>
                <c:pt idx="424">
                  <c:v>17</c:v>
                </c:pt>
                <c:pt idx="425">
                  <c:v>17</c:v>
                </c:pt>
                <c:pt idx="426">
                  <c:v>15</c:v>
                </c:pt>
                <c:pt idx="427">
                  <c:v>18</c:v>
                </c:pt>
                <c:pt idx="428">
                  <c:v>18</c:v>
                </c:pt>
                <c:pt idx="429">
                  <c:v>17</c:v>
                </c:pt>
                <c:pt idx="430">
                  <c:v>24</c:v>
                </c:pt>
                <c:pt idx="431">
                  <c:v>19</c:v>
                </c:pt>
                <c:pt idx="432">
                  <c:v>19</c:v>
                </c:pt>
                <c:pt idx="433">
                  <c:v>18</c:v>
                </c:pt>
                <c:pt idx="434">
                  <c:v>18</c:v>
                </c:pt>
                <c:pt idx="435">
                  <c:v>18</c:v>
                </c:pt>
                <c:pt idx="436">
                  <c:v>19</c:v>
                </c:pt>
                <c:pt idx="437">
                  <c:v>19</c:v>
                </c:pt>
                <c:pt idx="438">
                  <c:v>15</c:v>
                </c:pt>
                <c:pt idx="439">
                  <c:v>15</c:v>
                </c:pt>
                <c:pt idx="440">
                  <c:v>15</c:v>
                </c:pt>
                <c:pt idx="441">
                  <c:v>17</c:v>
                </c:pt>
                <c:pt idx="442">
                  <c:v>19</c:v>
                </c:pt>
                <c:pt idx="443">
                  <c:v>19</c:v>
                </c:pt>
                <c:pt idx="444">
                  <c:v>17</c:v>
                </c:pt>
                <c:pt idx="445">
                  <c:v>18</c:v>
                </c:pt>
                <c:pt idx="446">
                  <c:v>18</c:v>
                </c:pt>
                <c:pt idx="447">
                  <c:v>18</c:v>
                </c:pt>
                <c:pt idx="448">
                  <c:v>18</c:v>
                </c:pt>
                <c:pt idx="449">
                  <c:v>18</c:v>
                </c:pt>
                <c:pt idx="450">
                  <c:v>17</c:v>
                </c:pt>
                <c:pt idx="451">
                  <c:v>18</c:v>
                </c:pt>
                <c:pt idx="452">
                  <c:v>18</c:v>
                </c:pt>
                <c:pt idx="453">
                  <c:v>18</c:v>
                </c:pt>
                <c:pt idx="454">
                  <c:v>18</c:v>
                </c:pt>
                <c:pt idx="455">
                  <c:v>15</c:v>
                </c:pt>
                <c:pt idx="456">
                  <c:v>15</c:v>
                </c:pt>
                <c:pt idx="457">
                  <c:v>19</c:v>
                </c:pt>
                <c:pt idx="458">
                  <c:v>19</c:v>
                </c:pt>
                <c:pt idx="459">
                  <c:v>15</c:v>
                </c:pt>
                <c:pt idx="460">
                  <c:v>18</c:v>
                </c:pt>
                <c:pt idx="461">
                  <c:v>18</c:v>
                </c:pt>
                <c:pt idx="462">
                  <c:v>18</c:v>
                </c:pt>
                <c:pt idx="463">
                  <c:v>18</c:v>
                </c:pt>
                <c:pt idx="464">
                  <c:v>18</c:v>
                </c:pt>
                <c:pt idx="465">
                  <c:v>18</c:v>
                </c:pt>
                <c:pt idx="466">
                  <c:v>26</c:v>
                </c:pt>
                <c:pt idx="467">
                  <c:v>15</c:v>
                </c:pt>
                <c:pt idx="468">
                  <c:v>18</c:v>
                </c:pt>
                <c:pt idx="469">
                  <c:v>18</c:v>
                </c:pt>
                <c:pt idx="470">
                  <c:v>17</c:v>
                </c:pt>
                <c:pt idx="471">
                  <c:v>18</c:v>
                </c:pt>
                <c:pt idx="472">
                  <c:v>18</c:v>
                </c:pt>
                <c:pt idx="473">
                  <c:v>18</c:v>
                </c:pt>
                <c:pt idx="474">
                  <c:v>19</c:v>
                </c:pt>
                <c:pt idx="475">
                  <c:v>19</c:v>
                </c:pt>
                <c:pt idx="476">
                  <c:v>16</c:v>
                </c:pt>
                <c:pt idx="477">
                  <c:v>15</c:v>
                </c:pt>
                <c:pt idx="478">
                  <c:v>15</c:v>
                </c:pt>
                <c:pt idx="479">
                  <c:v>17</c:v>
                </c:pt>
                <c:pt idx="480">
                  <c:v>0</c:v>
                </c:pt>
                <c:pt idx="481">
                  <c:v>0</c:v>
                </c:pt>
                <c:pt idx="482">
                  <c:v>23</c:v>
                </c:pt>
                <c:pt idx="483">
                  <c:v>20</c:v>
                </c:pt>
                <c:pt idx="484">
                  <c:v>17</c:v>
                </c:pt>
                <c:pt idx="485">
                  <c:v>17</c:v>
                </c:pt>
                <c:pt idx="486">
                  <c:v>15</c:v>
                </c:pt>
                <c:pt idx="487">
                  <c:v>16</c:v>
                </c:pt>
                <c:pt idx="488">
                  <c:v>18</c:v>
                </c:pt>
                <c:pt idx="489">
                  <c:v>19</c:v>
                </c:pt>
                <c:pt idx="490">
                  <c:v>19</c:v>
                </c:pt>
                <c:pt idx="491">
                  <c:v>18</c:v>
                </c:pt>
                <c:pt idx="492">
                  <c:v>19</c:v>
                </c:pt>
                <c:pt idx="493">
                  <c:v>19</c:v>
                </c:pt>
                <c:pt idx="494">
                  <c:v>17</c:v>
                </c:pt>
                <c:pt idx="495">
                  <c:v>17</c:v>
                </c:pt>
                <c:pt idx="496">
                  <c:v>17</c:v>
                </c:pt>
                <c:pt idx="497">
                  <c:v>17</c:v>
                </c:pt>
                <c:pt idx="498">
                  <c:v>18</c:v>
                </c:pt>
                <c:pt idx="499">
                  <c:v>18</c:v>
                </c:pt>
                <c:pt idx="500">
                  <c:v>19</c:v>
                </c:pt>
                <c:pt idx="501">
                  <c:v>25</c:v>
                </c:pt>
                <c:pt idx="502">
                  <c:v>19</c:v>
                </c:pt>
                <c:pt idx="503">
                  <c:v>20</c:v>
                </c:pt>
                <c:pt idx="504">
                  <c:v>20</c:v>
                </c:pt>
                <c:pt idx="505">
                  <c:v>16</c:v>
                </c:pt>
                <c:pt idx="506">
                  <c:v>16</c:v>
                </c:pt>
                <c:pt idx="507">
                  <c:v>14</c:v>
                </c:pt>
                <c:pt idx="508">
                  <c:v>14</c:v>
                </c:pt>
                <c:pt idx="509">
                  <c:v>15</c:v>
                </c:pt>
                <c:pt idx="510">
                  <c:v>17</c:v>
                </c:pt>
                <c:pt idx="511">
                  <c:v>17</c:v>
                </c:pt>
                <c:pt idx="512">
                  <c:v>18</c:v>
                </c:pt>
                <c:pt idx="513">
                  <c:v>19</c:v>
                </c:pt>
                <c:pt idx="514">
                  <c:v>19</c:v>
                </c:pt>
                <c:pt idx="515">
                  <c:v>18</c:v>
                </c:pt>
                <c:pt idx="516">
                  <c:v>17</c:v>
                </c:pt>
                <c:pt idx="517">
                  <c:v>19</c:v>
                </c:pt>
                <c:pt idx="518">
                  <c:v>19</c:v>
                </c:pt>
                <c:pt idx="519">
                  <c:v>16</c:v>
                </c:pt>
                <c:pt idx="520">
                  <c:v>18</c:v>
                </c:pt>
                <c:pt idx="521">
                  <c:v>16</c:v>
                </c:pt>
                <c:pt idx="522">
                  <c:v>16</c:v>
                </c:pt>
                <c:pt idx="523">
                  <c:v>18</c:v>
                </c:pt>
                <c:pt idx="524">
                  <c:v>18</c:v>
                </c:pt>
                <c:pt idx="525">
                  <c:v>16</c:v>
                </c:pt>
                <c:pt idx="526">
                  <c:v>18</c:v>
                </c:pt>
                <c:pt idx="527">
                  <c:v>18</c:v>
                </c:pt>
                <c:pt idx="528">
                  <c:v>17</c:v>
                </c:pt>
                <c:pt idx="529">
                  <c:v>17</c:v>
                </c:pt>
                <c:pt idx="530">
                  <c:v>15</c:v>
                </c:pt>
                <c:pt idx="531">
                  <c:v>15</c:v>
                </c:pt>
                <c:pt idx="532">
                  <c:v>19</c:v>
                </c:pt>
                <c:pt idx="533">
                  <c:v>18</c:v>
                </c:pt>
                <c:pt idx="534">
                  <c:v>18</c:v>
                </c:pt>
                <c:pt idx="535">
                  <c:v>19</c:v>
                </c:pt>
                <c:pt idx="536">
                  <c:v>19</c:v>
                </c:pt>
                <c:pt idx="537">
                  <c:v>19</c:v>
                </c:pt>
                <c:pt idx="538">
                  <c:v>16</c:v>
                </c:pt>
                <c:pt idx="539">
                  <c:v>16</c:v>
                </c:pt>
                <c:pt idx="540">
                  <c:v>20</c:v>
                </c:pt>
                <c:pt idx="541">
                  <c:v>18</c:v>
                </c:pt>
                <c:pt idx="542">
                  <c:v>18</c:v>
                </c:pt>
                <c:pt idx="543">
                  <c:v>18</c:v>
                </c:pt>
                <c:pt idx="544">
                  <c:v>0</c:v>
                </c:pt>
                <c:pt idx="545">
                  <c:v>0</c:v>
                </c:pt>
                <c:pt idx="546">
                  <c:v>17</c:v>
                </c:pt>
                <c:pt idx="547">
                  <c:v>18</c:v>
                </c:pt>
                <c:pt idx="548">
                  <c:v>18</c:v>
                </c:pt>
                <c:pt idx="549">
                  <c:v>16</c:v>
                </c:pt>
                <c:pt idx="550">
                  <c:v>18</c:v>
                </c:pt>
                <c:pt idx="551">
                  <c:v>18</c:v>
                </c:pt>
                <c:pt idx="552">
                  <c:v>18</c:v>
                </c:pt>
                <c:pt idx="553">
                  <c:v>15</c:v>
                </c:pt>
                <c:pt idx="554">
                  <c:v>18</c:v>
                </c:pt>
                <c:pt idx="555">
                  <c:v>19</c:v>
                </c:pt>
                <c:pt idx="556">
                  <c:v>19</c:v>
                </c:pt>
                <c:pt idx="557">
                  <c:v>20</c:v>
                </c:pt>
                <c:pt idx="558">
                  <c:v>16</c:v>
                </c:pt>
                <c:pt idx="559">
                  <c:v>17</c:v>
                </c:pt>
                <c:pt idx="560">
                  <c:v>0</c:v>
                </c:pt>
                <c:pt idx="561">
                  <c:v>32</c:v>
                </c:pt>
                <c:pt idx="562">
                  <c:v>32</c:v>
                </c:pt>
                <c:pt idx="563">
                  <c:v>24</c:v>
                </c:pt>
                <c:pt idx="564">
                  <c:v>21</c:v>
                </c:pt>
                <c:pt idx="565">
                  <c:v>18</c:v>
                </c:pt>
                <c:pt idx="566">
                  <c:v>19</c:v>
                </c:pt>
                <c:pt idx="567">
                  <c:v>19</c:v>
                </c:pt>
                <c:pt idx="568">
                  <c:v>13</c:v>
                </c:pt>
                <c:pt idx="569">
                  <c:v>16</c:v>
                </c:pt>
                <c:pt idx="570">
                  <c:v>17</c:v>
                </c:pt>
                <c:pt idx="571">
                  <c:v>17</c:v>
                </c:pt>
                <c:pt idx="572">
                  <c:v>18</c:v>
                </c:pt>
                <c:pt idx="573">
                  <c:v>17</c:v>
                </c:pt>
                <c:pt idx="574">
                  <c:v>17</c:v>
                </c:pt>
                <c:pt idx="575">
                  <c:v>17</c:v>
                </c:pt>
                <c:pt idx="576">
                  <c:v>18</c:v>
                </c:pt>
                <c:pt idx="577">
                  <c:v>18</c:v>
                </c:pt>
                <c:pt idx="578">
                  <c:v>18</c:v>
                </c:pt>
                <c:pt idx="579">
                  <c:v>16</c:v>
                </c:pt>
                <c:pt idx="580">
                  <c:v>15</c:v>
                </c:pt>
                <c:pt idx="581">
                  <c:v>18</c:v>
                </c:pt>
                <c:pt idx="582">
                  <c:v>18</c:v>
                </c:pt>
                <c:pt idx="583">
                  <c:v>17</c:v>
                </c:pt>
                <c:pt idx="584">
                  <c:v>17</c:v>
                </c:pt>
                <c:pt idx="585">
                  <c:v>17</c:v>
                </c:pt>
                <c:pt idx="586">
                  <c:v>13</c:v>
                </c:pt>
                <c:pt idx="587">
                  <c:v>20</c:v>
                </c:pt>
                <c:pt idx="588">
                  <c:v>18</c:v>
                </c:pt>
                <c:pt idx="589">
                  <c:v>18</c:v>
                </c:pt>
                <c:pt idx="590">
                  <c:v>19</c:v>
                </c:pt>
                <c:pt idx="591">
                  <c:v>20</c:v>
                </c:pt>
                <c:pt idx="592">
                  <c:v>21</c:v>
                </c:pt>
                <c:pt idx="593">
                  <c:v>19</c:v>
                </c:pt>
                <c:pt idx="594">
                  <c:v>18</c:v>
                </c:pt>
                <c:pt idx="595">
                  <c:v>21</c:v>
                </c:pt>
                <c:pt idx="596">
                  <c:v>14</c:v>
                </c:pt>
                <c:pt idx="597">
                  <c:v>14</c:v>
                </c:pt>
                <c:pt idx="598">
                  <c:v>16</c:v>
                </c:pt>
                <c:pt idx="599">
                  <c:v>16</c:v>
                </c:pt>
                <c:pt idx="600">
                  <c:v>18</c:v>
                </c:pt>
                <c:pt idx="601">
                  <c:v>18</c:v>
                </c:pt>
                <c:pt idx="602">
                  <c:v>20</c:v>
                </c:pt>
                <c:pt idx="603">
                  <c:v>18</c:v>
                </c:pt>
                <c:pt idx="604">
                  <c:v>18</c:v>
                </c:pt>
                <c:pt idx="605">
                  <c:v>15</c:v>
                </c:pt>
                <c:pt idx="606">
                  <c:v>15</c:v>
                </c:pt>
                <c:pt idx="607">
                  <c:v>17</c:v>
                </c:pt>
                <c:pt idx="608">
                  <c:v>20</c:v>
                </c:pt>
                <c:pt idx="609">
                  <c:v>19</c:v>
                </c:pt>
                <c:pt idx="610">
                  <c:v>19</c:v>
                </c:pt>
                <c:pt idx="611">
                  <c:v>19</c:v>
                </c:pt>
                <c:pt idx="612">
                  <c:v>17</c:v>
                </c:pt>
                <c:pt idx="613">
                  <c:v>18</c:v>
                </c:pt>
                <c:pt idx="614">
                  <c:v>18</c:v>
                </c:pt>
                <c:pt idx="615">
                  <c:v>20</c:v>
                </c:pt>
                <c:pt idx="616">
                  <c:v>19</c:v>
                </c:pt>
                <c:pt idx="617">
                  <c:v>18</c:v>
                </c:pt>
                <c:pt idx="618">
                  <c:v>19</c:v>
                </c:pt>
                <c:pt idx="619">
                  <c:v>19</c:v>
                </c:pt>
                <c:pt idx="620">
                  <c:v>17</c:v>
                </c:pt>
                <c:pt idx="621">
                  <c:v>17</c:v>
                </c:pt>
                <c:pt idx="622">
                  <c:v>14</c:v>
                </c:pt>
                <c:pt idx="623">
                  <c:v>14</c:v>
                </c:pt>
                <c:pt idx="624">
                  <c:v>18</c:v>
                </c:pt>
                <c:pt idx="625">
                  <c:v>18</c:v>
                </c:pt>
                <c:pt idx="626">
                  <c:v>18</c:v>
                </c:pt>
                <c:pt idx="627">
                  <c:v>20</c:v>
                </c:pt>
                <c:pt idx="628">
                  <c:v>20</c:v>
                </c:pt>
                <c:pt idx="629">
                  <c:v>18</c:v>
                </c:pt>
                <c:pt idx="630">
                  <c:v>16</c:v>
                </c:pt>
                <c:pt idx="631">
                  <c:v>18</c:v>
                </c:pt>
                <c:pt idx="632">
                  <c:v>17</c:v>
                </c:pt>
                <c:pt idx="633">
                  <c:v>15</c:v>
                </c:pt>
                <c:pt idx="634">
                  <c:v>15</c:v>
                </c:pt>
                <c:pt idx="635">
                  <c:v>15</c:v>
                </c:pt>
                <c:pt idx="636">
                  <c:v>16</c:v>
                </c:pt>
                <c:pt idx="637">
                  <c:v>16</c:v>
                </c:pt>
                <c:pt idx="638">
                  <c:v>18</c:v>
                </c:pt>
                <c:pt idx="639">
                  <c:v>18</c:v>
                </c:pt>
                <c:pt idx="640">
                  <c:v>0</c:v>
                </c:pt>
                <c:pt idx="641">
                  <c:v>26</c:v>
                </c:pt>
                <c:pt idx="642">
                  <c:v>21</c:v>
                </c:pt>
                <c:pt idx="643">
                  <c:v>17</c:v>
                </c:pt>
                <c:pt idx="644">
                  <c:v>17</c:v>
                </c:pt>
                <c:pt idx="645">
                  <c:v>13</c:v>
                </c:pt>
                <c:pt idx="646">
                  <c:v>13</c:v>
                </c:pt>
                <c:pt idx="647">
                  <c:v>16</c:v>
                </c:pt>
                <c:pt idx="648">
                  <c:v>16</c:v>
                </c:pt>
                <c:pt idx="649">
                  <c:v>17</c:v>
                </c:pt>
                <c:pt idx="650">
                  <c:v>17</c:v>
                </c:pt>
                <c:pt idx="651">
                  <c:v>17</c:v>
                </c:pt>
                <c:pt idx="652">
                  <c:v>16</c:v>
                </c:pt>
                <c:pt idx="653">
                  <c:v>18</c:v>
                </c:pt>
                <c:pt idx="654">
                  <c:v>18</c:v>
                </c:pt>
                <c:pt idx="655">
                  <c:v>19</c:v>
                </c:pt>
                <c:pt idx="656">
                  <c:v>18</c:v>
                </c:pt>
                <c:pt idx="657">
                  <c:v>18</c:v>
                </c:pt>
                <c:pt idx="658">
                  <c:v>17</c:v>
                </c:pt>
                <c:pt idx="659">
                  <c:v>17</c:v>
                </c:pt>
                <c:pt idx="660">
                  <c:v>18</c:v>
                </c:pt>
                <c:pt idx="661">
                  <c:v>18</c:v>
                </c:pt>
                <c:pt idx="662">
                  <c:v>18</c:v>
                </c:pt>
                <c:pt idx="663">
                  <c:v>17</c:v>
                </c:pt>
                <c:pt idx="664">
                  <c:v>18</c:v>
                </c:pt>
                <c:pt idx="665">
                  <c:v>18</c:v>
                </c:pt>
                <c:pt idx="666">
                  <c:v>13</c:v>
                </c:pt>
                <c:pt idx="667">
                  <c:v>13</c:v>
                </c:pt>
                <c:pt idx="668">
                  <c:v>13</c:v>
                </c:pt>
                <c:pt idx="669">
                  <c:v>15</c:v>
                </c:pt>
                <c:pt idx="670">
                  <c:v>15</c:v>
                </c:pt>
                <c:pt idx="671">
                  <c:v>20</c:v>
                </c:pt>
                <c:pt idx="672">
                  <c:v>20</c:v>
                </c:pt>
                <c:pt idx="673">
                  <c:v>20</c:v>
                </c:pt>
                <c:pt idx="674">
                  <c:v>17</c:v>
                </c:pt>
                <c:pt idx="675">
                  <c:v>17</c:v>
                </c:pt>
                <c:pt idx="676">
                  <c:v>18</c:v>
                </c:pt>
                <c:pt idx="677">
                  <c:v>16</c:v>
                </c:pt>
                <c:pt idx="678">
                  <c:v>18</c:v>
                </c:pt>
                <c:pt idx="679">
                  <c:v>16</c:v>
                </c:pt>
                <c:pt idx="680">
                  <c:v>18</c:v>
                </c:pt>
                <c:pt idx="681">
                  <c:v>18</c:v>
                </c:pt>
                <c:pt idx="682">
                  <c:v>16</c:v>
                </c:pt>
                <c:pt idx="683">
                  <c:v>18</c:v>
                </c:pt>
                <c:pt idx="684">
                  <c:v>18</c:v>
                </c:pt>
                <c:pt idx="685">
                  <c:v>17</c:v>
                </c:pt>
                <c:pt idx="686">
                  <c:v>17</c:v>
                </c:pt>
                <c:pt idx="687">
                  <c:v>15</c:v>
                </c:pt>
                <c:pt idx="688">
                  <c:v>16</c:v>
                </c:pt>
                <c:pt idx="689">
                  <c:v>15</c:v>
                </c:pt>
                <c:pt idx="690">
                  <c:v>17</c:v>
                </c:pt>
                <c:pt idx="691">
                  <c:v>17</c:v>
                </c:pt>
                <c:pt idx="692">
                  <c:v>17</c:v>
                </c:pt>
                <c:pt idx="693">
                  <c:v>15</c:v>
                </c:pt>
                <c:pt idx="694">
                  <c:v>15</c:v>
                </c:pt>
                <c:pt idx="695">
                  <c:v>15</c:v>
                </c:pt>
                <c:pt idx="696">
                  <c:v>15</c:v>
                </c:pt>
                <c:pt idx="697">
                  <c:v>15</c:v>
                </c:pt>
                <c:pt idx="698">
                  <c:v>18</c:v>
                </c:pt>
                <c:pt idx="699">
                  <c:v>14</c:v>
                </c:pt>
                <c:pt idx="700">
                  <c:v>14</c:v>
                </c:pt>
                <c:pt idx="701">
                  <c:v>16</c:v>
                </c:pt>
                <c:pt idx="702">
                  <c:v>20</c:v>
                </c:pt>
                <c:pt idx="703">
                  <c:v>19</c:v>
                </c:pt>
                <c:pt idx="704">
                  <c:v>18</c:v>
                </c:pt>
                <c:pt idx="705">
                  <c:v>19</c:v>
                </c:pt>
                <c:pt idx="706">
                  <c:v>19</c:v>
                </c:pt>
                <c:pt idx="707">
                  <c:v>17</c:v>
                </c:pt>
                <c:pt idx="708">
                  <c:v>17</c:v>
                </c:pt>
                <c:pt idx="709">
                  <c:v>15</c:v>
                </c:pt>
                <c:pt idx="710">
                  <c:v>15</c:v>
                </c:pt>
                <c:pt idx="711">
                  <c:v>17</c:v>
                </c:pt>
                <c:pt idx="712">
                  <c:v>18</c:v>
                </c:pt>
                <c:pt idx="713">
                  <c:v>18</c:v>
                </c:pt>
                <c:pt idx="714">
                  <c:v>13</c:v>
                </c:pt>
                <c:pt idx="715">
                  <c:v>18</c:v>
                </c:pt>
                <c:pt idx="716">
                  <c:v>18</c:v>
                </c:pt>
                <c:pt idx="717">
                  <c:v>18</c:v>
                </c:pt>
                <c:pt idx="718">
                  <c:v>18</c:v>
                </c:pt>
                <c:pt idx="719">
                  <c:v>16</c:v>
                </c:pt>
                <c:pt idx="720">
                  <c:v>19</c:v>
                </c:pt>
                <c:pt idx="721">
                  <c:v>18</c:v>
                </c:pt>
                <c:pt idx="722">
                  <c:v>16</c:v>
                </c:pt>
                <c:pt idx="723">
                  <c:v>15</c:v>
                </c:pt>
                <c:pt idx="724">
                  <c:v>19</c:v>
                </c:pt>
                <c:pt idx="725">
                  <c:v>19</c:v>
                </c:pt>
                <c:pt idx="726">
                  <c:v>18</c:v>
                </c:pt>
                <c:pt idx="727">
                  <c:v>16</c:v>
                </c:pt>
                <c:pt idx="728">
                  <c:v>16</c:v>
                </c:pt>
                <c:pt idx="729">
                  <c:v>18</c:v>
                </c:pt>
                <c:pt idx="730">
                  <c:v>29</c:v>
                </c:pt>
                <c:pt idx="731">
                  <c:v>29</c:v>
                </c:pt>
                <c:pt idx="732">
                  <c:v>16</c:v>
                </c:pt>
                <c:pt idx="733">
                  <c:v>16</c:v>
                </c:pt>
                <c:pt idx="734">
                  <c:v>16</c:v>
                </c:pt>
                <c:pt idx="735">
                  <c:v>17</c:v>
                </c:pt>
                <c:pt idx="736">
                  <c:v>18</c:v>
                </c:pt>
                <c:pt idx="737">
                  <c:v>19</c:v>
                </c:pt>
                <c:pt idx="738">
                  <c:v>16</c:v>
                </c:pt>
                <c:pt idx="739">
                  <c:v>16</c:v>
                </c:pt>
                <c:pt idx="740">
                  <c:v>16</c:v>
                </c:pt>
                <c:pt idx="741">
                  <c:v>17</c:v>
                </c:pt>
                <c:pt idx="742">
                  <c:v>18</c:v>
                </c:pt>
                <c:pt idx="743">
                  <c:v>17</c:v>
                </c:pt>
                <c:pt idx="744">
                  <c:v>18</c:v>
                </c:pt>
                <c:pt idx="745">
                  <c:v>18</c:v>
                </c:pt>
                <c:pt idx="746">
                  <c:v>15</c:v>
                </c:pt>
                <c:pt idx="747">
                  <c:v>19</c:v>
                </c:pt>
                <c:pt idx="748">
                  <c:v>22</c:v>
                </c:pt>
                <c:pt idx="749">
                  <c:v>22</c:v>
                </c:pt>
                <c:pt idx="750">
                  <c:v>19</c:v>
                </c:pt>
                <c:pt idx="751">
                  <c:v>18</c:v>
                </c:pt>
                <c:pt idx="752">
                  <c:v>18</c:v>
                </c:pt>
                <c:pt idx="753">
                  <c:v>20</c:v>
                </c:pt>
                <c:pt idx="754">
                  <c:v>17</c:v>
                </c:pt>
                <c:pt idx="755">
                  <c:v>17</c:v>
                </c:pt>
                <c:pt idx="756">
                  <c:v>18</c:v>
                </c:pt>
                <c:pt idx="757">
                  <c:v>16</c:v>
                </c:pt>
                <c:pt idx="758">
                  <c:v>17</c:v>
                </c:pt>
                <c:pt idx="759">
                  <c:v>17</c:v>
                </c:pt>
                <c:pt idx="760">
                  <c:v>17</c:v>
                </c:pt>
                <c:pt idx="761">
                  <c:v>17</c:v>
                </c:pt>
                <c:pt idx="762">
                  <c:v>18</c:v>
                </c:pt>
                <c:pt idx="763">
                  <c:v>19</c:v>
                </c:pt>
                <c:pt idx="764">
                  <c:v>18</c:v>
                </c:pt>
                <c:pt idx="765">
                  <c:v>19</c:v>
                </c:pt>
                <c:pt idx="766">
                  <c:v>19</c:v>
                </c:pt>
                <c:pt idx="767">
                  <c:v>17</c:v>
                </c:pt>
                <c:pt idx="768">
                  <c:v>18</c:v>
                </c:pt>
                <c:pt idx="769">
                  <c:v>17</c:v>
                </c:pt>
                <c:pt idx="770">
                  <c:v>17</c:v>
                </c:pt>
                <c:pt idx="771">
                  <c:v>17</c:v>
                </c:pt>
                <c:pt idx="772">
                  <c:v>17</c:v>
                </c:pt>
                <c:pt idx="773">
                  <c:v>16</c:v>
                </c:pt>
                <c:pt idx="774">
                  <c:v>16</c:v>
                </c:pt>
                <c:pt idx="775">
                  <c:v>18</c:v>
                </c:pt>
                <c:pt idx="776">
                  <c:v>18</c:v>
                </c:pt>
                <c:pt idx="777">
                  <c:v>18</c:v>
                </c:pt>
                <c:pt idx="778">
                  <c:v>18</c:v>
                </c:pt>
                <c:pt idx="779">
                  <c:v>17</c:v>
                </c:pt>
                <c:pt idx="780">
                  <c:v>14</c:v>
                </c:pt>
                <c:pt idx="781">
                  <c:v>16</c:v>
                </c:pt>
                <c:pt idx="782">
                  <c:v>16</c:v>
                </c:pt>
                <c:pt idx="783">
                  <c:v>16</c:v>
                </c:pt>
                <c:pt idx="784">
                  <c:v>16</c:v>
                </c:pt>
                <c:pt idx="785">
                  <c:v>16</c:v>
                </c:pt>
                <c:pt idx="786">
                  <c:v>14</c:v>
                </c:pt>
                <c:pt idx="787">
                  <c:v>14</c:v>
                </c:pt>
                <c:pt idx="788">
                  <c:v>18</c:v>
                </c:pt>
                <c:pt idx="789">
                  <c:v>17</c:v>
                </c:pt>
                <c:pt idx="790">
                  <c:v>19</c:v>
                </c:pt>
                <c:pt idx="791">
                  <c:v>18</c:v>
                </c:pt>
                <c:pt idx="792">
                  <c:v>18</c:v>
                </c:pt>
                <c:pt idx="793">
                  <c:v>13</c:v>
                </c:pt>
                <c:pt idx="794">
                  <c:v>18</c:v>
                </c:pt>
                <c:pt idx="795">
                  <c:v>17</c:v>
                </c:pt>
                <c:pt idx="796">
                  <c:v>17</c:v>
                </c:pt>
                <c:pt idx="797">
                  <c:v>15</c:v>
                </c:pt>
                <c:pt idx="798">
                  <c:v>19</c:v>
                </c:pt>
                <c:pt idx="799">
                  <c:v>19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'80 sin seguridad'!$C$52:$ADV$52</c:f>
              <c:numCache>
                <c:formatCode>General</c:formatCode>
                <c:ptCount val="8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39</c:v>
                </c:pt>
                <c:pt idx="4">
                  <c:v>40</c:v>
                </c:pt>
                <c:pt idx="5">
                  <c:v>40</c:v>
                </c:pt>
                <c:pt idx="6">
                  <c:v>39</c:v>
                </c:pt>
                <c:pt idx="7">
                  <c:v>35</c:v>
                </c:pt>
                <c:pt idx="8">
                  <c:v>24</c:v>
                </c:pt>
                <c:pt idx="9">
                  <c:v>38</c:v>
                </c:pt>
                <c:pt idx="10">
                  <c:v>38</c:v>
                </c:pt>
                <c:pt idx="11">
                  <c:v>41</c:v>
                </c:pt>
                <c:pt idx="12">
                  <c:v>45</c:v>
                </c:pt>
                <c:pt idx="13">
                  <c:v>41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36</c:v>
                </c:pt>
                <c:pt idx="19">
                  <c:v>36</c:v>
                </c:pt>
                <c:pt idx="20">
                  <c:v>36</c:v>
                </c:pt>
                <c:pt idx="21">
                  <c:v>36</c:v>
                </c:pt>
                <c:pt idx="22">
                  <c:v>36</c:v>
                </c:pt>
                <c:pt idx="23">
                  <c:v>42</c:v>
                </c:pt>
                <c:pt idx="24">
                  <c:v>42</c:v>
                </c:pt>
                <c:pt idx="25">
                  <c:v>42</c:v>
                </c:pt>
                <c:pt idx="26">
                  <c:v>37</c:v>
                </c:pt>
                <c:pt idx="27">
                  <c:v>40</c:v>
                </c:pt>
                <c:pt idx="28">
                  <c:v>48</c:v>
                </c:pt>
                <c:pt idx="29">
                  <c:v>49</c:v>
                </c:pt>
                <c:pt idx="30">
                  <c:v>51</c:v>
                </c:pt>
                <c:pt idx="31">
                  <c:v>42</c:v>
                </c:pt>
                <c:pt idx="32">
                  <c:v>42</c:v>
                </c:pt>
                <c:pt idx="33">
                  <c:v>43</c:v>
                </c:pt>
                <c:pt idx="34">
                  <c:v>43</c:v>
                </c:pt>
                <c:pt idx="35">
                  <c:v>39</c:v>
                </c:pt>
                <c:pt idx="36">
                  <c:v>39</c:v>
                </c:pt>
                <c:pt idx="37">
                  <c:v>29</c:v>
                </c:pt>
                <c:pt idx="38">
                  <c:v>30</c:v>
                </c:pt>
                <c:pt idx="39">
                  <c:v>28</c:v>
                </c:pt>
                <c:pt idx="40">
                  <c:v>28</c:v>
                </c:pt>
                <c:pt idx="41">
                  <c:v>28</c:v>
                </c:pt>
                <c:pt idx="42">
                  <c:v>30</c:v>
                </c:pt>
                <c:pt idx="43">
                  <c:v>30</c:v>
                </c:pt>
                <c:pt idx="44">
                  <c:v>31</c:v>
                </c:pt>
                <c:pt idx="45">
                  <c:v>35</c:v>
                </c:pt>
                <c:pt idx="46">
                  <c:v>27</c:v>
                </c:pt>
                <c:pt idx="47">
                  <c:v>26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29</c:v>
                </c:pt>
                <c:pt idx="52">
                  <c:v>30</c:v>
                </c:pt>
                <c:pt idx="53">
                  <c:v>30</c:v>
                </c:pt>
                <c:pt idx="54">
                  <c:v>26</c:v>
                </c:pt>
                <c:pt idx="55">
                  <c:v>26</c:v>
                </c:pt>
                <c:pt idx="56">
                  <c:v>30</c:v>
                </c:pt>
                <c:pt idx="57">
                  <c:v>31</c:v>
                </c:pt>
                <c:pt idx="58">
                  <c:v>31</c:v>
                </c:pt>
                <c:pt idx="59">
                  <c:v>27</c:v>
                </c:pt>
                <c:pt idx="60">
                  <c:v>37</c:v>
                </c:pt>
                <c:pt idx="61">
                  <c:v>37</c:v>
                </c:pt>
                <c:pt idx="62">
                  <c:v>40</c:v>
                </c:pt>
                <c:pt idx="63">
                  <c:v>40</c:v>
                </c:pt>
                <c:pt idx="64">
                  <c:v>40</c:v>
                </c:pt>
                <c:pt idx="65">
                  <c:v>40</c:v>
                </c:pt>
                <c:pt idx="66">
                  <c:v>40</c:v>
                </c:pt>
                <c:pt idx="67">
                  <c:v>41</c:v>
                </c:pt>
                <c:pt idx="68">
                  <c:v>43</c:v>
                </c:pt>
                <c:pt idx="69">
                  <c:v>43</c:v>
                </c:pt>
                <c:pt idx="70">
                  <c:v>42</c:v>
                </c:pt>
                <c:pt idx="71">
                  <c:v>42</c:v>
                </c:pt>
                <c:pt idx="72">
                  <c:v>37</c:v>
                </c:pt>
                <c:pt idx="73">
                  <c:v>37</c:v>
                </c:pt>
                <c:pt idx="74">
                  <c:v>41</c:v>
                </c:pt>
                <c:pt idx="75">
                  <c:v>41</c:v>
                </c:pt>
                <c:pt idx="76">
                  <c:v>41</c:v>
                </c:pt>
                <c:pt idx="77">
                  <c:v>41</c:v>
                </c:pt>
                <c:pt idx="78">
                  <c:v>40</c:v>
                </c:pt>
                <c:pt idx="79">
                  <c:v>19</c:v>
                </c:pt>
                <c:pt idx="80">
                  <c:v>0</c:v>
                </c:pt>
                <c:pt idx="81">
                  <c:v>48</c:v>
                </c:pt>
                <c:pt idx="82">
                  <c:v>43</c:v>
                </c:pt>
                <c:pt idx="83">
                  <c:v>43</c:v>
                </c:pt>
                <c:pt idx="84">
                  <c:v>39</c:v>
                </c:pt>
                <c:pt idx="85">
                  <c:v>45</c:v>
                </c:pt>
                <c:pt idx="86">
                  <c:v>45</c:v>
                </c:pt>
                <c:pt idx="87">
                  <c:v>42</c:v>
                </c:pt>
                <c:pt idx="88">
                  <c:v>42</c:v>
                </c:pt>
                <c:pt idx="89">
                  <c:v>42</c:v>
                </c:pt>
                <c:pt idx="90">
                  <c:v>42</c:v>
                </c:pt>
                <c:pt idx="91">
                  <c:v>42</c:v>
                </c:pt>
                <c:pt idx="92">
                  <c:v>42</c:v>
                </c:pt>
                <c:pt idx="93">
                  <c:v>34</c:v>
                </c:pt>
                <c:pt idx="94">
                  <c:v>34</c:v>
                </c:pt>
                <c:pt idx="95">
                  <c:v>41</c:v>
                </c:pt>
                <c:pt idx="96">
                  <c:v>41</c:v>
                </c:pt>
                <c:pt idx="97">
                  <c:v>42</c:v>
                </c:pt>
                <c:pt idx="98">
                  <c:v>42</c:v>
                </c:pt>
                <c:pt idx="99">
                  <c:v>37</c:v>
                </c:pt>
                <c:pt idx="100">
                  <c:v>43</c:v>
                </c:pt>
                <c:pt idx="101">
                  <c:v>43</c:v>
                </c:pt>
                <c:pt idx="102">
                  <c:v>43</c:v>
                </c:pt>
                <c:pt idx="103">
                  <c:v>39</c:v>
                </c:pt>
                <c:pt idx="104">
                  <c:v>39</c:v>
                </c:pt>
                <c:pt idx="105">
                  <c:v>41</c:v>
                </c:pt>
                <c:pt idx="106">
                  <c:v>40</c:v>
                </c:pt>
                <c:pt idx="107">
                  <c:v>42</c:v>
                </c:pt>
                <c:pt idx="108">
                  <c:v>46</c:v>
                </c:pt>
                <c:pt idx="109">
                  <c:v>46</c:v>
                </c:pt>
                <c:pt idx="110">
                  <c:v>46</c:v>
                </c:pt>
                <c:pt idx="111">
                  <c:v>43</c:v>
                </c:pt>
                <c:pt idx="112">
                  <c:v>43</c:v>
                </c:pt>
                <c:pt idx="113">
                  <c:v>43</c:v>
                </c:pt>
                <c:pt idx="114">
                  <c:v>38</c:v>
                </c:pt>
                <c:pt idx="115">
                  <c:v>38</c:v>
                </c:pt>
                <c:pt idx="116">
                  <c:v>41</c:v>
                </c:pt>
                <c:pt idx="117">
                  <c:v>41</c:v>
                </c:pt>
                <c:pt idx="118">
                  <c:v>39</c:v>
                </c:pt>
                <c:pt idx="119">
                  <c:v>44</c:v>
                </c:pt>
                <c:pt idx="120">
                  <c:v>44</c:v>
                </c:pt>
                <c:pt idx="121">
                  <c:v>40</c:v>
                </c:pt>
                <c:pt idx="122">
                  <c:v>40</c:v>
                </c:pt>
                <c:pt idx="123">
                  <c:v>41</c:v>
                </c:pt>
                <c:pt idx="124">
                  <c:v>41</c:v>
                </c:pt>
                <c:pt idx="125">
                  <c:v>38</c:v>
                </c:pt>
                <c:pt idx="126">
                  <c:v>41</c:v>
                </c:pt>
                <c:pt idx="127">
                  <c:v>41</c:v>
                </c:pt>
                <c:pt idx="128">
                  <c:v>34</c:v>
                </c:pt>
                <c:pt idx="129">
                  <c:v>34</c:v>
                </c:pt>
                <c:pt idx="130">
                  <c:v>34</c:v>
                </c:pt>
                <c:pt idx="131">
                  <c:v>34</c:v>
                </c:pt>
                <c:pt idx="132">
                  <c:v>37</c:v>
                </c:pt>
                <c:pt idx="133">
                  <c:v>37</c:v>
                </c:pt>
                <c:pt idx="134">
                  <c:v>37</c:v>
                </c:pt>
                <c:pt idx="135">
                  <c:v>36</c:v>
                </c:pt>
                <c:pt idx="136">
                  <c:v>36</c:v>
                </c:pt>
                <c:pt idx="137">
                  <c:v>36</c:v>
                </c:pt>
                <c:pt idx="138">
                  <c:v>39</c:v>
                </c:pt>
                <c:pt idx="139">
                  <c:v>41</c:v>
                </c:pt>
                <c:pt idx="140">
                  <c:v>41</c:v>
                </c:pt>
                <c:pt idx="141">
                  <c:v>37</c:v>
                </c:pt>
                <c:pt idx="142">
                  <c:v>41</c:v>
                </c:pt>
                <c:pt idx="143">
                  <c:v>41</c:v>
                </c:pt>
                <c:pt idx="144">
                  <c:v>41</c:v>
                </c:pt>
                <c:pt idx="145">
                  <c:v>41</c:v>
                </c:pt>
                <c:pt idx="146">
                  <c:v>33</c:v>
                </c:pt>
                <c:pt idx="147">
                  <c:v>42</c:v>
                </c:pt>
                <c:pt idx="148">
                  <c:v>42</c:v>
                </c:pt>
                <c:pt idx="149">
                  <c:v>42</c:v>
                </c:pt>
                <c:pt idx="150">
                  <c:v>38</c:v>
                </c:pt>
                <c:pt idx="151">
                  <c:v>38</c:v>
                </c:pt>
                <c:pt idx="152">
                  <c:v>40</c:v>
                </c:pt>
                <c:pt idx="153">
                  <c:v>40</c:v>
                </c:pt>
                <c:pt idx="154">
                  <c:v>39</c:v>
                </c:pt>
                <c:pt idx="155">
                  <c:v>39</c:v>
                </c:pt>
                <c:pt idx="156">
                  <c:v>39</c:v>
                </c:pt>
                <c:pt idx="157">
                  <c:v>39</c:v>
                </c:pt>
                <c:pt idx="158">
                  <c:v>39</c:v>
                </c:pt>
                <c:pt idx="159">
                  <c:v>39</c:v>
                </c:pt>
                <c:pt idx="160">
                  <c:v>19</c:v>
                </c:pt>
                <c:pt idx="161">
                  <c:v>19</c:v>
                </c:pt>
                <c:pt idx="162">
                  <c:v>39</c:v>
                </c:pt>
                <c:pt idx="163">
                  <c:v>41</c:v>
                </c:pt>
                <c:pt idx="164">
                  <c:v>41</c:v>
                </c:pt>
                <c:pt idx="165">
                  <c:v>42</c:v>
                </c:pt>
                <c:pt idx="166">
                  <c:v>42</c:v>
                </c:pt>
                <c:pt idx="167">
                  <c:v>42</c:v>
                </c:pt>
                <c:pt idx="168">
                  <c:v>42</c:v>
                </c:pt>
                <c:pt idx="169">
                  <c:v>42</c:v>
                </c:pt>
                <c:pt idx="170">
                  <c:v>42</c:v>
                </c:pt>
                <c:pt idx="171">
                  <c:v>41</c:v>
                </c:pt>
                <c:pt idx="172">
                  <c:v>41</c:v>
                </c:pt>
                <c:pt idx="173">
                  <c:v>41</c:v>
                </c:pt>
                <c:pt idx="174">
                  <c:v>38</c:v>
                </c:pt>
                <c:pt idx="175">
                  <c:v>38</c:v>
                </c:pt>
                <c:pt idx="176">
                  <c:v>35</c:v>
                </c:pt>
                <c:pt idx="177">
                  <c:v>35</c:v>
                </c:pt>
                <c:pt idx="178">
                  <c:v>42</c:v>
                </c:pt>
                <c:pt idx="179">
                  <c:v>42</c:v>
                </c:pt>
                <c:pt idx="180">
                  <c:v>41</c:v>
                </c:pt>
                <c:pt idx="181">
                  <c:v>41</c:v>
                </c:pt>
                <c:pt idx="182">
                  <c:v>41</c:v>
                </c:pt>
                <c:pt idx="183">
                  <c:v>31</c:v>
                </c:pt>
                <c:pt idx="184">
                  <c:v>42</c:v>
                </c:pt>
                <c:pt idx="185">
                  <c:v>42</c:v>
                </c:pt>
                <c:pt idx="186">
                  <c:v>44</c:v>
                </c:pt>
                <c:pt idx="187">
                  <c:v>44</c:v>
                </c:pt>
                <c:pt idx="188">
                  <c:v>38</c:v>
                </c:pt>
                <c:pt idx="189">
                  <c:v>40</c:v>
                </c:pt>
                <c:pt idx="190">
                  <c:v>38</c:v>
                </c:pt>
                <c:pt idx="191">
                  <c:v>38</c:v>
                </c:pt>
                <c:pt idx="192">
                  <c:v>38</c:v>
                </c:pt>
                <c:pt idx="193">
                  <c:v>38</c:v>
                </c:pt>
                <c:pt idx="194">
                  <c:v>32</c:v>
                </c:pt>
                <c:pt idx="195">
                  <c:v>32</c:v>
                </c:pt>
                <c:pt idx="196">
                  <c:v>37</c:v>
                </c:pt>
                <c:pt idx="197">
                  <c:v>37</c:v>
                </c:pt>
                <c:pt idx="198">
                  <c:v>39</c:v>
                </c:pt>
                <c:pt idx="199">
                  <c:v>39</c:v>
                </c:pt>
                <c:pt idx="200">
                  <c:v>41</c:v>
                </c:pt>
                <c:pt idx="201">
                  <c:v>41</c:v>
                </c:pt>
                <c:pt idx="202">
                  <c:v>42</c:v>
                </c:pt>
                <c:pt idx="203">
                  <c:v>42</c:v>
                </c:pt>
                <c:pt idx="204">
                  <c:v>43</c:v>
                </c:pt>
                <c:pt idx="205">
                  <c:v>43</c:v>
                </c:pt>
                <c:pt idx="206">
                  <c:v>36</c:v>
                </c:pt>
                <c:pt idx="207">
                  <c:v>36</c:v>
                </c:pt>
                <c:pt idx="208">
                  <c:v>36</c:v>
                </c:pt>
                <c:pt idx="209">
                  <c:v>36</c:v>
                </c:pt>
                <c:pt idx="210">
                  <c:v>40</c:v>
                </c:pt>
                <c:pt idx="211">
                  <c:v>40</c:v>
                </c:pt>
                <c:pt idx="212">
                  <c:v>37</c:v>
                </c:pt>
                <c:pt idx="213">
                  <c:v>37</c:v>
                </c:pt>
                <c:pt idx="214">
                  <c:v>38</c:v>
                </c:pt>
                <c:pt idx="215">
                  <c:v>38</c:v>
                </c:pt>
                <c:pt idx="216">
                  <c:v>37</c:v>
                </c:pt>
                <c:pt idx="217">
                  <c:v>40</c:v>
                </c:pt>
                <c:pt idx="218">
                  <c:v>37</c:v>
                </c:pt>
                <c:pt idx="219">
                  <c:v>37</c:v>
                </c:pt>
                <c:pt idx="220">
                  <c:v>33</c:v>
                </c:pt>
                <c:pt idx="221">
                  <c:v>42</c:v>
                </c:pt>
                <c:pt idx="222">
                  <c:v>42</c:v>
                </c:pt>
                <c:pt idx="223">
                  <c:v>42</c:v>
                </c:pt>
                <c:pt idx="224">
                  <c:v>36</c:v>
                </c:pt>
                <c:pt idx="225">
                  <c:v>37</c:v>
                </c:pt>
                <c:pt idx="226">
                  <c:v>37</c:v>
                </c:pt>
                <c:pt idx="227">
                  <c:v>37</c:v>
                </c:pt>
                <c:pt idx="228">
                  <c:v>37</c:v>
                </c:pt>
                <c:pt idx="229">
                  <c:v>33</c:v>
                </c:pt>
                <c:pt idx="230">
                  <c:v>41</c:v>
                </c:pt>
                <c:pt idx="231">
                  <c:v>41</c:v>
                </c:pt>
                <c:pt idx="232">
                  <c:v>39</c:v>
                </c:pt>
                <c:pt idx="233">
                  <c:v>40</c:v>
                </c:pt>
                <c:pt idx="234">
                  <c:v>43</c:v>
                </c:pt>
                <c:pt idx="235">
                  <c:v>43</c:v>
                </c:pt>
                <c:pt idx="236">
                  <c:v>43</c:v>
                </c:pt>
                <c:pt idx="237">
                  <c:v>36</c:v>
                </c:pt>
                <c:pt idx="238">
                  <c:v>36</c:v>
                </c:pt>
                <c:pt idx="239">
                  <c:v>37</c:v>
                </c:pt>
                <c:pt idx="240">
                  <c:v>37</c:v>
                </c:pt>
                <c:pt idx="241">
                  <c:v>38</c:v>
                </c:pt>
                <c:pt idx="242">
                  <c:v>43</c:v>
                </c:pt>
                <c:pt idx="243">
                  <c:v>43</c:v>
                </c:pt>
                <c:pt idx="244">
                  <c:v>42</c:v>
                </c:pt>
                <c:pt idx="245">
                  <c:v>42</c:v>
                </c:pt>
                <c:pt idx="246">
                  <c:v>39</c:v>
                </c:pt>
                <c:pt idx="247">
                  <c:v>39</c:v>
                </c:pt>
                <c:pt idx="248">
                  <c:v>42</c:v>
                </c:pt>
                <c:pt idx="249">
                  <c:v>42</c:v>
                </c:pt>
                <c:pt idx="250">
                  <c:v>37</c:v>
                </c:pt>
                <c:pt idx="251">
                  <c:v>41</c:v>
                </c:pt>
                <c:pt idx="252">
                  <c:v>41</c:v>
                </c:pt>
                <c:pt idx="253">
                  <c:v>23</c:v>
                </c:pt>
                <c:pt idx="254">
                  <c:v>0</c:v>
                </c:pt>
                <c:pt idx="255">
                  <c:v>0</c:v>
                </c:pt>
                <c:pt idx="256">
                  <c:v>15</c:v>
                </c:pt>
                <c:pt idx="257">
                  <c:v>40</c:v>
                </c:pt>
                <c:pt idx="258">
                  <c:v>36</c:v>
                </c:pt>
                <c:pt idx="259">
                  <c:v>36</c:v>
                </c:pt>
                <c:pt idx="260">
                  <c:v>39</c:v>
                </c:pt>
                <c:pt idx="261">
                  <c:v>42</c:v>
                </c:pt>
                <c:pt idx="262">
                  <c:v>42</c:v>
                </c:pt>
                <c:pt idx="263">
                  <c:v>42</c:v>
                </c:pt>
                <c:pt idx="264">
                  <c:v>43</c:v>
                </c:pt>
                <c:pt idx="265">
                  <c:v>43</c:v>
                </c:pt>
                <c:pt idx="266">
                  <c:v>42</c:v>
                </c:pt>
                <c:pt idx="267">
                  <c:v>42</c:v>
                </c:pt>
                <c:pt idx="268">
                  <c:v>44</c:v>
                </c:pt>
                <c:pt idx="269">
                  <c:v>44</c:v>
                </c:pt>
                <c:pt idx="270">
                  <c:v>44</c:v>
                </c:pt>
                <c:pt idx="271">
                  <c:v>42</c:v>
                </c:pt>
                <c:pt idx="272">
                  <c:v>42</c:v>
                </c:pt>
                <c:pt idx="273">
                  <c:v>42</c:v>
                </c:pt>
                <c:pt idx="274">
                  <c:v>41</c:v>
                </c:pt>
                <c:pt idx="275">
                  <c:v>41</c:v>
                </c:pt>
                <c:pt idx="276">
                  <c:v>40</c:v>
                </c:pt>
                <c:pt idx="277">
                  <c:v>40</c:v>
                </c:pt>
                <c:pt idx="278">
                  <c:v>39</c:v>
                </c:pt>
                <c:pt idx="279">
                  <c:v>39</c:v>
                </c:pt>
                <c:pt idx="280">
                  <c:v>39</c:v>
                </c:pt>
                <c:pt idx="281">
                  <c:v>39</c:v>
                </c:pt>
                <c:pt idx="282">
                  <c:v>39</c:v>
                </c:pt>
                <c:pt idx="283">
                  <c:v>36</c:v>
                </c:pt>
                <c:pt idx="284">
                  <c:v>36</c:v>
                </c:pt>
                <c:pt idx="285">
                  <c:v>43</c:v>
                </c:pt>
                <c:pt idx="286">
                  <c:v>43</c:v>
                </c:pt>
                <c:pt idx="287">
                  <c:v>43</c:v>
                </c:pt>
                <c:pt idx="288">
                  <c:v>40</c:v>
                </c:pt>
                <c:pt idx="289">
                  <c:v>40</c:v>
                </c:pt>
                <c:pt idx="290">
                  <c:v>41</c:v>
                </c:pt>
                <c:pt idx="291">
                  <c:v>41</c:v>
                </c:pt>
                <c:pt idx="292">
                  <c:v>45</c:v>
                </c:pt>
                <c:pt idx="293">
                  <c:v>38</c:v>
                </c:pt>
                <c:pt idx="294">
                  <c:v>38</c:v>
                </c:pt>
                <c:pt idx="295">
                  <c:v>38</c:v>
                </c:pt>
                <c:pt idx="296">
                  <c:v>36</c:v>
                </c:pt>
                <c:pt idx="297">
                  <c:v>36</c:v>
                </c:pt>
                <c:pt idx="298">
                  <c:v>36</c:v>
                </c:pt>
                <c:pt idx="299">
                  <c:v>40</c:v>
                </c:pt>
                <c:pt idx="300">
                  <c:v>42</c:v>
                </c:pt>
                <c:pt idx="301">
                  <c:v>40</c:v>
                </c:pt>
                <c:pt idx="302">
                  <c:v>40</c:v>
                </c:pt>
                <c:pt idx="303">
                  <c:v>38</c:v>
                </c:pt>
                <c:pt idx="304">
                  <c:v>39</c:v>
                </c:pt>
                <c:pt idx="305">
                  <c:v>43</c:v>
                </c:pt>
                <c:pt idx="306">
                  <c:v>43</c:v>
                </c:pt>
                <c:pt idx="307">
                  <c:v>38</c:v>
                </c:pt>
                <c:pt idx="308">
                  <c:v>38</c:v>
                </c:pt>
                <c:pt idx="309">
                  <c:v>38</c:v>
                </c:pt>
                <c:pt idx="310">
                  <c:v>40</c:v>
                </c:pt>
                <c:pt idx="311">
                  <c:v>40</c:v>
                </c:pt>
                <c:pt idx="312">
                  <c:v>39</c:v>
                </c:pt>
                <c:pt idx="313">
                  <c:v>39</c:v>
                </c:pt>
                <c:pt idx="314">
                  <c:v>39</c:v>
                </c:pt>
                <c:pt idx="315">
                  <c:v>37</c:v>
                </c:pt>
                <c:pt idx="316">
                  <c:v>40</c:v>
                </c:pt>
                <c:pt idx="317">
                  <c:v>43</c:v>
                </c:pt>
                <c:pt idx="318">
                  <c:v>43</c:v>
                </c:pt>
                <c:pt idx="319">
                  <c:v>27</c:v>
                </c:pt>
                <c:pt idx="320">
                  <c:v>25</c:v>
                </c:pt>
                <c:pt idx="321">
                  <c:v>25</c:v>
                </c:pt>
                <c:pt idx="322">
                  <c:v>23</c:v>
                </c:pt>
                <c:pt idx="323">
                  <c:v>30</c:v>
                </c:pt>
                <c:pt idx="324">
                  <c:v>35</c:v>
                </c:pt>
                <c:pt idx="325">
                  <c:v>42</c:v>
                </c:pt>
                <c:pt idx="326">
                  <c:v>42</c:v>
                </c:pt>
                <c:pt idx="327">
                  <c:v>40</c:v>
                </c:pt>
                <c:pt idx="328">
                  <c:v>40</c:v>
                </c:pt>
                <c:pt idx="329">
                  <c:v>42</c:v>
                </c:pt>
                <c:pt idx="330">
                  <c:v>42</c:v>
                </c:pt>
                <c:pt idx="331">
                  <c:v>41</c:v>
                </c:pt>
                <c:pt idx="332">
                  <c:v>41</c:v>
                </c:pt>
                <c:pt idx="333">
                  <c:v>36</c:v>
                </c:pt>
                <c:pt idx="334">
                  <c:v>36</c:v>
                </c:pt>
                <c:pt idx="335">
                  <c:v>41</c:v>
                </c:pt>
                <c:pt idx="336">
                  <c:v>42</c:v>
                </c:pt>
                <c:pt idx="337">
                  <c:v>42</c:v>
                </c:pt>
                <c:pt idx="338">
                  <c:v>42</c:v>
                </c:pt>
                <c:pt idx="339">
                  <c:v>35</c:v>
                </c:pt>
                <c:pt idx="340">
                  <c:v>39</c:v>
                </c:pt>
                <c:pt idx="341">
                  <c:v>39</c:v>
                </c:pt>
                <c:pt idx="342">
                  <c:v>39</c:v>
                </c:pt>
                <c:pt idx="343">
                  <c:v>36</c:v>
                </c:pt>
                <c:pt idx="344">
                  <c:v>30</c:v>
                </c:pt>
                <c:pt idx="345">
                  <c:v>30</c:v>
                </c:pt>
                <c:pt idx="346">
                  <c:v>35</c:v>
                </c:pt>
                <c:pt idx="347">
                  <c:v>30</c:v>
                </c:pt>
                <c:pt idx="348">
                  <c:v>35</c:v>
                </c:pt>
                <c:pt idx="349">
                  <c:v>35</c:v>
                </c:pt>
                <c:pt idx="350">
                  <c:v>35</c:v>
                </c:pt>
                <c:pt idx="351">
                  <c:v>37</c:v>
                </c:pt>
                <c:pt idx="352">
                  <c:v>37</c:v>
                </c:pt>
                <c:pt idx="353">
                  <c:v>40</c:v>
                </c:pt>
                <c:pt idx="354">
                  <c:v>36</c:v>
                </c:pt>
                <c:pt idx="355">
                  <c:v>36</c:v>
                </c:pt>
                <c:pt idx="356">
                  <c:v>39</c:v>
                </c:pt>
                <c:pt idx="357">
                  <c:v>39</c:v>
                </c:pt>
                <c:pt idx="358">
                  <c:v>42</c:v>
                </c:pt>
                <c:pt idx="359">
                  <c:v>42</c:v>
                </c:pt>
                <c:pt idx="360">
                  <c:v>38</c:v>
                </c:pt>
                <c:pt idx="361">
                  <c:v>38</c:v>
                </c:pt>
                <c:pt idx="362">
                  <c:v>38</c:v>
                </c:pt>
                <c:pt idx="363">
                  <c:v>42</c:v>
                </c:pt>
                <c:pt idx="364">
                  <c:v>42</c:v>
                </c:pt>
                <c:pt idx="365">
                  <c:v>42</c:v>
                </c:pt>
                <c:pt idx="366">
                  <c:v>37</c:v>
                </c:pt>
                <c:pt idx="367">
                  <c:v>37</c:v>
                </c:pt>
                <c:pt idx="368">
                  <c:v>41</c:v>
                </c:pt>
                <c:pt idx="369">
                  <c:v>41</c:v>
                </c:pt>
                <c:pt idx="370">
                  <c:v>41</c:v>
                </c:pt>
                <c:pt idx="371">
                  <c:v>41</c:v>
                </c:pt>
                <c:pt idx="372">
                  <c:v>41</c:v>
                </c:pt>
                <c:pt idx="373">
                  <c:v>41</c:v>
                </c:pt>
                <c:pt idx="374">
                  <c:v>40</c:v>
                </c:pt>
                <c:pt idx="375">
                  <c:v>40</c:v>
                </c:pt>
                <c:pt idx="376">
                  <c:v>42</c:v>
                </c:pt>
                <c:pt idx="377">
                  <c:v>42</c:v>
                </c:pt>
                <c:pt idx="378">
                  <c:v>42</c:v>
                </c:pt>
                <c:pt idx="379">
                  <c:v>45</c:v>
                </c:pt>
                <c:pt idx="380">
                  <c:v>44</c:v>
                </c:pt>
                <c:pt idx="381">
                  <c:v>44</c:v>
                </c:pt>
                <c:pt idx="382">
                  <c:v>44</c:v>
                </c:pt>
                <c:pt idx="383">
                  <c:v>39</c:v>
                </c:pt>
                <c:pt idx="384">
                  <c:v>39</c:v>
                </c:pt>
                <c:pt idx="385">
                  <c:v>39</c:v>
                </c:pt>
                <c:pt idx="386">
                  <c:v>39</c:v>
                </c:pt>
                <c:pt idx="387">
                  <c:v>39</c:v>
                </c:pt>
                <c:pt idx="388">
                  <c:v>40</c:v>
                </c:pt>
                <c:pt idx="389">
                  <c:v>40</c:v>
                </c:pt>
                <c:pt idx="390">
                  <c:v>39</c:v>
                </c:pt>
                <c:pt idx="391">
                  <c:v>40</c:v>
                </c:pt>
                <c:pt idx="392">
                  <c:v>40</c:v>
                </c:pt>
                <c:pt idx="393">
                  <c:v>36</c:v>
                </c:pt>
                <c:pt idx="394">
                  <c:v>36</c:v>
                </c:pt>
                <c:pt idx="395">
                  <c:v>36</c:v>
                </c:pt>
                <c:pt idx="396">
                  <c:v>35</c:v>
                </c:pt>
                <c:pt idx="397">
                  <c:v>40</c:v>
                </c:pt>
                <c:pt idx="398">
                  <c:v>37</c:v>
                </c:pt>
                <c:pt idx="399">
                  <c:v>37</c:v>
                </c:pt>
                <c:pt idx="400">
                  <c:v>44</c:v>
                </c:pt>
                <c:pt idx="401">
                  <c:v>44</c:v>
                </c:pt>
                <c:pt idx="402">
                  <c:v>44</c:v>
                </c:pt>
                <c:pt idx="403">
                  <c:v>36</c:v>
                </c:pt>
                <c:pt idx="404">
                  <c:v>42</c:v>
                </c:pt>
                <c:pt idx="405">
                  <c:v>42</c:v>
                </c:pt>
                <c:pt idx="406">
                  <c:v>35</c:v>
                </c:pt>
                <c:pt idx="407">
                  <c:v>35</c:v>
                </c:pt>
                <c:pt idx="408">
                  <c:v>35</c:v>
                </c:pt>
                <c:pt idx="409">
                  <c:v>37</c:v>
                </c:pt>
                <c:pt idx="410">
                  <c:v>45</c:v>
                </c:pt>
                <c:pt idx="411">
                  <c:v>45</c:v>
                </c:pt>
                <c:pt idx="412">
                  <c:v>38</c:v>
                </c:pt>
                <c:pt idx="413">
                  <c:v>38</c:v>
                </c:pt>
                <c:pt idx="414">
                  <c:v>38</c:v>
                </c:pt>
                <c:pt idx="415">
                  <c:v>40</c:v>
                </c:pt>
                <c:pt idx="416">
                  <c:v>40</c:v>
                </c:pt>
                <c:pt idx="417">
                  <c:v>39</c:v>
                </c:pt>
                <c:pt idx="418">
                  <c:v>41</c:v>
                </c:pt>
                <c:pt idx="419">
                  <c:v>41</c:v>
                </c:pt>
                <c:pt idx="420">
                  <c:v>39</c:v>
                </c:pt>
                <c:pt idx="421">
                  <c:v>40</c:v>
                </c:pt>
                <c:pt idx="422">
                  <c:v>40</c:v>
                </c:pt>
                <c:pt idx="423">
                  <c:v>39</c:v>
                </c:pt>
                <c:pt idx="424">
                  <c:v>41</c:v>
                </c:pt>
                <c:pt idx="425">
                  <c:v>41</c:v>
                </c:pt>
                <c:pt idx="426">
                  <c:v>41</c:v>
                </c:pt>
                <c:pt idx="427">
                  <c:v>36</c:v>
                </c:pt>
                <c:pt idx="428">
                  <c:v>36</c:v>
                </c:pt>
                <c:pt idx="429">
                  <c:v>36</c:v>
                </c:pt>
                <c:pt idx="430">
                  <c:v>40</c:v>
                </c:pt>
                <c:pt idx="431">
                  <c:v>40</c:v>
                </c:pt>
                <c:pt idx="432">
                  <c:v>41</c:v>
                </c:pt>
                <c:pt idx="433">
                  <c:v>41</c:v>
                </c:pt>
                <c:pt idx="434">
                  <c:v>40</c:v>
                </c:pt>
                <c:pt idx="435">
                  <c:v>43</c:v>
                </c:pt>
                <c:pt idx="436">
                  <c:v>43</c:v>
                </c:pt>
                <c:pt idx="437">
                  <c:v>41</c:v>
                </c:pt>
                <c:pt idx="438">
                  <c:v>41</c:v>
                </c:pt>
                <c:pt idx="439">
                  <c:v>42</c:v>
                </c:pt>
                <c:pt idx="440">
                  <c:v>42</c:v>
                </c:pt>
                <c:pt idx="441">
                  <c:v>41</c:v>
                </c:pt>
                <c:pt idx="442">
                  <c:v>41</c:v>
                </c:pt>
                <c:pt idx="443">
                  <c:v>38</c:v>
                </c:pt>
                <c:pt idx="444">
                  <c:v>43</c:v>
                </c:pt>
                <c:pt idx="445">
                  <c:v>43</c:v>
                </c:pt>
                <c:pt idx="446">
                  <c:v>39</c:v>
                </c:pt>
                <c:pt idx="447">
                  <c:v>39</c:v>
                </c:pt>
                <c:pt idx="448">
                  <c:v>39</c:v>
                </c:pt>
                <c:pt idx="449">
                  <c:v>33</c:v>
                </c:pt>
                <c:pt idx="450">
                  <c:v>43</c:v>
                </c:pt>
                <c:pt idx="451">
                  <c:v>43</c:v>
                </c:pt>
                <c:pt idx="452">
                  <c:v>43</c:v>
                </c:pt>
                <c:pt idx="453">
                  <c:v>32</c:v>
                </c:pt>
                <c:pt idx="454">
                  <c:v>36</c:v>
                </c:pt>
                <c:pt idx="455">
                  <c:v>36</c:v>
                </c:pt>
                <c:pt idx="456">
                  <c:v>36</c:v>
                </c:pt>
                <c:pt idx="457">
                  <c:v>38</c:v>
                </c:pt>
                <c:pt idx="458">
                  <c:v>38</c:v>
                </c:pt>
                <c:pt idx="459">
                  <c:v>38</c:v>
                </c:pt>
                <c:pt idx="460">
                  <c:v>35</c:v>
                </c:pt>
                <c:pt idx="461">
                  <c:v>30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25</c:v>
                </c:pt>
                <c:pt idx="466">
                  <c:v>25</c:v>
                </c:pt>
                <c:pt idx="467">
                  <c:v>30</c:v>
                </c:pt>
                <c:pt idx="468">
                  <c:v>27</c:v>
                </c:pt>
                <c:pt idx="469">
                  <c:v>31</c:v>
                </c:pt>
                <c:pt idx="470">
                  <c:v>31</c:v>
                </c:pt>
                <c:pt idx="471">
                  <c:v>38</c:v>
                </c:pt>
                <c:pt idx="472">
                  <c:v>35</c:v>
                </c:pt>
                <c:pt idx="473">
                  <c:v>35</c:v>
                </c:pt>
                <c:pt idx="474">
                  <c:v>38</c:v>
                </c:pt>
                <c:pt idx="475">
                  <c:v>40</c:v>
                </c:pt>
                <c:pt idx="476">
                  <c:v>40</c:v>
                </c:pt>
                <c:pt idx="477">
                  <c:v>44</c:v>
                </c:pt>
                <c:pt idx="478">
                  <c:v>44</c:v>
                </c:pt>
                <c:pt idx="479">
                  <c:v>20</c:v>
                </c:pt>
                <c:pt idx="480">
                  <c:v>44</c:v>
                </c:pt>
                <c:pt idx="481">
                  <c:v>44</c:v>
                </c:pt>
                <c:pt idx="482">
                  <c:v>48</c:v>
                </c:pt>
                <c:pt idx="483">
                  <c:v>48</c:v>
                </c:pt>
                <c:pt idx="484">
                  <c:v>48</c:v>
                </c:pt>
                <c:pt idx="485">
                  <c:v>37</c:v>
                </c:pt>
                <c:pt idx="486">
                  <c:v>37</c:v>
                </c:pt>
                <c:pt idx="487">
                  <c:v>38</c:v>
                </c:pt>
                <c:pt idx="488">
                  <c:v>38</c:v>
                </c:pt>
                <c:pt idx="489">
                  <c:v>38</c:v>
                </c:pt>
                <c:pt idx="490">
                  <c:v>41</c:v>
                </c:pt>
                <c:pt idx="491">
                  <c:v>41</c:v>
                </c:pt>
                <c:pt idx="492">
                  <c:v>41</c:v>
                </c:pt>
                <c:pt idx="493">
                  <c:v>41</c:v>
                </c:pt>
                <c:pt idx="494">
                  <c:v>39</c:v>
                </c:pt>
                <c:pt idx="495">
                  <c:v>39</c:v>
                </c:pt>
                <c:pt idx="496">
                  <c:v>37</c:v>
                </c:pt>
                <c:pt idx="497">
                  <c:v>37</c:v>
                </c:pt>
                <c:pt idx="498">
                  <c:v>37</c:v>
                </c:pt>
                <c:pt idx="499">
                  <c:v>40</c:v>
                </c:pt>
                <c:pt idx="500">
                  <c:v>40</c:v>
                </c:pt>
                <c:pt idx="501">
                  <c:v>42</c:v>
                </c:pt>
                <c:pt idx="502">
                  <c:v>42</c:v>
                </c:pt>
                <c:pt idx="503">
                  <c:v>40</c:v>
                </c:pt>
                <c:pt idx="504">
                  <c:v>40</c:v>
                </c:pt>
                <c:pt idx="505">
                  <c:v>40</c:v>
                </c:pt>
                <c:pt idx="506">
                  <c:v>37</c:v>
                </c:pt>
                <c:pt idx="507">
                  <c:v>42</c:v>
                </c:pt>
                <c:pt idx="508">
                  <c:v>42</c:v>
                </c:pt>
                <c:pt idx="509">
                  <c:v>42</c:v>
                </c:pt>
                <c:pt idx="510">
                  <c:v>39</c:v>
                </c:pt>
                <c:pt idx="511">
                  <c:v>35</c:v>
                </c:pt>
                <c:pt idx="512">
                  <c:v>35</c:v>
                </c:pt>
                <c:pt idx="513">
                  <c:v>37</c:v>
                </c:pt>
                <c:pt idx="514">
                  <c:v>37</c:v>
                </c:pt>
                <c:pt idx="515">
                  <c:v>40</c:v>
                </c:pt>
                <c:pt idx="516">
                  <c:v>39</c:v>
                </c:pt>
                <c:pt idx="517">
                  <c:v>39</c:v>
                </c:pt>
                <c:pt idx="518">
                  <c:v>41</c:v>
                </c:pt>
                <c:pt idx="519">
                  <c:v>41</c:v>
                </c:pt>
                <c:pt idx="520">
                  <c:v>41</c:v>
                </c:pt>
                <c:pt idx="521">
                  <c:v>42</c:v>
                </c:pt>
                <c:pt idx="522">
                  <c:v>43</c:v>
                </c:pt>
                <c:pt idx="523">
                  <c:v>43</c:v>
                </c:pt>
                <c:pt idx="524">
                  <c:v>36</c:v>
                </c:pt>
                <c:pt idx="525">
                  <c:v>42</c:v>
                </c:pt>
                <c:pt idx="526">
                  <c:v>44</c:v>
                </c:pt>
                <c:pt idx="527">
                  <c:v>42</c:v>
                </c:pt>
                <c:pt idx="528">
                  <c:v>42</c:v>
                </c:pt>
                <c:pt idx="529">
                  <c:v>39</c:v>
                </c:pt>
                <c:pt idx="530">
                  <c:v>39</c:v>
                </c:pt>
                <c:pt idx="531">
                  <c:v>39</c:v>
                </c:pt>
                <c:pt idx="532">
                  <c:v>39</c:v>
                </c:pt>
                <c:pt idx="533">
                  <c:v>41</c:v>
                </c:pt>
                <c:pt idx="534">
                  <c:v>41</c:v>
                </c:pt>
                <c:pt idx="535">
                  <c:v>41</c:v>
                </c:pt>
                <c:pt idx="536">
                  <c:v>37</c:v>
                </c:pt>
                <c:pt idx="537">
                  <c:v>37</c:v>
                </c:pt>
                <c:pt idx="538">
                  <c:v>41</c:v>
                </c:pt>
                <c:pt idx="539">
                  <c:v>41</c:v>
                </c:pt>
                <c:pt idx="540">
                  <c:v>41</c:v>
                </c:pt>
                <c:pt idx="541">
                  <c:v>40</c:v>
                </c:pt>
                <c:pt idx="542">
                  <c:v>43</c:v>
                </c:pt>
                <c:pt idx="543">
                  <c:v>43</c:v>
                </c:pt>
                <c:pt idx="544">
                  <c:v>43</c:v>
                </c:pt>
                <c:pt idx="545">
                  <c:v>40</c:v>
                </c:pt>
                <c:pt idx="546">
                  <c:v>40</c:v>
                </c:pt>
                <c:pt idx="547">
                  <c:v>40</c:v>
                </c:pt>
                <c:pt idx="548">
                  <c:v>40</c:v>
                </c:pt>
                <c:pt idx="549">
                  <c:v>43</c:v>
                </c:pt>
                <c:pt idx="550">
                  <c:v>42</c:v>
                </c:pt>
                <c:pt idx="551">
                  <c:v>41</c:v>
                </c:pt>
                <c:pt idx="552">
                  <c:v>41</c:v>
                </c:pt>
                <c:pt idx="553">
                  <c:v>41</c:v>
                </c:pt>
                <c:pt idx="554">
                  <c:v>40</c:v>
                </c:pt>
                <c:pt idx="555">
                  <c:v>45</c:v>
                </c:pt>
                <c:pt idx="556">
                  <c:v>45</c:v>
                </c:pt>
                <c:pt idx="557">
                  <c:v>41</c:v>
                </c:pt>
                <c:pt idx="558">
                  <c:v>41</c:v>
                </c:pt>
                <c:pt idx="559">
                  <c:v>41</c:v>
                </c:pt>
                <c:pt idx="560">
                  <c:v>41</c:v>
                </c:pt>
                <c:pt idx="561">
                  <c:v>41</c:v>
                </c:pt>
                <c:pt idx="562">
                  <c:v>45</c:v>
                </c:pt>
                <c:pt idx="563">
                  <c:v>46</c:v>
                </c:pt>
                <c:pt idx="564">
                  <c:v>46</c:v>
                </c:pt>
                <c:pt idx="565">
                  <c:v>46</c:v>
                </c:pt>
                <c:pt idx="566">
                  <c:v>40</c:v>
                </c:pt>
                <c:pt idx="567">
                  <c:v>40</c:v>
                </c:pt>
                <c:pt idx="568">
                  <c:v>39</c:v>
                </c:pt>
                <c:pt idx="569">
                  <c:v>39</c:v>
                </c:pt>
                <c:pt idx="570">
                  <c:v>36</c:v>
                </c:pt>
                <c:pt idx="571">
                  <c:v>36</c:v>
                </c:pt>
                <c:pt idx="572">
                  <c:v>38</c:v>
                </c:pt>
                <c:pt idx="573">
                  <c:v>40</c:v>
                </c:pt>
                <c:pt idx="574">
                  <c:v>39</c:v>
                </c:pt>
                <c:pt idx="575">
                  <c:v>35</c:v>
                </c:pt>
                <c:pt idx="576">
                  <c:v>36</c:v>
                </c:pt>
                <c:pt idx="577">
                  <c:v>36</c:v>
                </c:pt>
                <c:pt idx="578">
                  <c:v>30</c:v>
                </c:pt>
                <c:pt idx="579">
                  <c:v>30</c:v>
                </c:pt>
                <c:pt idx="580">
                  <c:v>30</c:v>
                </c:pt>
                <c:pt idx="581">
                  <c:v>25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24</c:v>
                </c:pt>
                <c:pt idx="586">
                  <c:v>30</c:v>
                </c:pt>
                <c:pt idx="587">
                  <c:v>35</c:v>
                </c:pt>
                <c:pt idx="588">
                  <c:v>35</c:v>
                </c:pt>
                <c:pt idx="589">
                  <c:v>36</c:v>
                </c:pt>
                <c:pt idx="590">
                  <c:v>40</c:v>
                </c:pt>
                <c:pt idx="591">
                  <c:v>41</c:v>
                </c:pt>
                <c:pt idx="592">
                  <c:v>41</c:v>
                </c:pt>
                <c:pt idx="593">
                  <c:v>36</c:v>
                </c:pt>
                <c:pt idx="594">
                  <c:v>36</c:v>
                </c:pt>
                <c:pt idx="595">
                  <c:v>38</c:v>
                </c:pt>
                <c:pt idx="596">
                  <c:v>42</c:v>
                </c:pt>
                <c:pt idx="597">
                  <c:v>39</c:v>
                </c:pt>
                <c:pt idx="598">
                  <c:v>39</c:v>
                </c:pt>
                <c:pt idx="599">
                  <c:v>39</c:v>
                </c:pt>
                <c:pt idx="600">
                  <c:v>39</c:v>
                </c:pt>
                <c:pt idx="601">
                  <c:v>39</c:v>
                </c:pt>
                <c:pt idx="602">
                  <c:v>39</c:v>
                </c:pt>
                <c:pt idx="603">
                  <c:v>40</c:v>
                </c:pt>
                <c:pt idx="604">
                  <c:v>40</c:v>
                </c:pt>
                <c:pt idx="605">
                  <c:v>41</c:v>
                </c:pt>
                <c:pt idx="606">
                  <c:v>41</c:v>
                </c:pt>
                <c:pt idx="607">
                  <c:v>41</c:v>
                </c:pt>
                <c:pt idx="608">
                  <c:v>41</c:v>
                </c:pt>
                <c:pt idx="609">
                  <c:v>42</c:v>
                </c:pt>
                <c:pt idx="610">
                  <c:v>40</c:v>
                </c:pt>
                <c:pt idx="611">
                  <c:v>40</c:v>
                </c:pt>
                <c:pt idx="612">
                  <c:v>40</c:v>
                </c:pt>
                <c:pt idx="613">
                  <c:v>40</c:v>
                </c:pt>
                <c:pt idx="614">
                  <c:v>40</c:v>
                </c:pt>
                <c:pt idx="615">
                  <c:v>38</c:v>
                </c:pt>
                <c:pt idx="616">
                  <c:v>41</c:v>
                </c:pt>
                <c:pt idx="617">
                  <c:v>41</c:v>
                </c:pt>
                <c:pt idx="618">
                  <c:v>41</c:v>
                </c:pt>
                <c:pt idx="619">
                  <c:v>41</c:v>
                </c:pt>
                <c:pt idx="620">
                  <c:v>35</c:v>
                </c:pt>
                <c:pt idx="621">
                  <c:v>35</c:v>
                </c:pt>
                <c:pt idx="622">
                  <c:v>40</c:v>
                </c:pt>
                <c:pt idx="623">
                  <c:v>44</c:v>
                </c:pt>
                <c:pt idx="624">
                  <c:v>44</c:v>
                </c:pt>
                <c:pt idx="625">
                  <c:v>44</c:v>
                </c:pt>
                <c:pt idx="626">
                  <c:v>44</c:v>
                </c:pt>
                <c:pt idx="627">
                  <c:v>40</c:v>
                </c:pt>
                <c:pt idx="628">
                  <c:v>40</c:v>
                </c:pt>
                <c:pt idx="629">
                  <c:v>35</c:v>
                </c:pt>
                <c:pt idx="630">
                  <c:v>35</c:v>
                </c:pt>
                <c:pt idx="631">
                  <c:v>35</c:v>
                </c:pt>
                <c:pt idx="632">
                  <c:v>40</c:v>
                </c:pt>
                <c:pt idx="633">
                  <c:v>40</c:v>
                </c:pt>
                <c:pt idx="634">
                  <c:v>46</c:v>
                </c:pt>
                <c:pt idx="635">
                  <c:v>46</c:v>
                </c:pt>
                <c:pt idx="636">
                  <c:v>44</c:v>
                </c:pt>
                <c:pt idx="637">
                  <c:v>40</c:v>
                </c:pt>
                <c:pt idx="638">
                  <c:v>37</c:v>
                </c:pt>
                <c:pt idx="639">
                  <c:v>37</c:v>
                </c:pt>
                <c:pt idx="640">
                  <c:v>30</c:v>
                </c:pt>
                <c:pt idx="641">
                  <c:v>30</c:v>
                </c:pt>
                <c:pt idx="642">
                  <c:v>45</c:v>
                </c:pt>
                <c:pt idx="643">
                  <c:v>40</c:v>
                </c:pt>
                <c:pt idx="644">
                  <c:v>40</c:v>
                </c:pt>
                <c:pt idx="645">
                  <c:v>40</c:v>
                </c:pt>
                <c:pt idx="646">
                  <c:v>35</c:v>
                </c:pt>
                <c:pt idx="647">
                  <c:v>35</c:v>
                </c:pt>
                <c:pt idx="648">
                  <c:v>37</c:v>
                </c:pt>
                <c:pt idx="649">
                  <c:v>40</c:v>
                </c:pt>
                <c:pt idx="650">
                  <c:v>40</c:v>
                </c:pt>
                <c:pt idx="651">
                  <c:v>40</c:v>
                </c:pt>
                <c:pt idx="652">
                  <c:v>38</c:v>
                </c:pt>
                <c:pt idx="653">
                  <c:v>40</c:v>
                </c:pt>
                <c:pt idx="654">
                  <c:v>40</c:v>
                </c:pt>
                <c:pt idx="655">
                  <c:v>38</c:v>
                </c:pt>
                <c:pt idx="656">
                  <c:v>38</c:v>
                </c:pt>
                <c:pt idx="657">
                  <c:v>39</c:v>
                </c:pt>
                <c:pt idx="658">
                  <c:v>39</c:v>
                </c:pt>
                <c:pt idx="659">
                  <c:v>36</c:v>
                </c:pt>
                <c:pt idx="660">
                  <c:v>36</c:v>
                </c:pt>
                <c:pt idx="661">
                  <c:v>36</c:v>
                </c:pt>
                <c:pt idx="662">
                  <c:v>34</c:v>
                </c:pt>
                <c:pt idx="663">
                  <c:v>34</c:v>
                </c:pt>
                <c:pt idx="664">
                  <c:v>36</c:v>
                </c:pt>
                <c:pt idx="665">
                  <c:v>36</c:v>
                </c:pt>
                <c:pt idx="666">
                  <c:v>38</c:v>
                </c:pt>
                <c:pt idx="667">
                  <c:v>38</c:v>
                </c:pt>
                <c:pt idx="668">
                  <c:v>38</c:v>
                </c:pt>
                <c:pt idx="669">
                  <c:v>39</c:v>
                </c:pt>
                <c:pt idx="670">
                  <c:v>39</c:v>
                </c:pt>
                <c:pt idx="671">
                  <c:v>39</c:v>
                </c:pt>
                <c:pt idx="672">
                  <c:v>33</c:v>
                </c:pt>
                <c:pt idx="673">
                  <c:v>33</c:v>
                </c:pt>
                <c:pt idx="674">
                  <c:v>39</c:v>
                </c:pt>
                <c:pt idx="675">
                  <c:v>39</c:v>
                </c:pt>
                <c:pt idx="676">
                  <c:v>45</c:v>
                </c:pt>
                <c:pt idx="677">
                  <c:v>45</c:v>
                </c:pt>
                <c:pt idx="678">
                  <c:v>43</c:v>
                </c:pt>
                <c:pt idx="679">
                  <c:v>42</c:v>
                </c:pt>
                <c:pt idx="680">
                  <c:v>42</c:v>
                </c:pt>
                <c:pt idx="681">
                  <c:v>39</c:v>
                </c:pt>
                <c:pt idx="682">
                  <c:v>39</c:v>
                </c:pt>
                <c:pt idx="683">
                  <c:v>43</c:v>
                </c:pt>
                <c:pt idx="684">
                  <c:v>43</c:v>
                </c:pt>
                <c:pt idx="685">
                  <c:v>37</c:v>
                </c:pt>
                <c:pt idx="686">
                  <c:v>37</c:v>
                </c:pt>
                <c:pt idx="687">
                  <c:v>38</c:v>
                </c:pt>
                <c:pt idx="688">
                  <c:v>38</c:v>
                </c:pt>
                <c:pt idx="689">
                  <c:v>38</c:v>
                </c:pt>
                <c:pt idx="690">
                  <c:v>34</c:v>
                </c:pt>
                <c:pt idx="691">
                  <c:v>34</c:v>
                </c:pt>
                <c:pt idx="692">
                  <c:v>40</c:v>
                </c:pt>
                <c:pt idx="693">
                  <c:v>40</c:v>
                </c:pt>
                <c:pt idx="694">
                  <c:v>39</c:v>
                </c:pt>
                <c:pt idx="695">
                  <c:v>39</c:v>
                </c:pt>
                <c:pt idx="696">
                  <c:v>39</c:v>
                </c:pt>
                <c:pt idx="697">
                  <c:v>32</c:v>
                </c:pt>
                <c:pt idx="698">
                  <c:v>32</c:v>
                </c:pt>
                <c:pt idx="699">
                  <c:v>41</c:v>
                </c:pt>
                <c:pt idx="700">
                  <c:v>41</c:v>
                </c:pt>
                <c:pt idx="701">
                  <c:v>41</c:v>
                </c:pt>
                <c:pt idx="702">
                  <c:v>41</c:v>
                </c:pt>
                <c:pt idx="703">
                  <c:v>40</c:v>
                </c:pt>
                <c:pt idx="704">
                  <c:v>40</c:v>
                </c:pt>
                <c:pt idx="705">
                  <c:v>40</c:v>
                </c:pt>
                <c:pt idx="706">
                  <c:v>39</c:v>
                </c:pt>
                <c:pt idx="707">
                  <c:v>39</c:v>
                </c:pt>
                <c:pt idx="708">
                  <c:v>39</c:v>
                </c:pt>
                <c:pt idx="709">
                  <c:v>39</c:v>
                </c:pt>
                <c:pt idx="710">
                  <c:v>39</c:v>
                </c:pt>
                <c:pt idx="711">
                  <c:v>42</c:v>
                </c:pt>
                <c:pt idx="712">
                  <c:v>42</c:v>
                </c:pt>
                <c:pt idx="713">
                  <c:v>38</c:v>
                </c:pt>
                <c:pt idx="714">
                  <c:v>38</c:v>
                </c:pt>
                <c:pt idx="715">
                  <c:v>38</c:v>
                </c:pt>
                <c:pt idx="716">
                  <c:v>40</c:v>
                </c:pt>
                <c:pt idx="717">
                  <c:v>40</c:v>
                </c:pt>
                <c:pt idx="718">
                  <c:v>40</c:v>
                </c:pt>
                <c:pt idx="719">
                  <c:v>43</c:v>
                </c:pt>
                <c:pt idx="720">
                  <c:v>20</c:v>
                </c:pt>
                <c:pt idx="721">
                  <c:v>20</c:v>
                </c:pt>
                <c:pt idx="722">
                  <c:v>20</c:v>
                </c:pt>
                <c:pt idx="723">
                  <c:v>15</c:v>
                </c:pt>
                <c:pt idx="724">
                  <c:v>15</c:v>
                </c:pt>
                <c:pt idx="725">
                  <c:v>15</c:v>
                </c:pt>
                <c:pt idx="726">
                  <c:v>33</c:v>
                </c:pt>
                <c:pt idx="727">
                  <c:v>41</c:v>
                </c:pt>
                <c:pt idx="728">
                  <c:v>41</c:v>
                </c:pt>
                <c:pt idx="729">
                  <c:v>29</c:v>
                </c:pt>
                <c:pt idx="730">
                  <c:v>44</c:v>
                </c:pt>
                <c:pt idx="731">
                  <c:v>47</c:v>
                </c:pt>
                <c:pt idx="732">
                  <c:v>47</c:v>
                </c:pt>
                <c:pt idx="733">
                  <c:v>47</c:v>
                </c:pt>
                <c:pt idx="734">
                  <c:v>40</c:v>
                </c:pt>
                <c:pt idx="735">
                  <c:v>40</c:v>
                </c:pt>
                <c:pt idx="736">
                  <c:v>40</c:v>
                </c:pt>
                <c:pt idx="737">
                  <c:v>41</c:v>
                </c:pt>
                <c:pt idx="738">
                  <c:v>43</c:v>
                </c:pt>
                <c:pt idx="739">
                  <c:v>40</c:v>
                </c:pt>
                <c:pt idx="740">
                  <c:v>41</c:v>
                </c:pt>
                <c:pt idx="741">
                  <c:v>39</c:v>
                </c:pt>
                <c:pt idx="742">
                  <c:v>36</c:v>
                </c:pt>
                <c:pt idx="743">
                  <c:v>36</c:v>
                </c:pt>
                <c:pt idx="744">
                  <c:v>41</c:v>
                </c:pt>
                <c:pt idx="745">
                  <c:v>41</c:v>
                </c:pt>
                <c:pt idx="746">
                  <c:v>41</c:v>
                </c:pt>
                <c:pt idx="747">
                  <c:v>38</c:v>
                </c:pt>
                <c:pt idx="748">
                  <c:v>38</c:v>
                </c:pt>
                <c:pt idx="749">
                  <c:v>38</c:v>
                </c:pt>
                <c:pt idx="750">
                  <c:v>44</c:v>
                </c:pt>
                <c:pt idx="751">
                  <c:v>44</c:v>
                </c:pt>
                <c:pt idx="752">
                  <c:v>41</c:v>
                </c:pt>
                <c:pt idx="753">
                  <c:v>41</c:v>
                </c:pt>
                <c:pt idx="754">
                  <c:v>41</c:v>
                </c:pt>
                <c:pt idx="755">
                  <c:v>42</c:v>
                </c:pt>
                <c:pt idx="756">
                  <c:v>42</c:v>
                </c:pt>
                <c:pt idx="757">
                  <c:v>42</c:v>
                </c:pt>
                <c:pt idx="758">
                  <c:v>34</c:v>
                </c:pt>
                <c:pt idx="759">
                  <c:v>34</c:v>
                </c:pt>
                <c:pt idx="760">
                  <c:v>34</c:v>
                </c:pt>
                <c:pt idx="761">
                  <c:v>41</c:v>
                </c:pt>
                <c:pt idx="762">
                  <c:v>41</c:v>
                </c:pt>
                <c:pt idx="763">
                  <c:v>41</c:v>
                </c:pt>
                <c:pt idx="764">
                  <c:v>42</c:v>
                </c:pt>
                <c:pt idx="765">
                  <c:v>42</c:v>
                </c:pt>
                <c:pt idx="766">
                  <c:v>42</c:v>
                </c:pt>
                <c:pt idx="767">
                  <c:v>36</c:v>
                </c:pt>
                <c:pt idx="768">
                  <c:v>36</c:v>
                </c:pt>
                <c:pt idx="769">
                  <c:v>36</c:v>
                </c:pt>
                <c:pt idx="770">
                  <c:v>39</c:v>
                </c:pt>
                <c:pt idx="771">
                  <c:v>39</c:v>
                </c:pt>
                <c:pt idx="772">
                  <c:v>37</c:v>
                </c:pt>
                <c:pt idx="773">
                  <c:v>39</c:v>
                </c:pt>
                <c:pt idx="774">
                  <c:v>39</c:v>
                </c:pt>
                <c:pt idx="775">
                  <c:v>39</c:v>
                </c:pt>
                <c:pt idx="776">
                  <c:v>39</c:v>
                </c:pt>
                <c:pt idx="777">
                  <c:v>39</c:v>
                </c:pt>
                <c:pt idx="778">
                  <c:v>41</c:v>
                </c:pt>
                <c:pt idx="779">
                  <c:v>41</c:v>
                </c:pt>
                <c:pt idx="780">
                  <c:v>41</c:v>
                </c:pt>
                <c:pt idx="781">
                  <c:v>39</c:v>
                </c:pt>
                <c:pt idx="782">
                  <c:v>39</c:v>
                </c:pt>
                <c:pt idx="783">
                  <c:v>39</c:v>
                </c:pt>
                <c:pt idx="784">
                  <c:v>39</c:v>
                </c:pt>
                <c:pt idx="785">
                  <c:v>39</c:v>
                </c:pt>
                <c:pt idx="786">
                  <c:v>41</c:v>
                </c:pt>
                <c:pt idx="787">
                  <c:v>41</c:v>
                </c:pt>
                <c:pt idx="788">
                  <c:v>41</c:v>
                </c:pt>
                <c:pt idx="789">
                  <c:v>41</c:v>
                </c:pt>
                <c:pt idx="790">
                  <c:v>42</c:v>
                </c:pt>
                <c:pt idx="791">
                  <c:v>42</c:v>
                </c:pt>
                <c:pt idx="792">
                  <c:v>41</c:v>
                </c:pt>
                <c:pt idx="793">
                  <c:v>41</c:v>
                </c:pt>
                <c:pt idx="794">
                  <c:v>41</c:v>
                </c:pt>
                <c:pt idx="795">
                  <c:v>40</c:v>
                </c:pt>
                <c:pt idx="796">
                  <c:v>40</c:v>
                </c:pt>
                <c:pt idx="797">
                  <c:v>40</c:v>
                </c:pt>
                <c:pt idx="798">
                  <c:v>15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'80 sin seguridad'!$C$53:$ADV$53</c:f>
              <c:numCache>
                <c:formatCode>General</c:formatCode>
                <c:ptCount val="8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75</c:v>
                </c:pt>
                <c:pt idx="13">
                  <c:v>75</c:v>
                </c:pt>
                <c:pt idx="14">
                  <c:v>76</c:v>
                </c:pt>
                <c:pt idx="15">
                  <c:v>76</c:v>
                </c:pt>
                <c:pt idx="16">
                  <c:v>80</c:v>
                </c:pt>
                <c:pt idx="17">
                  <c:v>76</c:v>
                </c:pt>
                <c:pt idx="18">
                  <c:v>76</c:v>
                </c:pt>
                <c:pt idx="19">
                  <c:v>80</c:v>
                </c:pt>
                <c:pt idx="20">
                  <c:v>82</c:v>
                </c:pt>
                <c:pt idx="21">
                  <c:v>82</c:v>
                </c:pt>
                <c:pt idx="22">
                  <c:v>82</c:v>
                </c:pt>
                <c:pt idx="23">
                  <c:v>75</c:v>
                </c:pt>
                <c:pt idx="24">
                  <c:v>75</c:v>
                </c:pt>
                <c:pt idx="25">
                  <c:v>73</c:v>
                </c:pt>
                <c:pt idx="26">
                  <c:v>75</c:v>
                </c:pt>
                <c:pt idx="27">
                  <c:v>86</c:v>
                </c:pt>
                <c:pt idx="28">
                  <c:v>86</c:v>
                </c:pt>
                <c:pt idx="29">
                  <c:v>86</c:v>
                </c:pt>
                <c:pt idx="30">
                  <c:v>76</c:v>
                </c:pt>
                <c:pt idx="31">
                  <c:v>76</c:v>
                </c:pt>
                <c:pt idx="32">
                  <c:v>76</c:v>
                </c:pt>
                <c:pt idx="33">
                  <c:v>88</c:v>
                </c:pt>
                <c:pt idx="34">
                  <c:v>88</c:v>
                </c:pt>
                <c:pt idx="35">
                  <c:v>78</c:v>
                </c:pt>
                <c:pt idx="36">
                  <c:v>78</c:v>
                </c:pt>
                <c:pt idx="37">
                  <c:v>78</c:v>
                </c:pt>
                <c:pt idx="38">
                  <c:v>72</c:v>
                </c:pt>
                <c:pt idx="39">
                  <c:v>77</c:v>
                </c:pt>
                <c:pt idx="40">
                  <c:v>77</c:v>
                </c:pt>
                <c:pt idx="41">
                  <c:v>77</c:v>
                </c:pt>
                <c:pt idx="42">
                  <c:v>77</c:v>
                </c:pt>
                <c:pt idx="43">
                  <c:v>77</c:v>
                </c:pt>
                <c:pt idx="44">
                  <c:v>77</c:v>
                </c:pt>
                <c:pt idx="45">
                  <c:v>65</c:v>
                </c:pt>
                <c:pt idx="46">
                  <c:v>65</c:v>
                </c:pt>
                <c:pt idx="47">
                  <c:v>65</c:v>
                </c:pt>
                <c:pt idx="48">
                  <c:v>73</c:v>
                </c:pt>
                <c:pt idx="49">
                  <c:v>81</c:v>
                </c:pt>
                <c:pt idx="50">
                  <c:v>81</c:v>
                </c:pt>
                <c:pt idx="51">
                  <c:v>81</c:v>
                </c:pt>
                <c:pt idx="52">
                  <c:v>81</c:v>
                </c:pt>
                <c:pt idx="53">
                  <c:v>69</c:v>
                </c:pt>
                <c:pt idx="54">
                  <c:v>69</c:v>
                </c:pt>
                <c:pt idx="55">
                  <c:v>69</c:v>
                </c:pt>
                <c:pt idx="56">
                  <c:v>82</c:v>
                </c:pt>
                <c:pt idx="57">
                  <c:v>82</c:v>
                </c:pt>
                <c:pt idx="58">
                  <c:v>82</c:v>
                </c:pt>
                <c:pt idx="59">
                  <c:v>81</c:v>
                </c:pt>
                <c:pt idx="60">
                  <c:v>82</c:v>
                </c:pt>
                <c:pt idx="61">
                  <c:v>82</c:v>
                </c:pt>
                <c:pt idx="62">
                  <c:v>76</c:v>
                </c:pt>
                <c:pt idx="63">
                  <c:v>76</c:v>
                </c:pt>
                <c:pt idx="64">
                  <c:v>74</c:v>
                </c:pt>
                <c:pt idx="65">
                  <c:v>75</c:v>
                </c:pt>
                <c:pt idx="66">
                  <c:v>74</c:v>
                </c:pt>
                <c:pt idx="67">
                  <c:v>76</c:v>
                </c:pt>
                <c:pt idx="68">
                  <c:v>76</c:v>
                </c:pt>
                <c:pt idx="69">
                  <c:v>76</c:v>
                </c:pt>
                <c:pt idx="70">
                  <c:v>75</c:v>
                </c:pt>
                <c:pt idx="71">
                  <c:v>82</c:v>
                </c:pt>
                <c:pt idx="72">
                  <c:v>81</c:v>
                </c:pt>
                <c:pt idx="73">
                  <c:v>76</c:v>
                </c:pt>
                <c:pt idx="74">
                  <c:v>74</c:v>
                </c:pt>
                <c:pt idx="75">
                  <c:v>74</c:v>
                </c:pt>
                <c:pt idx="76">
                  <c:v>81</c:v>
                </c:pt>
                <c:pt idx="77">
                  <c:v>81</c:v>
                </c:pt>
                <c:pt idx="78">
                  <c:v>80</c:v>
                </c:pt>
                <c:pt idx="79">
                  <c:v>89</c:v>
                </c:pt>
                <c:pt idx="80">
                  <c:v>87</c:v>
                </c:pt>
                <c:pt idx="81">
                  <c:v>86</c:v>
                </c:pt>
                <c:pt idx="82">
                  <c:v>85</c:v>
                </c:pt>
                <c:pt idx="83">
                  <c:v>79</c:v>
                </c:pt>
                <c:pt idx="84">
                  <c:v>79</c:v>
                </c:pt>
                <c:pt idx="85">
                  <c:v>79</c:v>
                </c:pt>
                <c:pt idx="86">
                  <c:v>61</c:v>
                </c:pt>
                <c:pt idx="87">
                  <c:v>62</c:v>
                </c:pt>
                <c:pt idx="88">
                  <c:v>72</c:v>
                </c:pt>
                <c:pt idx="89">
                  <c:v>82</c:v>
                </c:pt>
                <c:pt idx="90">
                  <c:v>82</c:v>
                </c:pt>
                <c:pt idx="91">
                  <c:v>84</c:v>
                </c:pt>
                <c:pt idx="92">
                  <c:v>84</c:v>
                </c:pt>
                <c:pt idx="93">
                  <c:v>84</c:v>
                </c:pt>
                <c:pt idx="94">
                  <c:v>78</c:v>
                </c:pt>
                <c:pt idx="95">
                  <c:v>78</c:v>
                </c:pt>
                <c:pt idx="96">
                  <c:v>84</c:v>
                </c:pt>
                <c:pt idx="97">
                  <c:v>84</c:v>
                </c:pt>
                <c:pt idx="98">
                  <c:v>84</c:v>
                </c:pt>
                <c:pt idx="99">
                  <c:v>80</c:v>
                </c:pt>
                <c:pt idx="100">
                  <c:v>80</c:v>
                </c:pt>
                <c:pt idx="101">
                  <c:v>74</c:v>
                </c:pt>
                <c:pt idx="102">
                  <c:v>74</c:v>
                </c:pt>
                <c:pt idx="103">
                  <c:v>74</c:v>
                </c:pt>
                <c:pt idx="104">
                  <c:v>74</c:v>
                </c:pt>
                <c:pt idx="105">
                  <c:v>76</c:v>
                </c:pt>
                <c:pt idx="106">
                  <c:v>76</c:v>
                </c:pt>
                <c:pt idx="107">
                  <c:v>80</c:v>
                </c:pt>
                <c:pt idx="108">
                  <c:v>80</c:v>
                </c:pt>
                <c:pt idx="109">
                  <c:v>20</c:v>
                </c:pt>
                <c:pt idx="110">
                  <c:v>19</c:v>
                </c:pt>
                <c:pt idx="111">
                  <c:v>18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25</c:v>
                </c:pt>
                <c:pt idx="116">
                  <c:v>66</c:v>
                </c:pt>
                <c:pt idx="117">
                  <c:v>66</c:v>
                </c:pt>
                <c:pt idx="118">
                  <c:v>78</c:v>
                </c:pt>
                <c:pt idx="119">
                  <c:v>78</c:v>
                </c:pt>
                <c:pt idx="120">
                  <c:v>78</c:v>
                </c:pt>
                <c:pt idx="121">
                  <c:v>78</c:v>
                </c:pt>
                <c:pt idx="122">
                  <c:v>78</c:v>
                </c:pt>
                <c:pt idx="123">
                  <c:v>62</c:v>
                </c:pt>
                <c:pt idx="124">
                  <c:v>80</c:v>
                </c:pt>
                <c:pt idx="125">
                  <c:v>67</c:v>
                </c:pt>
                <c:pt idx="126">
                  <c:v>67</c:v>
                </c:pt>
                <c:pt idx="127">
                  <c:v>64</c:v>
                </c:pt>
                <c:pt idx="128">
                  <c:v>64</c:v>
                </c:pt>
                <c:pt idx="129">
                  <c:v>68</c:v>
                </c:pt>
                <c:pt idx="130">
                  <c:v>80</c:v>
                </c:pt>
                <c:pt idx="131">
                  <c:v>80</c:v>
                </c:pt>
                <c:pt idx="132">
                  <c:v>80</c:v>
                </c:pt>
                <c:pt idx="133">
                  <c:v>76</c:v>
                </c:pt>
                <c:pt idx="134">
                  <c:v>76</c:v>
                </c:pt>
                <c:pt idx="135">
                  <c:v>82</c:v>
                </c:pt>
                <c:pt idx="136">
                  <c:v>82</c:v>
                </c:pt>
                <c:pt idx="137">
                  <c:v>82</c:v>
                </c:pt>
                <c:pt idx="138">
                  <c:v>82</c:v>
                </c:pt>
                <c:pt idx="139">
                  <c:v>82</c:v>
                </c:pt>
                <c:pt idx="140">
                  <c:v>73</c:v>
                </c:pt>
                <c:pt idx="141">
                  <c:v>88</c:v>
                </c:pt>
                <c:pt idx="142">
                  <c:v>88</c:v>
                </c:pt>
                <c:pt idx="143">
                  <c:v>88</c:v>
                </c:pt>
                <c:pt idx="144">
                  <c:v>78</c:v>
                </c:pt>
                <c:pt idx="145">
                  <c:v>78</c:v>
                </c:pt>
                <c:pt idx="146">
                  <c:v>83</c:v>
                </c:pt>
                <c:pt idx="147">
                  <c:v>83</c:v>
                </c:pt>
                <c:pt idx="148">
                  <c:v>83</c:v>
                </c:pt>
                <c:pt idx="149">
                  <c:v>72</c:v>
                </c:pt>
                <c:pt idx="150">
                  <c:v>72</c:v>
                </c:pt>
                <c:pt idx="151">
                  <c:v>85</c:v>
                </c:pt>
                <c:pt idx="152">
                  <c:v>85</c:v>
                </c:pt>
                <c:pt idx="153">
                  <c:v>85</c:v>
                </c:pt>
                <c:pt idx="154">
                  <c:v>86</c:v>
                </c:pt>
                <c:pt idx="155">
                  <c:v>86</c:v>
                </c:pt>
                <c:pt idx="156">
                  <c:v>86</c:v>
                </c:pt>
                <c:pt idx="157">
                  <c:v>80</c:v>
                </c:pt>
                <c:pt idx="158">
                  <c:v>80</c:v>
                </c:pt>
                <c:pt idx="159">
                  <c:v>80</c:v>
                </c:pt>
                <c:pt idx="160">
                  <c:v>78</c:v>
                </c:pt>
                <c:pt idx="161">
                  <c:v>76</c:v>
                </c:pt>
                <c:pt idx="162">
                  <c:v>74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79</c:v>
                </c:pt>
                <c:pt idx="167">
                  <c:v>86</c:v>
                </c:pt>
                <c:pt idx="168">
                  <c:v>82</c:v>
                </c:pt>
                <c:pt idx="169">
                  <c:v>82</c:v>
                </c:pt>
                <c:pt idx="170">
                  <c:v>75</c:v>
                </c:pt>
                <c:pt idx="171">
                  <c:v>75</c:v>
                </c:pt>
                <c:pt idx="172">
                  <c:v>72</c:v>
                </c:pt>
                <c:pt idx="173">
                  <c:v>72</c:v>
                </c:pt>
                <c:pt idx="174">
                  <c:v>72</c:v>
                </c:pt>
                <c:pt idx="175">
                  <c:v>78</c:v>
                </c:pt>
                <c:pt idx="176">
                  <c:v>78</c:v>
                </c:pt>
                <c:pt idx="177">
                  <c:v>78</c:v>
                </c:pt>
                <c:pt idx="178">
                  <c:v>76</c:v>
                </c:pt>
                <c:pt idx="179">
                  <c:v>76</c:v>
                </c:pt>
                <c:pt idx="180">
                  <c:v>76</c:v>
                </c:pt>
                <c:pt idx="181">
                  <c:v>81</c:v>
                </c:pt>
                <c:pt idx="182">
                  <c:v>81</c:v>
                </c:pt>
                <c:pt idx="183">
                  <c:v>81</c:v>
                </c:pt>
                <c:pt idx="184">
                  <c:v>80</c:v>
                </c:pt>
                <c:pt idx="185">
                  <c:v>80</c:v>
                </c:pt>
                <c:pt idx="186">
                  <c:v>77</c:v>
                </c:pt>
                <c:pt idx="187">
                  <c:v>77</c:v>
                </c:pt>
                <c:pt idx="188">
                  <c:v>77</c:v>
                </c:pt>
                <c:pt idx="189">
                  <c:v>77</c:v>
                </c:pt>
                <c:pt idx="190">
                  <c:v>79</c:v>
                </c:pt>
                <c:pt idx="191">
                  <c:v>79</c:v>
                </c:pt>
                <c:pt idx="192">
                  <c:v>90</c:v>
                </c:pt>
                <c:pt idx="193">
                  <c:v>90</c:v>
                </c:pt>
                <c:pt idx="194">
                  <c:v>74</c:v>
                </c:pt>
                <c:pt idx="195">
                  <c:v>54</c:v>
                </c:pt>
                <c:pt idx="196">
                  <c:v>54</c:v>
                </c:pt>
                <c:pt idx="197">
                  <c:v>65</c:v>
                </c:pt>
                <c:pt idx="198">
                  <c:v>65</c:v>
                </c:pt>
                <c:pt idx="199">
                  <c:v>65</c:v>
                </c:pt>
                <c:pt idx="200">
                  <c:v>60</c:v>
                </c:pt>
                <c:pt idx="201">
                  <c:v>60</c:v>
                </c:pt>
                <c:pt idx="202">
                  <c:v>67</c:v>
                </c:pt>
                <c:pt idx="203">
                  <c:v>67</c:v>
                </c:pt>
                <c:pt idx="204">
                  <c:v>68</c:v>
                </c:pt>
                <c:pt idx="205">
                  <c:v>70</c:v>
                </c:pt>
                <c:pt idx="206">
                  <c:v>70</c:v>
                </c:pt>
                <c:pt idx="207">
                  <c:v>72</c:v>
                </c:pt>
                <c:pt idx="208">
                  <c:v>67</c:v>
                </c:pt>
                <c:pt idx="209">
                  <c:v>67</c:v>
                </c:pt>
                <c:pt idx="210">
                  <c:v>71</c:v>
                </c:pt>
                <c:pt idx="211">
                  <c:v>71</c:v>
                </c:pt>
                <c:pt idx="212">
                  <c:v>71</c:v>
                </c:pt>
                <c:pt idx="213">
                  <c:v>77</c:v>
                </c:pt>
                <c:pt idx="214">
                  <c:v>75</c:v>
                </c:pt>
                <c:pt idx="215">
                  <c:v>75</c:v>
                </c:pt>
                <c:pt idx="216">
                  <c:v>77</c:v>
                </c:pt>
                <c:pt idx="217">
                  <c:v>82</c:v>
                </c:pt>
                <c:pt idx="218">
                  <c:v>86</c:v>
                </c:pt>
                <c:pt idx="219">
                  <c:v>86</c:v>
                </c:pt>
                <c:pt idx="220">
                  <c:v>86</c:v>
                </c:pt>
                <c:pt idx="221">
                  <c:v>86</c:v>
                </c:pt>
                <c:pt idx="222">
                  <c:v>78</c:v>
                </c:pt>
                <c:pt idx="223">
                  <c:v>78</c:v>
                </c:pt>
                <c:pt idx="224">
                  <c:v>83</c:v>
                </c:pt>
                <c:pt idx="225">
                  <c:v>83</c:v>
                </c:pt>
                <c:pt idx="226">
                  <c:v>83</c:v>
                </c:pt>
                <c:pt idx="227">
                  <c:v>83</c:v>
                </c:pt>
                <c:pt idx="228">
                  <c:v>77</c:v>
                </c:pt>
                <c:pt idx="229">
                  <c:v>77</c:v>
                </c:pt>
                <c:pt idx="230">
                  <c:v>76</c:v>
                </c:pt>
                <c:pt idx="231">
                  <c:v>76</c:v>
                </c:pt>
                <c:pt idx="232">
                  <c:v>76</c:v>
                </c:pt>
                <c:pt idx="233">
                  <c:v>83</c:v>
                </c:pt>
                <c:pt idx="234">
                  <c:v>83</c:v>
                </c:pt>
                <c:pt idx="235">
                  <c:v>83</c:v>
                </c:pt>
                <c:pt idx="236">
                  <c:v>83</c:v>
                </c:pt>
                <c:pt idx="237">
                  <c:v>83</c:v>
                </c:pt>
                <c:pt idx="238">
                  <c:v>90</c:v>
                </c:pt>
                <c:pt idx="239">
                  <c:v>90</c:v>
                </c:pt>
                <c:pt idx="240">
                  <c:v>87</c:v>
                </c:pt>
                <c:pt idx="241">
                  <c:v>87</c:v>
                </c:pt>
                <c:pt idx="242">
                  <c:v>87</c:v>
                </c:pt>
                <c:pt idx="243">
                  <c:v>83</c:v>
                </c:pt>
                <c:pt idx="244">
                  <c:v>83</c:v>
                </c:pt>
                <c:pt idx="245">
                  <c:v>87</c:v>
                </c:pt>
                <c:pt idx="246">
                  <c:v>90</c:v>
                </c:pt>
                <c:pt idx="247">
                  <c:v>89</c:v>
                </c:pt>
                <c:pt idx="248">
                  <c:v>86</c:v>
                </c:pt>
                <c:pt idx="249">
                  <c:v>86</c:v>
                </c:pt>
                <c:pt idx="250">
                  <c:v>76</c:v>
                </c:pt>
                <c:pt idx="251">
                  <c:v>76</c:v>
                </c:pt>
                <c:pt idx="252">
                  <c:v>73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23</c:v>
                </c:pt>
                <c:pt idx="258">
                  <c:v>34</c:v>
                </c:pt>
                <c:pt idx="259">
                  <c:v>35</c:v>
                </c:pt>
                <c:pt idx="260">
                  <c:v>56</c:v>
                </c:pt>
                <c:pt idx="261">
                  <c:v>67</c:v>
                </c:pt>
                <c:pt idx="262">
                  <c:v>78</c:v>
                </c:pt>
                <c:pt idx="263">
                  <c:v>79</c:v>
                </c:pt>
                <c:pt idx="264">
                  <c:v>79</c:v>
                </c:pt>
                <c:pt idx="265">
                  <c:v>79</c:v>
                </c:pt>
                <c:pt idx="266">
                  <c:v>80</c:v>
                </c:pt>
                <c:pt idx="267">
                  <c:v>79</c:v>
                </c:pt>
                <c:pt idx="268">
                  <c:v>76</c:v>
                </c:pt>
                <c:pt idx="269">
                  <c:v>80</c:v>
                </c:pt>
                <c:pt idx="270">
                  <c:v>73</c:v>
                </c:pt>
                <c:pt idx="271">
                  <c:v>73</c:v>
                </c:pt>
                <c:pt idx="272">
                  <c:v>79</c:v>
                </c:pt>
                <c:pt idx="273">
                  <c:v>79</c:v>
                </c:pt>
                <c:pt idx="274">
                  <c:v>79</c:v>
                </c:pt>
                <c:pt idx="275">
                  <c:v>79</c:v>
                </c:pt>
                <c:pt idx="276">
                  <c:v>60</c:v>
                </c:pt>
                <c:pt idx="277">
                  <c:v>60</c:v>
                </c:pt>
                <c:pt idx="278">
                  <c:v>60</c:v>
                </c:pt>
                <c:pt idx="279">
                  <c:v>68</c:v>
                </c:pt>
                <c:pt idx="280">
                  <c:v>68</c:v>
                </c:pt>
                <c:pt idx="281">
                  <c:v>68</c:v>
                </c:pt>
                <c:pt idx="282">
                  <c:v>77</c:v>
                </c:pt>
                <c:pt idx="283">
                  <c:v>77</c:v>
                </c:pt>
                <c:pt idx="284">
                  <c:v>77</c:v>
                </c:pt>
                <c:pt idx="285">
                  <c:v>77</c:v>
                </c:pt>
                <c:pt idx="286">
                  <c:v>77</c:v>
                </c:pt>
                <c:pt idx="287">
                  <c:v>77</c:v>
                </c:pt>
                <c:pt idx="288">
                  <c:v>73</c:v>
                </c:pt>
                <c:pt idx="289">
                  <c:v>73</c:v>
                </c:pt>
                <c:pt idx="290">
                  <c:v>73</c:v>
                </c:pt>
                <c:pt idx="291">
                  <c:v>72</c:v>
                </c:pt>
                <c:pt idx="292">
                  <c:v>72</c:v>
                </c:pt>
                <c:pt idx="293">
                  <c:v>83</c:v>
                </c:pt>
                <c:pt idx="294">
                  <c:v>83</c:v>
                </c:pt>
                <c:pt idx="295">
                  <c:v>83</c:v>
                </c:pt>
                <c:pt idx="296">
                  <c:v>87</c:v>
                </c:pt>
                <c:pt idx="297">
                  <c:v>87</c:v>
                </c:pt>
                <c:pt idx="298">
                  <c:v>87</c:v>
                </c:pt>
                <c:pt idx="299">
                  <c:v>68</c:v>
                </c:pt>
                <c:pt idx="300">
                  <c:v>68</c:v>
                </c:pt>
                <c:pt idx="301">
                  <c:v>65</c:v>
                </c:pt>
                <c:pt idx="302">
                  <c:v>65</c:v>
                </c:pt>
                <c:pt idx="303">
                  <c:v>76</c:v>
                </c:pt>
                <c:pt idx="304">
                  <c:v>76</c:v>
                </c:pt>
                <c:pt idx="305">
                  <c:v>76</c:v>
                </c:pt>
                <c:pt idx="306">
                  <c:v>64</c:v>
                </c:pt>
                <c:pt idx="307">
                  <c:v>64</c:v>
                </c:pt>
                <c:pt idx="308">
                  <c:v>64</c:v>
                </c:pt>
                <c:pt idx="309">
                  <c:v>78</c:v>
                </c:pt>
                <c:pt idx="310">
                  <c:v>78</c:v>
                </c:pt>
                <c:pt idx="311">
                  <c:v>78</c:v>
                </c:pt>
                <c:pt idx="312">
                  <c:v>44</c:v>
                </c:pt>
                <c:pt idx="313">
                  <c:v>44</c:v>
                </c:pt>
                <c:pt idx="314">
                  <c:v>44</c:v>
                </c:pt>
                <c:pt idx="315">
                  <c:v>44</c:v>
                </c:pt>
                <c:pt idx="316">
                  <c:v>44</c:v>
                </c:pt>
                <c:pt idx="317">
                  <c:v>70</c:v>
                </c:pt>
                <c:pt idx="318">
                  <c:v>70</c:v>
                </c:pt>
                <c:pt idx="319">
                  <c:v>76</c:v>
                </c:pt>
                <c:pt idx="320">
                  <c:v>76</c:v>
                </c:pt>
                <c:pt idx="321">
                  <c:v>78</c:v>
                </c:pt>
                <c:pt idx="322">
                  <c:v>78</c:v>
                </c:pt>
                <c:pt idx="323">
                  <c:v>80</c:v>
                </c:pt>
                <c:pt idx="324">
                  <c:v>80</c:v>
                </c:pt>
                <c:pt idx="325">
                  <c:v>87</c:v>
                </c:pt>
                <c:pt idx="326">
                  <c:v>87</c:v>
                </c:pt>
                <c:pt idx="327">
                  <c:v>89</c:v>
                </c:pt>
                <c:pt idx="328">
                  <c:v>80</c:v>
                </c:pt>
                <c:pt idx="329">
                  <c:v>80</c:v>
                </c:pt>
                <c:pt idx="330">
                  <c:v>80</c:v>
                </c:pt>
                <c:pt idx="331">
                  <c:v>80</c:v>
                </c:pt>
                <c:pt idx="332">
                  <c:v>75</c:v>
                </c:pt>
                <c:pt idx="333">
                  <c:v>89</c:v>
                </c:pt>
                <c:pt idx="334">
                  <c:v>89</c:v>
                </c:pt>
                <c:pt idx="335">
                  <c:v>89</c:v>
                </c:pt>
                <c:pt idx="336">
                  <c:v>89</c:v>
                </c:pt>
                <c:pt idx="337">
                  <c:v>89</c:v>
                </c:pt>
                <c:pt idx="338">
                  <c:v>65</c:v>
                </c:pt>
                <c:pt idx="339">
                  <c:v>88</c:v>
                </c:pt>
                <c:pt idx="340">
                  <c:v>88</c:v>
                </c:pt>
                <c:pt idx="341">
                  <c:v>88</c:v>
                </c:pt>
                <c:pt idx="342">
                  <c:v>62</c:v>
                </c:pt>
                <c:pt idx="343">
                  <c:v>62</c:v>
                </c:pt>
                <c:pt idx="344">
                  <c:v>62</c:v>
                </c:pt>
                <c:pt idx="345">
                  <c:v>70</c:v>
                </c:pt>
                <c:pt idx="346">
                  <c:v>70</c:v>
                </c:pt>
                <c:pt idx="347">
                  <c:v>70</c:v>
                </c:pt>
                <c:pt idx="348">
                  <c:v>49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36</c:v>
                </c:pt>
                <c:pt idx="356">
                  <c:v>78</c:v>
                </c:pt>
                <c:pt idx="357">
                  <c:v>81</c:v>
                </c:pt>
                <c:pt idx="358">
                  <c:v>81</c:v>
                </c:pt>
                <c:pt idx="359">
                  <c:v>81</c:v>
                </c:pt>
                <c:pt idx="360">
                  <c:v>81</c:v>
                </c:pt>
                <c:pt idx="361">
                  <c:v>72</c:v>
                </c:pt>
                <c:pt idx="362">
                  <c:v>72</c:v>
                </c:pt>
                <c:pt idx="363">
                  <c:v>84</c:v>
                </c:pt>
                <c:pt idx="364">
                  <c:v>84</c:v>
                </c:pt>
                <c:pt idx="365">
                  <c:v>84</c:v>
                </c:pt>
                <c:pt idx="366">
                  <c:v>71</c:v>
                </c:pt>
                <c:pt idx="367">
                  <c:v>71</c:v>
                </c:pt>
                <c:pt idx="368">
                  <c:v>82</c:v>
                </c:pt>
                <c:pt idx="369">
                  <c:v>82</c:v>
                </c:pt>
                <c:pt idx="370">
                  <c:v>73</c:v>
                </c:pt>
                <c:pt idx="371">
                  <c:v>73</c:v>
                </c:pt>
                <c:pt idx="372">
                  <c:v>73</c:v>
                </c:pt>
                <c:pt idx="373">
                  <c:v>76</c:v>
                </c:pt>
                <c:pt idx="374">
                  <c:v>76</c:v>
                </c:pt>
                <c:pt idx="375">
                  <c:v>74</c:v>
                </c:pt>
                <c:pt idx="376">
                  <c:v>72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68</c:v>
                </c:pt>
                <c:pt idx="381">
                  <c:v>68</c:v>
                </c:pt>
                <c:pt idx="382">
                  <c:v>68</c:v>
                </c:pt>
                <c:pt idx="383">
                  <c:v>68</c:v>
                </c:pt>
                <c:pt idx="384">
                  <c:v>62</c:v>
                </c:pt>
                <c:pt idx="385">
                  <c:v>44</c:v>
                </c:pt>
                <c:pt idx="386">
                  <c:v>44</c:v>
                </c:pt>
                <c:pt idx="387">
                  <c:v>45</c:v>
                </c:pt>
                <c:pt idx="388">
                  <c:v>47</c:v>
                </c:pt>
                <c:pt idx="389">
                  <c:v>46</c:v>
                </c:pt>
                <c:pt idx="390">
                  <c:v>77</c:v>
                </c:pt>
                <c:pt idx="391">
                  <c:v>80</c:v>
                </c:pt>
                <c:pt idx="392">
                  <c:v>81</c:v>
                </c:pt>
                <c:pt idx="393">
                  <c:v>81</c:v>
                </c:pt>
                <c:pt idx="394">
                  <c:v>81</c:v>
                </c:pt>
                <c:pt idx="395">
                  <c:v>81</c:v>
                </c:pt>
                <c:pt idx="396">
                  <c:v>81</c:v>
                </c:pt>
                <c:pt idx="397">
                  <c:v>81</c:v>
                </c:pt>
                <c:pt idx="398">
                  <c:v>81</c:v>
                </c:pt>
                <c:pt idx="399">
                  <c:v>92</c:v>
                </c:pt>
                <c:pt idx="400">
                  <c:v>92</c:v>
                </c:pt>
                <c:pt idx="401">
                  <c:v>67</c:v>
                </c:pt>
                <c:pt idx="402">
                  <c:v>78</c:v>
                </c:pt>
                <c:pt idx="403">
                  <c:v>78</c:v>
                </c:pt>
                <c:pt idx="404">
                  <c:v>65</c:v>
                </c:pt>
                <c:pt idx="405">
                  <c:v>65</c:v>
                </c:pt>
                <c:pt idx="406">
                  <c:v>70</c:v>
                </c:pt>
                <c:pt idx="407">
                  <c:v>70</c:v>
                </c:pt>
                <c:pt idx="408">
                  <c:v>73</c:v>
                </c:pt>
                <c:pt idx="409">
                  <c:v>73</c:v>
                </c:pt>
                <c:pt idx="410">
                  <c:v>84</c:v>
                </c:pt>
                <c:pt idx="411">
                  <c:v>84</c:v>
                </c:pt>
                <c:pt idx="412">
                  <c:v>84</c:v>
                </c:pt>
                <c:pt idx="413">
                  <c:v>84</c:v>
                </c:pt>
                <c:pt idx="414">
                  <c:v>74</c:v>
                </c:pt>
                <c:pt idx="415">
                  <c:v>74</c:v>
                </c:pt>
                <c:pt idx="416">
                  <c:v>74</c:v>
                </c:pt>
                <c:pt idx="417">
                  <c:v>67</c:v>
                </c:pt>
                <c:pt idx="418">
                  <c:v>65</c:v>
                </c:pt>
                <c:pt idx="419">
                  <c:v>27</c:v>
                </c:pt>
                <c:pt idx="420">
                  <c:v>27</c:v>
                </c:pt>
                <c:pt idx="421">
                  <c:v>27</c:v>
                </c:pt>
                <c:pt idx="422">
                  <c:v>67</c:v>
                </c:pt>
                <c:pt idx="423">
                  <c:v>75</c:v>
                </c:pt>
                <c:pt idx="424">
                  <c:v>75</c:v>
                </c:pt>
                <c:pt idx="425">
                  <c:v>75</c:v>
                </c:pt>
                <c:pt idx="426">
                  <c:v>62</c:v>
                </c:pt>
                <c:pt idx="427">
                  <c:v>89</c:v>
                </c:pt>
                <c:pt idx="428">
                  <c:v>89</c:v>
                </c:pt>
                <c:pt idx="429">
                  <c:v>89</c:v>
                </c:pt>
                <c:pt idx="430">
                  <c:v>73</c:v>
                </c:pt>
                <c:pt idx="431">
                  <c:v>73</c:v>
                </c:pt>
                <c:pt idx="432">
                  <c:v>74</c:v>
                </c:pt>
                <c:pt idx="433">
                  <c:v>74</c:v>
                </c:pt>
                <c:pt idx="434">
                  <c:v>74</c:v>
                </c:pt>
                <c:pt idx="435">
                  <c:v>74</c:v>
                </c:pt>
                <c:pt idx="436">
                  <c:v>78</c:v>
                </c:pt>
                <c:pt idx="437">
                  <c:v>78</c:v>
                </c:pt>
                <c:pt idx="438">
                  <c:v>81</c:v>
                </c:pt>
                <c:pt idx="439">
                  <c:v>81</c:v>
                </c:pt>
                <c:pt idx="440">
                  <c:v>78</c:v>
                </c:pt>
                <c:pt idx="441">
                  <c:v>78</c:v>
                </c:pt>
                <c:pt idx="442">
                  <c:v>78</c:v>
                </c:pt>
                <c:pt idx="443">
                  <c:v>77</c:v>
                </c:pt>
                <c:pt idx="444">
                  <c:v>77</c:v>
                </c:pt>
                <c:pt idx="445">
                  <c:v>77</c:v>
                </c:pt>
                <c:pt idx="446">
                  <c:v>77</c:v>
                </c:pt>
                <c:pt idx="447">
                  <c:v>72</c:v>
                </c:pt>
                <c:pt idx="448">
                  <c:v>72</c:v>
                </c:pt>
                <c:pt idx="449">
                  <c:v>72</c:v>
                </c:pt>
                <c:pt idx="450">
                  <c:v>72</c:v>
                </c:pt>
                <c:pt idx="451">
                  <c:v>75</c:v>
                </c:pt>
                <c:pt idx="452">
                  <c:v>75</c:v>
                </c:pt>
                <c:pt idx="453">
                  <c:v>75</c:v>
                </c:pt>
                <c:pt idx="454">
                  <c:v>79</c:v>
                </c:pt>
                <c:pt idx="455">
                  <c:v>79</c:v>
                </c:pt>
                <c:pt idx="456">
                  <c:v>79</c:v>
                </c:pt>
                <c:pt idx="457">
                  <c:v>79</c:v>
                </c:pt>
                <c:pt idx="458">
                  <c:v>63</c:v>
                </c:pt>
                <c:pt idx="459">
                  <c:v>63</c:v>
                </c:pt>
                <c:pt idx="460">
                  <c:v>85</c:v>
                </c:pt>
                <c:pt idx="461">
                  <c:v>85</c:v>
                </c:pt>
                <c:pt idx="462">
                  <c:v>80</c:v>
                </c:pt>
                <c:pt idx="463">
                  <c:v>80</c:v>
                </c:pt>
                <c:pt idx="464">
                  <c:v>80</c:v>
                </c:pt>
                <c:pt idx="465">
                  <c:v>70</c:v>
                </c:pt>
                <c:pt idx="466">
                  <c:v>70</c:v>
                </c:pt>
                <c:pt idx="467">
                  <c:v>70</c:v>
                </c:pt>
                <c:pt idx="468">
                  <c:v>70</c:v>
                </c:pt>
                <c:pt idx="469">
                  <c:v>62</c:v>
                </c:pt>
                <c:pt idx="470">
                  <c:v>62</c:v>
                </c:pt>
                <c:pt idx="471">
                  <c:v>82</c:v>
                </c:pt>
                <c:pt idx="472">
                  <c:v>82</c:v>
                </c:pt>
                <c:pt idx="473">
                  <c:v>82</c:v>
                </c:pt>
                <c:pt idx="474">
                  <c:v>83</c:v>
                </c:pt>
                <c:pt idx="475">
                  <c:v>83</c:v>
                </c:pt>
                <c:pt idx="476">
                  <c:v>83</c:v>
                </c:pt>
                <c:pt idx="477">
                  <c:v>70</c:v>
                </c:pt>
                <c:pt idx="478">
                  <c:v>19</c:v>
                </c:pt>
                <c:pt idx="479">
                  <c:v>25</c:v>
                </c:pt>
                <c:pt idx="480">
                  <c:v>26</c:v>
                </c:pt>
                <c:pt idx="481">
                  <c:v>26</c:v>
                </c:pt>
                <c:pt idx="482">
                  <c:v>25</c:v>
                </c:pt>
                <c:pt idx="483">
                  <c:v>27</c:v>
                </c:pt>
                <c:pt idx="484">
                  <c:v>35</c:v>
                </c:pt>
                <c:pt idx="485">
                  <c:v>35</c:v>
                </c:pt>
                <c:pt idx="486">
                  <c:v>48</c:v>
                </c:pt>
                <c:pt idx="487">
                  <c:v>64</c:v>
                </c:pt>
                <c:pt idx="488">
                  <c:v>64</c:v>
                </c:pt>
                <c:pt idx="489">
                  <c:v>64</c:v>
                </c:pt>
                <c:pt idx="490">
                  <c:v>78</c:v>
                </c:pt>
                <c:pt idx="491">
                  <c:v>78</c:v>
                </c:pt>
                <c:pt idx="492">
                  <c:v>78</c:v>
                </c:pt>
                <c:pt idx="493">
                  <c:v>95</c:v>
                </c:pt>
                <c:pt idx="494">
                  <c:v>95</c:v>
                </c:pt>
                <c:pt idx="495">
                  <c:v>75</c:v>
                </c:pt>
                <c:pt idx="496">
                  <c:v>78</c:v>
                </c:pt>
                <c:pt idx="497">
                  <c:v>78</c:v>
                </c:pt>
                <c:pt idx="498">
                  <c:v>78</c:v>
                </c:pt>
                <c:pt idx="499">
                  <c:v>78</c:v>
                </c:pt>
                <c:pt idx="500">
                  <c:v>78</c:v>
                </c:pt>
                <c:pt idx="501">
                  <c:v>79</c:v>
                </c:pt>
                <c:pt idx="502">
                  <c:v>79</c:v>
                </c:pt>
                <c:pt idx="503">
                  <c:v>79</c:v>
                </c:pt>
                <c:pt idx="504">
                  <c:v>74</c:v>
                </c:pt>
                <c:pt idx="505">
                  <c:v>82</c:v>
                </c:pt>
                <c:pt idx="506">
                  <c:v>82</c:v>
                </c:pt>
                <c:pt idx="507">
                  <c:v>82</c:v>
                </c:pt>
                <c:pt idx="508">
                  <c:v>78</c:v>
                </c:pt>
                <c:pt idx="509">
                  <c:v>78</c:v>
                </c:pt>
                <c:pt idx="510">
                  <c:v>82</c:v>
                </c:pt>
                <c:pt idx="511">
                  <c:v>82</c:v>
                </c:pt>
                <c:pt idx="512">
                  <c:v>75</c:v>
                </c:pt>
                <c:pt idx="513">
                  <c:v>75</c:v>
                </c:pt>
                <c:pt idx="514">
                  <c:v>75</c:v>
                </c:pt>
                <c:pt idx="515">
                  <c:v>59</c:v>
                </c:pt>
                <c:pt idx="516">
                  <c:v>59</c:v>
                </c:pt>
                <c:pt idx="517">
                  <c:v>59</c:v>
                </c:pt>
                <c:pt idx="518">
                  <c:v>59</c:v>
                </c:pt>
                <c:pt idx="519">
                  <c:v>75</c:v>
                </c:pt>
                <c:pt idx="520">
                  <c:v>75</c:v>
                </c:pt>
                <c:pt idx="521">
                  <c:v>75</c:v>
                </c:pt>
                <c:pt idx="522">
                  <c:v>76</c:v>
                </c:pt>
                <c:pt idx="523">
                  <c:v>76</c:v>
                </c:pt>
                <c:pt idx="524">
                  <c:v>81</c:v>
                </c:pt>
                <c:pt idx="525">
                  <c:v>81</c:v>
                </c:pt>
                <c:pt idx="526">
                  <c:v>81</c:v>
                </c:pt>
                <c:pt idx="527">
                  <c:v>81</c:v>
                </c:pt>
                <c:pt idx="528">
                  <c:v>75</c:v>
                </c:pt>
                <c:pt idx="529">
                  <c:v>89</c:v>
                </c:pt>
                <c:pt idx="530">
                  <c:v>27</c:v>
                </c:pt>
                <c:pt idx="531">
                  <c:v>27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46</c:v>
                </c:pt>
                <c:pt idx="536">
                  <c:v>46</c:v>
                </c:pt>
                <c:pt idx="537">
                  <c:v>46</c:v>
                </c:pt>
                <c:pt idx="538">
                  <c:v>64</c:v>
                </c:pt>
                <c:pt idx="539">
                  <c:v>70</c:v>
                </c:pt>
                <c:pt idx="540">
                  <c:v>87</c:v>
                </c:pt>
                <c:pt idx="541">
                  <c:v>87</c:v>
                </c:pt>
                <c:pt idx="542">
                  <c:v>71</c:v>
                </c:pt>
                <c:pt idx="543">
                  <c:v>85</c:v>
                </c:pt>
                <c:pt idx="544">
                  <c:v>85</c:v>
                </c:pt>
                <c:pt idx="545">
                  <c:v>85</c:v>
                </c:pt>
                <c:pt idx="546">
                  <c:v>82</c:v>
                </c:pt>
                <c:pt idx="547">
                  <c:v>82</c:v>
                </c:pt>
                <c:pt idx="548">
                  <c:v>82</c:v>
                </c:pt>
                <c:pt idx="549">
                  <c:v>82</c:v>
                </c:pt>
                <c:pt idx="550">
                  <c:v>71</c:v>
                </c:pt>
                <c:pt idx="551">
                  <c:v>71</c:v>
                </c:pt>
                <c:pt idx="552">
                  <c:v>78</c:v>
                </c:pt>
                <c:pt idx="553">
                  <c:v>78</c:v>
                </c:pt>
                <c:pt idx="554">
                  <c:v>78</c:v>
                </c:pt>
                <c:pt idx="555">
                  <c:v>78</c:v>
                </c:pt>
                <c:pt idx="556">
                  <c:v>87</c:v>
                </c:pt>
                <c:pt idx="557">
                  <c:v>87</c:v>
                </c:pt>
                <c:pt idx="558">
                  <c:v>87</c:v>
                </c:pt>
                <c:pt idx="559">
                  <c:v>33</c:v>
                </c:pt>
                <c:pt idx="560">
                  <c:v>19</c:v>
                </c:pt>
                <c:pt idx="561">
                  <c:v>19</c:v>
                </c:pt>
                <c:pt idx="562">
                  <c:v>19</c:v>
                </c:pt>
                <c:pt idx="563">
                  <c:v>19</c:v>
                </c:pt>
                <c:pt idx="564">
                  <c:v>19</c:v>
                </c:pt>
                <c:pt idx="565">
                  <c:v>19</c:v>
                </c:pt>
                <c:pt idx="566">
                  <c:v>19</c:v>
                </c:pt>
                <c:pt idx="567">
                  <c:v>19</c:v>
                </c:pt>
                <c:pt idx="568">
                  <c:v>57</c:v>
                </c:pt>
                <c:pt idx="569">
                  <c:v>87</c:v>
                </c:pt>
                <c:pt idx="570">
                  <c:v>87</c:v>
                </c:pt>
                <c:pt idx="571">
                  <c:v>79</c:v>
                </c:pt>
                <c:pt idx="572">
                  <c:v>79</c:v>
                </c:pt>
                <c:pt idx="573">
                  <c:v>79</c:v>
                </c:pt>
                <c:pt idx="574">
                  <c:v>79</c:v>
                </c:pt>
                <c:pt idx="575">
                  <c:v>77</c:v>
                </c:pt>
                <c:pt idx="576">
                  <c:v>77</c:v>
                </c:pt>
                <c:pt idx="577">
                  <c:v>73</c:v>
                </c:pt>
                <c:pt idx="578">
                  <c:v>82</c:v>
                </c:pt>
                <c:pt idx="579">
                  <c:v>82</c:v>
                </c:pt>
                <c:pt idx="580">
                  <c:v>87</c:v>
                </c:pt>
                <c:pt idx="581">
                  <c:v>87</c:v>
                </c:pt>
                <c:pt idx="582">
                  <c:v>84</c:v>
                </c:pt>
                <c:pt idx="583">
                  <c:v>80</c:v>
                </c:pt>
                <c:pt idx="584">
                  <c:v>80</c:v>
                </c:pt>
                <c:pt idx="585">
                  <c:v>80</c:v>
                </c:pt>
                <c:pt idx="586">
                  <c:v>75</c:v>
                </c:pt>
                <c:pt idx="587">
                  <c:v>86</c:v>
                </c:pt>
                <c:pt idx="588">
                  <c:v>89</c:v>
                </c:pt>
                <c:pt idx="589">
                  <c:v>89</c:v>
                </c:pt>
                <c:pt idx="590">
                  <c:v>89</c:v>
                </c:pt>
                <c:pt idx="591">
                  <c:v>89</c:v>
                </c:pt>
                <c:pt idx="592">
                  <c:v>74</c:v>
                </c:pt>
                <c:pt idx="593">
                  <c:v>74</c:v>
                </c:pt>
                <c:pt idx="594">
                  <c:v>74</c:v>
                </c:pt>
                <c:pt idx="595">
                  <c:v>78</c:v>
                </c:pt>
                <c:pt idx="596">
                  <c:v>78</c:v>
                </c:pt>
                <c:pt idx="597">
                  <c:v>84</c:v>
                </c:pt>
                <c:pt idx="598">
                  <c:v>84</c:v>
                </c:pt>
                <c:pt idx="599">
                  <c:v>84</c:v>
                </c:pt>
                <c:pt idx="600">
                  <c:v>77</c:v>
                </c:pt>
                <c:pt idx="601">
                  <c:v>77</c:v>
                </c:pt>
                <c:pt idx="602">
                  <c:v>77</c:v>
                </c:pt>
                <c:pt idx="603">
                  <c:v>84</c:v>
                </c:pt>
                <c:pt idx="604">
                  <c:v>84</c:v>
                </c:pt>
                <c:pt idx="605">
                  <c:v>84</c:v>
                </c:pt>
                <c:pt idx="606">
                  <c:v>77</c:v>
                </c:pt>
                <c:pt idx="607">
                  <c:v>77</c:v>
                </c:pt>
                <c:pt idx="608">
                  <c:v>74</c:v>
                </c:pt>
                <c:pt idx="609">
                  <c:v>78</c:v>
                </c:pt>
                <c:pt idx="610">
                  <c:v>78</c:v>
                </c:pt>
                <c:pt idx="611">
                  <c:v>78</c:v>
                </c:pt>
                <c:pt idx="612">
                  <c:v>75</c:v>
                </c:pt>
                <c:pt idx="613">
                  <c:v>75</c:v>
                </c:pt>
                <c:pt idx="614">
                  <c:v>75</c:v>
                </c:pt>
                <c:pt idx="615">
                  <c:v>75</c:v>
                </c:pt>
                <c:pt idx="616">
                  <c:v>80</c:v>
                </c:pt>
                <c:pt idx="617">
                  <c:v>82</c:v>
                </c:pt>
                <c:pt idx="618">
                  <c:v>82</c:v>
                </c:pt>
                <c:pt idx="619">
                  <c:v>77</c:v>
                </c:pt>
                <c:pt idx="620">
                  <c:v>77</c:v>
                </c:pt>
                <c:pt idx="621">
                  <c:v>77</c:v>
                </c:pt>
                <c:pt idx="622">
                  <c:v>84</c:v>
                </c:pt>
                <c:pt idx="623">
                  <c:v>84</c:v>
                </c:pt>
                <c:pt idx="624">
                  <c:v>77</c:v>
                </c:pt>
                <c:pt idx="625">
                  <c:v>77</c:v>
                </c:pt>
                <c:pt idx="626">
                  <c:v>77</c:v>
                </c:pt>
                <c:pt idx="627">
                  <c:v>72</c:v>
                </c:pt>
                <c:pt idx="628">
                  <c:v>72</c:v>
                </c:pt>
                <c:pt idx="629">
                  <c:v>79</c:v>
                </c:pt>
                <c:pt idx="630">
                  <c:v>79</c:v>
                </c:pt>
                <c:pt idx="631">
                  <c:v>79</c:v>
                </c:pt>
                <c:pt idx="632">
                  <c:v>67</c:v>
                </c:pt>
                <c:pt idx="633">
                  <c:v>67</c:v>
                </c:pt>
                <c:pt idx="634">
                  <c:v>89</c:v>
                </c:pt>
                <c:pt idx="635">
                  <c:v>89</c:v>
                </c:pt>
                <c:pt idx="636">
                  <c:v>89</c:v>
                </c:pt>
                <c:pt idx="637">
                  <c:v>72</c:v>
                </c:pt>
                <c:pt idx="638">
                  <c:v>43</c:v>
                </c:pt>
                <c:pt idx="639">
                  <c:v>43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67</c:v>
                </c:pt>
                <c:pt idx="648">
                  <c:v>67</c:v>
                </c:pt>
                <c:pt idx="649">
                  <c:v>84</c:v>
                </c:pt>
                <c:pt idx="650">
                  <c:v>87</c:v>
                </c:pt>
                <c:pt idx="651">
                  <c:v>87</c:v>
                </c:pt>
                <c:pt idx="652">
                  <c:v>85</c:v>
                </c:pt>
                <c:pt idx="653">
                  <c:v>85</c:v>
                </c:pt>
                <c:pt idx="654">
                  <c:v>85</c:v>
                </c:pt>
                <c:pt idx="655">
                  <c:v>60</c:v>
                </c:pt>
                <c:pt idx="656">
                  <c:v>84</c:v>
                </c:pt>
                <c:pt idx="657">
                  <c:v>84</c:v>
                </c:pt>
                <c:pt idx="658">
                  <c:v>77</c:v>
                </c:pt>
                <c:pt idx="659">
                  <c:v>77</c:v>
                </c:pt>
                <c:pt idx="660">
                  <c:v>77</c:v>
                </c:pt>
                <c:pt idx="661">
                  <c:v>77</c:v>
                </c:pt>
                <c:pt idx="662">
                  <c:v>77</c:v>
                </c:pt>
                <c:pt idx="663">
                  <c:v>86</c:v>
                </c:pt>
                <c:pt idx="664">
                  <c:v>86</c:v>
                </c:pt>
                <c:pt idx="665">
                  <c:v>86</c:v>
                </c:pt>
                <c:pt idx="666">
                  <c:v>86</c:v>
                </c:pt>
                <c:pt idx="667">
                  <c:v>66</c:v>
                </c:pt>
                <c:pt idx="668">
                  <c:v>66</c:v>
                </c:pt>
                <c:pt idx="669">
                  <c:v>34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4</c:v>
                </c:pt>
                <c:pt idx="677">
                  <c:v>0</c:v>
                </c:pt>
                <c:pt idx="678">
                  <c:v>0</c:v>
                </c:pt>
                <c:pt idx="679">
                  <c:v>27</c:v>
                </c:pt>
                <c:pt idx="680">
                  <c:v>66</c:v>
                </c:pt>
                <c:pt idx="681">
                  <c:v>68</c:v>
                </c:pt>
                <c:pt idx="682">
                  <c:v>76</c:v>
                </c:pt>
                <c:pt idx="683">
                  <c:v>78</c:v>
                </c:pt>
                <c:pt idx="684">
                  <c:v>78</c:v>
                </c:pt>
                <c:pt idx="685">
                  <c:v>78</c:v>
                </c:pt>
                <c:pt idx="686">
                  <c:v>74</c:v>
                </c:pt>
                <c:pt idx="687">
                  <c:v>78</c:v>
                </c:pt>
                <c:pt idx="688">
                  <c:v>78</c:v>
                </c:pt>
                <c:pt idx="689">
                  <c:v>82</c:v>
                </c:pt>
                <c:pt idx="690">
                  <c:v>79</c:v>
                </c:pt>
                <c:pt idx="691">
                  <c:v>79</c:v>
                </c:pt>
                <c:pt idx="692">
                  <c:v>79</c:v>
                </c:pt>
                <c:pt idx="693">
                  <c:v>87</c:v>
                </c:pt>
                <c:pt idx="694">
                  <c:v>87</c:v>
                </c:pt>
                <c:pt idx="695">
                  <c:v>87</c:v>
                </c:pt>
                <c:pt idx="696">
                  <c:v>87</c:v>
                </c:pt>
                <c:pt idx="697">
                  <c:v>81</c:v>
                </c:pt>
                <c:pt idx="698">
                  <c:v>81</c:v>
                </c:pt>
                <c:pt idx="699">
                  <c:v>81</c:v>
                </c:pt>
                <c:pt idx="700">
                  <c:v>73</c:v>
                </c:pt>
                <c:pt idx="701">
                  <c:v>73</c:v>
                </c:pt>
                <c:pt idx="702">
                  <c:v>73</c:v>
                </c:pt>
                <c:pt idx="703">
                  <c:v>73</c:v>
                </c:pt>
                <c:pt idx="704">
                  <c:v>61</c:v>
                </c:pt>
                <c:pt idx="705">
                  <c:v>83</c:v>
                </c:pt>
                <c:pt idx="706">
                  <c:v>83</c:v>
                </c:pt>
                <c:pt idx="707">
                  <c:v>83</c:v>
                </c:pt>
                <c:pt idx="708">
                  <c:v>83</c:v>
                </c:pt>
                <c:pt idx="709">
                  <c:v>71</c:v>
                </c:pt>
                <c:pt idx="710">
                  <c:v>71</c:v>
                </c:pt>
                <c:pt idx="711">
                  <c:v>71</c:v>
                </c:pt>
                <c:pt idx="712">
                  <c:v>71</c:v>
                </c:pt>
                <c:pt idx="713">
                  <c:v>86</c:v>
                </c:pt>
                <c:pt idx="714">
                  <c:v>86</c:v>
                </c:pt>
                <c:pt idx="715">
                  <c:v>86</c:v>
                </c:pt>
                <c:pt idx="716">
                  <c:v>86</c:v>
                </c:pt>
                <c:pt idx="717">
                  <c:v>68</c:v>
                </c:pt>
                <c:pt idx="718">
                  <c:v>68</c:v>
                </c:pt>
                <c:pt idx="719">
                  <c:v>0</c:v>
                </c:pt>
                <c:pt idx="720">
                  <c:v>13</c:v>
                </c:pt>
                <c:pt idx="721">
                  <c:v>13</c:v>
                </c:pt>
                <c:pt idx="722">
                  <c:v>13</c:v>
                </c:pt>
                <c:pt idx="723">
                  <c:v>13</c:v>
                </c:pt>
                <c:pt idx="724">
                  <c:v>13</c:v>
                </c:pt>
                <c:pt idx="725">
                  <c:v>13</c:v>
                </c:pt>
                <c:pt idx="726">
                  <c:v>13</c:v>
                </c:pt>
                <c:pt idx="727">
                  <c:v>13</c:v>
                </c:pt>
                <c:pt idx="728">
                  <c:v>46</c:v>
                </c:pt>
                <c:pt idx="729">
                  <c:v>46</c:v>
                </c:pt>
                <c:pt idx="730">
                  <c:v>80</c:v>
                </c:pt>
                <c:pt idx="731">
                  <c:v>80</c:v>
                </c:pt>
                <c:pt idx="732">
                  <c:v>79</c:v>
                </c:pt>
                <c:pt idx="733">
                  <c:v>79</c:v>
                </c:pt>
                <c:pt idx="734">
                  <c:v>81</c:v>
                </c:pt>
                <c:pt idx="735">
                  <c:v>81</c:v>
                </c:pt>
                <c:pt idx="736">
                  <c:v>81</c:v>
                </c:pt>
                <c:pt idx="737">
                  <c:v>79</c:v>
                </c:pt>
                <c:pt idx="738">
                  <c:v>86</c:v>
                </c:pt>
                <c:pt idx="739">
                  <c:v>86</c:v>
                </c:pt>
                <c:pt idx="740">
                  <c:v>86</c:v>
                </c:pt>
                <c:pt idx="741">
                  <c:v>79</c:v>
                </c:pt>
                <c:pt idx="742">
                  <c:v>79</c:v>
                </c:pt>
                <c:pt idx="743">
                  <c:v>69</c:v>
                </c:pt>
                <c:pt idx="744">
                  <c:v>69</c:v>
                </c:pt>
                <c:pt idx="745">
                  <c:v>71</c:v>
                </c:pt>
                <c:pt idx="746">
                  <c:v>71</c:v>
                </c:pt>
                <c:pt idx="747">
                  <c:v>72</c:v>
                </c:pt>
                <c:pt idx="748">
                  <c:v>72</c:v>
                </c:pt>
                <c:pt idx="749">
                  <c:v>72</c:v>
                </c:pt>
                <c:pt idx="750">
                  <c:v>72</c:v>
                </c:pt>
                <c:pt idx="751">
                  <c:v>64</c:v>
                </c:pt>
                <c:pt idx="752">
                  <c:v>64</c:v>
                </c:pt>
                <c:pt idx="753">
                  <c:v>88</c:v>
                </c:pt>
                <c:pt idx="754">
                  <c:v>88</c:v>
                </c:pt>
                <c:pt idx="755">
                  <c:v>88</c:v>
                </c:pt>
                <c:pt idx="756">
                  <c:v>77</c:v>
                </c:pt>
                <c:pt idx="757">
                  <c:v>90</c:v>
                </c:pt>
                <c:pt idx="758">
                  <c:v>90</c:v>
                </c:pt>
                <c:pt idx="759">
                  <c:v>90</c:v>
                </c:pt>
                <c:pt idx="760">
                  <c:v>84</c:v>
                </c:pt>
                <c:pt idx="761">
                  <c:v>84</c:v>
                </c:pt>
                <c:pt idx="762">
                  <c:v>84</c:v>
                </c:pt>
                <c:pt idx="763">
                  <c:v>84</c:v>
                </c:pt>
                <c:pt idx="764">
                  <c:v>77</c:v>
                </c:pt>
                <c:pt idx="765">
                  <c:v>84</c:v>
                </c:pt>
                <c:pt idx="766">
                  <c:v>84</c:v>
                </c:pt>
                <c:pt idx="767">
                  <c:v>81</c:v>
                </c:pt>
                <c:pt idx="768">
                  <c:v>85</c:v>
                </c:pt>
                <c:pt idx="769">
                  <c:v>85</c:v>
                </c:pt>
                <c:pt idx="770">
                  <c:v>79</c:v>
                </c:pt>
                <c:pt idx="771">
                  <c:v>79</c:v>
                </c:pt>
                <c:pt idx="772">
                  <c:v>82</c:v>
                </c:pt>
                <c:pt idx="773">
                  <c:v>82</c:v>
                </c:pt>
                <c:pt idx="774">
                  <c:v>77</c:v>
                </c:pt>
                <c:pt idx="775">
                  <c:v>89</c:v>
                </c:pt>
                <c:pt idx="776">
                  <c:v>89</c:v>
                </c:pt>
                <c:pt idx="777">
                  <c:v>89</c:v>
                </c:pt>
                <c:pt idx="778">
                  <c:v>81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82</c:v>
                </c:pt>
                <c:pt idx="783">
                  <c:v>82</c:v>
                </c:pt>
                <c:pt idx="784">
                  <c:v>82</c:v>
                </c:pt>
                <c:pt idx="785">
                  <c:v>75</c:v>
                </c:pt>
                <c:pt idx="786">
                  <c:v>85</c:v>
                </c:pt>
                <c:pt idx="787">
                  <c:v>85</c:v>
                </c:pt>
                <c:pt idx="788">
                  <c:v>85</c:v>
                </c:pt>
                <c:pt idx="789">
                  <c:v>82</c:v>
                </c:pt>
                <c:pt idx="790">
                  <c:v>82</c:v>
                </c:pt>
                <c:pt idx="791">
                  <c:v>82</c:v>
                </c:pt>
                <c:pt idx="792">
                  <c:v>88</c:v>
                </c:pt>
                <c:pt idx="793">
                  <c:v>88</c:v>
                </c:pt>
                <c:pt idx="794">
                  <c:v>88</c:v>
                </c:pt>
                <c:pt idx="795">
                  <c:v>89</c:v>
                </c:pt>
                <c:pt idx="796">
                  <c:v>89</c:v>
                </c:pt>
                <c:pt idx="797">
                  <c:v>89</c:v>
                </c:pt>
                <c:pt idx="798">
                  <c:v>89</c:v>
                </c:pt>
                <c:pt idx="799">
                  <c:v>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1865192"/>
        <c:axId val="561876952"/>
      </c:lineChart>
      <c:catAx>
        <c:axId val="561865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1876952"/>
        <c:crosses val="autoZero"/>
        <c:auto val="1"/>
        <c:lblAlgn val="ctr"/>
        <c:lblOffset val="100"/>
        <c:noMultiLvlLbl val="0"/>
      </c:catAx>
      <c:valAx>
        <c:axId val="561876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1865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ACTUALIZACION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1.8498940100618488E-2"/>
          <c:y val="0.18761561376038971"/>
          <c:w val="0.97298238458953124"/>
          <c:h val="0.6025076552930883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'80 con seguridad'!$C$28:$ADV$28</c:f>
              <c:numCache>
                <c:formatCode>General</c:formatCode>
                <c:ptCount val="800"/>
                <c:pt idx="0">
                  <c:v>56</c:v>
                </c:pt>
                <c:pt idx="1">
                  <c:v>60</c:v>
                </c:pt>
                <c:pt idx="2">
                  <c:v>54</c:v>
                </c:pt>
                <c:pt idx="3">
                  <c:v>60</c:v>
                </c:pt>
                <c:pt idx="4">
                  <c:v>66</c:v>
                </c:pt>
                <c:pt idx="5">
                  <c:v>52</c:v>
                </c:pt>
                <c:pt idx="6">
                  <c:v>67</c:v>
                </c:pt>
                <c:pt idx="7">
                  <c:v>53</c:v>
                </c:pt>
                <c:pt idx="8">
                  <c:v>55</c:v>
                </c:pt>
                <c:pt idx="9">
                  <c:v>58</c:v>
                </c:pt>
                <c:pt idx="10">
                  <c:v>57</c:v>
                </c:pt>
                <c:pt idx="11">
                  <c:v>61</c:v>
                </c:pt>
                <c:pt idx="12">
                  <c:v>59</c:v>
                </c:pt>
                <c:pt idx="13">
                  <c:v>63</c:v>
                </c:pt>
                <c:pt idx="14">
                  <c:v>51</c:v>
                </c:pt>
                <c:pt idx="15">
                  <c:v>59</c:v>
                </c:pt>
                <c:pt idx="16">
                  <c:v>53</c:v>
                </c:pt>
                <c:pt idx="17">
                  <c:v>58</c:v>
                </c:pt>
                <c:pt idx="18">
                  <c:v>54</c:v>
                </c:pt>
                <c:pt idx="19">
                  <c:v>55</c:v>
                </c:pt>
                <c:pt idx="20">
                  <c:v>55</c:v>
                </c:pt>
                <c:pt idx="21">
                  <c:v>70</c:v>
                </c:pt>
                <c:pt idx="22">
                  <c:v>55</c:v>
                </c:pt>
                <c:pt idx="23">
                  <c:v>55</c:v>
                </c:pt>
                <c:pt idx="24">
                  <c:v>52</c:v>
                </c:pt>
                <c:pt idx="25">
                  <c:v>54</c:v>
                </c:pt>
                <c:pt idx="26">
                  <c:v>57</c:v>
                </c:pt>
                <c:pt idx="27">
                  <c:v>53</c:v>
                </c:pt>
                <c:pt idx="28">
                  <c:v>54</c:v>
                </c:pt>
                <c:pt idx="29">
                  <c:v>51</c:v>
                </c:pt>
                <c:pt idx="30">
                  <c:v>53</c:v>
                </c:pt>
                <c:pt idx="31">
                  <c:v>51</c:v>
                </c:pt>
                <c:pt idx="32">
                  <c:v>53</c:v>
                </c:pt>
                <c:pt idx="33">
                  <c:v>58</c:v>
                </c:pt>
                <c:pt idx="34">
                  <c:v>53</c:v>
                </c:pt>
                <c:pt idx="35">
                  <c:v>55</c:v>
                </c:pt>
                <c:pt idx="36">
                  <c:v>53</c:v>
                </c:pt>
                <c:pt idx="37">
                  <c:v>63</c:v>
                </c:pt>
                <c:pt idx="38">
                  <c:v>57</c:v>
                </c:pt>
                <c:pt idx="39">
                  <c:v>57</c:v>
                </c:pt>
                <c:pt idx="40">
                  <c:v>51</c:v>
                </c:pt>
                <c:pt idx="41">
                  <c:v>55</c:v>
                </c:pt>
                <c:pt idx="42">
                  <c:v>53</c:v>
                </c:pt>
                <c:pt idx="43">
                  <c:v>54</c:v>
                </c:pt>
                <c:pt idx="44">
                  <c:v>55</c:v>
                </c:pt>
                <c:pt idx="45">
                  <c:v>55</c:v>
                </c:pt>
                <c:pt idx="46">
                  <c:v>54</c:v>
                </c:pt>
                <c:pt idx="47">
                  <c:v>54</c:v>
                </c:pt>
                <c:pt idx="48">
                  <c:v>55</c:v>
                </c:pt>
                <c:pt idx="49">
                  <c:v>53</c:v>
                </c:pt>
                <c:pt idx="50">
                  <c:v>58</c:v>
                </c:pt>
                <c:pt idx="51">
                  <c:v>52</c:v>
                </c:pt>
                <c:pt idx="52">
                  <c:v>53</c:v>
                </c:pt>
                <c:pt idx="53">
                  <c:v>61</c:v>
                </c:pt>
                <c:pt idx="54">
                  <c:v>55</c:v>
                </c:pt>
                <c:pt idx="55">
                  <c:v>54</c:v>
                </c:pt>
                <c:pt idx="56">
                  <c:v>54</c:v>
                </c:pt>
                <c:pt idx="57">
                  <c:v>58</c:v>
                </c:pt>
                <c:pt idx="58">
                  <c:v>52</c:v>
                </c:pt>
                <c:pt idx="59">
                  <c:v>52</c:v>
                </c:pt>
                <c:pt idx="60">
                  <c:v>56</c:v>
                </c:pt>
                <c:pt idx="61">
                  <c:v>61</c:v>
                </c:pt>
                <c:pt idx="62">
                  <c:v>52</c:v>
                </c:pt>
                <c:pt idx="63">
                  <c:v>55</c:v>
                </c:pt>
                <c:pt idx="64">
                  <c:v>55</c:v>
                </c:pt>
                <c:pt idx="65">
                  <c:v>55</c:v>
                </c:pt>
                <c:pt idx="66">
                  <c:v>56</c:v>
                </c:pt>
                <c:pt idx="67">
                  <c:v>55</c:v>
                </c:pt>
                <c:pt idx="68">
                  <c:v>58</c:v>
                </c:pt>
                <c:pt idx="69">
                  <c:v>55</c:v>
                </c:pt>
                <c:pt idx="70">
                  <c:v>52</c:v>
                </c:pt>
                <c:pt idx="71">
                  <c:v>54</c:v>
                </c:pt>
                <c:pt idx="72">
                  <c:v>62</c:v>
                </c:pt>
                <c:pt idx="73">
                  <c:v>56</c:v>
                </c:pt>
                <c:pt idx="74">
                  <c:v>55</c:v>
                </c:pt>
                <c:pt idx="75">
                  <c:v>59</c:v>
                </c:pt>
                <c:pt idx="76">
                  <c:v>54</c:v>
                </c:pt>
                <c:pt idx="77">
                  <c:v>61</c:v>
                </c:pt>
                <c:pt idx="78">
                  <c:v>56</c:v>
                </c:pt>
                <c:pt idx="79">
                  <c:v>55</c:v>
                </c:pt>
                <c:pt idx="80">
                  <c:v>54</c:v>
                </c:pt>
                <c:pt idx="81">
                  <c:v>53</c:v>
                </c:pt>
                <c:pt idx="82">
                  <c:v>55</c:v>
                </c:pt>
                <c:pt idx="83">
                  <c:v>54</c:v>
                </c:pt>
                <c:pt idx="84">
                  <c:v>55</c:v>
                </c:pt>
                <c:pt idx="85">
                  <c:v>57</c:v>
                </c:pt>
                <c:pt idx="86">
                  <c:v>58</c:v>
                </c:pt>
                <c:pt idx="87">
                  <c:v>55</c:v>
                </c:pt>
                <c:pt idx="88">
                  <c:v>56</c:v>
                </c:pt>
                <c:pt idx="89">
                  <c:v>58</c:v>
                </c:pt>
                <c:pt idx="90">
                  <c:v>56</c:v>
                </c:pt>
                <c:pt idx="91">
                  <c:v>54</c:v>
                </c:pt>
                <c:pt idx="92">
                  <c:v>59</c:v>
                </c:pt>
                <c:pt idx="93">
                  <c:v>53</c:v>
                </c:pt>
                <c:pt idx="94">
                  <c:v>59</c:v>
                </c:pt>
                <c:pt idx="95">
                  <c:v>52</c:v>
                </c:pt>
                <c:pt idx="96">
                  <c:v>54</c:v>
                </c:pt>
                <c:pt idx="97">
                  <c:v>53</c:v>
                </c:pt>
                <c:pt idx="98">
                  <c:v>51</c:v>
                </c:pt>
                <c:pt idx="99">
                  <c:v>52</c:v>
                </c:pt>
                <c:pt idx="100">
                  <c:v>58</c:v>
                </c:pt>
                <c:pt idx="101">
                  <c:v>55</c:v>
                </c:pt>
                <c:pt idx="102">
                  <c:v>60</c:v>
                </c:pt>
                <c:pt idx="103">
                  <c:v>56</c:v>
                </c:pt>
                <c:pt idx="104">
                  <c:v>56</c:v>
                </c:pt>
                <c:pt idx="105">
                  <c:v>57</c:v>
                </c:pt>
                <c:pt idx="106">
                  <c:v>56</c:v>
                </c:pt>
                <c:pt idx="107">
                  <c:v>52</c:v>
                </c:pt>
                <c:pt idx="108">
                  <c:v>55</c:v>
                </c:pt>
                <c:pt idx="109">
                  <c:v>57</c:v>
                </c:pt>
                <c:pt idx="110">
                  <c:v>54</c:v>
                </c:pt>
                <c:pt idx="111">
                  <c:v>54</c:v>
                </c:pt>
                <c:pt idx="112">
                  <c:v>55</c:v>
                </c:pt>
                <c:pt idx="113">
                  <c:v>52</c:v>
                </c:pt>
                <c:pt idx="114">
                  <c:v>56</c:v>
                </c:pt>
                <c:pt idx="115">
                  <c:v>55</c:v>
                </c:pt>
                <c:pt idx="116">
                  <c:v>59</c:v>
                </c:pt>
                <c:pt idx="117">
                  <c:v>57</c:v>
                </c:pt>
                <c:pt idx="118">
                  <c:v>59</c:v>
                </c:pt>
                <c:pt idx="119">
                  <c:v>57</c:v>
                </c:pt>
                <c:pt idx="120">
                  <c:v>58</c:v>
                </c:pt>
                <c:pt idx="121">
                  <c:v>196</c:v>
                </c:pt>
                <c:pt idx="122">
                  <c:v>52</c:v>
                </c:pt>
                <c:pt idx="123">
                  <c:v>52</c:v>
                </c:pt>
                <c:pt idx="124">
                  <c:v>60</c:v>
                </c:pt>
                <c:pt idx="125">
                  <c:v>105</c:v>
                </c:pt>
                <c:pt idx="126">
                  <c:v>52</c:v>
                </c:pt>
                <c:pt idx="127">
                  <c:v>70</c:v>
                </c:pt>
                <c:pt idx="128">
                  <c:v>62</c:v>
                </c:pt>
                <c:pt idx="129">
                  <c:v>95</c:v>
                </c:pt>
                <c:pt idx="130">
                  <c:v>164</c:v>
                </c:pt>
                <c:pt idx="131">
                  <c:v>55</c:v>
                </c:pt>
                <c:pt idx="132">
                  <c:v>59</c:v>
                </c:pt>
                <c:pt idx="133">
                  <c:v>56</c:v>
                </c:pt>
                <c:pt idx="134">
                  <c:v>57</c:v>
                </c:pt>
                <c:pt idx="135">
                  <c:v>57</c:v>
                </c:pt>
                <c:pt idx="136">
                  <c:v>57</c:v>
                </c:pt>
                <c:pt idx="137">
                  <c:v>52</c:v>
                </c:pt>
                <c:pt idx="138">
                  <c:v>55</c:v>
                </c:pt>
                <c:pt idx="139">
                  <c:v>57</c:v>
                </c:pt>
                <c:pt idx="140">
                  <c:v>71</c:v>
                </c:pt>
                <c:pt idx="141">
                  <c:v>55</c:v>
                </c:pt>
                <c:pt idx="142">
                  <c:v>52</c:v>
                </c:pt>
                <c:pt idx="143">
                  <c:v>52</c:v>
                </c:pt>
                <c:pt idx="144">
                  <c:v>60</c:v>
                </c:pt>
                <c:pt idx="145">
                  <c:v>61</c:v>
                </c:pt>
                <c:pt idx="146">
                  <c:v>57</c:v>
                </c:pt>
                <c:pt idx="147">
                  <c:v>52</c:v>
                </c:pt>
                <c:pt idx="148">
                  <c:v>52</c:v>
                </c:pt>
                <c:pt idx="149">
                  <c:v>53</c:v>
                </c:pt>
                <c:pt idx="150">
                  <c:v>57</c:v>
                </c:pt>
                <c:pt idx="151">
                  <c:v>59</c:v>
                </c:pt>
                <c:pt idx="152">
                  <c:v>57</c:v>
                </c:pt>
                <c:pt idx="153">
                  <c:v>53</c:v>
                </c:pt>
                <c:pt idx="154">
                  <c:v>53</c:v>
                </c:pt>
                <c:pt idx="155">
                  <c:v>59</c:v>
                </c:pt>
                <c:pt idx="156">
                  <c:v>55</c:v>
                </c:pt>
                <c:pt idx="157">
                  <c:v>54</c:v>
                </c:pt>
                <c:pt idx="158">
                  <c:v>58</c:v>
                </c:pt>
                <c:pt idx="159">
                  <c:v>59</c:v>
                </c:pt>
                <c:pt idx="160">
                  <c:v>54</c:v>
                </c:pt>
                <c:pt idx="161">
                  <c:v>53</c:v>
                </c:pt>
                <c:pt idx="162">
                  <c:v>57</c:v>
                </c:pt>
                <c:pt idx="163">
                  <c:v>55</c:v>
                </c:pt>
                <c:pt idx="164">
                  <c:v>55</c:v>
                </c:pt>
                <c:pt idx="165">
                  <c:v>53</c:v>
                </c:pt>
                <c:pt idx="166">
                  <c:v>55</c:v>
                </c:pt>
                <c:pt idx="167">
                  <c:v>60</c:v>
                </c:pt>
                <c:pt idx="168">
                  <c:v>54</c:v>
                </c:pt>
                <c:pt idx="169">
                  <c:v>53</c:v>
                </c:pt>
                <c:pt idx="170">
                  <c:v>59</c:v>
                </c:pt>
                <c:pt idx="171">
                  <c:v>56</c:v>
                </c:pt>
                <c:pt idx="172">
                  <c:v>54</c:v>
                </c:pt>
                <c:pt idx="173">
                  <c:v>51</c:v>
                </c:pt>
                <c:pt idx="174">
                  <c:v>53</c:v>
                </c:pt>
                <c:pt idx="175">
                  <c:v>53</c:v>
                </c:pt>
                <c:pt idx="176">
                  <c:v>55</c:v>
                </c:pt>
                <c:pt idx="177">
                  <c:v>58</c:v>
                </c:pt>
                <c:pt idx="178">
                  <c:v>53</c:v>
                </c:pt>
                <c:pt idx="179">
                  <c:v>56</c:v>
                </c:pt>
                <c:pt idx="180">
                  <c:v>57</c:v>
                </c:pt>
                <c:pt idx="181">
                  <c:v>58</c:v>
                </c:pt>
                <c:pt idx="182">
                  <c:v>55</c:v>
                </c:pt>
                <c:pt idx="183">
                  <c:v>54</c:v>
                </c:pt>
                <c:pt idx="184">
                  <c:v>54</c:v>
                </c:pt>
                <c:pt idx="185">
                  <c:v>57</c:v>
                </c:pt>
                <c:pt idx="186">
                  <c:v>63</c:v>
                </c:pt>
                <c:pt idx="187">
                  <c:v>69</c:v>
                </c:pt>
                <c:pt idx="188">
                  <c:v>58</c:v>
                </c:pt>
                <c:pt idx="189">
                  <c:v>56</c:v>
                </c:pt>
                <c:pt idx="190">
                  <c:v>53</c:v>
                </c:pt>
                <c:pt idx="191">
                  <c:v>53</c:v>
                </c:pt>
                <c:pt idx="192">
                  <c:v>53</c:v>
                </c:pt>
                <c:pt idx="193">
                  <c:v>55</c:v>
                </c:pt>
                <c:pt idx="194">
                  <c:v>57</c:v>
                </c:pt>
                <c:pt idx="195">
                  <c:v>64</c:v>
                </c:pt>
                <c:pt idx="196">
                  <c:v>54</c:v>
                </c:pt>
                <c:pt idx="197">
                  <c:v>59</c:v>
                </c:pt>
                <c:pt idx="198">
                  <c:v>57</c:v>
                </c:pt>
                <c:pt idx="199">
                  <c:v>64</c:v>
                </c:pt>
                <c:pt idx="200">
                  <c:v>59</c:v>
                </c:pt>
                <c:pt idx="201">
                  <c:v>62</c:v>
                </c:pt>
                <c:pt idx="202">
                  <c:v>76</c:v>
                </c:pt>
                <c:pt idx="203">
                  <c:v>59</c:v>
                </c:pt>
                <c:pt idx="204">
                  <c:v>58</c:v>
                </c:pt>
                <c:pt idx="205">
                  <c:v>53</c:v>
                </c:pt>
                <c:pt idx="206">
                  <c:v>58</c:v>
                </c:pt>
                <c:pt idx="207">
                  <c:v>54</c:v>
                </c:pt>
                <c:pt idx="208">
                  <c:v>51</c:v>
                </c:pt>
                <c:pt idx="209">
                  <c:v>54</c:v>
                </c:pt>
                <c:pt idx="210">
                  <c:v>57</c:v>
                </c:pt>
                <c:pt idx="211">
                  <c:v>53</c:v>
                </c:pt>
                <c:pt idx="212">
                  <c:v>53</c:v>
                </c:pt>
                <c:pt idx="213">
                  <c:v>58</c:v>
                </c:pt>
                <c:pt idx="214">
                  <c:v>58</c:v>
                </c:pt>
                <c:pt idx="215">
                  <c:v>56</c:v>
                </c:pt>
                <c:pt idx="216">
                  <c:v>61</c:v>
                </c:pt>
                <c:pt idx="217">
                  <c:v>56</c:v>
                </c:pt>
                <c:pt idx="218">
                  <c:v>64</c:v>
                </c:pt>
                <c:pt idx="219">
                  <c:v>53</c:v>
                </c:pt>
                <c:pt idx="220">
                  <c:v>52</c:v>
                </c:pt>
                <c:pt idx="221">
                  <c:v>59</c:v>
                </c:pt>
                <c:pt idx="222">
                  <c:v>54</c:v>
                </c:pt>
                <c:pt idx="223">
                  <c:v>57</c:v>
                </c:pt>
                <c:pt idx="224">
                  <c:v>54</c:v>
                </c:pt>
                <c:pt idx="225">
                  <c:v>53</c:v>
                </c:pt>
                <c:pt idx="226">
                  <c:v>52</c:v>
                </c:pt>
                <c:pt idx="227">
                  <c:v>59</c:v>
                </c:pt>
                <c:pt idx="228">
                  <c:v>57</c:v>
                </c:pt>
                <c:pt idx="229">
                  <c:v>53</c:v>
                </c:pt>
                <c:pt idx="230">
                  <c:v>64</c:v>
                </c:pt>
                <c:pt idx="231">
                  <c:v>56</c:v>
                </c:pt>
                <c:pt idx="232">
                  <c:v>55</c:v>
                </c:pt>
                <c:pt idx="233">
                  <c:v>64</c:v>
                </c:pt>
                <c:pt idx="234">
                  <c:v>59</c:v>
                </c:pt>
                <c:pt idx="235">
                  <c:v>55</c:v>
                </c:pt>
                <c:pt idx="236">
                  <c:v>54</c:v>
                </c:pt>
                <c:pt idx="237">
                  <c:v>59</c:v>
                </c:pt>
                <c:pt idx="238">
                  <c:v>60</c:v>
                </c:pt>
                <c:pt idx="239">
                  <c:v>54</c:v>
                </c:pt>
                <c:pt idx="240">
                  <c:v>53</c:v>
                </c:pt>
                <c:pt idx="241">
                  <c:v>60</c:v>
                </c:pt>
                <c:pt idx="242">
                  <c:v>53</c:v>
                </c:pt>
                <c:pt idx="243">
                  <c:v>54</c:v>
                </c:pt>
                <c:pt idx="244">
                  <c:v>58</c:v>
                </c:pt>
                <c:pt idx="245">
                  <c:v>53</c:v>
                </c:pt>
                <c:pt idx="246">
                  <c:v>55</c:v>
                </c:pt>
                <c:pt idx="247">
                  <c:v>55</c:v>
                </c:pt>
                <c:pt idx="248">
                  <c:v>58</c:v>
                </c:pt>
                <c:pt idx="249">
                  <c:v>55</c:v>
                </c:pt>
                <c:pt idx="250">
                  <c:v>63</c:v>
                </c:pt>
                <c:pt idx="251">
                  <c:v>54</c:v>
                </c:pt>
                <c:pt idx="252">
                  <c:v>53</c:v>
                </c:pt>
                <c:pt idx="253">
                  <c:v>54</c:v>
                </c:pt>
                <c:pt idx="254">
                  <c:v>56</c:v>
                </c:pt>
                <c:pt idx="255">
                  <c:v>59</c:v>
                </c:pt>
                <c:pt idx="256">
                  <c:v>55</c:v>
                </c:pt>
                <c:pt idx="257">
                  <c:v>51</c:v>
                </c:pt>
                <c:pt idx="258">
                  <c:v>59</c:v>
                </c:pt>
                <c:pt idx="259">
                  <c:v>52</c:v>
                </c:pt>
                <c:pt idx="260">
                  <c:v>53</c:v>
                </c:pt>
                <c:pt idx="261">
                  <c:v>54</c:v>
                </c:pt>
                <c:pt idx="262">
                  <c:v>52</c:v>
                </c:pt>
                <c:pt idx="263">
                  <c:v>55</c:v>
                </c:pt>
                <c:pt idx="264">
                  <c:v>62</c:v>
                </c:pt>
                <c:pt idx="265">
                  <c:v>56</c:v>
                </c:pt>
                <c:pt idx="266">
                  <c:v>57</c:v>
                </c:pt>
                <c:pt idx="267">
                  <c:v>53</c:v>
                </c:pt>
                <c:pt idx="268">
                  <c:v>60</c:v>
                </c:pt>
                <c:pt idx="269">
                  <c:v>54</c:v>
                </c:pt>
                <c:pt idx="270">
                  <c:v>63</c:v>
                </c:pt>
                <c:pt idx="271">
                  <c:v>52</c:v>
                </c:pt>
                <c:pt idx="272">
                  <c:v>55</c:v>
                </c:pt>
                <c:pt idx="273">
                  <c:v>60</c:v>
                </c:pt>
                <c:pt idx="274">
                  <c:v>58</c:v>
                </c:pt>
                <c:pt idx="275">
                  <c:v>54</c:v>
                </c:pt>
                <c:pt idx="276">
                  <c:v>53</c:v>
                </c:pt>
                <c:pt idx="277">
                  <c:v>53</c:v>
                </c:pt>
                <c:pt idx="278">
                  <c:v>56</c:v>
                </c:pt>
                <c:pt idx="279">
                  <c:v>60</c:v>
                </c:pt>
                <c:pt idx="280">
                  <c:v>59</c:v>
                </c:pt>
                <c:pt idx="281">
                  <c:v>56</c:v>
                </c:pt>
                <c:pt idx="282">
                  <c:v>58</c:v>
                </c:pt>
                <c:pt idx="283">
                  <c:v>58</c:v>
                </c:pt>
                <c:pt idx="284">
                  <c:v>55</c:v>
                </c:pt>
                <c:pt idx="285">
                  <c:v>59</c:v>
                </c:pt>
                <c:pt idx="286">
                  <c:v>61</c:v>
                </c:pt>
                <c:pt idx="287">
                  <c:v>63</c:v>
                </c:pt>
                <c:pt idx="288">
                  <c:v>61</c:v>
                </c:pt>
                <c:pt idx="289">
                  <c:v>56</c:v>
                </c:pt>
                <c:pt idx="290">
                  <c:v>66</c:v>
                </c:pt>
                <c:pt idx="291">
                  <c:v>63</c:v>
                </c:pt>
                <c:pt idx="292">
                  <c:v>60</c:v>
                </c:pt>
                <c:pt idx="293">
                  <c:v>65</c:v>
                </c:pt>
                <c:pt idx="294">
                  <c:v>63</c:v>
                </c:pt>
                <c:pt idx="295">
                  <c:v>55</c:v>
                </c:pt>
                <c:pt idx="296">
                  <c:v>66</c:v>
                </c:pt>
                <c:pt idx="297">
                  <c:v>62</c:v>
                </c:pt>
                <c:pt idx="298">
                  <c:v>59</c:v>
                </c:pt>
                <c:pt idx="299">
                  <c:v>75</c:v>
                </c:pt>
                <c:pt idx="300">
                  <c:v>70</c:v>
                </c:pt>
                <c:pt idx="301">
                  <c:v>68</c:v>
                </c:pt>
                <c:pt idx="302">
                  <c:v>57</c:v>
                </c:pt>
                <c:pt idx="303">
                  <c:v>56</c:v>
                </c:pt>
                <c:pt idx="304">
                  <c:v>66</c:v>
                </c:pt>
                <c:pt idx="305">
                  <c:v>65</c:v>
                </c:pt>
                <c:pt idx="306">
                  <c:v>70</c:v>
                </c:pt>
                <c:pt idx="307">
                  <c:v>54</c:v>
                </c:pt>
                <c:pt idx="308">
                  <c:v>58</c:v>
                </c:pt>
                <c:pt idx="309">
                  <c:v>54</c:v>
                </c:pt>
                <c:pt idx="310">
                  <c:v>61</c:v>
                </c:pt>
                <c:pt idx="311">
                  <c:v>64</c:v>
                </c:pt>
                <c:pt idx="312">
                  <c:v>71</c:v>
                </c:pt>
                <c:pt idx="313">
                  <c:v>70</c:v>
                </c:pt>
                <c:pt idx="314">
                  <c:v>54</c:v>
                </c:pt>
                <c:pt idx="315">
                  <c:v>67</c:v>
                </c:pt>
                <c:pt idx="316">
                  <c:v>67</c:v>
                </c:pt>
                <c:pt idx="317">
                  <c:v>67</c:v>
                </c:pt>
                <c:pt idx="318">
                  <c:v>58</c:v>
                </c:pt>
                <c:pt idx="319">
                  <c:v>54</c:v>
                </c:pt>
                <c:pt idx="320">
                  <c:v>69</c:v>
                </c:pt>
                <c:pt idx="321">
                  <c:v>55</c:v>
                </c:pt>
                <c:pt idx="322">
                  <c:v>60</c:v>
                </c:pt>
                <c:pt idx="323">
                  <c:v>60</c:v>
                </c:pt>
                <c:pt idx="324">
                  <c:v>61</c:v>
                </c:pt>
                <c:pt idx="325">
                  <c:v>67</c:v>
                </c:pt>
                <c:pt idx="326">
                  <c:v>69</c:v>
                </c:pt>
                <c:pt idx="327">
                  <c:v>52</c:v>
                </c:pt>
                <c:pt idx="328">
                  <c:v>66</c:v>
                </c:pt>
                <c:pt idx="329">
                  <c:v>72</c:v>
                </c:pt>
                <c:pt idx="330">
                  <c:v>55</c:v>
                </c:pt>
                <c:pt idx="331">
                  <c:v>53</c:v>
                </c:pt>
                <c:pt idx="332">
                  <c:v>61</c:v>
                </c:pt>
                <c:pt idx="333">
                  <c:v>58</c:v>
                </c:pt>
                <c:pt idx="334">
                  <c:v>56</c:v>
                </c:pt>
                <c:pt idx="335">
                  <c:v>78</c:v>
                </c:pt>
                <c:pt idx="336">
                  <c:v>52</c:v>
                </c:pt>
                <c:pt idx="337">
                  <c:v>56</c:v>
                </c:pt>
                <c:pt idx="338">
                  <c:v>70</c:v>
                </c:pt>
                <c:pt idx="339">
                  <c:v>64</c:v>
                </c:pt>
                <c:pt idx="340">
                  <c:v>65</c:v>
                </c:pt>
                <c:pt idx="341">
                  <c:v>56</c:v>
                </c:pt>
                <c:pt idx="342">
                  <c:v>68</c:v>
                </c:pt>
                <c:pt idx="343">
                  <c:v>58</c:v>
                </c:pt>
                <c:pt idx="344">
                  <c:v>59</c:v>
                </c:pt>
                <c:pt idx="345">
                  <c:v>57</c:v>
                </c:pt>
                <c:pt idx="346">
                  <c:v>62</c:v>
                </c:pt>
                <c:pt idx="347">
                  <c:v>57</c:v>
                </c:pt>
                <c:pt idx="348">
                  <c:v>56</c:v>
                </c:pt>
                <c:pt idx="349">
                  <c:v>59</c:v>
                </c:pt>
                <c:pt idx="350">
                  <c:v>64</c:v>
                </c:pt>
                <c:pt idx="351">
                  <c:v>60</c:v>
                </c:pt>
                <c:pt idx="352">
                  <c:v>69</c:v>
                </c:pt>
                <c:pt idx="353">
                  <c:v>59</c:v>
                </c:pt>
                <c:pt idx="354">
                  <c:v>62</c:v>
                </c:pt>
                <c:pt idx="355">
                  <c:v>64</c:v>
                </c:pt>
                <c:pt idx="356">
                  <c:v>60</c:v>
                </c:pt>
                <c:pt idx="357">
                  <c:v>70</c:v>
                </c:pt>
                <c:pt idx="358">
                  <c:v>56</c:v>
                </c:pt>
                <c:pt idx="359">
                  <c:v>68</c:v>
                </c:pt>
                <c:pt idx="360">
                  <c:v>54</c:v>
                </c:pt>
                <c:pt idx="361">
                  <c:v>68</c:v>
                </c:pt>
                <c:pt idx="362">
                  <c:v>63</c:v>
                </c:pt>
                <c:pt idx="363">
                  <c:v>64</c:v>
                </c:pt>
                <c:pt idx="364">
                  <c:v>74</c:v>
                </c:pt>
                <c:pt idx="365">
                  <c:v>66</c:v>
                </c:pt>
                <c:pt idx="366">
                  <c:v>62</c:v>
                </c:pt>
                <c:pt idx="367">
                  <c:v>55</c:v>
                </c:pt>
                <c:pt idx="368">
                  <c:v>58</c:v>
                </c:pt>
                <c:pt idx="369">
                  <c:v>59</c:v>
                </c:pt>
                <c:pt idx="370">
                  <c:v>64</c:v>
                </c:pt>
                <c:pt idx="371">
                  <c:v>57</c:v>
                </c:pt>
                <c:pt idx="372">
                  <c:v>68</c:v>
                </c:pt>
                <c:pt idx="373">
                  <c:v>71</c:v>
                </c:pt>
                <c:pt idx="374">
                  <c:v>55</c:v>
                </c:pt>
                <c:pt idx="375">
                  <c:v>74</c:v>
                </c:pt>
                <c:pt idx="376">
                  <c:v>69</c:v>
                </c:pt>
                <c:pt idx="377">
                  <c:v>63</c:v>
                </c:pt>
                <c:pt idx="378">
                  <c:v>54</c:v>
                </c:pt>
                <c:pt idx="379">
                  <c:v>68</c:v>
                </c:pt>
                <c:pt idx="380">
                  <c:v>53</c:v>
                </c:pt>
                <c:pt idx="381">
                  <c:v>67</c:v>
                </c:pt>
                <c:pt idx="382">
                  <c:v>54</c:v>
                </c:pt>
                <c:pt idx="383">
                  <c:v>61</c:v>
                </c:pt>
                <c:pt idx="384">
                  <c:v>54</c:v>
                </c:pt>
                <c:pt idx="385">
                  <c:v>64</c:v>
                </c:pt>
                <c:pt idx="386">
                  <c:v>55</c:v>
                </c:pt>
                <c:pt idx="387">
                  <c:v>72</c:v>
                </c:pt>
                <c:pt idx="388">
                  <c:v>62</c:v>
                </c:pt>
                <c:pt idx="389">
                  <c:v>56</c:v>
                </c:pt>
                <c:pt idx="390">
                  <c:v>80</c:v>
                </c:pt>
                <c:pt idx="391">
                  <c:v>61</c:v>
                </c:pt>
                <c:pt idx="392">
                  <c:v>69</c:v>
                </c:pt>
                <c:pt idx="393">
                  <c:v>71</c:v>
                </c:pt>
                <c:pt idx="394">
                  <c:v>55</c:v>
                </c:pt>
                <c:pt idx="395">
                  <c:v>68</c:v>
                </c:pt>
                <c:pt idx="396">
                  <c:v>57</c:v>
                </c:pt>
                <c:pt idx="397">
                  <c:v>53</c:v>
                </c:pt>
                <c:pt idx="398">
                  <c:v>53</c:v>
                </c:pt>
                <c:pt idx="399">
                  <c:v>54</c:v>
                </c:pt>
                <c:pt idx="400">
                  <c:v>78</c:v>
                </c:pt>
                <c:pt idx="401">
                  <c:v>67</c:v>
                </c:pt>
                <c:pt idx="402">
                  <c:v>55</c:v>
                </c:pt>
                <c:pt idx="403">
                  <c:v>62</c:v>
                </c:pt>
                <c:pt idx="404">
                  <c:v>70</c:v>
                </c:pt>
                <c:pt idx="405">
                  <c:v>61</c:v>
                </c:pt>
                <c:pt idx="406">
                  <c:v>61</c:v>
                </c:pt>
                <c:pt idx="407">
                  <c:v>59</c:v>
                </c:pt>
                <c:pt idx="408">
                  <c:v>70</c:v>
                </c:pt>
                <c:pt idx="409">
                  <c:v>63</c:v>
                </c:pt>
                <c:pt idx="410">
                  <c:v>63</c:v>
                </c:pt>
                <c:pt idx="411">
                  <c:v>54</c:v>
                </c:pt>
                <c:pt idx="412">
                  <c:v>62</c:v>
                </c:pt>
                <c:pt idx="413">
                  <c:v>62</c:v>
                </c:pt>
                <c:pt idx="414">
                  <c:v>71</c:v>
                </c:pt>
                <c:pt idx="415">
                  <c:v>61</c:v>
                </c:pt>
                <c:pt idx="416">
                  <c:v>54</c:v>
                </c:pt>
                <c:pt idx="417">
                  <c:v>56</c:v>
                </c:pt>
                <c:pt idx="418">
                  <c:v>59</c:v>
                </c:pt>
                <c:pt idx="419">
                  <c:v>70</c:v>
                </c:pt>
                <c:pt idx="420">
                  <c:v>56</c:v>
                </c:pt>
                <c:pt idx="421">
                  <c:v>69</c:v>
                </c:pt>
                <c:pt idx="422">
                  <c:v>56</c:v>
                </c:pt>
                <c:pt idx="423">
                  <c:v>70</c:v>
                </c:pt>
                <c:pt idx="424">
                  <c:v>55</c:v>
                </c:pt>
                <c:pt idx="425">
                  <c:v>57</c:v>
                </c:pt>
                <c:pt idx="426">
                  <c:v>60</c:v>
                </c:pt>
                <c:pt idx="427">
                  <c:v>65</c:v>
                </c:pt>
                <c:pt idx="428">
                  <c:v>73</c:v>
                </c:pt>
                <c:pt idx="429">
                  <c:v>67</c:v>
                </c:pt>
                <c:pt idx="430">
                  <c:v>59</c:v>
                </c:pt>
                <c:pt idx="431">
                  <c:v>76</c:v>
                </c:pt>
                <c:pt idx="432">
                  <c:v>61</c:v>
                </c:pt>
                <c:pt idx="433">
                  <c:v>58</c:v>
                </c:pt>
                <c:pt idx="434">
                  <c:v>58</c:v>
                </c:pt>
                <c:pt idx="435">
                  <c:v>56</c:v>
                </c:pt>
                <c:pt idx="436">
                  <c:v>71</c:v>
                </c:pt>
                <c:pt idx="437">
                  <c:v>55</c:v>
                </c:pt>
                <c:pt idx="438">
                  <c:v>64</c:v>
                </c:pt>
                <c:pt idx="439">
                  <c:v>59</c:v>
                </c:pt>
                <c:pt idx="440">
                  <c:v>56</c:v>
                </c:pt>
                <c:pt idx="441">
                  <c:v>58</c:v>
                </c:pt>
                <c:pt idx="442">
                  <c:v>67</c:v>
                </c:pt>
                <c:pt idx="443">
                  <c:v>57</c:v>
                </c:pt>
                <c:pt idx="444">
                  <c:v>58</c:v>
                </c:pt>
                <c:pt idx="445">
                  <c:v>62</c:v>
                </c:pt>
                <c:pt idx="446">
                  <c:v>66</c:v>
                </c:pt>
                <c:pt idx="447">
                  <c:v>55</c:v>
                </c:pt>
                <c:pt idx="448">
                  <c:v>63</c:v>
                </c:pt>
                <c:pt idx="449">
                  <c:v>62</c:v>
                </c:pt>
                <c:pt idx="450">
                  <c:v>54</c:v>
                </c:pt>
                <c:pt idx="451">
                  <c:v>71</c:v>
                </c:pt>
                <c:pt idx="452">
                  <c:v>61</c:v>
                </c:pt>
                <c:pt idx="453">
                  <c:v>68</c:v>
                </c:pt>
                <c:pt idx="454">
                  <c:v>58</c:v>
                </c:pt>
                <c:pt idx="455">
                  <c:v>61</c:v>
                </c:pt>
                <c:pt idx="456">
                  <c:v>61</c:v>
                </c:pt>
                <c:pt idx="457">
                  <c:v>61</c:v>
                </c:pt>
                <c:pt idx="458">
                  <c:v>54</c:v>
                </c:pt>
                <c:pt idx="459">
                  <c:v>52</c:v>
                </c:pt>
                <c:pt idx="460">
                  <c:v>65</c:v>
                </c:pt>
                <c:pt idx="461">
                  <c:v>65</c:v>
                </c:pt>
                <c:pt idx="462">
                  <c:v>64</c:v>
                </c:pt>
                <c:pt idx="463">
                  <c:v>69</c:v>
                </c:pt>
                <c:pt idx="464">
                  <c:v>69</c:v>
                </c:pt>
                <c:pt idx="465">
                  <c:v>70</c:v>
                </c:pt>
                <c:pt idx="466">
                  <c:v>55</c:v>
                </c:pt>
                <c:pt idx="467">
                  <c:v>77</c:v>
                </c:pt>
                <c:pt idx="468">
                  <c:v>96</c:v>
                </c:pt>
                <c:pt idx="469">
                  <c:v>70</c:v>
                </c:pt>
                <c:pt idx="470">
                  <c:v>73</c:v>
                </c:pt>
                <c:pt idx="471">
                  <c:v>71</c:v>
                </c:pt>
                <c:pt idx="472">
                  <c:v>62</c:v>
                </c:pt>
                <c:pt idx="473">
                  <c:v>72</c:v>
                </c:pt>
                <c:pt idx="474">
                  <c:v>65</c:v>
                </c:pt>
                <c:pt idx="475">
                  <c:v>63</c:v>
                </c:pt>
                <c:pt idx="476">
                  <c:v>66</c:v>
                </c:pt>
                <c:pt idx="477">
                  <c:v>54</c:v>
                </c:pt>
                <c:pt idx="478">
                  <c:v>74</c:v>
                </c:pt>
                <c:pt idx="479">
                  <c:v>66</c:v>
                </c:pt>
                <c:pt idx="480">
                  <c:v>60</c:v>
                </c:pt>
                <c:pt idx="481">
                  <c:v>67</c:v>
                </c:pt>
                <c:pt idx="482">
                  <c:v>59</c:v>
                </c:pt>
                <c:pt idx="483">
                  <c:v>55</c:v>
                </c:pt>
                <c:pt idx="484">
                  <c:v>56</c:v>
                </c:pt>
                <c:pt idx="485">
                  <c:v>67</c:v>
                </c:pt>
                <c:pt idx="486">
                  <c:v>69</c:v>
                </c:pt>
                <c:pt idx="487">
                  <c:v>62</c:v>
                </c:pt>
                <c:pt idx="488">
                  <c:v>63</c:v>
                </c:pt>
                <c:pt idx="489">
                  <c:v>62</c:v>
                </c:pt>
                <c:pt idx="490">
                  <c:v>58</c:v>
                </c:pt>
                <c:pt idx="491">
                  <c:v>61</c:v>
                </c:pt>
                <c:pt idx="492">
                  <c:v>55</c:v>
                </c:pt>
                <c:pt idx="493">
                  <c:v>67</c:v>
                </c:pt>
                <c:pt idx="494">
                  <c:v>70</c:v>
                </c:pt>
                <c:pt idx="495">
                  <c:v>62</c:v>
                </c:pt>
                <c:pt idx="496">
                  <c:v>70</c:v>
                </c:pt>
                <c:pt idx="497">
                  <c:v>63</c:v>
                </c:pt>
                <c:pt idx="498">
                  <c:v>69</c:v>
                </c:pt>
                <c:pt idx="499">
                  <c:v>67</c:v>
                </c:pt>
                <c:pt idx="500">
                  <c:v>68</c:v>
                </c:pt>
                <c:pt idx="501">
                  <c:v>72</c:v>
                </c:pt>
                <c:pt idx="502">
                  <c:v>67</c:v>
                </c:pt>
                <c:pt idx="503">
                  <c:v>66</c:v>
                </c:pt>
                <c:pt idx="504">
                  <c:v>67</c:v>
                </c:pt>
                <c:pt idx="505">
                  <c:v>66</c:v>
                </c:pt>
                <c:pt idx="506">
                  <c:v>61</c:v>
                </c:pt>
                <c:pt idx="507">
                  <c:v>54</c:v>
                </c:pt>
                <c:pt idx="508">
                  <c:v>70</c:v>
                </c:pt>
                <c:pt idx="509">
                  <c:v>70</c:v>
                </c:pt>
                <c:pt idx="510">
                  <c:v>62</c:v>
                </c:pt>
                <c:pt idx="511">
                  <c:v>57</c:v>
                </c:pt>
                <c:pt idx="512">
                  <c:v>62</c:v>
                </c:pt>
                <c:pt idx="513">
                  <c:v>62</c:v>
                </c:pt>
                <c:pt idx="514">
                  <c:v>78</c:v>
                </c:pt>
                <c:pt idx="515">
                  <c:v>63</c:v>
                </c:pt>
                <c:pt idx="516">
                  <c:v>47</c:v>
                </c:pt>
                <c:pt idx="517">
                  <c:v>47</c:v>
                </c:pt>
                <c:pt idx="518">
                  <c:v>47</c:v>
                </c:pt>
                <c:pt idx="519">
                  <c:v>47</c:v>
                </c:pt>
                <c:pt idx="520">
                  <c:v>46</c:v>
                </c:pt>
                <c:pt idx="521">
                  <c:v>62</c:v>
                </c:pt>
                <c:pt idx="522">
                  <c:v>47</c:v>
                </c:pt>
                <c:pt idx="523">
                  <c:v>62</c:v>
                </c:pt>
                <c:pt idx="524">
                  <c:v>62</c:v>
                </c:pt>
                <c:pt idx="525">
                  <c:v>47</c:v>
                </c:pt>
                <c:pt idx="526">
                  <c:v>63</c:v>
                </c:pt>
                <c:pt idx="527">
                  <c:v>63</c:v>
                </c:pt>
                <c:pt idx="528">
                  <c:v>63</c:v>
                </c:pt>
                <c:pt idx="529">
                  <c:v>47</c:v>
                </c:pt>
                <c:pt idx="530">
                  <c:v>47</c:v>
                </c:pt>
                <c:pt idx="531">
                  <c:v>47</c:v>
                </c:pt>
                <c:pt idx="532">
                  <c:v>63</c:v>
                </c:pt>
                <c:pt idx="533">
                  <c:v>62</c:v>
                </c:pt>
                <c:pt idx="534">
                  <c:v>48</c:v>
                </c:pt>
                <c:pt idx="535">
                  <c:v>62</c:v>
                </c:pt>
                <c:pt idx="536">
                  <c:v>63</c:v>
                </c:pt>
                <c:pt idx="537">
                  <c:v>63</c:v>
                </c:pt>
                <c:pt idx="538">
                  <c:v>62</c:v>
                </c:pt>
                <c:pt idx="539">
                  <c:v>62</c:v>
                </c:pt>
                <c:pt idx="540">
                  <c:v>63</c:v>
                </c:pt>
                <c:pt idx="541">
                  <c:v>47</c:v>
                </c:pt>
                <c:pt idx="542">
                  <c:v>63</c:v>
                </c:pt>
                <c:pt idx="543">
                  <c:v>62</c:v>
                </c:pt>
                <c:pt idx="544">
                  <c:v>63</c:v>
                </c:pt>
                <c:pt idx="545">
                  <c:v>63</c:v>
                </c:pt>
                <c:pt idx="546">
                  <c:v>62</c:v>
                </c:pt>
                <c:pt idx="547">
                  <c:v>47</c:v>
                </c:pt>
                <c:pt idx="548">
                  <c:v>47</c:v>
                </c:pt>
                <c:pt idx="549">
                  <c:v>63</c:v>
                </c:pt>
                <c:pt idx="550">
                  <c:v>47</c:v>
                </c:pt>
                <c:pt idx="551">
                  <c:v>47</c:v>
                </c:pt>
                <c:pt idx="552">
                  <c:v>47</c:v>
                </c:pt>
                <c:pt idx="553">
                  <c:v>63</c:v>
                </c:pt>
                <c:pt idx="554">
                  <c:v>47</c:v>
                </c:pt>
                <c:pt idx="555">
                  <c:v>62</c:v>
                </c:pt>
                <c:pt idx="556">
                  <c:v>63</c:v>
                </c:pt>
                <c:pt idx="557">
                  <c:v>47</c:v>
                </c:pt>
                <c:pt idx="558">
                  <c:v>63</c:v>
                </c:pt>
                <c:pt idx="559">
                  <c:v>47</c:v>
                </c:pt>
                <c:pt idx="560">
                  <c:v>62</c:v>
                </c:pt>
                <c:pt idx="561">
                  <c:v>62</c:v>
                </c:pt>
                <c:pt idx="562">
                  <c:v>63</c:v>
                </c:pt>
                <c:pt idx="563">
                  <c:v>62</c:v>
                </c:pt>
                <c:pt idx="564">
                  <c:v>63</c:v>
                </c:pt>
                <c:pt idx="565">
                  <c:v>62</c:v>
                </c:pt>
                <c:pt idx="566">
                  <c:v>47</c:v>
                </c:pt>
                <c:pt idx="567">
                  <c:v>62</c:v>
                </c:pt>
                <c:pt idx="568">
                  <c:v>63</c:v>
                </c:pt>
                <c:pt idx="569">
                  <c:v>47</c:v>
                </c:pt>
                <c:pt idx="570">
                  <c:v>46</c:v>
                </c:pt>
                <c:pt idx="571">
                  <c:v>47</c:v>
                </c:pt>
                <c:pt idx="572">
                  <c:v>63</c:v>
                </c:pt>
                <c:pt idx="573">
                  <c:v>47</c:v>
                </c:pt>
                <c:pt idx="574">
                  <c:v>62</c:v>
                </c:pt>
                <c:pt idx="575">
                  <c:v>62</c:v>
                </c:pt>
                <c:pt idx="576">
                  <c:v>62</c:v>
                </c:pt>
                <c:pt idx="577">
                  <c:v>63</c:v>
                </c:pt>
                <c:pt idx="578">
                  <c:v>62</c:v>
                </c:pt>
                <c:pt idx="579">
                  <c:v>62</c:v>
                </c:pt>
                <c:pt idx="580">
                  <c:v>62</c:v>
                </c:pt>
                <c:pt idx="581">
                  <c:v>63</c:v>
                </c:pt>
                <c:pt idx="582">
                  <c:v>62</c:v>
                </c:pt>
                <c:pt idx="583">
                  <c:v>62</c:v>
                </c:pt>
                <c:pt idx="584">
                  <c:v>47</c:v>
                </c:pt>
                <c:pt idx="585">
                  <c:v>47</c:v>
                </c:pt>
                <c:pt idx="586">
                  <c:v>63</c:v>
                </c:pt>
                <c:pt idx="587">
                  <c:v>47</c:v>
                </c:pt>
                <c:pt idx="588">
                  <c:v>47</c:v>
                </c:pt>
                <c:pt idx="589">
                  <c:v>63</c:v>
                </c:pt>
                <c:pt idx="590">
                  <c:v>62</c:v>
                </c:pt>
                <c:pt idx="591">
                  <c:v>47</c:v>
                </c:pt>
                <c:pt idx="592">
                  <c:v>59</c:v>
                </c:pt>
                <c:pt idx="593">
                  <c:v>54</c:v>
                </c:pt>
                <c:pt idx="594">
                  <c:v>52</c:v>
                </c:pt>
                <c:pt idx="595">
                  <c:v>57</c:v>
                </c:pt>
                <c:pt idx="596">
                  <c:v>55</c:v>
                </c:pt>
                <c:pt idx="597">
                  <c:v>54</c:v>
                </c:pt>
                <c:pt idx="598">
                  <c:v>54</c:v>
                </c:pt>
                <c:pt idx="599">
                  <c:v>55</c:v>
                </c:pt>
                <c:pt idx="600">
                  <c:v>54</c:v>
                </c:pt>
                <c:pt idx="601">
                  <c:v>54</c:v>
                </c:pt>
                <c:pt idx="602">
                  <c:v>57</c:v>
                </c:pt>
                <c:pt idx="603">
                  <c:v>55</c:v>
                </c:pt>
                <c:pt idx="604">
                  <c:v>62</c:v>
                </c:pt>
                <c:pt idx="605">
                  <c:v>60</c:v>
                </c:pt>
                <c:pt idx="606">
                  <c:v>57</c:v>
                </c:pt>
                <c:pt idx="607">
                  <c:v>58</c:v>
                </c:pt>
                <c:pt idx="608">
                  <c:v>60</c:v>
                </c:pt>
                <c:pt idx="609">
                  <c:v>54</c:v>
                </c:pt>
                <c:pt idx="610">
                  <c:v>53</c:v>
                </c:pt>
                <c:pt idx="611">
                  <c:v>53</c:v>
                </c:pt>
                <c:pt idx="612">
                  <c:v>53</c:v>
                </c:pt>
                <c:pt idx="613">
                  <c:v>56</c:v>
                </c:pt>
                <c:pt idx="614">
                  <c:v>61</c:v>
                </c:pt>
                <c:pt idx="615">
                  <c:v>53</c:v>
                </c:pt>
                <c:pt idx="616">
                  <c:v>55</c:v>
                </c:pt>
                <c:pt idx="617">
                  <c:v>55</c:v>
                </c:pt>
                <c:pt idx="618">
                  <c:v>54</c:v>
                </c:pt>
                <c:pt idx="619">
                  <c:v>53</c:v>
                </c:pt>
                <c:pt idx="620">
                  <c:v>53</c:v>
                </c:pt>
                <c:pt idx="621">
                  <c:v>55</c:v>
                </c:pt>
                <c:pt idx="622">
                  <c:v>55</c:v>
                </c:pt>
                <c:pt idx="623">
                  <c:v>80</c:v>
                </c:pt>
                <c:pt idx="624">
                  <c:v>61</c:v>
                </c:pt>
                <c:pt idx="625">
                  <c:v>56</c:v>
                </c:pt>
                <c:pt idx="626">
                  <c:v>58</c:v>
                </c:pt>
                <c:pt idx="627">
                  <c:v>56</c:v>
                </c:pt>
                <c:pt idx="628">
                  <c:v>61</c:v>
                </c:pt>
                <c:pt idx="629">
                  <c:v>53</c:v>
                </c:pt>
                <c:pt idx="630">
                  <c:v>55</c:v>
                </c:pt>
                <c:pt idx="631">
                  <c:v>56</c:v>
                </c:pt>
                <c:pt idx="632">
                  <c:v>54</c:v>
                </c:pt>
                <c:pt idx="633">
                  <c:v>54</c:v>
                </c:pt>
                <c:pt idx="634">
                  <c:v>58</c:v>
                </c:pt>
                <c:pt idx="635">
                  <c:v>57</c:v>
                </c:pt>
                <c:pt idx="636">
                  <c:v>55</c:v>
                </c:pt>
                <c:pt idx="637">
                  <c:v>58</c:v>
                </c:pt>
                <c:pt idx="638">
                  <c:v>61</c:v>
                </c:pt>
                <c:pt idx="639">
                  <c:v>55</c:v>
                </c:pt>
                <c:pt idx="640">
                  <c:v>67</c:v>
                </c:pt>
                <c:pt idx="641">
                  <c:v>59</c:v>
                </c:pt>
                <c:pt idx="642">
                  <c:v>54</c:v>
                </c:pt>
                <c:pt idx="643">
                  <c:v>55</c:v>
                </c:pt>
                <c:pt idx="644">
                  <c:v>55</c:v>
                </c:pt>
                <c:pt idx="645">
                  <c:v>56</c:v>
                </c:pt>
                <c:pt idx="646">
                  <c:v>55</c:v>
                </c:pt>
                <c:pt idx="647">
                  <c:v>56</c:v>
                </c:pt>
                <c:pt idx="648">
                  <c:v>55</c:v>
                </c:pt>
                <c:pt idx="649">
                  <c:v>55</c:v>
                </c:pt>
                <c:pt idx="650">
                  <c:v>59</c:v>
                </c:pt>
                <c:pt idx="651">
                  <c:v>62</c:v>
                </c:pt>
                <c:pt idx="652">
                  <c:v>53</c:v>
                </c:pt>
                <c:pt idx="653">
                  <c:v>59</c:v>
                </c:pt>
                <c:pt idx="654">
                  <c:v>62</c:v>
                </c:pt>
                <c:pt idx="655">
                  <c:v>53</c:v>
                </c:pt>
                <c:pt idx="656">
                  <c:v>59</c:v>
                </c:pt>
                <c:pt idx="657">
                  <c:v>55</c:v>
                </c:pt>
                <c:pt idx="658">
                  <c:v>58</c:v>
                </c:pt>
                <c:pt idx="659">
                  <c:v>57</c:v>
                </c:pt>
                <c:pt idx="660">
                  <c:v>55</c:v>
                </c:pt>
                <c:pt idx="661">
                  <c:v>57</c:v>
                </c:pt>
                <c:pt idx="662">
                  <c:v>54</c:v>
                </c:pt>
                <c:pt idx="663">
                  <c:v>54</c:v>
                </c:pt>
                <c:pt idx="664">
                  <c:v>65</c:v>
                </c:pt>
                <c:pt idx="665">
                  <c:v>55</c:v>
                </c:pt>
                <c:pt idx="666">
                  <c:v>54</c:v>
                </c:pt>
                <c:pt idx="667">
                  <c:v>56</c:v>
                </c:pt>
                <c:pt idx="668">
                  <c:v>53</c:v>
                </c:pt>
                <c:pt idx="669">
                  <c:v>55</c:v>
                </c:pt>
                <c:pt idx="670">
                  <c:v>52</c:v>
                </c:pt>
                <c:pt idx="671">
                  <c:v>75</c:v>
                </c:pt>
                <c:pt idx="672">
                  <c:v>59</c:v>
                </c:pt>
                <c:pt idx="673">
                  <c:v>55</c:v>
                </c:pt>
                <c:pt idx="674">
                  <c:v>58</c:v>
                </c:pt>
                <c:pt idx="675">
                  <c:v>60</c:v>
                </c:pt>
                <c:pt idx="676">
                  <c:v>56</c:v>
                </c:pt>
                <c:pt idx="677">
                  <c:v>53</c:v>
                </c:pt>
                <c:pt idx="678">
                  <c:v>55</c:v>
                </c:pt>
                <c:pt idx="679">
                  <c:v>59</c:v>
                </c:pt>
                <c:pt idx="680">
                  <c:v>55</c:v>
                </c:pt>
                <c:pt idx="681">
                  <c:v>58</c:v>
                </c:pt>
                <c:pt idx="682">
                  <c:v>61</c:v>
                </c:pt>
                <c:pt idx="683">
                  <c:v>55</c:v>
                </c:pt>
                <c:pt idx="684">
                  <c:v>52</c:v>
                </c:pt>
                <c:pt idx="685">
                  <c:v>54</c:v>
                </c:pt>
                <c:pt idx="686">
                  <c:v>56</c:v>
                </c:pt>
                <c:pt idx="687">
                  <c:v>52</c:v>
                </c:pt>
                <c:pt idx="688">
                  <c:v>53</c:v>
                </c:pt>
                <c:pt idx="689">
                  <c:v>58</c:v>
                </c:pt>
                <c:pt idx="690">
                  <c:v>58</c:v>
                </c:pt>
                <c:pt idx="691">
                  <c:v>58</c:v>
                </c:pt>
                <c:pt idx="692">
                  <c:v>53</c:v>
                </c:pt>
                <c:pt idx="693">
                  <c:v>52</c:v>
                </c:pt>
                <c:pt idx="694">
                  <c:v>56</c:v>
                </c:pt>
                <c:pt idx="695">
                  <c:v>52</c:v>
                </c:pt>
                <c:pt idx="696">
                  <c:v>56</c:v>
                </c:pt>
                <c:pt idx="697">
                  <c:v>58</c:v>
                </c:pt>
                <c:pt idx="698">
                  <c:v>54</c:v>
                </c:pt>
                <c:pt idx="699">
                  <c:v>55</c:v>
                </c:pt>
                <c:pt idx="700">
                  <c:v>55</c:v>
                </c:pt>
                <c:pt idx="701">
                  <c:v>60</c:v>
                </c:pt>
                <c:pt idx="702">
                  <c:v>52</c:v>
                </c:pt>
                <c:pt idx="703">
                  <c:v>65</c:v>
                </c:pt>
                <c:pt idx="704">
                  <c:v>60</c:v>
                </c:pt>
                <c:pt idx="705">
                  <c:v>55</c:v>
                </c:pt>
                <c:pt idx="706">
                  <c:v>60</c:v>
                </c:pt>
                <c:pt idx="707">
                  <c:v>54</c:v>
                </c:pt>
                <c:pt idx="708">
                  <c:v>52</c:v>
                </c:pt>
                <c:pt idx="709">
                  <c:v>52</c:v>
                </c:pt>
                <c:pt idx="710">
                  <c:v>54</c:v>
                </c:pt>
                <c:pt idx="711">
                  <c:v>59</c:v>
                </c:pt>
                <c:pt idx="712">
                  <c:v>52</c:v>
                </c:pt>
                <c:pt idx="713">
                  <c:v>60</c:v>
                </c:pt>
                <c:pt idx="714">
                  <c:v>53</c:v>
                </c:pt>
                <c:pt idx="715">
                  <c:v>53</c:v>
                </c:pt>
                <c:pt idx="716">
                  <c:v>53</c:v>
                </c:pt>
                <c:pt idx="717">
                  <c:v>76</c:v>
                </c:pt>
                <c:pt idx="718">
                  <c:v>53</c:v>
                </c:pt>
                <c:pt idx="719">
                  <c:v>54</c:v>
                </c:pt>
                <c:pt idx="720">
                  <c:v>52</c:v>
                </c:pt>
                <c:pt idx="721">
                  <c:v>52</c:v>
                </c:pt>
                <c:pt idx="722">
                  <c:v>52</c:v>
                </c:pt>
                <c:pt idx="723">
                  <c:v>53</c:v>
                </c:pt>
                <c:pt idx="724">
                  <c:v>57</c:v>
                </c:pt>
                <c:pt idx="725">
                  <c:v>54</c:v>
                </c:pt>
                <c:pt idx="726">
                  <c:v>55</c:v>
                </c:pt>
                <c:pt idx="727">
                  <c:v>61</c:v>
                </c:pt>
                <c:pt idx="728">
                  <c:v>53</c:v>
                </c:pt>
                <c:pt idx="729">
                  <c:v>55</c:v>
                </c:pt>
                <c:pt idx="730">
                  <c:v>59</c:v>
                </c:pt>
                <c:pt idx="731">
                  <c:v>53</c:v>
                </c:pt>
                <c:pt idx="732">
                  <c:v>51</c:v>
                </c:pt>
                <c:pt idx="733">
                  <c:v>52</c:v>
                </c:pt>
                <c:pt idx="734">
                  <c:v>54</c:v>
                </c:pt>
                <c:pt idx="735">
                  <c:v>56</c:v>
                </c:pt>
                <c:pt idx="736">
                  <c:v>54</c:v>
                </c:pt>
                <c:pt idx="737">
                  <c:v>53</c:v>
                </c:pt>
                <c:pt idx="738">
                  <c:v>55</c:v>
                </c:pt>
                <c:pt idx="739">
                  <c:v>54</c:v>
                </c:pt>
                <c:pt idx="740">
                  <c:v>52</c:v>
                </c:pt>
                <c:pt idx="741">
                  <c:v>56</c:v>
                </c:pt>
                <c:pt idx="742">
                  <c:v>54</c:v>
                </c:pt>
                <c:pt idx="743">
                  <c:v>62</c:v>
                </c:pt>
                <c:pt idx="744">
                  <c:v>51</c:v>
                </c:pt>
                <c:pt idx="745">
                  <c:v>57</c:v>
                </c:pt>
                <c:pt idx="746">
                  <c:v>57</c:v>
                </c:pt>
                <c:pt idx="747">
                  <c:v>52</c:v>
                </c:pt>
                <c:pt idx="748">
                  <c:v>51</c:v>
                </c:pt>
                <c:pt idx="749">
                  <c:v>60</c:v>
                </c:pt>
                <c:pt idx="750">
                  <c:v>57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'80 con seguridad'!$C$29:$ADV$29</c:f>
              <c:numCache>
                <c:formatCode>General</c:formatCode>
                <c:ptCount val="800"/>
                <c:pt idx="0">
                  <c:v>62</c:v>
                </c:pt>
                <c:pt idx="1">
                  <c:v>55</c:v>
                </c:pt>
                <c:pt idx="2">
                  <c:v>64</c:v>
                </c:pt>
                <c:pt idx="3">
                  <c:v>71</c:v>
                </c:pt>
                <c:pt idx="4">
                  <c:v>54</c:v>
                </c:pt>
                <c:pt idx="5">
                  <c:v>60</c:v>
                </c:pt>
                <c:pt idx="6">
                  <c:v>62</c:v>
                </c:pt>
                <c:pt idx="7">
                  <c:v>63</c:v>
                </c:pt>
                <c:pt idx="8">
                  <c:v>62</c:v>
                </c:pt>
                <c:pt idx="9">
                  <c:v>56</c:v>
                </c:pt>
                <c:pt idx="10">
                  <c:v>69</c:v>
                </c:pt>
                <c:pt idx="11">
                  <c:v>65</c:v>
                </c:pt>
                <c:pt idx="12">
                  <c:v>55</c:v>
                </c:pt>
                <c:pt idx="13">
                  <c:v>55</c:v>
                </c:pt>
                <c:pt idx="14">
                  <c:v>58</c:v>
                </c:pt>
                <c:pt idx="15">
                  <c:v>59</c:v>
                </c:pt>
                <c:pt idx="16">
                  <c:v>58</c:v>
                </c:pt>
                <c:pt idx="17">
                  <c:v>66</c:v>
                </c:pt>
                <c:pt idx="18">
                  <c:v>62</c:v>
                </c:pt>
                <c:pt idx="19">
                  <c:v>61</c:v>
                </c:pt>
                <c:pt idx="20">
                  <c:v>70</c:v>
                </c:pt>
                <c:pt idx="21">
                  <c:v>56</c:v>
                </c:pt>
                <c:pt idx="22">
                  <c:v>97</c:v>
                </c:pt>
                <c:pt idx="23">
                  <c:v>75</c:v>
                </c:pt>
                <c:pt idx="24">
                  <c:v>52</c:v>
                </c:pt>
                <c:pt idx="25">
                  <c:v>52</c:v>
                </c:pt>
                <c:pt idx="26">
                  <c:v>60</c:v>
                </c:pt>
                <c:pt idx="27">
                  <c:v>62</c:v>
                </c:pt>
                <c:pt idx="28">
                  <c:v>101</c:v>
                </c:pt>
                <c:pt idx="29">
                  <c:v>62</c:v>
                </c:pt>
                <c:pt idx="30">
                  <c:v>59</c:v>
                </c:pt>
                <c:pt idx="31">
                  <c:v>56</c:v>
                </c:pt>
                <c:pt idx="32">
                  <c:v>59</c:v>
                </c:pt>
                <c:pt idx="33">
                  <c:v>65</c:v>
                </c:pt>
                <c:pt idx="34">
                  <c:v>58</c:v>
                </c:pt>
                <c:pt idx="35">
                  <c:v>73</c:v>
                </c:pt>
                <c:pt idx="36">
                  <c:v>54</c:v>
                </c:pt>
                <c:pt idx="37">
                  <c:v>73</c:v>
                </c:pt>
                <c:pt idx="38">
                  <c:v>55</c:v>
                </c:pt>
                <c:pt idx="39">
                  <c:v>68</c:v>
                </c:pt>
                <c:pt idx="40">
                  <c:v>72</c:v>
                </c:pt>
                <c:pt idx="41">
                  <c:v>54</c:v>
                </c:pt>
                <c:pt idx="42">
                  <c:v>67</c:v>
                </c:pt>
                <c:pt idx="43">
                  <c:v>53</c:v>
                </c:pt>
                <c:pt idx="44">
                  <c:v>57</c:v>
                </c:pt>
                <c:pt idx="45">
                  <c:v>64</c:v>
                </c:pt>
                <c:pt idx="46">
                  <c:v>66</c:v>
                </c:pt>
                <c:pt idx="47">
                  <c:v>75</c:v>
                </c:pt>
                <c:pt idx="48">
                  <c:v>60</c:v>
                </c:pt>
                <c:pt idx="49">
                  <c:v>58</c:v>
                </c:pt>
                <c:pt idx="50">
                  <c:v>65</c:v>
                </c:pt>
                <c:pt idx="51">
                  <c:v>55</c:v>
                </c:pt>
                <c:pt idx="52">
                  <c:v>59</c:v>
                </c:pt>
                <c:pt idx="53">
                  <c:v>64</c:v>
                </c:pt>
                <c:pt idx="54">
                  <c:v>60</c:v>
                </c:pt>
                <c:pt idx="55">
                  <c:v>60</c:v>
                </c:pt>
                <c:pt idx="56">
                  <c:v>69</c:v>
                </c:pt>
                <c:pt idx="57">
                  <c:v>63</c:v>
                </c:pt>
                <c:pt idx="58">
                  <c:v>65</c:v>
                </c:pt>
                <c:pt idx="59">
                  <c:v>72</c:v>
                </c:pt>
                <c:pt idx="60">
                  <c:v>67</c:v>
                </c:pt>
                <c:pt idx="61">
                  <c:v>67</c:v>
                </c:pt>
                <c:pt idx="62">
                  <c:v>60</c:v>
                </c:pt>
                <c:pt idx="63">
                  <c:v>68</c:v>
                </c:pt>
                <c:pt idx="64">
                  <c:v>66</c:v>
                </c:pt>
                <c:pt idx="65">
                  <c:v>68</c:v>
                </c:pt>
                <c:pt idx="66">
                  <c:v>70</c:v>
                </c:pt>
                <c:pt idx="67">
                  <c:v>67</c:v>
                </c:pt>
                <c:pt idx="68">
                  <c:v>70</c:v>
                </c:pt>
                <c:pt idx="69">
                  <c:v>67</c:v>
                </c:pt>
                <c:pt idx="70">
                  <c:v>70</c:v>
                </c:pt>
                <c:pt idx="71">
                  <c:v>58</c:v>
                </c:pt>
                <c:pt idx="72">
                  <c:v>98</c:v>
                </c:pt>
                <c:pt idx="73">
                  <c:v>63</c:v>
                </c:pt>
                <c:pt idx="74">
                  <c:v>60</c:v>
                </c:pt>
                <c:pt idx="75">
                  <c:v>58</c:v>
                </c:pt>
                <c:pt idx="76">
                  <c:v>61</c:v>
                </c:pt>
                <c:pt idx="77">
                  <c:v>66</c:v>
                </c:pt>
                <c:pt idx="78">
                  <c:v>56</c:v>
                </c:pt>
                <c:pt idx="79">
                  <c:v>61</c:v>
                </c:pt>
                <c:pt idx="80">
                  <c:v>59</c:v>
                </c:pt>
                <c:pt idx="81">
                  <c:v>68</c:v>
                </c:pt>
                <c:pt idx="82">
                  <c:v>59</c:v>
                </c:pt>
                <c:pt idx="83">
                  <c:v>61</c:v>
                </c:pt>
                <c:pt idx="84">
                  <c:v>61</c:v>
                </c:pt>
                <c:pt idx="85">
                  <c:v>64</c:v>
                </c:pt>
                <c:pt idx="86">
                  <c:v>72</c:v>
                </c:pt>
                <c:pt idx="87">
                  <c:v>67</c:v>
                </c:pt>
                <c:pt idx="88">
                  <c:v>167</c:v>
                </c:pt>
                <c:pt idx="89">
                  <c:v>66</c:v>
                </c:pt>
                <c:pt idx="90">
                  <c:v>54</c:v>
                </c:pt>
                <c:pt idx="91">
                  <c:v>56</c:v>
                </c:pt>
                <c:pt idx="92">
                  <c:v>53</c:v>
                </c:pt>
                <c:pt idx="93">
                  <c:v>63</c:v>
                </c:pt>
                <c:pt idx="94">
                  <c:v>69</c:v>
                </c:pt>
                <c:pt idx="95">
                  <c:v>60</c:v>
                </c:pt>
                <c:pt idx="96">
                  <c:v>55</c:v>
                </c:pt>
                <c:pt idx="97">
                  <c:v>67</c:v>
                </c:pt>
                <c:pt idx="98">
                  <c:v>57</c:v>
                </c:pt>
                <c:pt idx="99">
                  <c:v>54</c:v>
                </c:pt>
                <c:pt idx="100">
                  <c:v>54</c:v>
                </c:pt>
                <c:pt idx="101">
                  <c:v>63</c:v>
                </c:pt>
                <c:pt idx="102">
                  <c:v>64</c:v>
                </c:pt>
                <c:pt idx="103">
                  <c:v>60</c:v>
                </c:pt>
                <c:pt idx="104">
                  <c:v>60</c:v>
                </c:pt>
                <c:pt idx="105">
                  <c:v>67</c:v>
                </c:pt>
                <c:pt idx="106">
                  <c:v>57</c:v>
                </c:pt>
                <c:pt idx="107">
                  <c:v>57</c:v>
                </c:pt>
                <c:pt idx="108">
                  <c:v>60</c:v>
                </c:pt>
                <c:pt idx="109">
                  <c:v>56</c:v>
                </c:pt>
                <c:pt idx="110">
                  <c:v>55</c:v>
                </c:pt>
                <c:pt idx="111">
                  <c:v>58</c:v>
                </c:pt>
                <c:pt idx="112">
                  <c:v>69</c:v>
                </c:pt>
                <c:pt idx="113">
                  <c:v>53</c:v>
                </c:pt>
                <c:pt idx="114">
                  <c:v>62</c:v>
                </c:pt>
                <c:pt idx="115">
                  <c:v>61</c:v>
                </c:pt>
                <c:pt idx="116">
                  <c:v>55</c:v>
                </c:pt>
                <c:pt idx="117">
                  <c:v>75</c:v>
                </c:pt>
                <c:pt idx="118">
                  <c:v>62</c:v>
                </c:pt>
                <c:pt idx="119">
                  <c:v>72</c:v>
                </c:pt>
                <c:pt idx="120">
                  <c:v>65</c:v>
                </c:pt>
                <c:pt idx="121">
                  <c:v>66</c:v>
                </c:pt>
                <c:pt idx="122">
                  <c:v>60</c:v>
                </c:pt>
                <c:pt idx="123">
                  <c:v>61</c:v>
                </c:pt>
                <c:pt idx="124">
                  <c:v>53</c:v>
                </c:pt>
                <c:pt idx="125">
                  <c:v>69</c:v>
                </c:pt>
                <c:pt idx="126">
                  <c:v>64</c:v>
                </c:pt>
                <c:pt idx="127">
                  <c:v>55</c:v>
                </c:pt>
                <c:pt idx="128">
                  <c:v>60</c:v>
                </c:pt>
                <c:pt idx="129">
                  <c:v>60</c:v>
                </c:pt>
                <c:pt idx="130">
                  <c:v>63</c:v>
                </c:pt>
                <c:pt idx="131">
                  <c:v>60</c:v>
                </c:pt>
                <c:pt idx="132">
                  <c:v>64</c:v>
                </c:pt>
                <c:pt idx="133">
                  <c:v>72</c:v>
                </c:pt>
                <c:pt idx="134">
                  <c:v>58</c:v>
                </c:pt>
                <c:pt idx="135">
                  <c:v>66</c:v>
                </c:pt>
                <c:pt idx="136">
                  <c:v>65</c:v>
                </c:pt>
                <c:pt idx="137">
                  <c:v>63</c:v>
                </c:pt>
                <c:pt idx="138">
                  <c:v>64</c:v>
                </c:pt>
                <c:pt idx="139">
                  <c:v>66</c:v>
                </c:pt>
                <c:pt idx="140">
                  <c:v>73</c:v>
                </c:pt>
                <c:pt idx="141">
                  <c:v>68</c:v>
                </c:pt>
                <c:pt idx="142">
                  <c:v>61</c:v>
                </c:pt>
                <c:pt idx="143">
                  <c:v>65</c:v>
                </c:pt>
                <c:pt idx="144">
                  <c:v>55</c:v>
                </c:pt>
                <c:pt idx="145">
                  <c:v>60</c:v>
                </c:pt>
                <c:pt idx="146">
                  <c:v>63</c:v>
                </c:pt>
                <c:pt idx="147">
                  <c:v>65</c:v>
                </c:pt>
                <c:pt idx="148">
                  <c:v>61</c:v>
                </c:pt>
                <c:pt idx="149">
                  <c:v>64</c:v>
                </c:pt>
                <c:pt idx="150">
                  <c:v>61</c:v>
                </c:pt>
                <c:pt idx="151">
                  <c:v>57</c:v>
                </c:pt>
                <c:pt idx="152">
                  <c:v>68</c:v>
                </c:pt>
                <c:pt idx="153">
                  <c:v>58</c:v>
                </c:pt>
                <c:pt idx="154">
                  <c:v>55</c:v>
                </c:pt>
                <c:pt idx="155">
                  <c:v>61</c:v>
                </c:pt>
                <c:pt idx="156">
                  <c:v>63</c:v>
                </c:pt>
                <c:pt idx="157">
                  <c:v>71</c:v>
                </c:pt>
                <c:pt idx="158">
                  <c:v>57</c:v>
                </c:pt>
                <c:pt idx="159">
                  <c:v>72</c:v>
                </c:pt>
                <c:pt idx="160">
                  <c:v>53</c:v>
                </c:pt>
                <c:pt idx="161">
                  <c:v>57</c:v>
                </c:pt>
                <c:pt idx="162">
                  <c:v>68</c:v>
                </c:pt>
                <c:pt idx="163">
                  <c:v>65</c:v>
                </c:pt>
                <c:pt idx="164">
                  <c:v>64</c:v>
                </c:pt>
                <c:pt idx="165">
                  <c:v>65</c:v>
                </c:pt>
                <c:pt idx="166">
                  <c:v>67</c:v>
                </c:pt>
                <c:pt idx="167">
                  <c:v>56</c:v>
                </c:pt>
                <c:pt idx="168">
                  <c:v>55</c:v>
                </c:pt>
                <c:pt idx="169">
                  <c:v>60</c:v>
                </c:pt>
                <c:pt idx="170">
                  <c:v>66</c:v>
                </c:pt>
                <c:pt idx="171">
                  <c:v>62</c:v>
                </c:pt>
                <c:pt idx="172">
                  <c:v>53</c:v>
                </c:pt>
                <c:pt idx="173">
                  <c:v>61</c:v>
                </c:pt>
                <c:pt idx="174">
                  <c:v>65</c:v>
                </c:pt>
                <c:pt idx="175">
                  <c:v>73</c:v>
                </c:pt>
                <c:pt idx="176">
                  <c:v>62</c:v>
                </c:pt>
                <c:pt idx="177">
                  <c:v>55</c:v>
                </c:pt>
                <c:pt idx="178">
                  <c:v>60</c:v>
                </c:pt>
                <c:pt idx="179">
                  <c:v>59</c:v>
                </c:pt>
                <c:pt idx="180">
                  <c:v>57</c:v>
                </c:pt>
                <c:pt idx="181">
                  <c:v>66</c:v>
                </c:pt>
                <c:pt idx="182">
                  <c:v>58</c:v>
                </c:pt>
                <c:pt idx="183">
                  <c:v>67</c:v>
                </c:pt>
                <c:pt idx="184">
                  <c:v>70</c:v>
                </c:pt>
                <c:pt idx="185">
                  <c:v>69</c:v>
                </c:pt>
                <c:pt idx="186">
                  <c:v>59</c:v>
                </c:pt>
                <c:pt idx="187">
                  <c:v>70</c:v>
                </c:pt>
                <c:pt idx="188">
                  <c:v>64</c:v>
                </c:pt>
                <c:pt idx="189">
                  <c:v>71</c:v>
                </c:pt>
                <c:pt idx="190">
                  <c:v>57</c:v>
                </c:pt>
                <c:pt idx="191">
                  <c:v>64</c:v>
                </c:pt>
                <c:pt idx="192">
                  <c:v>67</c:v>
                </c:pt>
                <c:pt idx="193">
                  <c:v>71</c:v>
                </c:pt>
                <c:pt idx="194">
                  <c:v>56</c:v>
                </c:pt>
                <c:pt idx="195">
                  <c:v>85</c:v>
                </c:pt>
                <c:pt idx="196">
                  <c:v>54</c:v>
                </c:pt>
                <c:pt idx="197">
                  <c:v>69</c:v>
                </c:pt>
                <c:pt idx="198">
                  <c:v>58</c:v>
                </c:pt>
                <c:pt idx="199">
                  <c:v>59</c:v>
                </c:pt>
                <c:pt idx="200">
                  <c:v>56</c:v>
                </c:pt>
                <c:pt idx="201">
                  <c:v>57</c:v>
                </c:pt>
                <c:pt idx="202">
                  <c:v>63</c:v>
                </c:pt>
                <c:pt idx="203">
                  <c:v>54</c:v>
                </c:pt>
                <c:pt idx="204">
                  <c:v>63</c:v>
                </c:pt>
                <c:pt idx="205">
                  <c:v>84</c:v>
                </c:pt>
                <c:pt idx="206">
                  <c:v>66</c:v>
                </c:pt>
                <c:pt idx="207">
                  <c:v>56</c:v>
                </c:pt>
                <c:pt idx="208">
                  <c:v>72</c:v>
                </c:pt>
                <c:pt idx="209">
                  <c:v>55</c:v>
                </c:pt>
                <c:pt idx="210">
                  <c:v>55</c:v>
                </c:pt>
                <c:pt idx="211">
                  <c:v>56</c:v>
                </c:pt>
                <c:pt idx="212">
                  <c:v>58</c:v>
                </c:pt>
                <c:pt idx="213">
                  <c:v>57</c:v>
                </c:pt>
                <c:pt idx="214">
                  <c:v>62</c:v>
                </c:pt>
                <c:pt idx="215">
                  <c:v>52</c:v>
                </c:pt>
                <c:pt idx="216">
                  <c:v>65</c:v>
                </c:pt>
                <c:pt idx="217">
                  <c:v>57</c:v>
                </c:pt>
                <c:pt idx="218">
                  <c:v>62</c:v>
                </c:pt>
                <c:pt idx="219">
                  <c:v>62</c:v>
                </c:pt>
                <c:pt idx="220">
                  <c:v>64</c:v>
                </c:pt>
                <c:pt idx="221">
                  <c:v>64</c:v>
                </c:pt>
                <c:pt idx="222">
                  <c:v>54</c:v>
                </c:pt>
                <c:pt idx="223">
                  <c:v>60</c:v>
                </c:pt>
                <c:pt idx="224">
                  <c:v>58</c:v>
                </c:pt>
                <c:pt idx="225">
                  <c:v>60</c:v>
                </c:pt>
                <c:pt idx="226">
                  <c:v>59</c:v>
                </c:pt>
                <c:pt idx="227">
                  <c:v>64</c:v>
                </c:pt>
                <c:pt idx="228">
                  <c:v>56</c:v>
                </c:pt>
                <c:pt idx="229">
                  <c:v>175</c:v>
                </c:pt>
                <c:pt idx="230">
                  <c:v>68</c:v>
                </c:pt>
                <c:pt idx="231">
                  <c:v>67</c:v>
                </c:pt>
                <c:pt idx="232">
                  <c:v>62</c:v>
                </c:pt>
                <c:pt idx="233">
                  <c:v>56</c:v>
                </c:pt>
                <c:pt idx="234">
                  <c:v>66</c:v>
                </c:pt>
                <c:pt idx="235">
                  <c:v>62</c:v>
                </c:pt>
                <c:pt idx="236">
                  <c:v>55</c:v>
                </c:pt>
                <c:pt idx="237">
                  <c:v>55</c:v>
                </c:pt>
                <c:pt idx="238">
                  <c:v>67</c:v>
                </c:pt>
                <c:pt idx="239">
                  <c:v>56</c:v>
                </c:pt>
                <c:pt idx="240">
                  <c:v>58</c:v>
                </c:pt>
                <c:pt idx="241">
                  <c:v>52</c:v>
                </c:pt>
                <c:pt idx="242">
                  <c:v>60</c:v>
                </c:pt>
                <c:pt idx="243">
                  <c:v>69</c:v>
                </c:pt>
                <c:pt idx="244">
                  <c:v>57</c:v>
                </c:pt>
                <c:pt idx="245">
                  <c:v>67</c:v>
                </c:pt>
                <c:pt idx="246">
                  <c:v>67</c:v>
                </c:pt>
                <c:pt idx="247">
                  <c:v>66</c:v>
                </c:pt>
                <c:pt idx="248">
                  <c:v>55</c:v>
                </c:pt>
                <c:pt idx="249">
                  <c:v>63</c:v>
                </c:pt>
                <c:pt idx="250">
                  <c:v>54</c:v>
                </c:pt>
                <c:pt idx="251">
                  <c:v>55</c:v>
                </c:pt>
                <c:pt idx="252">
                  <c:v>74</c:v>
                </c:pt>
                <c:pt idx="253">
                  <c:v>52</c:v>
                </c:pt>
                <c:pt idx="254">
                  <c:v>95</c:v>
                </c:pt>
                <c:pt idx="255">
                  <c:v>58</c:v>
                </c:pt>
                <c:pt idx="256">
                  <c:v>57</c:v>
                </c:pt>
                <c:pt idx="257">
                  <c:v>85</c:v>
                </c:pt>
                <c:pt idx="258">
                  <c:v>61</c:v>
                </c:pt>
                <c:pt idx="259">
                  <c:v>55</c:v>
                </c:pt>
                <c:pt idx="260">
                  <c:v>68</c:v>
                </c:pt>
                <c:pt idx="261">
                  <c:v>54</c:v>
                </c:pt>
                <c:pt idx="262">
                  <c:v>58</c:v>
                </c:pt>
                <c:pt idx="263">
                  <c:v>60</c:v>
                </c:pt>
                <c:pt idx="264">
                  <c:v>53</c:v>
                </c:pt>
                <c:pt idx="265">
                  <c:v>58</c:v>
                </c:pt>
                <c:pt idx="266">
                  <c:v>55</c:v>
                </c:pt>
                <c:pt idx="267">
                  <c:v>54</c:v>
                </c:pt>
                <c:pt idx="268">
                  <c:v>60</c:v>
                </c:pt>
                <c:pt idx="269">
                  <c:v>56</c:v>
                </c:pt>
                <c:pt idx="270">
                  <c:v>73</c:v>
                </c:pt>
                <c:pt idx="271">
                  <c:v>65</c:v>
                </c:pt>
                <c:pt idx="272">
                  <c:v>54</c:v>
                </c:pt>
                <c:pt idx="273">
                  <c:v>68</c:v>
                </c:pt>
                <c:pt idx="274">
                  <c:v>54</c:v>
                </c:pt>
                <c:pt idx="275">
                  <c:v>64</c:v>
                </c:pt>
                <c:pt idx="276">
                  <c:v>58</c:v>
                </c:pt>
                <c:pt idx="277">
                  <c:v>60</c:v>
                </c:pt>
                <c:pt idx="278">
                  <c:v>58</c:v>
                </c:pt>
                <c:pt idx="279">
                  <c:v>62</c:v>
                </c:pt>
                <c:pt idx="280">
                  <c:v>67</c:v>
                </c:pt>
                <c:pt idx="281">
                  <c:v>63</c:v>
                </c:pt>
                <c:pt idx="282">
                  <c:v>67</c:v>
                </c:pt>
                <c:pt idx="283">
                  <c:v>65</c:v>
                </c:pt>
                <c:pt idx="284">
                  <c:v>65</c:v>
                </c:pt>
                <c:pt idx="285">
                  <c:v>67</c:v>
                </c:pt>
                <c:pt idx="286">
                  <c:v>65</c:v>
                </c:pt>
                <c:pt idx="287">
                  <c:v>69</c:v>
                </c:pt>
                <c:pt idx="288">
                  <c:v>53</c:v>
                </c:pt>
                <c:pt idx="289">
                  <c:v>67</c:v>
                </c:pt>
                <c:pt idx="290">
                  <c:v>60</c:v>
                </c:pt>
                <c:pt idx="291">
                  <c:v>76</c:v>
                </c:pt>
                <c:pt idx="292">
                  <c:v>66</c:v>
                </c:pt>
                <c:pt idx="293">
                  <c:v>56</c:v>
                </c:pt>
                <c:pt idx="294">
                  <c:v>65</c:v>
                </c:pt>
                <c:pt idx="295">
                  <c:v>64</c:v>
                </c:pt>
                <c:pt idx="296">
                  <c:v>76</c:v>
                </c:pt>
                <c:pt idx="297">
                  <c:v>57</c:v>
                </c:pt>
                <c:pt idx="298">
                  <c:v>58</c:v>
                </c:pt>
                <c:pt idx="299">
                  <c:v>56</c:v>
                </c:pt>
                <c:pt idx="300">
                  <c:v>69</c:v>
                </c:pt>
                <c:pt idx="301">
                  <c:v>67</c:v>
                </c:pt>
                <c:pt idx="302">
                  <c:v>68</c:v>
                </c:pt>
                <c:pt idx="303">
                  <c:v>55</c:v>
                </c:pt>
                <c:pt idx="304">
                  <c:v>55</c:v>
                </c:pt>
                <c:pt idx="305">
                  <c:v>58</c:v>
                </c:pt>
                <c:pt idx="306">
                  <c:v>60</c:v>
                </c:pt>
                <c:pt idx="307">
                  <c:v>53</c:v>
                </c:pt>
                <c:pt idx="308">
                  <c:v>75</c:v>
                </c:pt>
                <c:pt idx="309">
                  <c:v>71</c:v>
                </c:pt>
                <c:pt idx="310">
                  <c:v>66</c:v>
                </c:pt>
                <c:pt idx="311">
                  <c:v>59</c:v>
                </c:pt>
                <c:pt idx="312">
                  <c:v>70</c:v>
                </c:pt>
                <c:pt idx="313">
                  <c:v>67</c:v>
                </c:pt>
                <c:pt idx="314">
                  <c:v>64</c:v>
                </c:pt>
                <c:pt idx="315">
                  <c:v>72</c:v>
                </c:pt>
                <c:pt idx="316">
                  <c:v>65</c:v>
                </c:pt>
                <c:pt idx="317">
                  <c:v>65</c:v>
                </c:pt>
                <c:pt idx="318">
                  <c:v>74</c:v>
                </c:pt>
                <c:pt idx="319">
                  <c:v>56</c:v>
                </c:pt>
                <c:pt idx="320">
                  <c:v>62</c:v>
                </c:pt>
                <c:pt idx="321">
                  <c:v>66</c:v>
                </c:pt>
                <c:pt idx="322">
                  <c:v>67</c:v>
                </c:pt>
                <c:pt idx="323">
                  <c:v>64</c:v>
                </c:pt>
                <c:pt idx="324">
                  <c:v>54</c:v>
                </c:pt>
                <c:pt idx="325">
                  <c:v>58</c:v>
                </c:pt>
                <c:pt idx="326">
                  <c:v>54</c:v>
                </c:pt>
                <c:pt idx="327">
                  <c:v>71</c:v>
                </c:pt>
                <c:pt idx="328">
                  <c:v>58</c:v>
                </c:pt>
                <c:pt idx="329">
                  <c:v>53</c:v>
                </c:pt>
                <c:pt idx="330">
                  <c:v>58</c:v>
                </c:pt>
                <c:pt idx="331">
                  <c:v>56</c:v>
                </c:pt>
                <c:pt idx="332">
                  <c:v>72</c:v>
                </c:pt>
                <c:pt idx="333">
                  <c:v>71</c:v>
                </c:pt>
                <c:pt idx="334">
                  <c:v>67</c:v>
                </c:pt>
                <c:pt idx="335">
                  <c:v>57</c:v>
                </c:pt>
                <c:pt idx="336">
                  <c:v>65</c:v>
                </c:pt>
                <c:pt idx="337">
                  <c:v>67</c:v>
                </c:pt>
                <c:pt idx="338">
                  <c:v>65</c:v>
                </c:pt>
                <c:pt idx="339">
                  <c:v>63</c:v>
                </c:pt>
                <c:pt idx="340">
                  <c:v>58</c:v>
                </c:pt>
                <c:pt idx="341">
                  <c:v>61</c:v>
                </c:pt>
                <c:pt idx="342">
                  <c:v>56</c:v>
                </c:pt>
                <c:pt idx="343">
                  <c:v>52</c:v>
                </c:pt>
                <c:pt idx="344">
                  <c:v>70</c:v>
                </c:pt>
                <c:pt idx="345">
                  <c:v>60</c:v>
                </c:pt>
                <c:pt idx="346">
                  <c:v>67</c:v>
                </c:pt>
                <c:pt idx="347">
                  <c:v>66</c:v>
                </c:pt>
                <c:pt idx="348">
                  <c:v>52</c:v>
                </c:pt>
                <c:pt idx="349">
                  <c:v>75</c:v>
                </c:pt>
                <c:pt idx="350">
                  <c:v>66</c:v>
                </c:pt>
                <c:pt idx="351">
                  <c:v>68</c:v>
                </c:pt>
                <c:pt idx="352">
                  <c:v>61</c:v>
                </c:pt>
                <c:pt idx="353">
                  <c:v>58</c:v>
                </c:pt>
                <c:pt idx="354">
                  <c:v>67</c:v>
                </c:pt>
                <c:pt idx="355">
                  <c:v>101</c:v>
                </c:pt>
                <c:pt idx="356">
                  <c:v>64</c:v>
                </c:pt>
                <c:pt idx="357">
                  <c:v>71</c:v>
                </c:pt>
                <c:pt idx="358">
                  <c:v>64</c:v>
                </c:pt>
                <c:pt idx="359">
                  <c:v>72</c:v>
                </c:pt>
                <c:pt idx="360">
                  <c:v>82</c:v>
                </c:pt>
                <c:pt idx="361">
                  <c:v>80</c:v>
                </c:pt>
                <c:pt idx="362">
                  <c:v>71</c:v>
                </c:pt>
                <c:pt idx="363">
                  <c:v>79</c:v>
                </c:pt>
                <c:pt idx="364">
                  <c:v>230</c:v>
                </c:pt>
                <c:pt idx="365">
                  <c:v>81</c:v>
                </c:pt>
                <c:pt idx="366">
                  <c:v>132</c:v>
                </c:pt>
                <c:pt idx="367">
                  <c:v>114</c:v>
                </c:pt>
                <c:pt idx="368">
                  <c:v>214</c:v>
                </c:pt>
                <c:pt idx="369">
                  <c:v>241</c:v>
                </c:pt>
                <c:pt idx="370">
                  <c:v>74</c:v>
                </c:pt>
                <c:pt idx="371">
                  <c:v>67</c:v>
                </c:pt>
                <c:pt idx="372">
                  <c:v>86</c:v>
                </c:pt>
                <c:pt idx="373">
                  <c:v>86</c:v>
                </c:pt>
                <c:pt idx="374">
                  <c:v>169</c:v>
                </c:pt>
                <c:pt idx="375">
                  <c:v>78</c:v>
                </c:pt>
                <c:pt idx="376">
                  <c:v>82</c:v>
                </c:pt>
                <c:pt idx="377">
                  <c:v>84</c:v>
                </c:pt>
                <c:pt idx="378">
                  <c:v>67</c:v>
                </c:pt>
                <c:pt idx="379">
                  <c:v>218</c:v>
                </c:pt>
                <c:pt idx="380">
                  <c:v>68</c:v>
                </c:pt>
                <c:pt idx="381">
                  <c:v>141</c:v>
                </c:pt>
                <c:pt idx="382">
                  <c:v>82</c:v>
                </c:pt>
                <c:pt idx="383">
                  <c:v>73</c:v>
                </c:pt>
                <c:pt idx="384">
                  <c:v>61</c:v>
                </c:pt>
                <c:pt idx="385">
                  <c:v>75</c:v>
                </c:pt>
                <c:pt idx="386">
                  <c:v>66</c:v>
                </c:pt>
                <c:pt idx="387">
                  <c:v>75</c:v>
                </c:pt>
                <c:pt idx="388">
                  <c:v>68</c:v>
                </c:pt>
                <c:pt idx="389">
                  <c:v>77</c:v>
                </c:pt>
                <c:pt idx="390">
                  <c:v>87</c:v>
                </c:pt>
                <c:pt idx="391">
                  <c:v>65</c:v>
                </c:pt>
                <c:pt idx="392">
                  <c:v>69</c:v>
                </c:pt>
                <c:pt idx="393">
                  <c:v>67</c:v>
                </c:pt>
                <c:pt idx="394">
                  <c:v>73</c:v>
                </c:pt>
                <c:pt idx="395">
                  <c:v>69</c:v>
                </c:pt>
                <c:pt idx="396">
                  <c:v>67</c:v>
                </c:pt>
                <c:pt idx="397">
                  <c:v>71</c:v>
                </c:pt>
                <c:pt idx="398">
                  <c:v>78</c:v>
                </c:pt>
                <c:pt idx="399">
                  <c:v>71</c:v>
                </c:pt>
                <c:pt idx="400">
                  <c:v>64</c:v>
                </c:pt>
                <c:pt idx="401">
                  <c:v>68</c:v>
                </c:pt>
                <c:pt idx="402">
                  <c:v>72</c:v>
                </c:pt>
                <c:pt idx="403">
                  <c:v>65</c:v>
                </c:pt>
                <c:pt idx="404">
                  <c:v>72</c:v>
                </c:pt>
                <c:pt idx="405">
                  <c:v>75</c:v>
                </c:pt>
                <c:pt idx="406">
                  <c:v>67</c:v>
                </c:pt>
                <c:pt idx="407">
                  <c:v>77</c:v>
                </c:pt>
                <c:pt idx="408">
                  <c:v>81</c:v>
                </c:pt>
                <c:pt idx="409">
                  <c:v>61</c:v>
                </c:pt>
                <c:pt idx="410">
                  <c:v>70</c:v>
                </c:pt>
                <c:pt idx="411">
                  <c:v>72</c:v>
                </c:pt>
                <c:pt idx="412">
                  <c:v>66</c:v>
                </c:pt>
                <c:pt idx="413">
                  <c:v>64</c:v>
                </c:pt>
                <c:pt idx="414">
                  <c:v>77</c:v>
                </c:pt>
                <c:pt idx="415">
                  <c:v>71</c:v>
                </c:pt>
                <c:pt idx="416">
                  <c:v>71</c:v>
                </c:pt>
                <c:pt idx="417">
                  <c:v>64</c:v>
                </c:pt>
                <c:pt idx="418">
                  <c:v>64</c:v>
                </c:pt>
                <c:pt idx="419">
                  <c:v>89</c:v>
                </c:pt>
                <c:pt idx="420">
                  <c:v>64</c:v>
                </c:pt>
                <c:pt idx="421">
                  <c:v>73</c:v>
                </c:pt>
                <c:pt idx="422">
                  <c:v>74</c:v>
                </c:pt>
                <c:pt idx="423">
                  <c:v>78</c:v>
                </c:pt>
                <c:pt idx="424">
                  <c:v>68</c:v>
                </c:pt>
                <c:pt idx="425">
                  <c:v>75</c:v>
                </c:pt>
                <c:pt idx="426">
                  <c:v>81</c:v>
                </c:pt>
                <c:pt idx="427">
                  <c:v>68</c:v>
                </c:pt>
                <c:pt idx="428">
                  <c:v>75</c:v>
                </c:pt>
                <c:pt idx="429">
                  <c:v>64</c:v>
                </c:pt>
                <c:pt idx="430">
                  <c:v>79</c:v>
                </c:pt>
                <c:pt idx="431">
                  <c:v>63</c:v>
                </c:pt>
                <c:pt idx="432">
                  <c:v>62</c:v>
                </c:pt>
                <c:pt idx="433">
                  <c:v>74</c:v>
                </c:pt>
                <c:pt idx="434">
                  <c:v>70</c:v>
                </c:pt>
                <c:pt idx="435">
                  <c:v>73</c:v>
                </c:pt>
                <c:pt idx="436">
                  <c:v>77</c:v>
                </c:pt>
                <c:pt idx="437">
                  <c:v>74</c:v>
                </c:pt>
                <c:pt idx="438">
                  <c:v>79</c:v>
                </c:pt>
                <c:pt idx="439">
                  <c:v>74</c:v>
                </c:pt>
                <c:pt idx="440">
                  <c:v>83</c:v>
                </c:pt>
                <c:pt idx="441">
                  <c:v>84</c:v>
                </c:pt>
                <c:pt idx="442">
                  <c:v>80</c:v>
                </c:pt>
                <c:pt idx="443">
                  <c:v>77</c:v>
                </c:pt>
                <c:pt idx="444">
                  <c:v>71</c:v>
                </c:pt>
                <c:pt idx="445">
                  <c:v>77</c:v>
                </c:pt>
                <c:pt idx="446">
                  <c:v>78</c:v>
                </c:pt>
                <c:pt idx="447">
                  <c:v>69</c:v>
                </c:pt>
                <c:pt idx="448">
                  <c:v>78</c:v>
                </c:pt>
                <c:pt idx="449">
                  <c:v>87</c:v>
                </c:pt>
                <c:pt idx="450">
                  <c:v>76</c:v>
                </c:pt>
                <c:pt idx="451">
                  <c:v>81</c:v>
                </c:pt>
                <c:pt idx="452">
                  <c:v>60</c:v>
                </c:pt>
                <c:pt idx="453">
                  <c:v>67</c:v>
                </c:pt>
                <c:pt idx="454">
                  <c:v>79</c:v>
                </c:pt>
                <c:pt idx="455">
                  <c:v>69</c:v>
                </c:pt>
                <c:pt idx="456">
                  <c:v>73</c:v>
                </c:pt>
                <c:pt idx="457">
                  <c:v>76</c:v>
                </c:pt>
                <c:pt idx="458">
                  <c:v>69</c:v>
                </c:pt>
                <c:pt idx="459">
                  <c:v>64</c:v>
                </c:pt>
                <c:pt idx="460">
                  <c:v>68</c:v>
                </c:pt>
                <c:pt idx="461">
                  <c:v>73</c:v>
                </c:pt>
                <c:pt idx="462">
                  <c:v>66</c:v>
                </c:pt>
                <c:pt idx="463">
                  <c:v>85</c:v>
                </c:pt>
                <c:pt idx="464">
                  <c:v>79</c:v>
                </c:pt>
                <c:pt idx="465">
                  <c:v>79</c:v>
                </c:pt>
                <c:pt idx="466">
                  <c:v>64</c:v>
                </c:pt>
                <c:pt idx="467">
                  <c:v>82</c:v>
                </c:pt>
                <c:pt idx="468">
                  <c:v>75</c:v>
                </c:pt>
                <c:pt idx="469">
                  <c:v>82</c:v>
                </c:pt>
                <c:pt idx="470">
                  <c:v>78</c:v>
                </c:pt>
                <c:pt idx="471">
                  <c:v>67</c:v>
                </c:pt>
                <c:pt idx="472">
                  <c:v>73</c:v>
                </c:pt>
                <c:pt idx="473">
                  <c:v>63</c:v>
                </c:pt>
                <c:pt idx="474">
                  <c:v>83</c:v>
                </c:pt>
                <c:pt idx="475">
                  <c:v>66</c:v>
                </c:pt>
                <c:pt idx="476">
                  <c:v>71</c:v>
                </c:pt>
                <c:pt idx="477">
                  <c:v>82</c:v>
                </c:pt>
                <c:pt idx="478">
                  <c:v>75</c:v>
                </c:pt>
                <c:pt idx="479">
                  <c:v>92</c:v>
                </c:pt>
                <c:pt idx="480">
                  <c:v>63</c:v>
                </c:pt>
                <c:pt idx="481">
                  <c:v>69</c:v>
                </c:pt>
                <c:pt idx="482">
                  <c:v>63</c:v>
                </c:pt>
                <c:pt idx="483">
                  <c:v>76</c:v>
                </c:pt>
                <c:pt idx="484">
                  <c:v>64</c:v>
                </c:pt>
                <c:pt idx="485">
                  <c:v>74</c:v>
                </c:pt>
                <c:pt idx="486">
                  <c:v>76</c:v>
                </c:pt>
                <c:pt idx="487">
                  <c:v>71</c:v>
                </c:pt>
                <c:pt idx="488">
                  <c:v>64</c:v>
                </c:pt>
                <c:pt idx="489">
                  <c:v>78</c:v>
                </c:pt>
                <c:pt idx="490">
                  <c:v>91</c:v>
                </c:pt>
                <c:pt idx="491">
                  <c:v>73</c:v>
                </c:pt>
                <c:pt idx="492">
                  <c:v>83</c:v>
                </c:pt>
                <c:pt idx="493">
                  <c:v>84</c:v>
                </c:pt>
                <c:pt idx="494">
                  <c:v>80</c:v>
                </c:pt>
                <c:pt idx="495">
                  <c:v>64</c:v>
                </c:pt>
                <c:pt idx="496">
                  <c:v>64</c:v>
                </c:pt>
                <c:pt idx="497">
                  <c:v>66</c:v>
                </c:pt>
                <c:pt idx="498">
                  <c:v>75</c:v>
                </c:pt>
                <c:pt idx="499">
                  <c:v>67</c:v>
                </c:pt>
                <c:pt idx="500">
                  <c:v>65</c:v>
                </c:pt>
                <c:pt idx="501">
                  <c:v>74</c:v>
                </c:pt>
                <c:pt idx="502">
                  <c:v>59</c:v>
                </c:pt>
                <c:pt idx="503">
                  <c:v>66</c:v>
                </c:pt>
                <c:pt idx="504">
                  <c:v>53</c:v>
                </c:pt>
                <c:pt idx="505">
                  <c:v>62</c:v>
                </c:pt>
                <c:pt idx="506">
                  <c:v>62</c:v>
                </c:pt>
                <c:pt idx="507">
                  <c:v>57</c:v>
                </c:pt>
                <c:pt idx="508">
                  <c:v>64</c:v>
                </c:pt>
                <c:pt idx="509">
                  <c:v>71</c:v>
                </c:pt>
                <c:pt idx="510">
                  <c:v>52</c:v>
                </c:pt>
                <c:pt idx="511">
                  <c:v>66</c:v>
                </c:pt>
                <c:pt idx="512">
                  <c:v>56</c:v>
                </c:pt>
                <c:pt idx="513">
                  <c:v>59</c:v>
                </c:pt>
                <c:pt idx="514">
                  <c:v>58</c:v>
                </c:pt>
                <c:pt idx="515">
                  <c:v>62</c:v>
                </c:pt>
                <c:pt idx="516">
                  <c:v>65</c:v>
                </c:pt>
                <c:pt idx="517">
                  <c:v>53</c:v>
                </c:pt>
                <c:pt idx="518">
                  <c:v>65</c:v>
                </c:pt>
                <c:pt idx="519">
                  <c:v>69</c:v>
                </c:pt>
                <c:pt idx="520">
                  <c:v>57</c:v>
                </c:pt>
                <c:pt idx="521">
                  <c:v>54</c:v>
                </c:pt>
                <c:pt idx="522">
                  <c:v>68</c:v>
                </c:pt>
                <c:pt idx="523">
                  <c:v>63</c:v>
                </c:pt>
                <c:pt idx="524">
                  <c:v>70</c:v>
                </c:pt>
                <c:pt idx="525">
                  <c:v>57</c:v>
                </c:pt>
                <c:pt idx="526">
                  <c:v>55</c:v>
                </c:pt>
                <c:pt idx="527">
                  <c:v>56</c:v>
                </c:pt>
                <c:pt idx="528">
                  <c:v>61</c:v>
                </c:pt>
                <c:pt idx="529">
                  <c:v>57</c:v>
                </c:pt>
                <c:pt idx="530">
                  <c:v>55</c:v>
                </c:pt>
                <c:pt idx="531">
                  <c:v>61</c:v>
                </c:pt>
                <c:pt idx="532">
                  <c:v>66</c:v>
                </c:pt>
                <c:pt idx="533">
                  <c:v>55</c:v>
                </c:pt>
                <c:pt idx="534">
                  <c:v>74</c:v>
                </c:pt>
                <c:pt idx="535">
                  <c:v>61</c:v>
                </c:pt>
                <c:pt idx="536">
                  <c:v>68</c:v>
                </c:pt>
                <c:pt idx="537">
                  <c:v>60</c:v>
                </c:pt>
                <c:pt idx="538">
                  <c:v>67</c:v>
                </c:pt>
                <c:pt idx="539">
                  <c:v>61</c:v>
                </c:pt>
                <c:pt idx="540">
                  <c:v>57</c:v>
                </c:pt>
                <c:pt idx="541">
                  <c:v>68</c:v>
                </c:pt>
                <c:pt idx="542">
                  <c:v>54</c:v>
                </c:pt>
                <c:pt idx="543">
                  <c:v>78</c:v>
                </c:pt>
                <c:pt idx="544">
                  <c:v>66</c:v>
                </c:pt>
                <c:pt idx="545">
                  <c:v>62</c:v>
                </c:pt>
                <c:pt idx="546">
                  <c:v>71</c:v>
                </c:pt>
                <c:pt idx="547">
                  <c:v>57</c:v>
                </c:pt>
                <c:pt idx="548">
                  <c:v>74</c:v>
                </c:pt>
                <c:pt idx="549">
                  <c:v>64</c:v>
                </c:pt>
                <c:pt idx="550">
                  <c:v>58</c:v>
                </c:pt>
                <c:pt idx="551">
                  <c:v>55</c:v>
                </c:pt>
                <c:pt idx="552">
                  <c:v>62</c:v>
                </c:pt>
                <c:pt idx="553">
                  <c:v>57</c:v>
                </c:pt>
                <c:pt idx="554">
                  <c:v>65</c:v>
                </c:pt>
                <c:pt idx="555">
                  <c:v>65</c:v>
                </c:pt>
                <c:pt idx="556">
                  <c:v>53</c:v>
                </c:pt>
                <c:pt idx="557">
                  <c:v>63</c:v>
                </c:pt>
                <c:pt idx="558">
                  <c:v>71</c:v>
                </c:pt>
                <c:pt idx="559">
                  <c:v>67</c:v>
                </c:pt>
                <c:pt idx="560">
                  <c:v>61</c:v>
                </c:pt>
                <c:pt idx="561">
                  <c:v>69</c:v>
                </c:pt>
                <c:pt idx="562">
                  <c:v>69</c:v>
                </c:pt>
                <c:pt idx="563">
                  <c:v>62</c:v>
                </c:pt>
                <c:pt idx="564">
                  <c:v>53</c:v>
                </c:pt>
                <c:pt idx="565">
                  <c:v>64</c:v>
                </c:pt>
                <c:pt idx="566">
                  <c:v>58</c:v>
                </c:pt>
                <c:pt idx="567">
                  <c:v>62</c:v>
                </c:pt>
                <c:pt idx="568">
                  <c:v>65</c:v>
                </c:pt>
                <c:pt idx="569">
                  <c:v>73</c:v>
                </c:pt>
                <c:pt idx="570">
                  <c:v>65</c:v>
                </c:pt>
                <c:pt idx="571">
                  <c:v>75</c:v>
                </c:pt>
                <c:pt idx="572">
                  <c:v>71</c:v>
                </c:pt>
                <c:pt idx="573">
                  <c:v>72</c:v>
                </c:pt>
                <c:pt idx="574">
                  <c:v>70</c:v>
                </c:pt>
                <c:pt idx="575">
                  <c:v>62</c:v>
                </c:pt>
                <c:pt idx="576">
                  <c:v>63</c:v>
                </c:pt>
                <c:pt idx="577">
                  <c:v>69</c:v>
                </c:pt>
                <c:pt idx="578">
                  <c:v>92</c:v>
                </c:pt>
                <c:pt idx="579">
                  <c:v>91</c:v>
                </c:pt>
                <c:pt idx="580">
                  <c:v>63</c:v>
                </c:pt>
                <c:pt idx="581">
                  <c:v>69</c:v>
                </c:pt>
                <c:pt idx="582">
                  <c:v>62</c:v>
                </c:pt>
                <c:pt idx="583">
                  <c:v>55</c:v>
                </c:pt>
                <c:pt idx="584">
                  <c:v>63</c:v>
                </c:pt>
                <c:pt idx="585">
                  <c:v>65</c:v>
                </c:pt>
                <c:pt idx="586">
                  <c:v>58</c:v>
                </c:pt>
                <c:pt idx="587">
                  <c:v>67</c:v>
                </c:pt>
                <c:pt idx="588">
                  <c:v>65</c:v>
                </c:pt>
                <c:pt idx="589">
                  <c:v>64</c:v>
                </c:pt>
                <c:pt idx="590">
                  <c:v>67</c:v>
                </c:pt>
                <c:pt idx="591">
                  <c:v>62</c:v>
                </c:pt>
                <c:pt idx="592">
                  <c:v>54</c:v>
                </c:pt>
                <c:pt idx="593">
                  <c:v>66</c:v>
                </c:pt>
                <c:pt idx="594">
                  <c:v>56</c:v>
                </c:pt>
                <c:pt idx="595">
                  <c:v>65</c:v>
                </c:pt>
                <c:pt idx="596">
                  <c:v>69</c:v>
                </c:pt>
                <c:pt idx="597">
                  <c:v>61</c:v>
                </c:pt>
                <c:pt idx="598">
                  <c:v>53</c:v>
                </c:pt>
                <c:pt idx="599">
                  <c:v>72</c:v>
                </c:pt>
                <c:pt idx="600">
                  <c:v>67</c:v>
                </c:pt>
                <c:pt idx="601">
                  <c:v>55</c:v>
                </c:pt>
                <c:pt idx="602">
                  <c:v>67</c:v>
                </c:pt>
                <c:pt idx="603">
                  <c:v>55</c:v>
                </c:pt>
                <c:pt idx="604">
                  <c:v>54</c:v>
                </c:pt>
                <c:pt idx="605">
                  <c:v>69</c:v>
                </c:pt>
                <c:pt idx="606">
                  <c:v>66</c:v>
                </c:pt>
                <c:pt idx="607">
                  <c:v>54</c:v>
                </c:pt>
                <c:pt idx="608">
                  <c:v>59</c:v>
                </c:pt>
                <c:pt idx="609">
                  <c:v>58</c:v>
                </c:pt>
                <c:pt idx="610">
                  <c:v>54</c:v>
                </c:pt>
                <c:pt idx="611">
                  <c:v>55</c:v>
                </c:pt>
                <c:pt idx="612">
                  <c:v>80</c:v>
                </c:pt>
                <c:pt idx="613">
                  <c:v>69</c:v>
                </c:pt>
                <c:pt idx="614">
                  <c:v>59</c:v>
                </c:pt>
                <c:pt idx="615">
                  <c:v>64</c:v>
                </c:pt>
                <c:pt idx="616">
                  <c:v>59</c:v>
                </c:pt>
                <c:pt idx="617">
                  <c:v>56</c:v>
                </c:pt>
                <c:pt idx="618">
                  <c:v>67</c:v>
                </c:pt>
                <c:pt idx="619">
                  <c:v>65</c:v>
                </c:pt>
                <c:pt idx="620">
                  <c:v>55</c:v>
                </c:pt>
                <c:pt idx="621">
                  <c:v>67</c:v>
                </c:pt>
                <c:pt idx="622">
                  <c:v>65</c:v>
                </c:pt>
                <c:pt idx="623">
                  <c:v>61</c:v>
                </c:pt>
                <c:pt idx="624">
                  <c:v>61</c:v>
                </c:pt>
                <c:pt idx="625">
                  <c:v>59</c:v>
                </c:pt>
                <c:pt idx="626">
                  <c:v>58</c:v>
                </c:pt>
                <c:pt idx="627">
                  <c:v>63</c:v>
                </c:pt>
                <c:pt idx="628">
                  <c:v>57</c:v>
                </c:pt>
                <c:pt idx="629">
                  <c:v>70</c:v>
                </c:pt>
                <c:pt idx="630">
                  <c:v>65</c:v>
                </c:pt>
                <c:pt idx="631">
                  <c:v>78</c:v>
                </c:pt>
                <c:pt idx="632">
                  <c:v>57</c:v>
                </c:pt>
                <c:pt idx="633">
                  <c:v>68</c:v>
                </c:pt>
                <c:pt idx="634">
                  <c:v>58</c:v>
                </c:pt>
                <c:pt idx="635">
                  <c:v>61</c:v>
                </c:pt>
                <c:pt idx="636">
                  <c:v>61</c:v>
                </c:pt>
                <c:pt idx="637">
                  <c:v>55</c:v>
                </c:pt>
                <c:pt idx="638">
                  <c:v>55</c:v>
                </c:pt>
                <c:pt idx="639">
                  <c:v>62</c:v>
                </c:pt>
                <c:pt idx="640">
                  <c:v>57</c:v>
                </c:pt>
                <c:pt idx="641">
                  <c:v>63</c:v>
                </c:pt>
                <c:pt idx="642">
                  <c:v>59</c:v>
                </c:pt>
                <c:pt idx="643">
                  <c:v>59</c:v>
                </c:pt>
                <c:pt idx="644">
                  <c:v>55</c:v>
                </c:pt>
                <c:pt idx="645">
                  <c:v>71</c:v>
                </c:pt>
                <c:pt idx="646">
                  <c:v>56</c:v>
                </c:pt>
                <c:pt idx="647">
                  <c:v>69</c:v>
                </c:pt>
                <c:pt idx="648">
                  <c:v>64</c:v>
                </c:pt>
                <c:pt idx="649">
                  <c:v>59</c:v>
                </c:pt>
                <c:pt idx="650">
                  <c:v>66</c:v>
                </c:pt>
                <c:pt idx="651">
                  <c:v>54</c:v>
                </c:pt>
                <c:pt idx="652">
                  <c:v>64</c:v>
                </c:pt>
                <c:pt idx="653">
                  <c:v>71</c:v>
                </c:pt>
                <c:pt idx="654">
                  <c:v>56</c:v>
                </c:pt>
                <c:pt idx="655">
                  <c:v>59</c:v>
                </c:pt>
                <c:pt idx="656">
                  <c:v>65</c:v>
                </c:pt>
                <c:pt idx="657">
                  <c:v>80</c:v>
                </c:pt>
                <c:pt idx="658">
                  <c:v>52</c:v>
                </c:pt>
                <c:pt idx="659">
                  <c:v>67</c:v>
                </c:pt>
                <c:pt idx="660">
                  <c:v>59</c:v>
                </c:pt>
                <c:pt idx="661">
                  <c:v>64</c:v>
                </c:pt>
                <c:pt idx="662">
                  <c:v>53</c:v>
                </c:pt>
                <c:pt idx="663">
                  <c:v>62</c:v>
                </c:pt>
                <c:pt idx="664">
                  <c:v>61</c:v>
                </c:pt>
                <c:pt idx="665">
                  <c:v>71</c:v>
                </c:pt>
                <c:pt idx="666">
                  <c:v>87</c:v>
                </c:pt>
                <c:pt idx="667">
                  <c:v>56</c:v>
                </c:pt>
                <c:pt idx="668">
                  <c:v>65</c:v>
                </c:pt>
                <c:pt idx="669">
                  <c:v>62</c:v>
                </c:pt>
                <c:pt idx="670">
                  <c:v>77</c:v>
                </c:pt>
                <c:pt idx="671">
                  <c:v>60</c:v>
                </c:pt>
                <c:pt idx="672">
                  <c:v>72</c:v>
                </c:pt>
                <c:pt idx="673">
                  <c:v>93</c:v>
                </c:pt>
                <c:pt idx="674">
                  <c:v>55</c:v>
                </c:pt>
                <c:pt idx="675">
                  <c:v>70</c:v>
                </c:pt>
                <c:pt idx="676">
                  <c:v>56</c:v>
                </c:pt>
                <c:pt idx="677">
                  <c:v>54</c:v>
                </c:pt>
                <c:pt idx="678">
                  <c:v>64</c:v>
                </c:pt>
                <c:pt idx="679">
                  <c:v>55</c:v>
                </c:pt>
                <c:pt idx="680">
                  <c:v>55</c:v>
                </c:pt>
                <c:pt idx="681">
                  <c:v>61</c:v>
                </c:pt>
                <c:pt idx="682">
                  <c:v>63</c:v>
                </c:pt>
                <c:pt idx="683">
                  <c:v>54</c:v>
                </c:pt>
                <c:pt idx="684">
                  <c:v>69</c:v>
                </c:pt>
                <c:pt idx="685">
                  <c:v>70</c:v>
                </c:pt>
                <c:pt idx="686">
                  <c:v>71</c:v>
                </c:pt>
                <c:pt idx="687">
                  <c:v>66</c:v>
                </c:pt>
                <c:pt idx="688">
                  <c:v>64</c:v>
                </c:pt>
                <c:pt idx="689">
                  <c:v>70</c:v>
                </c:pt>
                <c:pt idx="690">
                  <c:v>113</c:v>
                </c:pt>
                <c:pt idx="691">
                  <c:v>75</c:v>
                </c:pt>
                <c:pt idx="692">
                  <c:v>57</c:v>
                </c:pt>
                <c:pt idx="693">
                  <c:v>62</c:v>
                </c:pt>
                <c:pt idx="694">
                  <c:v>60</c:v>
                </c:pt>
                <c:pt idx="695">
                  <c:v>55</c:v>
                </c:pt>
                <c:pt idx="696">
                  <c:v>56</c:v>
                </c:pt>
                <c:pt idx="697">
                  <c:v>59</c:v>
                </c:pt>
                <c:pt idx="698">
                  <c:v>103</c:v>
                </c:pt>
                <c:pt idx="699">
                  <c:v>74</c:v>
                </c:pt>
                <c:pt idx="700">
                  <c:v>60</c:v>
                </c:pt>
                <c:pt idx="701">
                  <c:v>69</c:v>
                </c:pt>
                <c:pt idx="702">
                  <c:v>63</c:v>
                </c:pt>
                <c:pt idx="703">
                  <c:v>67</c:v>
                </c:pt>
                <c:pt idx="704">
                  <c:v>70</c:v>
                </c:pt>
                <c:pt idx="705">
                  <c:v>56</c:v>
                </c:pt>
                <c:pt idx="706">
                  <c:v>63</c:v>
                </c:pt>
                <c:pt idx="707">
                  <c:v>53</c:v>
                </c:pt>
                <c:pt idx="708">
                  <c:v>56</c:v>
                </c:pt>
                <c:pt idx="709">
                  <c:v>64</c:v>
                </c:pt>
                <c:pt idx="710">
                  <c:v>53</c:v>
                </c:pt>
                <c:pt idx="711">
                  <c:v>61</c:v>
                </c:pt>
                <c:pt idx="712">
                  <c:v>68</c:v>
                </c:pt>
                <c:pt idx="713">
                  <c:v>65</c:v>
                </c:pt>
                <c:pt idx="714">
                  <c:v>67</c:v>
                </c:pt>
                <c:pt idx="715">
                  <c:v>58</c:v>
                </c:pt>
                <c:pt idx="716">
                  <c:v>57</c:v>
                </c:pt>
                <c:pt idx="717">
                  <c:v>66</c:v>
                </c:pt>
                <c:pt idx="718">
                  <c:v>71</c:v>
                </c:pt>
                <c:pt idx="719">
                  <c:v>63</c:v>
                </c:pt>
                <c:pt idx="720">
                  <c:v>70</c:v>
                </c:pt>
                <c:pt idx="721">
                  <c:v>63</c:v>
                </c:pt>
                <c:pt idx="722">
                  <c:v>72</c:v>
                </c:pt>
                <c:pt idx="723">
                  <c:v>72</c:v>
                </c:pt>
                <c:pt idx="724">
                  <c:v>54</c:v>
                </c:pt>
                <c:pt idx="725">
                  <c:v>70</c:v>
                </c:pt>
                <c:pt idx="726">
                  <c:v>61</c:v>
                </c:pt>
                <c:pt idx="727">
                  <c:v>122</c:v>
                </c:pt>
                <c:pt idx="728">
                  <c:v>64</c:v>
                </c:pt>
                <c:pt idx="729">
                  <c:v>72</c:v>
                </c:pt>
                <c:pt idx="730">
                  <c:v>59</c:v>
                </c:pt>
                <c:pt idx="731">
                  <c:v>72</c:v>
                </c:pt>
                <c:pt idx="732">
                  <c:v>64</c:v>
                </c:pt>
                <c:pt idx="733">
                  <c:v>62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'80 con seguridad'!$C$30:$ADV$30</c:f>
              <c:numCache>
                <c:formatCode>General</c:formatCode>
                <c:ptCount val="800"/>
                <c:pt idx="0">
                  <c:v>190</c:v>
                </c:pt>
                <c:pt idx="1">
                  <c:v>81</c:v>
                </c:pt>
                <c:pt idx="2">
                  <c:v>86</c:v>
                </c:pt>
                <c:pt idx="3">
                  <c:v>75</c:v>
                </c:pt>
                <c:pt idx="4">
                  <c:v>88</c:v>
                </c:pt>
                <c:pt idx="5">
                  <c:v>73</c:v>
                </c:pt>
                <c:pt idx="6">
                  <c:v>160</c:v>
                </c:pt>
                <c:pt idx="7">
                  <c:v>195</c:v>
                </c:pt>
                <c:pt idx="8">
                  <c:v>259</c:v>
                </c:pt>
                <c:pt idx="9">
                  <c:v>94</c:v>
                </c:pt>
                <c:pt idx="10">
                  <c:v>242</c:v>
                </c:pt>
                <c:pt idx="11">
                  <c:v>153</c:v>
                </c:pt>
                <c:pt idx="12">
                  <c:v>95</c:v>
                </c:pt>
                <c:pt idx="13">
                  <c:v>256</c:v>
                </c:pt>
                <c:pt idx="14">
                  <c:v>195</c:v>
                </c:pt>
                <c:pt idx="15">
                  <c:v>151</c:v>
                </c:pt>
                <c:pt idx="16">
                  <c:v>243</c:v>
                </c:pt>
                <c:pt idx="17">
                  <c:v>190</c:v>
                </c:pt>
                <c:pt idx="18">
                  <c:v>190</c:v>
                </c:pt>
                <c:pt idx="19">
                  <c:v>137</c:v>
                </c:pt>
                <c:pt idx="20">
                  <c:v>93</c:v>
                </c:pt>
                <c:pt idx="21">
                  <c:v>158</c:v>
                </c:pt>
                <c:pt idx="22">
                  <c:v>97</c:v>
                </c:pt>
                <c:pt idx="23">
                  <c:v>230</c:v>
                </c:pt>
                <c:pt idx="24">
                  <c:v>241</c:v>
                </c:pt>
                <c:pt idx="25">
                  <c:v>103</c:v>
                </c:pt>
                <c:pt idx="26">
                  <c:v>80</c:v>
                </c:pt>
                <c:pt idx="27">
                  <c:v>129</c:v>
                </c:pt>
                <c:pt idx="28">
                  <c:v>196</c:v>
                </c:pt>
                <c:pt idx="29">
                  <c:v>91</c:v>
                </c:pt>
                <c:pt idx="30">
                  <c:v>165</c:v>
                </c:pt>
                <c:pt idx="31">
                  <c:v>244</c:v>
                </c:pt>
                <c:pt idx="32">
                  <c:v>118</c:v>
                </c:pt>
                <c:pt idx="33">
                  <c:v>96</c:v>
                </c:pt>
                <c:pt idx="34">
                  <c:v>247</c:v>
                </c:pt>
                <c:pt idx="35">
                  <c:v>244</c:v>
                </c:pt>
                <c:pt idx="36">
                  <c:v>190</c:v>
                </c:pt>
                <c:pt idx="37">
                  <c:v>251</c:v>
                </c:pt>
                <c:pt idx="38">
                  <c:v>89</c:v>
                </c:pt>
                <c:pt idx="39">
                  <c:v>148</c:v>
                </c:pt>
                <c:pt idx="40">
                  <c:v>191</c:v>
                </c:pt>
                <c:pt idx="41">
                  <c:v>90</c:v>
                </c:pt>
                <c:pt idx="42">
                  <c:v>210</c:v>
                </c:pt>
                <c:pt idx="43">
                  <c:v>123</c:v>
                </c:pt>
                <c:pt idx="44">
                  <c:v>250</c:v>
                </c:pt>
                <c:pt idx="45">
                  <c:v>104</c:v>
                </c:pt>
                <c:pt idx="46">
                  <c:v>240</c:v>
                </c:pt>
                <c:pt idx="47">
                  <c:v>227</c:v>
                </c:pt>
                <c:pt idx="48">
                  <c:v>133</c:v>
                </c:pt>
                <c:pt idx="49">
                  <c:v>139</c:v>
                </c:pt>
                <c:pt idx="50">
                  <c:v>80</c:v>
                </c:pt>
                <c:pt idx="51">
                  <c:v>206</c:v>
                </c:pt>
                <c:pt idx="52">
                  <c:v>147</c:v>
                </c:pt>
                <c:pt idx="53">
                  <c:v>147</c:v>
                </c:pt>
                <c:pt idx="54">
                  <c:v>144</c:v>
                </c:pt>
                <c:pt idx="55">
                  <c:v>117</c:v>
                </c:pt>
                <c:pt idx="56">
                  <c:v>105</c:v>
                </c:pt>
                <c:pt idx="57">
                  <c:v>269</c:v>
                </c:pt>
                <c:pt idx="58">
                  <c:v>154</c:v>
                </c:pt>
                <c:pt idx="59">
                  <c:v>273</c:v>
                </c:pt>
                <c:pt idx="60">
                  <c:v>179</c:v>
                </c:pt>
                <c:pt idx="61">
                  <c:v>176</c:v>
                </c:pt>
                <c:pt idx="62">
                  <c:v>99</c:v>
                </c:pt>
                <c:pt idx="63">
                  <c:v>98</c:v>
                </c:pt>
                <c:pt idx="64">
                  <c:v>84</c:v>
                </c:pt>
                <c:pt idx="65">
                  <c:v>167</c:v>
                </c:pt>
                <c:pt idx="66">
                  <c:v>133</c:v>
                </c:pt>
                <c:pt idx="67">
                  <c:v>167</c:v>
                </c:pt>
                <c:pt idx="68">
                  <c:v>128</c:v>
                </c:pt>
                <c:pt idx="69">
                  <c:v>72</c:v>
                </c:pt>
                <c:pt idx="70">
                  <c:v>215</c:v>
                </c:pt>
                <c:pt idx="71">
                  <c:v>204</c:v>
                </c:pt>
                <c:pt idx="72">
                  <c:v>171</c:v>
                </c:pt>
                <c:pt idx="73">
                  <c:v>181</c:v>
                </c:pt>
                <c:pt idx="74">
                  <c:v>255</c:v>
                </c:pt>
                <c:pt idx="75">
                  <c:v>127</c:v>
                </c:pt>
                <c:pt idx="76">
                  <c:v>86</c:v>
                </c:pt>
                <c:pt idx="77">
                  <c:v>92</c:v>
                </c:pt>
                <c:pt idx="78">
                  <c:v>95</c:v>
                </c:pt>
                <c:pt idx="79">
                  <c:v>132</c:v>
                </c:pt>
                <c:pt idx="80">
                  <c:v>185</c:v>
                </c:pt>
                <c:pt idx="81">
                  <c:v>79</c:v>
                </c:pt>
                <c:pt idx="82">
                  <c:v>96</c:v>
                </c:pt>
                <c:pt idx="83">
                  <c:v>81</c:v>
                </c:pt>
                <c:pt idx="84">
                  <c:v>109</c:v>
                </c:pt>
                <c:pt idx="85">
                  <c:v>243</c:v>
                </c:pt>
                <c:pt idx="86">
                  <c:v>187</c:v>
                </c:pt>
                <c:pt idx="87">
                  <c:v>238</c:v>
                </c:pt>
                <c:pt idx="88">
                  <c:v>112</c:v>
                </c:pt>
                <c:pt idx="89">
                  <c:v>103</c:v>
                </c:pt>
                <c:pt idx="90">
                  <c:v>306</c:v>
                </c:pt>
                <c:pt idx="91">
                  <c:v>92</c:v>
                </c:pt>
                <c:pt idx="92">
                  <c:v>183</c:v>
                </c:pt>
                <c:pt idx="93">
                  <c:v>161</c:v>
                </c:pt>
                <c:pt idx="94">
                  <c:v>138</c:v>
                </c:pt>
                <c:pt idx="95">
                  <c:v>200</c:v>
                </c:pt>
                <c:pt idx="96">
                  <c:v>199</c:v>
                </c:pt>
                <c:pt idx="97">
                  <c:v>98</c:v>
                </c:pt>
                <c:pt idx="98">
                  <c:v>162</c:v>
                </c:pt>
                <c:pt idx="99">
                  <c:v>124</c:v>
                </c:pt>
                <c:pt idx="100">
                  <c:v>122</c:v>
                </c:pt>
                <c:pt idx="101">
                  <c:v>92</c:v>
                </c:pt>
                <c:pt idx="102">
                  <c:v>122</c:v>
                </c:pt>
                <c:pt idx="103">
                  <c:v>206</c:v>
                </c:pt>
                <c:pt idx="104">
                  <c:v>77</c:v>
                </c:pt>
                <c:pt idx="105">
                  <c:v>119</c:v>
                </c:pt>
                <c:pt idx="106">
                  <c:v>142</c:v>
                </c:pt>
                <c:pt idx="107">
                  <c:v>122</c:v>
                </c:pt>
                <c:pt idx="108">
                  <c:v>149</c:v>
                </c:pt>
                <c:pt idx="109">
                  <c:v>176</c:v>
                </c:pt>
                <c:pt idx="110">
                  <c:v>107</c:v>
                </c:pt>
                <c:pt idx="111">
                  <c:v>83</c:v>
                </c:pt>
                <c:pt idx="112">
                  <c:v>249</c:v>
                </c:pt>
                <c:pt idx="113">
                  <c:v>143</c:v>
                </c:pt>
                <c:pt idx="114">
                  <c:v>125</c:v>
                </c:pt>
                <c:pt idx="115">
                  <c:v>234</c:v>
                </c:pt>
                <c:pt idx="116">
                  <c:v>204</c:v>
                </c:pt>
                <c:pt idx="117">
                  <c:v>140</c:v>
                </c:pt>
                <c:pt idx="118">
                  <c:v>159</c:v>
                </c:pt>
                <c:pt idx="119">
                  <c:v>217</c:v>
                </c:pt>
                <c:pt idx="120">
                  <c:v>222</c:v>
                </c:pt>
                <c:pt idx="121">
                  <c:v>184</c:v>
                </c:pt>
                <c:pt idx="122">
                  <c:v>144</c:v>
                </c:pt>
                <c:pt idx="123">
                  <c:v>255</c:v>
                </c:pt>
                <c:pt idx="124">
                  <c:v>241</c:v>
                </c:pt>
                <c:pt idx="125">
                  <c:v>146</c:v>
                </c:pt>
                <c:pt idx="126">
                  <c:v>90</c:v>
                </c:pt>
                <c:pt idx="127">
                  <c:v>140</c:v>
                </c:pt>
                <c:pt idx="128">
                  <c:v>135</c:v>
                </c:pt>
                <c:pt idx="129">
                  <c:v>121</c:v>
                </c:pt>
                <c:pt idx="130">
                  <c:v>162</c:v>
                </c:pt>
                <c:pt idx="131">
                  <c:v>195</c:v>
                </c:pt>
                <c:pt idx="132">
                  <c:v>112</c:v>
                </c:pt>
                <c:pt idx="133">
                  <c:v>172</c:v>
                </c:pt>
                <c:pt idx="134">
                  <c:v>233</c:v>
                </c:pt>
                <c:pt idx="135">
                  <c:v>150</c:v>
                </c:pt>
                <c:pt idx="136">
                  <c:v>169</c:v>
                </c:pt>
                <c:pt idx="137">
                  <c:v>111</c:v>
                </c:pt>
                <c:pt idx="138">
                  <c:v>205</c:v>
                </c:pt>
                <c:pt idx="139">
                  <c:v>207</c:v>
                </c:pt>
                <c:pt idx="140">
                  <c:v>261</c:v>
                </c:pt>
                <c:pt idx="141">
                  <c:v>105</c:v>
                </c:pt>
                <c:pt idx="142">
                  <c:v>213</c:v>
                </c:pt>
                <c:pt idx="143">
                  <c:v>123</c:v>
                </c:pt>
                <c:pt idx="144">
                  <c:v>183</c:v>
                </c:pt>
                <c:pt idx="145">
                  <c:v>276</c:v>
                </c:pt>
                <c:pt idx="146">
                  <c:v>162</c:v>
                </c:pt>
                <c:pt idx="147">
                  <c:v>128</c:v>
                </c:pt>
                <c:pt idx="148">
                  <c:v>75</c:v>
                </c:pt>
                <c:pt idx="149">
                  <c:v>220</c:v>
                </c:pt>
                <c:pt idx="150">
                  <c:v>84</c:v>
                </c:pt>
                <c:pt idx="151">
                  <c:v>180</c:v>
                </c:pt>
                <c:pt idx="152">
                  <c:v>178</c:v>
                </c:pt>
                <c:pt idx="153">
                  <c:v>224</c:v>
                </c:pt>
                <c:pt idx="154">
                  <c:v>241</c:v>
                </c:pt>
                <c:pt idx="155">
                  <c:v>240</c:v>
                </c:pt>
                <c:pt idx="156">
                  <c:v>261</c:v>
                </c:pt>
                <c:pt idx="157">
                  <c:v>180</c:v>
                </c:pt>
                <c:pt idx="158">
                  <c:v>150</c:v>
                </c:pt>
                <c:pt idx="159">
                  <c:v>140</c:v>
                </c:pt>
                <c:pt idx="160">
                  <c:v>107</c:v>
                </c:pt>
                <c:pt idx="161">
                  <c:v>197</c:v>
                </c:pt>
                <c:pt idx="162">
                  <c:v>130</c:v>
                </c:pt>
                <c:pt idx="163">
                  <c:v>161</c:v>
                </c:pt>
                <c:pt idx="164">
                  <c:v>126</c:v>
                </c:pt>
                <c:pt idx="165">
                  <c:v>88</c:v>
                </c:pt>
                <c:pt idx="166">
                  <c:v>72</c:v>
                </c:pt>
                <c:pt idx="167">
                  <c:v>116</c:v>
                </c:pt>
                <c:pt idx="168">
                  <c:v>82</c:v>
                </c:pt>
                <c:pt idx="169">
                  <c:v>91</c:v>
                </c:pt>
                <c:pt idx="170">
                  <c:v>262</c:v>
                </c:pt>
                <c:pt idx="171">
                  <c:v>116</c:v>
                </c:pt>
                <c:pt idx="172">
                  <c:v>245</c:v>
                </c:pt>
                <c:pt idx="173">
                  <c:v>187</c:v>
                </c:pt>
                <c:pt idx="174">
                  <c:v>199</c:v>
                </c:pt>
                <c:pt idx="175">
                  <c:v>226</c:v>
                </c:pt>
                <c:pt idx="176">
                  <c:v>86</c:v>
                </c:pt>
                <c:pt idx="177">
                  <c:v>236</c:v>
                </c:pt>
                <c:pt idx="178">
                  <c:v>267</c:v>
                </c:pt>
                <c:pt idx="179">
                  <c:v>231</c:v>
                </c:pt>
                <c:pt idx="180">
                  <c:v>131</c:v>
                </c:pt>
                <c:pt idx="181">
                  <c:v>155</c:v>
                </c:pt>
                <c:pt idx="182">
                  <c:v>153</c:v>
                </c:pt>
                <c:pt idx="183">
                  <c:v>216</c:v>
                </c:pt>
                <c:pt idx="184">
                  <c:v>134</c:v>
                </c:pt>
                <c:pt idx="185">
                  <c:v>235</c:v>
                </c:pt>
                <c:pt idx="186">
                  <c:v>246</c:v>
                </c:pt>
                <c:pt idx="187">
                  <c:v>130</c:v>
                </c:pt>
                <c:pt idx="188">
                  <c:v>129</c:v>
                </c:pt>
                <c:pt idx="189">
                  <c:v>222</c:v>
                </c:pt>
                <c:pt idx="190">
                  <c:v>96</c:v>
                </c:pt>
                <c:pt idx="191">
                  <c:v>265</c:v>
                </c:pt>
                <c:pt idx="192">
                  <c:v>116</c:v>
                </c:pt>
                <c:pt idx="193">
                  <c:v>178</c:v>
                </c:pt>
                <c:pt idx="194">
                  <c:v>77</c:v>
                </c:pt>
                <c:pt idx="195">
                  <c:v>238</c:v>
                </c:pt>
                <c:pt idx="196">
                  <c:v>193</c:v>
                </c:pt>
                <c:pt idx="197">
                  <c:v>95</c:v>
                </c:pt>
                <c:pt idx="198">
                  <c:v>262</c:v>
                </c:pt>
                <c:pt idx="199">
                  <c:v>160</c:v>
                </c:pt>
                <c:pt idx="200">
                  <c:v>251</c:v>
                </c:pt>
                <c:pt idx="201">
                  <c:v>230</c:v>
                </c:pt>
                <c:pt idx="202">
                  <c:v>250</c:v>
                </c:pt>
                <c:pt idx="203">
                  <c:v>103</c:v>
                </c:pt>
                <c:pt idx="204">
                  <c:v>231</c:v>
                </c:pt>
                <c:pt idx="205">
                  <c:v>114</c:v>
                </c:pt>
                <c:pt idx="206">
                  <c:v>166</c:v>
                </c:pt>
                <c:pt idx="207">
                  <c:v>168</c:v>
                </c:pt>
                <c:pt idx="208">
                  <c:v>125</c:v>
                </c:pt>
                <c:pt idx="209">
                  <c:v>146</c:v>
                </c:pt>
                <c:pt idx="210">
                  <c:v>148</c:v>
                </c:pt>
                <c:pt idx="211">
                  <c:v>322</c:v>
                </c:pt>
                <c:pt idx="212">
                  <c:v>317</c:v>
                </c:pt>
                <c:pt idx="213">
                  <c:v>143</c:v>
                </c:pt>
                <c:pt idx="214">
                  <c:v>204</c:v>
                </c:pt>
                <c:pt idx="215">
                  <c:v>83</c:v>
                </c:pt>
                <c:pt idx="216">
                  <c:v>185</c:v>
                </c:pt>
                <c:pt idx="217">
                  <c:v>82</c:v>
                </c:pt>
                <c:pt idx="218">
                  <c:v>284</c:v>
                </c:pt>
                <c:pt idx="219">
                  <c:v>159</c:v>
                </c:pt>
                <c:pt idx="220">
                  <c:v>135</c:v>
                </c:pt>
                <c:pt idx="221">
                  <c:v>154</c:v>
                </c:pt>
                <c:pt idx="222">
                  <c:v>112</c:v>
                </c:pt>
                <c:pt idx="223">
                  <c:v>231</c:v>
                </c:pt>
                <c:pt idx="224">
                  <c:v>225</c:v>
                </c:pt>
                <c:pt idx="225">
                  <c:v>163</c:v>
                </c:pt>
                <c:pt idx="226">
                  <c:v>165</c:v>
                </c:pt>
                <c:pt idx="227">
                  <c:v>230</c:v>
                </c:pt>
                <c:pt idx="228">
                  <c:v>83</c:v>
                </c:pt>
                <c:pt idx="229">
                  <c:v>194</c:v>
                </c:pt>
                <c:pt idx="230">
                  <c:v>137</c:v>
                </c:pt>
                <c:pt idx="231">
                  <c:v>224</c:v>
                </c:pt>
                <c:pt idx="232">
                  <c:v>271</c:v>
                </c:pt>
                <c:pt idx="233">
                  <c:v>145</c:v>
                </c:pt>
                <c:pt idx="234">
                  <c:v>137</c:v>
                </c:pt>
                <c:pt idx="235">
                  <c:v>146</c:v>
                </c:pt>
                <c:pt idx="236">
                  <c:v>118</c:v>
                </c:pt>
                <c:pt idx="237">
                  <c:v>121</c:v>
                </c:pt>
                <c:pt idx="238">
                  <c:v>146</c:v>
                </c:pt>
                <c:pt idx="239">
                  <c:v>79</c:v>
                </c:pt>
                <c:pt idx="240">
                  <c:v>88</c:v>
                </c:pt>
                <c:pt idx="241">
                  <c:v>86</c:v>
                </c:pt>
                <c:pt idx="242">
                  <c:v>88</c:v>
                </c:pt>
                <c:pt idx="243">
                  <c:v>96</c:v>
                </c:pt>
                <c:pt idx="244">
                  <c:v>112</c:v>
                </c:pt>
                <c:pt idx="245">
                  <c:v>163</c:v>
                </c:pt>
                <c:pt idx="246">
                  <c:v>182</c:v>
                </c:pt>
                <c:pt idx="247">
                  <c:v>204</c:v>
                </c:pt>
                <c:pt idx="248">
                  <c:v>183</c:v>
                </c:pt>
                <c:pt idx="249">
                  <c:v>105</c:v>
                </c:pt>
                <c:pt idx="250">
                  <c:v>171</c:v>
                </c:pt>
                <c:pt idx="251">
                  <c:v>166</c:v>
                </c:pt>
                <c:pt idx="252">
                  <c:v>212</c:v>
                </c:pt>
                <c:pt idx="253">
                  <c:v>86</c:v>
                </c:pt>
                <c:pt idx="254">
                  <c:v>249</c:v>
                </c:pt>
                <c:pt idx="255">
                  <c:v>165</c:v>
                </c:pt>
                <c:pt idx="256">
                  <c:v>88</c:v>
                </c:pt>
                <c:pt idx="257">
                  <c:v>159</c:v>
                </c:pt>
                <c:pt idx="258">
                  <c:v>200</c:v>
                </c:pt>
                <c:pt idx="259">
                  <c:v>93</c:v>
                </c:pt>
                <c:pt idx="260">
                  <c:v>94</c:v>
                </c:pt>
                <c:pt idx="261">
                  <c:v>106</c:v>
                </c:pt>
                <c:pt idx="262">
                  <c:v>247</c:v>
                </c:pt>
                <c:pt idx="263">
                  <c:v>259</c:v>
                </c:pt>
                <c:pt idx="264">
                  <c:v>257</c:v>
                </c:pt>
                <c:pt idx="265">
                  <c:v>188</c:v>
                </c:pt>
                <c:pt idx="266">
                  <c:v>90</c:v>
                </c:pt>
                <c:pt idx="267">
                  <c:v>278</c:v>
                </c:pt>
                <c:pt idx="268">
                  <c:v>91</c:v>
                </c:pt>
                <c:pt idx="269">
                  <c:v>104</c:v>
                </c:pt>
                <c:pt idx="270">
                  <c:v>90</c:v>
                </c:pt>
                <c:pt idx="271">
                  <c:v>155</c:v>
                </c:pt>
                <c:pt idx="272">
                  <c:v>79</c:v>
                </c:pt>
                <c:pt idx="273">
                  <c:v>147</c:v>
                </c:pt>
                <c:pt idx="274">
                  <c:v>156</c:v>
                </c:pt>
                <c:pt idx="275">
                  <c:v>187</c:v>
                </c:pt>
                <c:pt idx="276">
                  <c:v>102</c:v>
                </c:pt>
                <c:pt idx="277">
                  <c:v>178</c:v>
                </c:pt>
                <c:pt idx="278">
                  <c:v>80</c:v>
                </c:pt>
                <c:pt idx="279">
                  <c:v>151</c:v>
                </c:pt>
                <c:pt idx="280">
                  <c:v>216</c:v>
                </c:pt>
                <c:pt idx="281">
                  <c:v>182</c:v>
                </c:pt>
                <c:pt idx="282">
                  <c:v>90</c:v>
                </c:pt>
                <c:pt idx="283">
                  <c:v>142</c:v>
                </c:pt>
                <c:pt idx="284">
                  <c:v>106</c:v>
                </c:pt>
                <c:pt idx="285">
                  <c:v>157</c:v>
                </c:pt>
                <c:pt idx="286">
                  <c:v>101</c:v>
                </c:pt>
                <c:pt idx="287">
                  <c:v>230</c:v>
                </c:pt>
                <c:pt idx="288">
                  <c:v>110</c:v>
                </c:pt>
                <c:pt idx="289">
                  <c:v>89</c:v>
                </c:pt>
                <c:pt idx="290">
                  <c:v>229</c:v>
                </c:pt>
                <c:pt idx="291">
                  <c:v>219</c:v>
                </c:pt>
                <c:pt idx="292">
                  <c:v>107</c:v>
                </c:pt>
                <c:pt idx="293">
                  <c:v>175</c:v>
                </c:pt>
                <c:pt idx="294">
                  <c:v>212</c:v>
                </c:pt>
                <c:pt idx="295">
                  <c:v>246</c:v>
                </c:pt>
                <c:pt idx="296">
                  <c:v>190</c:v>
                </c:pt>
                <c:pt idx="297">
                  <c:v>154</c:v>
                </c:pt>
                <c:pt idx="298">
                  <c:v>76</c:v>
                </c:pt>
                <c:pt idx="299">
                  <c:v>86</c:v>
                </c:pt>
                <c:pt idx="300">
                  <c:v>145</c:v>
                </c:pt>
                <c:pt idx="301">
                  <c:v>83</c:v>
                </c:pt>
                <c:pt idx="302">
                  <c:v>116</c:v>
                </c:pt>
                <c:pt idx="303">
                  <c:v>116</c:v>
                </c:pt>
                <c:pt idx="304">
                  <c:v>251</c:v>
                </c:pt>
                <c:pt idx="305">
                  <c:v>175</c:v>
                </c:pt>
                <c:pt idx="306">
                  <c:v>137</c:v>
                </c:pt>
                <c:pt idx="307">
                  <c:v>103</c:v>
                </c:pt>
                <c:pt idx="308">
                  <c:v>97</c:v>
                </c:pt>
                <c:pt idx="309">
                  <c:v>197</c:v>
                </c:pt>
                <c:pt idx="310">
                  <c:v>201</c:v>
                </c:pt>
                <c:pt idx="311">
                  <c:v>135</c:v>
                </c:pt>
                <c:pt idx="312">
                  <c:v>232</c:v>
                </c:pt>
                <c:pt idx="313">
                  <c:v>74</c:v>
                </c:pt>
                <c:pt idx="314">
                  <c:v>83</c:v>
                </c:pt>
                <c:pt idx="315">
                  <c:v>168</c:v>
                </c:pt>
                <c:pt idx="316">
                  <c:v>139</c:v>
                </c:pt>
                <c:pt idx="317">
                  <c:v>229</c:v>
                </c:pt>
                <c:pt idx="318">
                  <c:v>79</c:v>
                </c:pt>
                <c:pt idx="319">
                  <c:v>91</c:v>
                </c:pt>
                <c:pt idx="320">
                  <c:v>221</c:v>
                </c:pt>
                <c:pt idx="321">
                  <c:v>91</c:v>
                </c:pt>
                <c:pt idx="322">
                  <c:v>91</c:v>
                </c:pt>
                <c:pt idx="323">
                  <c:v>85</c:v>
                </c:pt>
                <c:pt idx="324">
                  <c:v>79</c:v>
                </c:pt>
                <c:pt idx="325">
                  <c:v>83</c:v>
                </c:pt>
                <c:pt idx="326">
                  <c:v>77</c:v>
                </c:pt>
                <c:pt idx="327">
                  <c:v>102</c:v>
                </c:pt>
                <c:pt idx="328">
                  <c:v>149</c:v>
                </c:pt>
                <c:pt idx="329">
                  <c:v>121</c:v>
                </c:pt>
                <c:pt idx="330">
                  <c:v>92</c:v>
                </c:pt>
                <c:pt idx="331">
                  <c:v>161</c:v>
                </c:pt>
                <c:pt idx="332">
                  <c:v>146</c:v>
                </c:pt>
                <c:pt idx="333">
                  <c:v>168</c:v>
                </c:pt>
                <c:pt idx="334">
                  <c:v>222</c:v>
                </c:pt>
                <c:pt idx="335">
                  <c:v>75</c:v>
                </c:pt>
                <c:pt idx="336">
                  <c:v>279</c:v>
                </c:pt>
                <c:pt idx="337">
                  <c:v>278</c:v>
                </c:pt>
                <c:pt idx="338">
                  <c:v>126</c:v>
                </c:pt>
                <c:pt idx="339">
                  <c:v>102</c:v>
                </c:pt>
                <c:pt idx="340">
                  <c:v>252</c:v>
                </c:pt>
                <c:pt idx="341">
                  <c:v>218</c:v>
                </c:pt>
                <c:pt idx="342">
                  <c:v>152</c:v>
                </c:pt>
                <c:pt idx="343">
                  <c:v>79</c:v>
                </c:pt>
                <c:pt idx="344">
                  <c:v>142</c:v>
                </c:pt>
                <c:pt idx="345">
                  <c:v>144</c:v>
                </c:pt>
                <c:pt idx="346">
                  <c:v>137</c:v>
                </c:pt>
                <c:pt idx="347">
                  <c:v>84</c:v>
                </c:pt>
                <c:pt idx="348">
                  <c:v>159</c:v>
                </c:pt>
                <c:pt idx="349">
                  <c:v>175</c:v>
                </c:pt>
                <c:pt idx="350">
                  <c:v>83</c:v>
                </c:pt>
                <c:pt idx="351">
                  <c:v>175</c:v>
                </c:pt>
                <c:pt idx="352">
                  <c:v>120</c:v>
                </c:pt>
                <c:pt idx="353">
                  <c:v>151</c:v>
                </c:pt>
                <c:pt idx="354">
                  <c:v>260</c:v>
                </c:pt>
                <c:pt idx="355">
                  <c:v>168</c:v>
                </c:pt>
                <c:pt idx="356">
                  <c:v>263</c:v>
                </c:pt>
                <c:pt idx="357">
                  <c:v>270</c:v>
                </c:pt>
                <c:pt idx="358">
                  <c:v>157</c:v>
                </c:pt>
                <c:pt idx="359">
                  <c:v>182</c:v>
                </c:pt>
                <c:pt idx="360">
                  <c:v>118</c:v>
                </c:pt>
                <c:pt idx="361">
                  <c:v>105</c:v>
                </c:pt>
                <c:pt idx="362">
                  <c:v>277</c:v>
                </c:pt>
                <c:pt idx="363">
                  <c:v>108</c:v>
                </c:pt>
                <c:pt idx="364">
                  <c:v>141</c:v>
                </c:pt>
                <c:pt idx="365">
                  <c:v>223</c:v>
                </c:pt>
                <c:pt idx="366">
                  <c:v>142</c:v>
                </c:pt>
                <c:pt idx="367">
                  <c:v>207</c:v>
                </c:pt>
                <c:pt idx="368">
                  <c:v>78</c:v>
                </c:pt>
                <c:pt idx="369">
                  <c:v>125</c:v>
                </c:pt>
                <c:pt idx="370">
                  <c:v>186</c:v>
                </c:pt>
                <c:pt idx="371">
                  <c:v>145</c:v>
                </c:pt>
                <c:pt idx="372">
                  <c:v>242</c:v>
                </c:pt>
                <c:pt idx="373">
                  <c:v>212</c:v>
                </c:pt>
                <c:pt idx="374">
                  <c:v>112</c:v>
                </c:pt>
                <c:pt idx="375">
                  <c:v>203</c:v>
                </c:pt>
                <c:pt idx="376">
                  <c:v>253</c:v>
                </c:pt>
                <c:pt idx="377">
                  <c:v>104</c:v>
                </c:pt>
                <c:pt idx="378">
                  <c:v>100</c:v>
                </c:pt>
                <c:pt idx="379">
                  <c:v>201</c:v>
                </c:pt>
                <c:pt idx="380">
                  <c:v>151</c:v>
                </c:pt>
                <c:pt idx="381">
                  <c:v>145</c:v>
                </c:pt>
                <c:pt idx="382">
                  <c:v>97</c:v>
                </c:pt>
                <c:pt idx="383">
                  <c:v>87</c:v>
                </c:pt>
                <c:pt idx="384">
                  <c:v>96</c:v>
                </c:pt>
                <c:pt idx="385">
                  <c:v>127</c:v>
                </c:pt>
                <c:pt idx="386">
                  <c:v>142</c:v>
                </c:pt>
                <c:pt idx="387">
                  <c:v>421</c:v>
                </c:pt>
                <c:pt idx="388">
                  <c:v>283</c:v>
                </c:pt>
                <c:pt idx="389">
                  <c:v>253</c:v>
                </c:pt>
                <c:pt idx="390">
                  <c:v>363</c:v>
                </c:pt>
                <c:pt idx="391">
                  <c:v>178</c:v>
                </c:pt>
                <c:pt idx="392">
                  <c:v>244</c:v>
                </c:pt>
                <c:pt idx="393">
                  <c:v>289</c:v>
                </c:pt>
                <c:pt idx="394">
                  <c:v>271</c:v>
                </c:pt>
                <c:pt idx="395">
                  <c:v>94</c:v>
                </c:pt>
                <c:pt idx="396">
                  <c:v>255</c:v>
                </c:pt>
                <c:pt idx="397">
                  <c:v>116</c:v>
                </c:pt>
                <c:pt idx="398">
                  <c:v>168</c:v>
                </c:pt>
                <c:pt idx="399">
                  <c:v>151</c:v>
                </c:pt>
                <c:pt idx="400">
                  <c:v>61</c:v>
                </c:pt>
                <c:pt idx="401">
                  <c:v>77</c:v>
                </c:pt>
                <c:pt idx="402">
                  <c:v>123</c:v>
                </c:pt>
                <c:pt idx="403">
                  <c:v>162</c:v>
                </c:pt>
                <c:pt idx="404">
                  <c:v>214</c:v>
                </c:pt>
                <c:pt idx="405">
                  <c:v>279</c:v>
                </c:pt>
                <c:pt idx="406">
                  <c:v>111</c:v>
                </c:pt>
                <c:pt idx="407">
                  <c:v>129</c:v>
                </c:pt>
                <c:pt idx="408">
                  <c:v>276</c:v>
                </c:pt>
                <c:pt idx="409">
                  <c:v>217</c:v>
                </c:pt>
                <c:pt idx="410">
                  <c:v>154</c:v>
                </c:pt>
                <c:pt idx="411">
                  <c:v>135</c:v>
                </c:pt>
                <c:pt idx="412">
                  <c:v>179</c:v>
                </c:pt>
                <c:pt idx="413">
                  <c:v>137</c:v>
                </c:pt>
                <c:pt idx="414">
                  <c:v>200</c:v>
                </c:pt>
                <c:pt idx="415">
                  <c:v>83</c:v>
                </c:pt>
                <c:pt idx="416">
                  <c:v>249</c:v>
                </c:pt>
                <c:pt idx="417">
                  <c:v>138</c:v>
                </c:pt>
                <c:pt idx="418">
                  <c:v>255</c:v>
                </c:pt>
                <c:pt idx="419">
                  <c:v>142</c:v>
                </c:pt>
                <c:pt idx="420">
                  <c:v>192</c:v>
                </c:pt>
                <c:pt idx="421">
                  <c:v>165</c:v>
                </c:pt>
                <c:pt idx="422">
                  <c:v>146</c:v>
                </c:pt>
                <c:pt idx="423">
                  <c:v>165</c:v>
                </c:pt>
                <c:pt idx="424">
                  <c:v>207</c:v>
                </c:pt>
                <c:pt idx="425">
                  <c:v>269</c:v>
                </c:pt>
                <c:pt idx="426">
                  <c:v>159</c:v>
                </c:pt>
                <c:pt idx="427">
                  <c:v>129</c:v>
                </c:pt>
                <c:pt idx="428">
                  <c:v>81</c:v>
                </c:pt>
                <c:pt idx="429">
                  <c:v>128</c:v>
                </c:pt>
                <c:pt idx="430">
                  <c:v>123</c:v>
                </c:pt>
                <c:pt idx="431">
                  <c:v>251</c:v>
                </c:pt>
                <c:pt idx="432">
                  <c:v>142</c:v>
                </c:pt>
                <c:pt idx="433">
                  <c:v>132</c:v>
                </c:pt>
                <c:pt idx="434">
                  <c:v>105</c:v>
                </c:pt>
                <c:pt idx="435">
                  <c:v>228</c:v>
                </c:pt>
                <c:pt idx="436">
                  <c:v>259</c:v>
                </c:pt>
                <c:pt idx="437">
                  <c:v>156</c:v>
                </c:pt>
                <c:pt idx="438">
                  <c:v>91</c:v>
                </c:pt>
                <c:pt idx="439">
                  <c:v>271</c:v>
                </c:pt>
                <c:pt idx="440">
                  <c:v>104</c:v>
                </c:pt>
                <c:pt idx="441">
                  <c:v>139</c:v>
                </c:pt>
                <c:pt idx="442">
                  <c:v>211</c:v>
                </c:pt>
                <c:pt idx="443">
                  <c:v>154</c:v>
                </c:pt>
                <c:pt idx="444">
                  <c:v>116</c:v>
                </c:pt>
                <c:pt idx="445">
                  <c:v>229</c:v>
                </c:pt>
                <c:pt idx="446">
                  <c:v>151</c:v>
                </c:pt>
                <c:pt idx="447">
                  <c:v>183</c:v>
                </c:pt>
                <c:pt idx="448">
                  <c:v>189</c:v>
                </c:pt>
                <c:pt idx="449">
                  <c:v>131</c:v>
                </c:pt>
                <c:pt idx="450">
                  <c:v>188</c:v>
                </c:pt>
                <c:pt idx="451">
                  <c:v>136</c:v>
                </c:pt>
                <c:pt idx="452">
                  <c:v>133</c:v>
                </c:pt>
                <c:pt idx="453">
                  <c:v>272</c:v>
                </c:pt>
                <c:pt idx="454">
                  <c:v>156</c:v>
                </c:pt>
                <c:pt idx="455">
                  <c:v>131</c:v>
                </c:pt>
                <c:pt idx="456">
                  <c:v>80</c:v>
                </c:pt>
                <c:pt idx="457">
                  <c:v>99</c:v>
                </c:pt>
                <c:pt idx="458">
                  <c:v>84</c:v>
                </c:pt>
                <c:pt idx="459">
                  <c:v>221</c:v>
                </c:pt>
                <c:pt idx="460">
                  <c:v>224</c:v>
                </c:pt>
                <c:pt idx="461">
                  <c:v>140</c:v>
                </c:pt>
                <c:pt idx="462">
                  <c:v>193</c:v>
                </c:pt>
                <c:pt idx="463">
                  <c:v>89</c:v>
                </c:pt>
                <c:pt idx="464">
                  <c:v>134</c:v>
                </c:pt>
                <c:pt idx="465">
                  <c:v>102</c:v>
                </c:pt>
                <c:pt idx="466">
                  <c:v>261</c:v>
                </c:pt>
                <c:pt idx="467">
                  <c:v>259</c:v>
                </c:pt>
                <c:pt idx="468">
                  <c:v>132</c:v>
                </c:pt>
                <c:pt idx="469">
                  <c:v>176</c:v>
                </c:pt>
                <c:pt idx="470">
                  <c:v>99</c:v>
                </c:pt>
                <c:pt idx="471">
                  <c:v>168</c:v>
                </c:pt>
                <c:pt idx="472">
                  <c:v>88</c:v>
                </c:pt>
                <c:pt idx="473">
                  <c:v>180</c:v>
                </c:pt>
                <c:pt idx="474">
                  <c:v>119</c:v>
                </c:pt>
                <c:pt idx="475">
                  <c:v>229</c:v>
                </c:pt>
                <c:pt idx="476">
                  <c:v>175</c:v>
                </c:pt>
                <c:pt idx="477">
                  <c:v>195</c:v>
                </c:pt>
                <c:pt idx="478">
                  <c:v>153</c:v>
                </c:pt>
                <c:pt idx="479">
                  <c:v>238</c:v>
                </c:pt>
                <c:pt idx="480">
                  <c:v>113</c:v>
                </c:pt>
                <c:pt idx="481">
                  <c:v>88</c:v>
                </c:pt>
                <c:pt idx="482">
                  <c:v>84</c:v>
                </c:pt>
                <c:pt idx="483">
                  <c:v>112</c:v>
                </c:pt>
                <c:pt idx="484">
                  <c:v>83</c:v>
                </c:pt>
                <c:pt idx="485">
                  <c:v>87</c:v>
                </c:pt>
                <c:pt idx="486">
                  <c:v>103</c:v>
                </c:pt>
                <c:pt idx="487">
                  <c:v>113</c:v>
                </c:pt>
                <c:pt idx="488">
                  <c:v>156</c:v>
                </c:pt>
                <c:pt idx="489">
                  <c:v>101</c:v>
                </c:pt>
                <c:pt idx="490">
                  <c:v>171</c:v>
                </c:pt>
                <c:pt idx="491">
                  <c:v>194</c:v>
                </c:pt>
                <c:pt idx="492">
                  <c:v>233</c:v>
                </c:pt>
                <c:pt idx="493">
                  <c:v>87</c:v>
                </c:pt>
                <c:pt idx="494">
                  <c:v>148</c:v>
                </c:pt>
                <c:pt idx="495">
                  <c:v>255</c:v>
                </c:pt>
                <c:pt idx="496">
                  <c:v>132</c:v>
                </c:pt>
                <c:pt idx="497">
                  <c:v>236</c:v>
                </c:pt>
                <c:pt idx="498">
                  <c:v>195</c:v>
                </c:pt>
                <c:pt idx="499">
                  <c:v>172</c:v>
                </c:pt>
                <c:pt idx="500">
                  <c:v>230</c:v>
                </c:pt>
                <c:pt idx="501">
                  <c:v>90</c:v>
                </c:pt>
                <c:pt idx="502">
                  <c:v>184</c:v>
                </c:pt>
                <c:pt idx="503">
                  <c:v>234</c:v>
                </c:pt>
                <c:pt idx="504">
                  <c:v>231</c:v>
                </c:pt>
                <c:pt idx="505">
                  <c:v>79</c:v>
                </c:pt>
                <c:pt idx="506">
                  <c:v>137</c:v>
                </c:pt>
                <c:pt idx="507">
                  <c:v>199</c:v>
                </c:pt>
                <c:pt idx="508">
                  <c:v>220</c:v>
                </c:pt>
                <c:pt idx="509">
                  <c:v>256</c:v>
                </c:pt>
                <c:pt idx="510">
                  <c:v>154</c:v>
                </c:pt>
                <c:pt idx="511">
                  <c:v>111</c:v>
                </c:pt>
                <c:pt idx="512">
                  <c:v>94</c:v>
                </c:pt>
                <c:pt idx="513">
                  <c:v>153</c:v>
                </c:pt>
                <c:pt idx="514">
                  <c:v>154</c:v>
                </c:pt>
                <c:pt idx="515">
                  <c:v>173</c:v>
                </c:pt>
                <c:pt idx="516">
                  <c:v>182</c:v>
                </c:pt>
                <c:pt idx="517">
                  <c:v>190</c:v>
                </c:pt>
                <c:pt idx="518">
                  <c:v>235</c:v>
                </c:pt>
                <c:pt idx="519">
                  <c:v>74</c:v>
                </c:pt>
                <c:pt idx="520">
                  <c:v>91</c:v>
                </c:pt>
                <c:pt idx="521">
                  <c:v>77</c:v>
                </c:pt>
                <c:pt idx="522">
                  <c:v>137</c:v>
                </c:pt>
                <c:pt idx="523">
                  <c:v>167</c:v>
                </c:pt>
                <c:pt idx="524">
                  <c:v>150</c:v>
                </c:pt>
                <c:pt idx="525">
                  <c:v>192</c:v>
                </c:pt>
                <c:pt idx="526">
                  <c:v>167</c:v>
                </c:pt>
                <c:pt idx="527">
                  <c:v>128</c:v>
                </c:pt>
                <c:pt idx="528">
                  <c:v>111</c:v>
                </c:pt>
                <c:pt idx="529">
                  <c:v>103</c:v>
                </c:pt>
                <c:pt idx="530">
                  <c:v>224</c:v>
                </c:pt>
                <c:pt idx="531">
                  <c:v>122</c:v>
                </c:pt>
                <c:pt idx="532">
                  <c:v>169</c:v>
                </c:pt>
                <c:pt idx="533">
                  <c:v>80</c:v>
                </c:pt>
                <c:pt idx="534">
                  <c:v>150</c:v>
                </c:pt>
                <c:pt idx="535">
                  <c:v>92</c:v>
                </c:pt>
                <c:pt idx="536">
                  <c:v>144</c:v>
                </c:pt>
                <c:pt idx="537">
                  <c:v>182</c:v>
                </c:pt>
                <c:pt idx="538">
                  <c:v>109</c:v>
                </c:pt>
                <c:pt idx="539">
                  <c:v>150</c:v>
                </c:pt>
                <c:pt idx="540">
                  <c:v>161</c:v>
                </c:pt>
                <c:pt idx="541">
                  <c:v>202</c:v>
                </c:pt>
                <c:pt idx="542">
                  <c:v>150</c:v>
                </c:pt>
                <c:pt idx="543">
                  <c:v>235</c:v>
                </c:pt>
                <c:pt idx="544">
                  <c:v>155</c:v>
                </c:pt>
                <c:pt idx="545">
                  <c:v>91</c:v>
                </c:pt>
                <c:pt idx="546">
                  <c:v>120</c:v>
                </c:pt>
                <c:pt idx="547">
                  <c:v>119</c:v>
                </c:pt>
                <c:pt idx="548">
                  <c:v>131</c:v>
                </c:pt>
                <c:pt idx="549">
                  <c:v>260</c:v>
                </c:pt>
                <c:pt idx="550">
                  <c:v>105</c:v>
                </c:pt>
                <c:pt idx="551">
                  <c:v>106</c:v>
                </c:pt>
                <c:pt idx="552">
                  <c:v>112</c:v>
                </c:pt>
                <c:pt idx="553">
                  <c:v>88</c:v>
                </c:pt>
                <c:pt idx="554">
                  <c:v>263</c:v>
                </c:pt>
                <c:pt idx="555">
                  <c:v>75</c:v>
                </c:pt>
                <c:pt idx="556">
                  <c:v>245</c:v>
                </c:pt>
                <c:pt idx="557">
                  <c:v>267</c:v>
                </c:pt>
                <c:pt idx="558">
                  <c:v>74</c:v>
                </c:pt>
                <c:pt idx="559">
                  <c:v>194</c:v>
                </c:pt>
                <c:pt idx="560">
                  <c:v>229</c:v>
                </c:pt>
                <c:pt idx="561">
                  <c:v>232</c:v>
                </c:pt>
                <c:pt idx="562">
                  <c:v>220</c:v>
                </c:pt>
                <c:pt idx="563">
                  <c:v>206</c:v>
                </c:pt>
                <c:pt idx="564">
                  <c:v>238</c:v>
                </c:pt>
                <c:pt idx="565">
                  <c:v>77</c:v>
                </c:pt>
                <c:pt idx="566">
                  <c:v>168</c:v>
                </c:pt>
                <c:pt idx="567">
                  <c:v>176</c:v>
                </c:pt>
                <c:pt idx="568">
                  <c:v>138</c:v>
                </c:pt>
                <c:pt idx="569">
                  <c:v>161</c:v>
                </c:pt>
                <c:pt idx="570">
                  <c:v>85</c:v>
                </c:pt>
                <c:pt idx="571">
                  <c:v>155</c:v>
                </c:pt>
                <c:pt idx="572">
                  <c:v>254</c:v>
                </c:pt>
                <c:pt idx="573">
                  <c:v>115</c:v>
                </c:pt>
                <c:pt idx="574">
                  <c:v>106</c:v>
                </c:pt>
                <c:pt idx="575">
                  <c:v>106</c:v>
                </c:pt>
                <c:pt idx="576">
                  <c:v>121</c:v>
                </c:pt>
                <c:pt idx="577">
                  <c:v>149</c:v>
                </c:pt>
                <c:pt idx="578">
                  <c:v>158</c:v>
                </c:pt>
                <c:pt idx="579">
                  <c:v>88</c:v>
                </c:pt>
                <c:pt idx="580">
                  <c:v>111</c:v>
                </c:pt>
                <c:pt idx="581">
                  <c:v>211</c:v>
                </c:pt>
                <c:pt idx="582">
                  <c:v>244</c:v>
                </c:pt>
                <c:pt idx="583">
                  <c:v>89</c:v>
                </c:pt>
                <c:pt idx="584">
                  <c:v>106</c:v>
                </c:pt>
                <c:pt idx="585">
                  <c:v>129</c:v>
                </c:pt>
                <c:pt idx="586">
                  <c:v>244</c:v>
                </c:pt>
                <c:pt idx="587">
                  <c:v>299</c:v>
                </c:pt>
                <c:pt idx="588">
                  <c:v>99</c:v>
                </c:pt>
                <c:pt idx="589">
                  <c:v>79</c:v>
                </c:pt>
                <c:pt idx="590">
                  <c:v>64</c:v>
                </c:pt>
                <c:pt idx="591">
                  <c:v>170</c:v>
                </c:pt>
                <c:pt idx="592">
                  <c:v>82</c:v>
                </c:pt>
                <c:pt idx="593">
                  <c:v>86</c:v>
                </c:pt>
                <c:pt idx="594">
                  <c:v>80</c:v>
                </c:pt>
                <c:pt idx="595">
                  <c:v>173</c:v>
                </c:pt>
                <c:pt idx="596">
                  <c:v>248</c:v>
                </c:pt>
                <c:pt idx="597">
                  <c:v>187</c:v>
                </c:pt>
                <c:pt idx="598">
                  <c:v>167</c:v>
                </c:pt>
                <c:pt idx="599">
                  <c:v>107</c:v>
                </c:pt>
                <c:pt idx="600">
                  <c:v>181</c:v>
                </c:pt>
                <c:pt idx="601">
                  <c:v>159</c:v>
                </c:pt>
                <c:pt idx="602">
                  <c:v>270</c:v>
                </c:pt>
                <c:pt idx="603">
                  <c:v>110</c:v>
                </c:pt>
                <c:pt idx="604">
                  <c:v>90</c:v>
                </c:pt>
                <c:pt idx="605">
                  <c:v>117</c:v>
                </c:pt>
                <c:pt idx="606">
                  <c:v>204</c:v>
                </c:pt>
                <c:pt idx="607">
                  <c:v>102</c:v>
                </c:pt>
                <c:pt idx="608">
                  <c:v>170</c:v>
                </c:pt>
                <c:pt idx="609">
                  <c:v>82</c:v>
                </c:pt>
                <c:pt idx="610">
                  <c:v>121</c:v>
                </c:pt>
                <c:pt idx="611">
                  <c:v>269</c:v>
                </c:pt>
                <c:pt idx="612">
                  <c:v>98</c:v>
                </c:pt>
                <c:pt idx="613">
                  <c:v>135</c:v>
                </c:pt>
                <c:pt idx="614">
                  <c:v>78</c:v>
                </c:pt>
                <c:pt idx="615">
                  <c:v>138</c:v>
                </c:pt>
                <c:pt idx="616">
                  <c:v>139</c:v>
                </c:pt>
                <c:pt idx="617">
                  <c:v>261</c:v>
                </c:pt>
                <c:pt idx="618">
                  <c:v>351</c:v>
                </c:pt>
                <c:pt idx="619">
                  <c:v>216</c:v>
                </c:pt>
                <c:pt idx="620">
                  <c:v>90</c:v>
                </c:pt>
                <c:pt idx="621">
                  <c:v>180</c:v>
                </c:pt>
                <c:pt idx="622">
                  <c:v>146</c:v>
                </c:pt>
                <c:pt idx="623">
                  <c:v>92</c:v>
                </c:pt>
                <c:pt idx="624">
                  <c:v>230</c:v>
                </c:pt>
                <c:pt idx="625">
                  <c:v>132</c:v>
                </c:pt>
                <c:pt idx="626">
                  <c:v>258</c:v>
                </c:pt>
                <c:pt idx="627">
                  <c:v>207</c:v>
                </c:pt>
                <c:pt idx="628">
                  <c:v>122</c:v>
                </c:pt>
                <c:pt idx="629">
                  <c:v>254</c:v>
                </c:pt>
                <c:pt idx="630">
                  <c:v>177</c:v>
                </c:pt>
                <c:pt idx="631">
                  <c:v>109</c:v>
                </c:pt>
                <c:pt idx="632">
                  <c:v>123</c:v>
                </c:pt>
                <c:pt idx="633">
                  <c:v>90</c:v>
                </c:pt>
                <c:pt idx="634">
                  <c:v>82</c:v>
                </c:pt>
                <c:pt idx="635">
                  <c:v>262</c:v>
                </c:pt>
                <c:pt idx="636">
                  <c:v>182</c:v>
                </c:pt>
                <c:pt idx="637">
                  <c:v>85</c:v>
                </c:pt>
                <c:pt idx="638">
                  <c:v>171</c:v>
                </c:pt>
                <c:pt idx="639">
                  <c:v>75</c:v>
                </c:pt>
                <c:pt idx="640">
                  <c:v>168</c:v>
                </c:pt>
                <c:pt idx="641">
                  <c:v>116</c:v>
                </c:pt>
                <c:pt idx="642">
                  <c:v>227</c:v>
                </c:pt>
                <c:pt idx="643">
                  <c:v>259</c:v>
                </c:pt>
                <c:pt idx="644">
                  <c:v>270</c:v>
                </c:pt>
                <c:pt idx="645">
                  <c:v>90</c:v>
                </c:pt>
                <c:pt idx="646">
                  <c:v>128</c:v>
                </c:pt>
                <c:pt idx="647">
                  <c:v>210</c:v>
                </c:pt>
                <c:pt idx="648">
                  <c:v>170</c:v>
                </c:pt>
                <c:pt idx="649">
                  <c:v>190</c:v>
                </c:pt>
                <c:pt idx="650">
                  <c:v>114</c:v>
                </c:pt>
                <c:pt idx="651">
                  <c:v>169</c:v>
                </c:pt>
                <c:pt idx="652">
                  <c:v>160</c:v>
                </c:pt>
                <c:pt idx="653">
                  <c:v>159</c:v>
                </c:pt>
                <c:pt idx="654">
                  <c:v>106</c:v>
                </c:pt>
                <c:pt idx="655">
                  <c:v>155</c:v>
                </c:pt>
                <c:pt idx="656">
                  <c:v>135</c:v>
                </c:pt>
                <c:pt idx="657">
                  <c:v>176</c:v>
                </c:pt>
                <c:pt idx="658">
                  <c:v>186</c:v>
                </c:pt>
                <c:pt idx="659">
                  <c:v>176</c:v>
                </c:pt>
                <c:pt idx="660">
                  <c:v>263</c:v>
                </c:pt>
                <c:pt idx="661">
                  <c:v>217</c:v>
                </c:pt>
                <c:pt idx="662">
                  <c:v>150</c:v>
                </c:pt>
                <c:pt idx="663">
                  <c:v>104</c:v>
                </c:pt>
                <c:pt idx="664">
                  <c:v>130</c:v>
                </c:pt>
                <c:pt idx="665">
                  <c:v>153</c:v>
                </c:pt>
                <c:pt idx="666">
                  <c:v>232</c:v>
                </c:pt>
                <c:pt idx="667">
                  <c:v>185</c:v>
                </c:pt>
                <c:pt idx="668">
                  <c:v>123</c:v>
                </c:pt>
                <c:pt idx="669">
                  <c:v>146</c:v>
                </c:pt>
                <c:pt idx="670">
                  <c:v>84</c:v>
                </c:pt>
                <c:pt idx="671">
                  <c:v>262</c:v>
                </c:pt>
                <c:pt idx="672">
                  <c:v>82</c:v>
                </c:pt>
                <c:pt idx="673">
                  <c:v>79</c:v>
                </c:pt>
                <c:pt idx="674">
                  <c:v>94</c:v>
                </c:pt>
                <c:pt idx="675">
                  <c:v>80</c:v>
                </c:pt>
                <c:pt idx="676">
                  <c:v>156</c:v>
                </c:pt>
                <c:pt idx="677">
                  <c:v>228</c:v>
                </c:pt>
                <c:pt idx="678">
                  <c:v>177</c:v>
                </c:pt>
                <c:pt idx="679">
                  <c:v>206</c:v>
                </c:pt>
                <c:pt idx="680">
                  <c:v>251</c:v>
                </c:pt>
                <c:pt idx="681">
                  <c:v>101</c:v>
                </c:pt>
                <c:pt idx="682">
                  <c:v>149</c:v>
                </c:pt>
                <c:pt idx="683">
                  <c:v>131</c:v>
                </c:pt>
                <c:pt idx="684">
                  <c:v>82</c:v>
                </c:pt>
                <c:pt idx="685">
                  <c:v>251</c:v>
                </c:pt>
                <c:pt idx="686">
                  <c:v>90</c:v>
                </c:pt>
                <c:pt idx="687">
                  <c:v>150</c:v>
                </c:pt>
                <c:pt idx="688">
                  <c:v>241</c:v>
                </c:pt>
                <c:pt idx="689">
                  <c:v>231</c:v>
                </c:pt>
                <c:pt idx="690">
                  <c:v>152</c:v>
                </c:pt>
                <c:pt idx="691">
                  <c:v>172</c:v>
                </c:pt>
                <c:pt idx="692">
                  <c:v>126</c:v>
                </c:pt>
                <c:pt idx="693">
                  <c:v>95</c:v>
                </c:pt>
                <c:pt idx="694">
                  <c:v>216</c:v>
                </c:pt>
                <c:pt idx="695">
                  <c:v>240</c:v>
                </c:pt>
                <c:pt idx="696">
                  <c:v>151</c:v>
                </c:pt>
                <c:pt idx="697">
                  <c:v>94</c:v>
                </c:pt>
                <c:pt idx="698">
                  <c:v>319</c:v>
                </c:pt>
                <c:pt idx="699">
                  <c:v>135</c:v>
                </c:pt>
                <c:pt idx="700">
                  <c:v>90</c:v>
                </c:pt>
                <c:pt idx="701">
                  <c:v>166</c:v>
                </c:pt>
                <c:pt idx="702">
                  <c:v>231</c:v>
                </c:pt>
                <c:pt idx="703">
                  <c:v>164</c:v>
                </c:pt>
                <c:pt idx="704">
                  <c:v>76</c:v>
                </c:pt>
                <c:pt idx="705">
                  <c:v>153</c:v>
                </c:pt>
                <c:pt idx="706">
                  <c:v>169</c:v>
                </c:pt>
                <c:pt idx="707">
                  <c:v>186</c:v>
                </c:pt>
                <c:pt idx="708">
                  <c:v>274</c:v>
                </c:pt>
                <c:pt idx="709">
                  <c:v>82</c:v>
                </c:pt>
                <c:pt idx="710">
                  <c:v>123</c:v>
                </c:pt>
                <c:pt idx="711">
                  <c:v>104</c:v>
                </c:pt>
                <c:pt idx="712">
                  <c:v>143</c:v>
                </c:pt>
                <c:pt idx="713">
                  <c:v>230</c:v>
                </c:pt>
                <c:pt idx="714">
                  <c:v>90</c:v>
                </c:pt>
                <c:pt idx="715">
                  <c:v>135</c:v>
                </c:pt>
                <c:pt idx="716">
                  <c:v>119</c:v>
                </c:pt>
                <c:pt idx="717">
                  <c:v>111</c:v>
                </c:pt>
                <c:pt idx="718">
                  <c:v>111</c:v>
                </c:pt>
                <c:pt idx="719">
                  <c:v>206</c:v>
                </c:pt>
                <c:pt idx="720">
                  <c:v>125</c:v>
                </c:pt>
                <c:pt idx="721">
                  <c:v>171</c:v>
                </c:pt>
                <c:pt idx="722">
                  <c:v>156</c:v>
                </c:pt>
                <c:pt idx="723">
                  <c:v>91</c:v>
                </c:pt>
                <c:pt idx="724">
                  <c:v>153</c:v>
                </c:pt>
                <c:pt idx="725">
                  <c:v>109</c:v>
                </c:pt>
                <c:pt idx="726">
                  <c:v>141</c:v>
                </c:pt>
                <c:pt idx="727">
                  <c:v>201</c:v>
                </c:pt>
                <c:pt idx="728">
                  <c:v>103</c:v>
                </c:pt>
                <c:pt idx="729">
                  <c:v>208</c:v>
                </c:pt>
                <c:pt idx="730">
                  <c:v>185</c:v>
                </c:pt>
                <c:pt idx="731">
                  <c:v>245</c:v>
                </c:pt>
                <c:pt idx="732">
                  <c:v>94</c:v>
                </c:pt>
                <c:pt idx="733">
                  <c:v>151</c:v>
                </c:pt>
                <c:pt idx="734">
                  <c:v>161</c:v>
                </c:pt>
                <c:pt idx="735">
                  <c:v>109</c:v>
                </c:pt>
                <c:pt idx="736">
                  <c:v>113</c:v>
                </c:pt>
                <c:pt idx="737">
                  <c:v>175</c:v>
                </c:pt>
                <c:pt idx="738">
                  <c:v>72</c:v>
                </c:pt>
                <c:pt idx="739">
                  <c:v>193</c:v>
                </c:pt>
                <c:pt idx="740">
                  <c:v>173</c:v>
                </c:pt>
                <c:pt idx="741">
                  <c:v>158</c:v>
                </c:pt>
                <c:pt idx="742">
                  <c:v>225</c:v>
                </c:pt>
                <c:pt idx="743">
                  <c:v>99</c:v>
                </c:pt>
                <c:pt idx="744">
                  <c:v>237</c:v>
                </c:pt>
                <c:pt idx="745">
                  <c:v>177</c:v>
                </c:pt>
                <c:pt idx="746">
                  <c:v>200</c:v>
                </c:pt>
                <c:pt idx="747">
                  <c:v>116</c:v>
                </c:pt>
                <c:pt idx="748">
                  <c:v>204</c:v>
                </c:pt>
                <c:pt idx="749">
                  <c:v>139</c:v>
                </c:pt>
                <c:pt idx="750">
                  <c:v>245</c:v>
                </c:pt>
                <c:pt idx="751">
                  <c:v>210</c:v>
                </c:pt>
                <c:pt idx="752">
                  <c:v>218</c:v>
                </c:pt>
                <c:pt idx="753">
                  <c:v>150</c:v>
                </c:pt>
                <c:pt idx="754">
                  <c:v>84</c:v>
                </c:pt>
                <c:pt idx="755">
                  <c:v>223</c:v>
                </c:pt>
                <c:pt idx="756">
                  <c:v>121</c:v>
                </c:pt>
                <c:pt idx="757">
                  <c:v>122</c:v>
                </c:pt>
                <c:pt idx="758">
                  <c:v>102</c:v>
                </c:pt>
                <c:pt idx="759">
                  <c:v>114</c:v>
                </c:pt>
                <c:pt idx="760">
                  <c:v>211</c:v>
                </c:pt>
                <c:pt idx="761">
                  <c:v>232</c:v>
                </c:pt>
                <c:pt idx="762">
                  <c:v>189</c:v>
                </c:pt>
                <c:pt idx="763">
                  <c:v>103</c:v>
                </c:pt>
                <c:pt idx="764">
                  <c:v>120</c:v>
                </c:pt>
                <c:pt idx="765">
                  <c:v>276</c:v>
                </c:pt>
                <c:pt idx="766">
                  <c:v>105</c:v>
                </c:pt>
                <c:pt idx="767">
                  <c:v>80</c:v>
                </c:pt>
                <c:pt idx="768">
                  <c:v>103</c:v>
                </c:pt>
                <c:pt idx="769">
                  <c:v>193</c:v>
                </c:pt>
                <c:pt idx="770">
                  <c:v>264</c:v>
                </c:pt>
                <c:pt idx="771">
                  <c:v>160</c:v>
                </c:pt>
                <c:pt idx="772">
                  <c:v>178</c:v>
                </c:pt>
                <c:pt idx="773">
                  <c:v>123</c:v>
                </c:pt>
                <c:pt idx="774">
                  <c:v>82</c:v>
                </c:pt>
                <c:pt idx="775">
                  <c:v>211</c:v>
                </c:pt>
                <c:pt idx="776">
                  <c:v>229</c:v>
                </c:pt>
                <c:pt idx="777">
                  <c:v>178</c:v>
                </c:pt>
                <c:pt idx="778">
                  <c:v>215</c:v>
                </c:pt>
                <c:pt idx="779">
                  <c:v>200</c:v>
                </c:pt>
                <c:pt idx="780">
                  <c:v>171</c:v>
                </c:pt>
                <c:pt idx="781">
                  <c:v>124</c:v>
                </c:pt>
                <c:pt idx="782">
                  <c:v>244</c:v>
                </c:pt>
                <c:pt idx="783">
                  <c:v>263</c:v>
                </c:pt>
                <c:pt idx="784">
                  <c:v>182</c:v>
                </c:pt>
                <c:pt idx="785">
                  <c:v>105</c:v>
                </c:pt>
                <c:pt idx="786">
                  <c:v>154</c:v>
                </c:pt>
                <c:pt idx="787">
                  <c:v>147</c:v>
                </c:pt>
                <c:pt idx="788">
                  <c:v>154</c:v>
                </c:pt>
                <c:pt idx="789">
                  <c:v>175</c:v>
                </c:pt>
                <c:pt idx="790">
                  <c:v>118</c:v>
                </c:pt>
                <c:pt idx="791">
                  <c:v>145</c:v>
                </c:pt>
                <c:pt idx="792">
                  <c:v>247</c:v>
                </c:pt>
                <c:pt idx="793">
                  <c:v>162</c:v>
                </c:pt>
                <c:pt idx="794">
                  <c:v>219</c:v>
                </c:pt>
                <c:pt idx="795">
                  <c:v>116</c:v>
                </c:pt>
                <c:pt idx="796">
                  <c:v>122</c:v>
                </c:pt>
                <c:pt idx="797">
                  <c:v>152</c:v>
                </c:pt>
                <c:pt idx="798">
                  <c:v>188</c:v>
                </c:pt>
                <c:pt idx="799">
                  <c:v>113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1601992"/>
        <c:axId val="571605912"/>
      </c:barChart>
      <c:catAx>
        <c:axId val="571601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1605912"/>
        <c:crosses val="autoZero"/>
        <c:auto val="1"/>
        <c:lblAlgn val="ctr"/>
        <c:lblOffset val="100"/>
        <c:noMultiLvlLbl val="0"/>
      </c:catAx>
      <c:valAx>
        <c:axId val="571605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1601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Llaves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'80 con seguridad'!$C$3:$PW$3</c:f>
              <c:numCache>
                <c:formatCode>General</c:formatCode>
                <c:ptCount val="437"/>
                <c:pt idx="0">
                  <c:v>254</c:v>
                </c:pt>
                <c:pt idx="1">
                  <c:v>46</c:v>
                </c:pt>
                <c:pt idx="2">
                  <c:v>20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  <c:pt idx="25">
                  <c:v>2</c:v>
                </c:pt>
                <c:pt idx="26">
                  <c:v>6</c:v>
                </c:pt>
                <c:pt idx="27">
                  <c:v>5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2</c:v>
                </c:pt>
                <c:pt idx="32">
                  <c:v>5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10</c:v>
                </c:pt>
                <c:pt idx="37">
                  <c:v>3</c:v>
                </c:pt>
                <c:pt idx="38">
                  <c:v>3</c:v>
                </c:pt>
                <c:pt idx="39">
                  <c:v>5</c:v>
                </c:pt>
                <c:pt idx="40">
                  <c:v>2</c:v>
                </c:pt>
                <c:pt idx="41">
                  <c:v>4</c:v>
                </c:pt>
                <c:pt idx="42">
                  <c:v>2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2</c:v>
                </c:pt>
                <c:pt idx="47">
                  <c:v>2</c:v>
                </c:pt>
                <c:pt idx="48">
                  <c:v>3</c:v>
                </c:pt>
                <c:pt idx="49">
                  <c:v>5</c:v>
                </c:pt>
                <c:pt idx="50">
                  <c:v>2</c:v>
                </c:pt>
                <c:pt idx="51">
                  <c:v>2</c:v>
                </c:pt>
                <c:pt idx="52">
                  <c:v>3</c:v>
                </c:pt>
                <c:pt idx="53">
                  <c:v>3</c:v>
                </c:pt>
                <c:pt idx="54">
                  <c:v>2</c:v>
                </c:pt>
                <c:pt idx="55">
                  <c:v>3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6</c:v>
                </c:pt>
                <c:pt idx="62">
                  <c:v>2</c:v>
                </c:pt>
                <c:pt idx="63">
                  <c:v>2</c:v>
                </c:pt>
                <c:pt idx="64">
                  <c:v>3</c:v>
                </c:pt>
                <c:pt idx="65">
                  <c:v>2</c:v>
                </c:pt>
                <c:pt idx="66">
                  <c:v>3</c:v>
                </c:pt>
                <c:pt idx="67">
                  <c:v>7</c:v>
                </c:pt>
                <c:pt idx="68">
                  <c:v>2</c:v>
                </c:pt>
                <c:pt idx="69">
                  <c:v>5</c:v>
                </c:pt>
                <c:pt idx="70">
                  <c:v>2</c:v>
                </c:pt>
                <c:pt idx="71">
                  <c:v>2</c:v>
                </c:pt>
                <c:pt idx="72">
                  <c:v>3</c:v>
                </c:pt>
                <c:pt idx="73">
                  <c:v>2</c:v>
                </c:pt>
                <c:pt idx="74">
                  <c:v>3</c:v>
                </c:pt>
                <c:pt idx="75">
                  <c:v>2</c:v>
                </c:pt>
                <c:pt idx="76">
                  <c:v>2</c:v>
                </c:pt>
                <c:pt idx="77">
                  <c:v>5</c:v>
                </c:pt>
                <c:pt idx="78">
                  <c:v>3</c:v>
                </c:pt>
                <c:pt idx="79">
                  <c:v>3</c:v>
                </c:pt>
                <c:pt idx="80">
                  <c:v>2</c:v>
                </c:pt>
                <c:pt idx="81">
                  <c:v>3</c:v>
                </c:pt>
                <c:pt idx="82">
                  <c:v>3</c:v>
                </c:pt>
                <c:pt idx="83">
                  <c:v>2</c:v>
                </c:pt>
                <c:pt idx="84">
                  <c:v>2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3</c:v>
                </c:pt>
                <c:pt idx="89">
                  <c:v>2</c:v>
                </c:pt>
                <c:pt idx="90">
                  <c:v>3</c:v>
                </c:pt>
                <c:pt idx="91">
                  <c:v>3</c:v>
                </c:pt>
                <c:pt idx="92">
                  <c:v>6</c:v>
                </c:pt>
                <c:pt idx="93">
                  <c:v>2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5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2</c:v>
                </c:pt>
                <c:pt idx="103">
                  <c:v>3</c:v>
                </c:pt>
                <c:pt idx="104">
                  <c:v>4</c:v>
                </c:pt>
                <c:pt idx="105">
                  <c:v>9</c:v>
                </c:pt>
                <c:pt idx="106">
                  <c:v>3</c:v>
                </c:pt>
                <c:pt idx="107">
                  <c:v>3</c:v>
                </c:pt>
                <c:pt idx="108">
                  <c:v>2</c:v>
                </c:pt>
                <c:pt idx="109">
                  <c:v>2</c:v>
                </c:pt>
                <c:pt idx="110">
                  <c:v>5</c:v>
                </c:pt>
                <c:pt idx="111">
                  <c:v>3</c:v>
                </c:pt>
                <c:pt idx="112">
                  <c:v>2</c:v>
                </c:pt>
                <c:pt idx="113">
                  <c:v>2</c:v>
                </c:pt>
                <c:pt idx="114">
                  <c:v>3</c:v>
                </c:pt>
                <c:pt idx="115">
                  <c:v>5</c:v>
                </c:pt>
                <c:pt idx="116">
                  <c:v>3</c:v>
                </c:pt>
                <c:pt idx="117">
                  <c:v>3</c:v>
                </c:pt>
                <c:pt idx="118">
                  <c:v>2</c:v>
                </c:pt>
                <c:pt idx="119">
                  <c:v>3</c:v>
                </c:pt>
                <c:pt idx="120">
                  <c:v>4</c:v>
                </c:pt>
                <c:pt idx="121">
                  <c:v>3</c:v>
                </c:pt>
                <c:pt idx="122">
                  <c:v>3</c:v>
                </c:pt>
                <c:pt idx="123">
                  <c:v>8</c:v>
                </c:pt>
                <c:pt idx="124">
                  <c:v>2</c:v>
                </c:pt>
                <c:pt idx="125">
                  <c:v>2</c:v>
                </c:pt>
                <c:pt idx="126">
                  <c:v>20</c:v>
                </c:pt>
                <c:pt idx="127">
                  <c:v>3</c:v>
                </c:pt>
                <c:pt idx="128">
                  <c:v>2</c:v>
                </c:pt>
                <c:pt idx="129">
                  <c:v>3</c:v>
                </c:pt>
                <c:pt idx="130">
                  <c:v>5</c:v>
                </c:pt>
                <c:pt idx="131">
                  <c:v>2</c:v>
                </c:pt>
                <c:pt idx="132">
                  <c:v>9</c:v>
                </c:pt>
                <c:pt idx="133">
                  <c:v>2</c:v>
                </c:pt>
                <c:pt idx="134">
                  <c:v>2</c:v>
                </c:pt>
                <c:pt idx="135">
                  <c:v>5</c:v>
                </c:pt>
                <c:pt idx="136">
                  <c:v>2</c:v>
                </c:pt>
                <c:pt idx="137">
                  <c:v>3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2</c:v>
                </c:pt>
                <c:pt idx="143">
                  <c:v>4</c:v>
                </c:pt>
                <c:pt idx="144">
                  <c:v>3</c:v>
                </c:pt>
                <c:pt idx="145">
                  <c:v>416</c:v>
                </c:pt>
                <c:pt idx="146">
                  <c:v>2</c:v>
                </c:pt>
                <c:pt idx="147">
                  <c:v>3</c:v>
                </c:pt>
                <c:pt idx="148">
                  <c:v>8</c:v>
                </c:pt>
                <c:pt idx="149">
                  <c:v>3</c:v>
                </c:pt>
                <c:pt idx="150">
                  <c:v>8</c:v>
                </c:pt>
                <c:pt idx="151">
                  <c:v>5</c:v>
                </c:pt>
                <c:pt idx="152">
                  <c:v>4</c:v>
                </c:pt>
                <c:pt idx="153">
                  <c:v>2</c:v>
                </c:pt>
                <c:pt idx="154">
                  <c:v>3</c:v>
                </c:pt>
                <c:pt idx="155">
                  <c:v>5</c:v>
                </c:pt>
                <c:pt idx="156">
                  <c:v>2</c:v>
                </c:pt>
                <c:pt idx="157">
                  <c:v>2</c:v>
                </c:pt>
                <c:pt idx="158">
                  <c:v>3</c:v>
                </c:pt>
                <c:pt idx="159">
                  <c:v>2</c:v>
                </c:pt>
                <c:pt idx="160">
                  <c:v>6</c:v>
                </c:pt>
                <c:pt idx="161">
                  <c:v>5</c:v>
                </c:pt>
                <c:pt idx="162">
                  <c:v>2</c:v>
                </c:pt>
                <c:pt idx="163">
                  <c:v>4</c:v>
                </c:pt>
                <c:pt idx="164">
                  <c:v>2</c:v>
                </c:pt>
                <c:pt idx="165">
                  <c:v>3</c:v>
                </c:pt>
                <c:pt idx="166">
                  <c:v>2</c:v>
                </c:pt>
                <c:pt idx="167">
                  <c:v>3</c:v>
                </c:pt>
                <c:pt idx="168">
                  <c:v>2</c:v>
                </c:pt>
                <c:pt idx="169">
                  <c:v>6</c:v>
                </c:pt>
                <c:pt idx="170">
                  <c:v>9</c:v>
                </c:pt>
                <c:pt idx="171">
                  <c:v>3</c:v>
                </c:pt>
                <c:pt idx="172">
                  <c:v>4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5</c:v>
                </c:pt>
                <c:pt idx="180">
                  <c:v>3</c:v>
                </c:pt>
                <c:pt idx="181">
                  <c:v>5</c:v>
                </c:pt>
                <c:pt idx="182">
                  <c:v>5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5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10</c:v>
                </c:pt>
                <c:pt idx="195">
                  <c:v>3</c:v>
                </c:pt>
                <c:pt idx="196">
                  <c:v>4</c:v>
                </c:pt>
                <c:pt idx="197">
                  <c:v>2</c:v>
                </c:pt>
                <c:pt idx="198">
                  <c:v>3</c:v>
                </c:pt>
                <c:pt idx="199">
                  <c:v>2</c:v>
                </c:pt>
                <c:pt idx="200">
                  <c:v>2</c:v>
                </c:pt>
                <c:pt idx="201">
                  <c:v>7</c:v>
                </c:pt>
                <c:pt idx="202">
                  <c:v>2</c:v>
                </c:pt>
                <c:pt idx="203">
                  <c:v>3</c:v>
                </c:pt>
                <c:pt idx="204">
                  <c:v>3</c:v>
                </c:pt>
                <c:pt idx="205">
                  <c:v>2</c:v>
                </c:pt>
                <c:pt idx="206">
                  <c:v>2</c:v>
                </c:pt>
                <c:pt idx="207">
                  <c:v>10</c:v>
                </c:pt>
                <c:pt idx="208">
                  <c:v>4</c:v>
                </c:pt>
                <c:pt idx="209">
                  <c:v>5</c:v>
                </c:pt>
                <c:pt idx="210">
                  <c:v>3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3</c:v>
                </c:pt>
                <c:pt idx="216">
                  <c:v>2</c:v>
                </c:pt>
                <c:pt idx="217">
                  <c:v>5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3</c:v>
                </c:pt>
                <c:pt idx="222">
                  <c:v>2</c:v>
                </c:pt>
                <c:pt idx="223">
                  <c:v>5</c:v>
                </c:pt>
                <c:pt idx="224">
                  <c:v>6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2</c:v>
                </c:pt>
                <c:pt idx="229">
                  <c:v>2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5</c:v>
                </c:pt>
                <c:pt idx="234">
                  <c:v>3</c:v>
                </c:pt>
                <c:pt idx="235">
                  <c:v>6</c:v>
                </c:pt>
                <c:pt idx="236">
                  <c:v>3</c:v>
                </c:pt>
                <c:pt idx="237">
                  <c:v>3</c:v>
                </c:pt>
                <c:pt idx="238">
                  <c:v>2</c:v>
                </c:pt>
                <c:pt idx="239">
                  <c:v>2</c:v>
                </c:pt>
                <c:pt idx="240">
                  <c:v>6</c:v>
                </c:pt>
                <c:pt idx="241">
                  <c:v>3</c:v>
                </c:pt>
                <c:pt idx="242">
                  <c:v>2</c:v>
                </c:pt>
                <c:pt idx="243">
                  <c:v>3</c:v>
                </c:pt>
                <c:pt idx="244">
                  <c:v>3</c:v>
                </c:pt>
                <c:pt idx="245">
                  <c:v>5</c:v>
                </c:pt>
                <c:pt idx="246">
                  <c:v>3</c:v>
                </c:pt>
                <c:pt idx="247">
                  <c:v>3</c:v>
                </c:pt>
                <c:pt idx="248">
                  <c:v>6</c:v>
                </c:pt>
                <c:pt idx="249">
                  <c:v>5</c:v>
                </c:pt>
                <c:pt idx="250">
                  <c:v>3</c:v>
                </c:pt>
                <c:pt idx="251">
                  <c:v>3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2</c:v>
                </c:pt>
                <c:pt idx="259">
                  <c:v>5</c:v>
                </c:pt>
                <c:pt idx="260">
                  <c:v>2</c:v>
                </c:pt>
                <c:pt idx="261">
                  <c:v>3</c:v>
                </c:pt>
                <c:pt idx="262">
                  <c:v>3</c:v>
                </c:pt>
                <c:pt idx="263">
                  <c:v>5</c:v>
                </c:pt>
                <c:pt idx="264">
                  <c:v>3</c:v>
                </c:pt>
                <c:pt idx="265">
                  <c:v>2</c:v>
                </c:pt>
                <c:pt idx="266">
                  <c:v>3</c:v>
                </c:pt>
                <c:pt idx="267">
                  <c:v>2</c:v>
                </c:pt>
                <c:pt idx="268">
                  <c:v>2</c:v>
                </c:pt>
                <c:pt idx="269">
                  <c:v>3</c:v>
                </c:pt>
                <c:pt idx="270">
                  <c:v>5</c:v>
                </c:pt>
                <c:pt idx="271">
                  <c:v>3</c:v>
                </c:pt>
                <c:pt idx="272">
                  <c:v>2</c:v>
                </c:pt>
                <c:pt idx="273">
                  <c:v>3</c:v>
                </c:pt>
                <c:pt idx="274">
                  <c:v>2</c:v>
                </c:pt>
                <c:pt idx="275">
                  <c:v>3</c:v>
                </c:pt>
                <c:pt idx="276">
                  <c:v>4</c:v>
                </c:pt>
                <c:pt idx="277">
                  <c:v>4</c:v>
                </c:pt>
                <c:pt idx="278">
                  <c:v>2</c:v>
                </c:pt>
                <c:pt idx="279">
                  <c:v>2</c:v>
                </c:pt>
                <c:pt idx="280">
                  <c:v>3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8</c:v>
                </c:pt>
                <c:pt idx="285">
                  <c:v>2</c:v>
                </c:pt>
                <c:pt idx="286">
                  <c:v>2</c:v>
                </c:pt>
                <c:pt idx="287">
                  <c:v>3</c:v>
                </c:pt>
                <c:pt idx="288">
                  <c:v>2</c:v>
                </c:pt>
                <c:pt idx="289">
                  <c:v>7</c:v>
                </c:pt>
                <c:pt idx="290">
                  <c:v>2</c:v>
                </c:pt>
                <c:pt idx="291">
                  <c:v>2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4</c:v>
                </c:pt>
                <c:pt idx="296">
                  <c:v>3</c:v>
                </c:pt>
                <c:pt idx="297">
                  <c:v>2</c:v>
                </c:pt>
                <c:pt idx="298">
                  <c:v>422</c:v>
                </c:pt>
                <c:pt idx="299">
                  <c:v>3</c:v>
                </c:pt>
                <c:pt idx="300">
                  <c:v>2</c:v>
                </c:pt>
                <c:pt idx="301">
                  <c:v>3</c:v>
                </c:pt>
                <c:pt idx="302">
                  <c:v>2</c:v>
                </c:pt>
                <c:pt idx="303">
                  <c:v>3</c:v>
                </c:pt>
                <c:pt idx="304">
                  <c:v>3</c:v>
                </c:pt>
                <c:pt idx="305">
                  <c:v>2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2</c:v>
                </c:pt>
                <c:pt idx="310">
                  <c:v>4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2</c:v>
                </c:pt>
                <c:pt idx="315">
                  <c:v>3</c:v>
                </c:pt>
                <c:pt idx="316">
                  <c:v>2</c:v>
                </c:pt>
                <c:pt idx="317">
                  <c:v>3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5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2</c:v>
                </c:pt>
                <c:pt idx="332">
                  <c:v>3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4</c:v>
                </c:pt>
                <c:pt idx="339">
                  <c:v>2</c:v>
                </c:pt>
                <c:pt idx="340">
                  <c:v>6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3</c:v>
                </c:pt>
                <c:pt idx="345">
                  <c:v>7</c:v>
                </c:pt>
                <c:pt idx="346">
                  <c:v>3</c:v>
                </c:pt>
                <c:pt idx="347">
                  <c:v>2</c:v>
                </c:pt>
                <c:pt idx="348">
                  <c:v>3</c:v>
                </c:pt>
                <c:pt idx="349">
                  <c:v>2</c:v>
                </c:pt>
                <c:pt idx="350">
                  <c:v>3</c:v>
                </c:pt>
                <c:pt idx="351">
                  <c:v>2</c:v>
                </c:pt>
                <c:pt idx="352">
                  <c:v>3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3</c:v>
                </c:pt>
                <c:pt idx="363">
                  <c:v>2</c:v>
                </c:pt>
                <c:pt idx="364">
                  <c:v>2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6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386</c:v>
                </c:pt>
                <c:pt idx="374">
                  <c:v>5</c:v>
                </c:pt>
                <c:pt idx="375">
                  <c:v>3</c:v>
                </c:pt>
                <c:pt idx="376">
                  <c:v>3</c:v>
                </c:pt>
                <c:pt idx="377">
                  <c:v>2</c:v>
                </c:pt>
                <c:pt idx="378">
                  <c:v>3</c:v>
                </c:pt>
                <c:pt idx="379">
                  <c:v>5</c:v>
                </c:pt>
                <c:pt idx="380">
                  <c:v>6</c:v>
                </c:pt>
                <c:pt idx="381">
                  <c:v>2</c:v>
                </c:pt>
                <c:pt idx="382">
                  <c:v>4</c:v>
                </c:pt>
                <c:pt idx="383">
                  <c:v>5</c:v>
                </c:pt>
                <c:pt idx="384">
                  <c:v>3</c:v>
                </c:pt>
                <c:pt idx="385">
                  <c:v>3</c:v>
                </c:pt>
                <c:pt idx="386">
                  <c:v>6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2</c:v>
                </c:pt>
                <c:pt idx="391">
                  <c:v>5</c:v>
                </c:pt>
                <c:pt idx="392">
                  <c:v>3</c:v>
                </c:pt>
                <c:pt idx="393">
                  <c:v>2</c:v>
                </c:pt>
                <c:pt idx="394">
                  <c:v>2</c:v>
                </c:pt>
                <c:pt idx="395">
                  <c:v>3</c:v>
                </c:pt>
                <c:pt idx="396">
                  <c:v>2</c:v>
                </c:pt>
                <c:pt idx="397">
                  <c:v>5</c:v>
                </c:pt>
                <c:pt idx="398">
                  <c:v>2</c:v>
                </c:pt>
                <c:pt idx="399">
                  <c:v>2</c:v>
                </c:pt>
                <c:pt idx="400">
                  <c:v>3</c:v>
                </c:pt>
                <c:pt idx="401">
                  <c:v>3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3</c:v>
                </c:pt>
                <c:pt idx="406">
                  <c:v>2</c:v>
                </c:pt>
                <c:pt idx="407">
                  <c:v>2</c:v>
                </c:pt>
                <c:pt idx="408">
                  <c:v>3</c:v>
                </c:pt>
                <c:pt idx="409">
                  <c:v>2</c:v>
                </c:pt>
                <c:pt idx="410">
                  <c:v>3</c:v>
                </c:pt>
                <c:pt idx="411">
                  <c:v>3</c:v>
                </c:pt>
                <c:pt idx="412">
                  <c:v>3</c:v>
                </c:pt>
                <c:pt idx="413">
                  <c:v>4</c:v>
                </c:pt>
                <c:pt idx="414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2</c:v>
                </c:pt>
                <c:pt idx="418">
                  <c:v>2</c:v>
                </c:pt>
                <c:pt idx="419">
                  <c:v>4</c:v>
                </c:pt>
                <c:pt idx="420">
                  <c:v>8</c:v>
                </c:pt>
                <c:pt idx="421">
                  <c:v>3</c:v>
                </c:pt>
                <c:pt idx="422">
                  <c:v>2</c:v>
                </c:pt>
                <c:pt idx="423">
                  <c:v>3</c:v>
                </c:pt>
                <c:pt idx="424">
                  <c:v>5</c:v>
                </c:pt>
                <c:pt idx="425">
                  <c:v>3</c:v>
                </c:pt>
                <c:pt idx="426">
                  <c:v>15</c:v>
                </c:pt>
                <c:pt idx="427">
                  <c:v>3</c:v>
                </c:pt>
                <c:pt idx="428">
                  <c:v>6</c:v>
                </c:pt>
                <c:pt idx="429">
                  <c:v>8</c:v>
                </c:pt>
                <c:pt idx="430">
                  <c:v>5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6</c:v>
                </c:pt>
                <c:pt idx="436">
                  <c:v>3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'80 con seguridad'!$C$4:$PF$4</c:f>
              <c:numCache>
                <c:formatCode>General</c:formatCode>
                <c:ptCount val="420"/>
                <c:pt idx="0">
                  <c:v>142</c:v>
                </c:pt>
                <c:pt idx="1">
                  <c:v>340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12</c:v>
                </c:pt>
                <c:pt idx="10">
                  <c:v>4</c:v>
                </c:pt>
                <c:pt idx="11">
                  <c:v>2</c:v>
                </c:pt>
                <c:pt idx="12">
                  <c:v>3</c:v>
                </c:pt>
                <c:pt idx="13">
                  <c:v>5</c:v>
                </c:pt>
                <c:pt idx="14">
                  <c:v>15</c:v>
                </c:pt>
                <c:pt idx="15">
                  <c:v>5</c:v>
                </c:pt>
                <c:pt idx="16">
                  <c:v>6</c:v>
                </c:pt>
                <c:pt idx="17">
                  <c:v>2</c:v>
                </c:pt>
                <c:pt idx="18">
                  <c:v>7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3</c:v>
                </c:pt>
                <c:pt idx="24">
                  <c:v>13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3</c:v>
                </c:pt>
                <c:pt idx="30">
                  <c:v>3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5</c:v>
                </c:pt>
                <c:pt idx="35">
                  <c:v>2</c:v>
                </c:pt>
                <c:pt idx="36">
                  <c:v>6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35</c:v>
                </c:pt>
                <c:pt idx="41">
                  <c:v>3</c:v>
                </c:pt>
                <c:pt idx="42">
                  <c:v>3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7</c:v>
                </c:pt>
                <c:pt idx="48">
                  <c:v>2</c:v>
                </c:pt>
                <c:pt idx="49">
                  <c:v>5</c:v>
                </c:pt>
                <c:pt idx="50">
                  <c:v>3</c:v>
                </c:pt>
                <c:pt idx="51">
                  <c:v>3</c:v>
                </c:pt>
                <c:pt idx="52">
                  <c:v>2</c:v>
                </c:pt>
                <c:pt idx="53">
                  <c:v>2</c:v>
                </c:pt>
                <c:pt idx="54">
                  <c:v>4</c:v>
                </c:pt>
                <c:pt idx="55">
                  <c:v>3</c:v>
                </c:pt>
                <c:pt idx="56">
                  <c:v>2</c:v>
                </c:pt>
                <c:pt idx="57">
                  <c:v>3</c:v>
                </c:pt>
                <c:pt idx="58">
                  <c:v>3</c:v>
                </c:pt>
                <c:pt idx="59">
                  <c:v>9</c:v>
                </c:pt>
                <c:pt idx="60">
                  <c:v>2</c:v>
                </c:pt>
                <c:pt idx="61">
                  <c:v>6</c:v>
                </c:pt>
                <c:pt idx="62">
                  <c:v>2</c:v>
                </c:pt>
                <c:pt idx="63">
                  <c:v>8</c:v>
                </c:pt>
                <c:pt idx="64">
                  <c:v>6</c:v>
                </c:pt>
                <c:pt idx="65">
                  <c:v>2</c:v>
                </c:pt>
                <c:pt idx="66">
                  <c:v>3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7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5</c:v>
                </c:pt>
                <c:pt idx="77">
                  <c:v>2</c:v>
                </c:pt>
                <c:pt idx="78">
                  <c:v>2</c:v>
                </c:pt>
                <c:pt idx="79">
                  <c:v>7</c:v>
                </c:pt>
                <c:pt idx="80">
                  <c:v>2</c:v>
                </c:pt>
                <c:pt idx="81">
                  <c:v>2</c:v>
                </c:pt>
                <c:pt idx="82">
                  <c:v>3</c:v>
                </c:pt>
                <c:pt idx="83">
                  <c:v>2</c:v>
                </c:pt>
                <c:pt idx="84">
                  <c:v>3</c:v>
                </c:pt>
                <c:pt idx="85">
                  <c:v>7</c:v>
                </c:pt>
                <c:pt idx="86">
                  <c:v>3</c:v>
                </c:pt>
                <c:pt idx="87">
                  <c:v>3</c:v>
                </c:pt>
                <c:pt idx="88">
                  <c:v>4</c:v>
                </c:pt>
                <c:pt idx="89">
                  <c:v>2</c:v>
                </c:pt>
                <c:pt idx="90">
                  <c:v>3</c:v>
                </c:pt>
                <c:pt idx="91">
                  <c:v>3</c:v>
                </c:pt>
                <c:pt idx="92">
                  <c:v>2</c:v>
                </c:pt>
                <c:pt idx="93">
                  <c:v>2</c:v>
                </c:pt>
                <c:pt idx="94">
                  <c:v>4</c:v>
                </c:pt>
                <c:pt idx="95">
                  <c:v>3</c:v>
                </c:pt>
                <c:pt idx="96">
                  <c:v>2</c:v>
                </c:pt>
                <c:pt idx="97">
                  <c:v>3</c:v>
                </c:pt>
                <c:pt idx="98">
                  <c:v>8</c:v>
                </c:pt>
                <c:pt idx="99">
                  <c:v>2</c:v>
                </c:pt>
                <c:pt idx="100">
                  <c:v>2</c:v>
                </c:pt>
                <c:pt idx="101">
                  <c:v>5</c:v>
                </c:pt>
                <c:pt idx="102">
                  <c:v>3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14</c:v>
                </c:pt>
                <c:pt idx="109">
                  <c:v>2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2</c:v>
                </c:pt>
                <c:pt idx="114">
                  <c:v>2</c:v>
                </c:pt>
                <c:pt idx="115">
                  <c:v>3</c:v>
                </c:pt>
                <c:pt idx="116">
                  <c:v>2</c:v>
                </c:pt>
                <c:pt idx="117">
                  <c:v>11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5</c:v>
                </c:pt>
                <c:pt idx="122">
                  <c:v>3</c:v>
                </c:pt>
                <c:pt idx="123">
                  <c:v>5</c:v>
                </c:pt>
                <c:pt idx="124">
                  <c:v>2</c:v>
                </c:pt>
                <c:pt idx="125">
                  <c:v>5</c:v>
                </c:pt>
                <c:pt idx="126">
                  <c:v>2</c:v>
                </c:pt>
                <c:pt idx="127">
                  <c:v>2</c:v>
                </c:pt>
                <c:pt idx="128">
                  <c:v>7</c:v>
                </c:pt>
                <c:pt idx="129">
                  <c:v>3</c:v>
                </c:pt>
                <c:pt idx="130">
                  <c:v>2</c:v>
                </c:pt>
                <c:pt idx="131">
                  <c:v>3</c:v>
                </c:pt>
                <c:pt idx="132">
                  <c:v>5</c:v>
                </c:pt>
                <c:pt idx="133">
                  <c:v>2</c:v>
                </c:pt>
                <c:pt idx="134">
                  <c:v>2</c:v>
                </c:pt>
                <c:pt idx="135">
                  <c:v>6</c:v>
                </c:pt>
                <c:pt idx="136">
                  <c:v>2</c:v>
                </c:pt>
                <c:pt idx="137">
                  <c:v>6</c:v>
                </c:pt>
                <c:pt idx="138">
                  <c:v>2</c:v>
                </c:pt>
                <c:pt idx="139">
                  <c:v>2</c:v>
                </c:pt>
                <c:pt idx="140">
                  <c:v>3</c:v>
                </c:pt>
                <c:pt idx="141">
                  <c:v>3</c:v>
                </c:pt>
                <c:pt idx="142">
                  <c:v>2</c:v>
                </c:pt>
                <c:pt idx="143">
                  <c:v>6</c:v>
                </c:pt>
                <c:pt idx="144">
                  <c:v>2</c:v>
                </c:pt>
                <c:pt idx="145">
                  <c:v>6</c:v>
                </c:pt>
                <c:pt idx="146">
                  <c:v>2</c:v>
                </c:pt>
                <c:pt idx="147">
                  <c:v>2</c:v>
                </c:pt>
                <c:pt idx="148">
                  <c:v>7</c:v>
                </c:pt>
                <c:pt idx="149">
                  <c:v>2</c:v>
                </c:pt>
                <c:pt idx="150">
                  <c:v>2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2</c:v>
                </c:pt>
                <c:pt idx="155">
                  <c:v>2</c:v>
                </c:pt>
                <c:pt idx="156">
                  <c:v>3</c:v>
                </c:pt>
                <c:pt idx="157">
                  <c:v>8</c:v>
                </c:pt>
                <c:pt idx="158">
                  <c:v>6</c:v>
                </c:pt>
                <c:pt idx="159">
                  <c:v>2</c:v>
                </c:pt>
                <c:pt idx="160">
                  <c:v>4</c:v>
                </c:pt>
                <c:pt idx="161">
                  <c:v>4</c:v>
                </c:pt>
                <c:pt idx="162">
                  <c:v>3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4</c:v>
                </c:pt>
                <c:pt idx="171">
                  <c:v>3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3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7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3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3</c:v>
                </c:pt>
                <c:pt idx="201">
                  <c:v>2</c:v>
                </c:pt>
                <c:pt idx="202">
                  <c:v>2</c:v>
                </c:pt>
                <c:pt idx="203">
                  <c:v>5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5</c:v>
                </c:pt>
                <c:pt idx="209">
                  <c:v>7</c:v>
                </c:pt>
                <c:pt idx="210">
                  <c:v>3</c:v>
                </c:pt>
                <c:pt idx="211">
                  <c:v>3</c:v>
                </c:pt>
                <c:pt idx="212">
                  <c:v>5</c:v>
                </c:pt>
                <c:pt idx="213">
                  <c:v>2</c:v>
                </c:pt>
                <c:pt idx="214">
                  <c:v>2</c:v>
                </c:pt>
                <c:pt idx="215">
                  <c:v>7</c:v>
                </c:pt>
                <c:pt idx="216">
                  <c:v>2</c:v>
                </c:pt>
                <c:pt idx="217">
                  <c:v>3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3</c:v>
                </c:pt>
                <c:pt idx="224">
                  <c:v>2</c:v>
                </c:pt>
                <c:pt idx="225">
                  <c:v>3</c:v>
                </c:pt>
                <c:pt idx="226">
                  <c:v>3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5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3</c:v>
                </c:pt>
                <c:pt idx="235">
                  <c:v>5</c:v>
                </c:pt>
                <c:pt idx="236">
                  <c:v>3</c:v>
                </c:pt>
                <c:pt idx="237">
                  <c:v>5</c:v>
                </c:pt>
                <c:pt idx="238">
                  <c:v>2</c:v>
                </c:pt>
                <c:pt idx="239">
                  <c:v>2</c:v>
                </c:pt>
                <c:pt idx="240">
                  <c:v>3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3</c:v>
                </c:pt>
                <c:pt idx="249">
                  <c:v>2</c:v>
                </c:pt>
                <c:pt idx="250">
                  <c:v>12</c:v>
                </c:pt>
                <c:pt idx="251">
                  <c:v>6</c:v>
                </c:pt>
                <c:pt idx="252">
                  <c:v>2</c:v>
                </c:pt>
                <c:pt idx="253">
                  <c:v>5</c:v>
                </c:pt>
                <c:pt idx="254">
                  <c:v>5</c:v>
                </c:pt>
                <c:pt idx="255">
                  <c:v>3</c:v>
                </c:pt>
                <c:pt idx="256">
                  <c:v>2</c:v>
                </c:pt>
                <c:pt idx="257">
                  <c:v>3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5</c:v>
                </c:pt>
                <c:pt idx="263">
                  <c:v>2</c:v>
                </c:pt>
                <c:pt idx="264">
                  <c:v>6</c:v>
                </c:pt>
                <c:pt idx="265">
                  <c:v>2</c:v>
                </c:pt>
                <c:pt idx="266">
                  <c:v>7</c:v>
                </c:pt>
                <c:pt idx="267">
                  <c:v>3</c:v>
                </c:pt>
                <c:pt idx="268">
                  <c:v>3</c:v>
                </c:pt>
                <c:pt idx="269">
                  <c:v>2</c:v>
                </c:pt>
                <c:pt idx="270">
                  <c:v>3</c:v>
                </c:pt>
                <c:pt idx="271">
                  <c:v>2</c:v>
                </c:pt>
                <c:pt idx="272">
                  <c:v>2</c:v>
                </c:pt>
                <c:pt idx="273">
                  <c:v>3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3</c:v>
                </c:pt>
                <c:pt idx="280">
                  <c:v>3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5</c:v>
                </c:pt>
                <c:pt idx="286">
                  <c:v>3</c:v>
                </c:pt>
                <c:pt idx="287">
                  <c:v>2</c:v>
                </c:pt>
                <c:pt idx="288">
                  <c:v>5</c:v>
                </c:pt>
                <c:pt idx="289">
                  <c:v>3</c:v>
                </c:pt>
                <c:pt idx="290">
                  <c:v>2</c:v>
                </c:pt>
                <c:pt idx="291">
                  <c:v>3</c:v>
                </c:pt>
                <c:pt idx="292">
                  <c:v>5</c:v>
                </c:pt>
                <c:pt idx="293">
                  <c:v>5</c:v>
                </c:pt>
                <c:pt idx="294">
                  <c:v>2</c:v>
                </c:pt>
                <c:pt idx="295">
                  <c:v>12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3</c:v>
                </c:pt>
                <c:pt idx="306">
                  <c:v>4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4</c:v>
                </c:pt>
                <c:pt idx="312">
                  <c:v>2</c:v>
                </c:pt>
                <c:pt idx="313">
                  <c:v>3</c:v>
                </c:pt>
                <c:pt idx="314">
                  <c:v>2</c:v>
                </c:pt>
                <c:pt idx="315">
                  <c:v>2</c:v>
                </c:pt>
                <c:pt idx="316">
                  <c:v>4</c:v>
                </c:pt>
                <c:pt idx="317">
                  <c:v>2</c:v>
                </c:pt>
                <c:pt idx="318">
                  <c:v>2</c:v>
                </c:pt>
                <c:pt idx="319">
                  <c:v>4</c:v>
                </c:pt>
                <c:pt idx="320">
                  <c:v>5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4</c:v>
                </c:pt>
                <c:pt idx="331">
                  <c:v>2</c:v>
                </c:pt>
                <c:pt idx="332">
                  <c:v>2</c:v>
                </c:pt>
                <c:pt idx="333">
                  <c:v>8</c:v>
                </c:pt>
                <c:pt idx="334">
                  <c:v>7</c:v>
                </c:pt>
                <c:pt idx="335">
                  <c:v>2</c:v>
                </c:pt>
                <c:pt idx="336">
                  <c:v>2</c:v>
                </c:pt>
                <c:pt idx="337">
                  <c:v>3</c:v>
                </c:pt>
                <c:pt idx="338">
                  <c:v>4</c:v>
                </c:pt>
                <c:pt idx="339">
                  <c:v>3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7</c:v>
                </c:pt>
                <c:pt idx="344">
                  <c:v>3</c:v>
                </c:pt>
                <c:pt idx="345">
                  <c:v>3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5</c:v>
                </c:pt>
                <c:pt idx="351">
                  <c:v>2</c:v>
                </c:pt>
                <c:pt idx="352">
                  <c:v>5</c:v>
                </c:pt>
                <c:pt idx="353">
                  <c:v>2</c:v>
                </c:pt>
                <c:pt idx="354">
                  <c:v>2</c:v>
                </c:pt>
                <c:pt idx="355">
                  <c:v>3</c:v>
                </c:pt>
                <c:pt idx="356">
                  <c:v>6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5</c:v>
                </c:pt>
                <c:pt idx="361">
                  <c:v>2</c:v>
                </c:pt>
                <c:pt idx="362">
                  <c:v>2</c:v>
                </c:pt>
                <c:pt idx="363">
                  <c:v>3</c:v>
                </c:pt>
                <c:pt idx="364">
                  <c:v>2</c:v>
                </c:pt>
                <c:pt idx="365">
                  <c:v>3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3</c:v>
                </c:pt>
                <c:pt idx="371">
                  <c:v>16</c:v>
                </c:pt>
                <c:pt idx="372">
                  <c:v>15</c:v>
                </c:pt>
                <c:pt idx="373">
                  <c:v>11</c:v>
                </c:pt>
                <c:pt idx="374">
                  <c:v>6</c:v>
                </c:pt>
                <c:pt idx="375">
                  <c:v>3</c:v>
                </c:pt>
                <c:pt idx="376">
                  <c:v>2</c:v>
                </c:pt>
                <c:pt idx="377">
                  <c:v>3</c:v>
                </c:pt>
                <c:pt idx="378">
                  <c:v>3</c:v>
                </c:pt>
                <c:pt idx="379">
                  <c:v>4</c:v>
                </c:pt>
                <c:pt idx="380">
                  <c:v>3</c:v>
                </c:pt>
                <c:pt idx="381">
                  <c:v>3</c:v>
                </c:pt>
                <c:pt idx="382">
                  <c:v>2</c:v>
                </c:pt>
                <c:pt idx="383">
                  <c:v>3</c:v>
                </c:pt>
                <c:pt idx="384">
                  <c:v>3</c:v>
                </c:pt>
                <c:pt idx="385">
                  <c:v>2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19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4</c:v>
                </c:pt>
                <c:pt idx="396">
                  <c:v>5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4</c:v>
                </c:pt>
                <c:pt idx="401">
                  <c:v>4</c:v>
                </c:pt>
                <c:pt idx="402">
                  <c:v>4</c:v>
                </c:pt>
                <c:pt idx="403">
                  <c:v>2</c:v>
                </c:pt>
                <c:pt idx="404">
                  <c:v>3</c:v>
                </c:pt>
                <c:pt idx="405">
                  <c:v>3</c:v>
                </c:pt>
                <c:pt idx="406">
                  <c:v>2</c:v>
                </c:pt>
                <c:pt idx="407">
                  <c:v>3</c:v>
                </c:pt>
                <c:pt idx="408">
                  <c:v>3</c:v>
                </c:pt>
                <c:pt idx="409">
                  <c:v>2</c:v>
                </c:pt>
                <c:pt idx="410">
                  <c:v>3</c:v>
                </c:pt>
                <c:pt idx="411">
                  <c:v>5</c:v>
                </c:pt>
                <c:pt idx="412">
                  <c:v>3</c:v>
                </c:pt>
                <c:pt idx="413">
                  <c:v>4</c:v>
                </c:pt>
                <c:pt idx="414">
                  <c:v>2</c:v>
                </c:pt>
                <c:pt idx="415">
                  <c:v>7</c:v>
                </c:pt>
                <c:pt idx="416">
                  <c:v>2</c:v>
                </c:pt>
                <c:pt idx="417">
                  <c:v>9</c:v>
                </c:pt>
                <c:pt idx="418">
                  <c:v>4</c:v>
                </c:pt>
                <c:pt idx="419">
                  <c:v>3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'80 con seguridad'!$C$5:$PW$5</c:f>
              <c:numCache>
                <c:formatCode>General</c:formatCode>
                <c:ptCount val="437"/>
                <c:pt idx="0">
                  <c:v>1054</c:v>
                </c:pt>
                <c:pt idx="1">
                  <c:v>987</c:v>
                </c:pt>
                <c:pt idx="2">
                  <c:v>1130</c:v>
                </c:pt>
                <c:pt idx="3">
                  <c:v>1214</c:v>
                </c:pt>
                <c:pt idx="4">
                  <c:v>1350</c:v>
                </c:pt>
                <c:pt idx="5">
                  <c:v>744</c:v>
                </c:pt>
                <c:pt idx="6">
                  <c:v>43</c:v>
                </c:pt>
                <c:pt idx="7">
                  <c:v>6</c:v>
                </c:pt>
                <c:pt idx="8">
                  <c:v>3</c:v>
                </c:pt>
                <c:pt idx="9">
                  <c:v>3</c:v>
                </c:pt>
                <c:pt idx="10">
                  <c:v>8</c:v>
                </c:pt>
                <c:pt idx="11">
                  <c:v>3</c:v>
                </c:pt>
                <c:pt idx="12">
                  <c:v>37</c:v>
                </c:pt>
                <c:pt idx="13">
                  <c:v>3</c:v>
                </c:pt>
                <c:pt idx="14">
                  <c:v>2</c:v>
                </c:pt>
                <c:pt idx="15">
                  <c:v>8</c:v>
                </c:pt>
                <c:pt idx="16">
                  <c:v>5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6</c:v>
                </c:pt>
                <c:pt idx="21">
                  <c:v>5</c:v>
                </c:pt>
                <c:pt idx="22">
                  <c:v>5</c:v>
                </c:pt>
                <c:pt idx="23">
                  <c:v>4</c:v>
                </c:pt>
                <c:pt idx="24">
                  <c:v>2</c:v>
                </c:pt>
                <c:pt idx="25">
                  <c:v>9</c:v>
                </c:pt>
                <c:pt idx="26">
                  <c:v>3</c:v>
                </c:pt>
                <c:pt idx="27">
                  <c:v>5</c:v>
                </c:pt>
                <c:pt idx="28">
                  <c:v>8</c:v>
                </c:pt>
                <c:pt idx="29">
                  <c:v>3</c:v>
                </c:pt>
                <c:pt idx="30">
                  <c:v>48</c:v>
                </c:pt>
                <c:pt idx="31">
                  <c:v>46</c:v>
                </c:pt>
                <c:pt idx="32">
                  <c:v>3</c:v>
                </c:pt>
                <c:pt idx="33">
                  <c:v>5</c:v>
                </c:pt>
                <c:pt idx="34">
                  <c:v>43</c:v>
                </c:pt>
                <c:pt idx="35">
                  <c:v>3</c:v>
                </c:pt>
                <c:pt idx="36">
                  <c:v>5</c:v>
                </c:pt>
                <c:pt idx="37">
                  <c:v>34</c:v>
                </c:pt>
                <c:pt idx="38">
                  <c:v>5</c:v>
                </c:pt>
                <c:pt idx="39">
                  <c:v>21</c:v>
                </c:pt>
                <c:pt idx="40">
                  <c:v>3</c:v>
                </c:pt>
                <c:pt idx="41">
                  <c:v>37</c:v>
                </c:pt>
                <c:pt idx="42">
                  <c:v>50</c:v>
                </c:pt>
                <c:pt idx="43">
                  <c:v>3</c:v>
                </c:pt>
                <c:pt idx="44">
                  <c:v>3</c:v>
                </c:pt>
                <c:pt idx="45">
                  <c:v>2</c:v>
                </c:pt>
                <c:pt idx="46">
                  <c:v>36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5</c:v>
                </c:pt>
                <c:pt idx="51">
                  <c:v>37</c:v>
                </c:pt>
                <c:pt idx="52">
                  <c:v>7</c:v>
                </c:pt>
                <c:pt idx="53">
                  <c:v>9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42</c:v>
                </c:pt>
                <c:pt idx="58">
                  <c:v>7</c:v>
                </c:pt>
                <c:pt idx="59">
                  <c:v>6</c:v>
                </c:pt>
                <c:pt idx="60">
                  <c:v>46</c:v>
                </c:pt>
                <c:pt idx="61">
                  <c:v>3</c:v>
                </c:pt>
                <c:pt idx="62">
                  <c:v>42</c:v>
                </c:pt>
                <c:pt idx="63">
                  <c:v>86</c:v>
                </c:pt>
                <c:pt idx="64">
                  <c:v>4</c:v>
                </c:pt>
                <c:pt idx="65">
                  <c:v>2</c:v>
                </c:pt>
                <c:pt idx="66">
                  <c:v>48</c:v>
                </c:pt>
                <c:pt idx="67">
                  <c:v>3</c:v>
                </c:pt>
                <c:pt idx="68">
                  <c:v>106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9</c:v>
                </c:pt>
                <c:pt idx="73">
                  <c:v>3</c:v>
                </c:pt>
                <c:pt idx="74">
                  <c:v>7</c:v>
                </c:pt>
                <c:pt idx="75">
                  <c:v>3</c:v>
                </c:pt>
                <c:pt idx="76">
                  <c:v>4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40</c:v>
                </c:pt>
                <c:pt idx="81">
                  <c:v>8</c:v>
                </c:pt>
                <c:pt idx="82">
                  <c:v>3</c:v>
                </c:pt>
                <c:pt idx="83">
                  <c:v>2</c:v>
                </c:pt>
                <c:pt idx="84">
                  <c:v>2</c:v>
                </c:pt>
                <c:pt idx="85">
                  <c:v>3</c:v>
                </c:pt>
                <c:pt idx="86">
                  <c:v>11</c:v>
                </c:pt>
                <c:pt idx="87">
                  <c:v>9</c:v>
                </c:pt>
                <c:pt idx="88">
                  <c:v>44</c:v>
                </c:pt>
                <c:pt idx="89">
                  <c:v>2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36</c:v>
                </c:pt>
                <c:pt idx="94">
                  <c:v>46</c:v>
                </c:pt>
                <c:pt idx="95">
                  <c:v>15</c:v>
                </c:pt>
                <c:pt idx="96">
                  <c:v>16</c:v>
                </c:pt>
                <c:pt idx="97">
                  <c:v>6</c:v>
                </c:pt>
                <c:pt idx="98">
                  <c:v>3</c:v>
                </c:pt>
                <c:pt idx="99">
                  <c:v>4</c:v>
                </c:pt>
                <c:pt idx="100">
                  <c:v>73</c:v>
                </c:pt>
                <c:pt idx="101">
                  <c:v>2</c:v>
                </c:pt>
                <c:pt idx="102">
                  <c:v>3</c:v>
                </c:pt>
                <c:pt idx="103">
                  <c:v>46</c:v>
                </c:pt>
                <c:pt idx="104">
                  <c:v>3</c:v>
                </c:pt>
                <c:pt idx="105">
                  <c:v>5</c:v>
                </c:pt>
                <c:pt idx="106">
                  <c:v>63</c:v>
                </c:pt>
                <c:pt idx="107">
                  <c:v>4</c:v>
                </c:pt>
                <c:pt idx="108">
                  <c:v>3</c:v>
                </c:pt>
                <c:pt idx="109">
                  <c:v>41</c:v>
                </c:pt>
                <c:pt idx="110">
                  <c:v>4</c:v>
                </c:pt>
                <c:pt idx="111">
                  <c:v>2</c:v>
                </c:pt>
                <c:pt idx="112">
                  <c:v>57</c:v>
                </c:pt>
                <c:pt idx="113">
                  <c:v>6</c:v>
                </c:pt>
                <c:pt idx="114">
                  <c:v>6</c:v>
                </c:pt>
                <c:pt idx="115">
                  <c:v>73</c:v>
                </c:pt>
                <c:pt idx="116">
                  <c:v>41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46</c:v>
                </c:pt>
                <c:pt idx="121">
                  <c:v>3</c:v>
                </c:pt>
                <c:pt idx="122">
                  <c:v>3</c:v>
                </c:pt>
                <c:pt idx="123">
                  <c:v>4</c:v>
                </c:pt>
                <c:pt idx="124">
                  <c:v>3</c:v>
                </c:pt>
                <c:pt idx="125">
                  <c:v>45</c:v>
                </c:pt>
                <c:pt idx="126">
                  <c:v>38</c:v>
                </c:pt>
                <c:pt idx="127">
                  <c:v>11</c:v>
                </c:pt>
                <c:pt idx="128">
                  <c:v>3</c:v>
                </c:pt>
                <c:pt idx="129">
                  <c:v>3</c:v>
                </c:pt>
                <c:pt idx="130">
                  <c:v>6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82</c:v>
                </c:pt>
                <c:pt idx="135">
                  <c:v>3</c:v>
                </c:pt>
                <c:pt idx="136">
                  <c:v>85</c:v>
                </c:pt>
                <c:pt idx="137">
                  <c:v>173</c:v>
                </c:pt>
                <c:pt idx="138">
                  <c:v>2</c:v>
                </c:pt>
                <c:pt idx="139">
                  <c:v>5</c:v>
                </c:pt>
                <c:pt idx="140">
                  <c:v>5</c:v>
                </c:pt>
                <c:pt idx="141">
                  <c:v>92</c:v>
                </c:pt>
                <c:pt idx="142">
                  <c:v>5</c:v>
                </c:pt>
                <c:pt idx="143">
                  <c:v>3</c:v>
                </c:pt>
                <c:pt idx="144">
                  <c:v>41</c:v>
                </c:pt>
                <c:pt idx="145">
                  <c:v>47</c:v>
                </c:pt>
                <c:pt idx="146">
                  <c:v>44</c:v>
                </c:pt>
                <c:pt idx="147">
                  <c:v>3</c:v>
                </c:pt>
                <c:pt idx="148">
                  <c:v>33</c:v>
                </c:pt>
                <c:pt idx="149">
                  <c:v>2</c:v>
                </c:pt>
                <c:pt idx="150">
                  <c:v>3</c:v>
                </c:pt>
                <c:pt idx="151">
                  <c:v>5</c:v>
                </c:pt>
                <c:pt idx="152">
                  <c:v>2</c:v>
                </c:pt>
                <c:pt idx="153">
                  <c:v>4</c:v>
                </c:pt>
                <c:pt idx="154">
                  <c:v>9</c:v>
                </c:pt>
                <c:pt idx="155">
                  <c:v>3</c:v>
                </c:pt>
                <c:pt idx="156">
                  <c:v>3</c:v>
                </c:pt>
                <c:pt idx="157">
                  <c:v>9</c:v>
                </c:pt>
                <c:pt idx="158">
                  <c:v>45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12</c:v>
                </c:pt>
                <c:pt idx="164">
                  <c:v>4</c:v>
                </c:pt>
                <c:pt idx="165">
                  <c:v>61</c:v>
                </c:pt>
                <c:pt idx="166">
                  <c:v>2</c:v>
                </c:pt>
                <c:pt idx="167">
                  <c:v>3</c:v>
                </c:pt>
                <c:pt idx="168">
                  <c:v>28</c:v>
                </c:pt>
                <c:pt idx="169">
                  <c:v>3</c:v>
                </c:pt>
                <c:pt idx="170">
                  <c:v>11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4</c:v>
                </c:pt>
                <c:pt idx="175">
                  <c:v>2</c:v>
                </c:pt>
                <c:pt idx="176">
                  <c:v>3</c:v>
                </c:pt>
                <c:pt idx="177">
                  <c:v>2</c:v>
                </c:pt>
                <c:pt idx="178">
                  <c:v>3</c:v>
                </c:pt>
                <c:pt idx="179">
                  <c:v>2</c:v>
                </c:pt>
                <c:pt idx="180">
                  <c:v>4</c:v>
                </c:pt>
                <c:pt idx="181">
                  <c:v>2</c:v>
                </c:pt>
                <c:pt idx="182">
                  <c:v>4</c:v>
                </c:pt>
                <c:pt idx="183">
                  <c:v>37</c:v>
                </c:pt>
                <c:pt idx="184">
                  <c:v>4</c:v>
                </c:pt>
                <c:pt idx="185">
                  <c:v>3</c:v>
                </c:pt>
                <c:pt idx="186">
                  <c:v>3</c:v>
                </c:pt>
                <c:pt idx="187">
                  <c:v>2</c:v>
                </c:pt>
                <c:pt idx="188">
                  <c:v>4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59</c:v>
                </c:pt>
                <c:pt idx="193">
                  <c:v>3</c:v>
                </c:pt>
                <c:pt idx="194">
                  <c:v>5</c:v>
                </c:pt>
                <c:pt idx="195">
                  <c:v>7</c:v>
                </c:pt>
                <c:pt idx="196">
                  <c:v>897</c:v>
                </c:pt>
                <c:pt idx="197">
                  <c:v>8</c:v>
                </c:pt>
                <c:pt idx="198">
                  <c:v>1343</c:v>
                </c:pt>
                <c:pt idx="199">
                  <c:v>1499</c:v>
                </c:pt>
                <c:pt idx="200">
                  <c:v>9</c:v>
                </c:pt>
                <c:pt idx="201">
                  <c:v>3</c:v>
                </c:pt>
                <c:pt idx="202">
                  <c:v>3</c:v>
                </c:pt>
                <c:pt idx="203">
                  <c:v>4</c:v>
                </c:pt>
                <c:pt idx="204">
                  <c:v>3</c:v>
                </c:pt>
                <c:pt idx="205">
                  <c:v>7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4</c:v>
                </c:pt>
                <c:pt idx="210">
                  <c:v>3</c:v>
                </c:pt>
                <c:pt idx="211">
                  <c:v>74</c:v>
                </c:pt>
                <c:pt idx="212">
                  <c:v>2</c:v>
                </c:pt>
                <c:pt idx="213">
                  <c:v>16</c:v>
                </c:pt>
                <c:pt idx="214">
                  <c:v>36</c:v>
                </c:pt>
                <c:pt idx="215">
                  <c:v>508</c:v>
                </c:pt>
                <c:pt idx="216">
                  <c:v>8</c:v>
                </c:pt>
                <c:pt idx="217">
                  <c:v>506</c:v>
                </c:pt>
                <c:pt idx="218">
                  <c:v>33</c:v>
                </c:pt>
                <c:pt idx="219">
                  <c:v>1383</c:v>
                </c:pt>
                <c:pt idx="220">
                  <c:v>4</c:v>
                </c:pt>
                <c:pt idx="221">
                  <c:v>2</c:v>
                </c:pt>
                <c:pt idx="222">
                  <c:v>3</c:v>
                </c:pt>
                <c:pt idx="223">
                  <c:v>3</c:v>
                </c:pt>
                <c:pt idx="224">
                  <c:v>44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2</c:v>
                </c:pt>
                <c:pt idx="230">
                  <c:v>3</c:v>
                </c:pt>
                <c:pt idx="231">
                  <c:v>2</c:v>
                </c:pt>
                <c:pt idx="232">
                  <c:v>25</c:v>
                </c:pt>
                <c:pt idx="233">
                  <c:v>3</c:v>
                </c:pt>
                <c:pt idx="234">
                  <c:v>3</c:v>
                </c:pt>
                <c:pt idx="235">
                  <c:v>2</c:v>
                </c:pt>
                <c:pt idx="236">
                  <c:v>3</c:v>
                </c:pt>
                <c:pt idx="237">
                  <c:v>3</c:v>
                </c:pt>
                <c:pt idx="238">
                  <c:v>9</c:v>
                </c:pt>
                <c:pt idx="239">
                  <c:v>53</c:v>
                </c:pt>
                <c:pt idx="240">
                  <c:v>56</c:v>
                </c:pt>
                <c:pt idx="241">
                  <c:v>2</c:v>
                </c:pt>
                <c:pt idx="242">
                  <c:v>5</c:v>
                </c:pt>
                <c:pt idx="243">
                  <c:v>6</c:v>
                </c:pt>
                <c:pt idx="244">
                  <c:v>2</c:v>
                </c:pt>
                <c:pt idx="245">
                  <c:v>36</c:v>
                </c:pt>
                <c:pt idx="246">
                  <c:v>16</c:v>
                </c:pt>
                <c:pt idx="247">
                  <c:v>48</c:v>
                </c:pt>
                <c:pt idx="248">
                  <c:v>3</c:v>
                </c:pt>
                <c:pt idx="249">
                  <c:v>33</c:v>
                </c:pt>
                <c:pt idx="250">
                  <c:v>4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42</c:v>
                </c:pt>
                <c:pt idx="255">
                  <c:v>16</c:v>
                </c:pt>
                <c:pt idx="256">
                  <c:v>41</c:v>
                </c:pt>
                <c:pt idx="257">
                  <c:v>7</c:v>
                </c:pt>
                <c:pt idx="258">
                  <c:v>43</c:v>
                </c:pt>
                <c:pt idx="259">
                  <c:v>10</c:v>
                </c:pt>
                <c:pt idx="260">
                  <c:v>75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9</c:v>
                </c:pt>
                <c:pt idx="265">
                  <c:v>37</c:v>
                </c:pt>
                <c:pt idx="266">
                  <c:v>5</c:v>
                </c:pt>
                <c:pt idx="267">
                  <c:v>7</c:v>
                </c:pt>
                <c:pt idx="268">
                  <c:v>40</c:v>
                </c:pt>
                <c:pt idx="269">
                  <c:v>3</c:v>
                </c:pt>
                <c:pt idx="270">
                  <c:v>79</c:v>
                </c:pt>
                <c:pt idx="271">
                  <c:v>3</c:v>
                </c:pt>
                <c:pt idx="272">
                  <c:v>2</c:v>
                </c:pt>
                <c:pt idx="273">
                  <c:v>7</c:v>
                </c:pt>
                <c:pt idx="274">
                  <c:v>32</c:v>
                </c:pt>
                <c:pt idx="275">
                  <c:v>11</c:v>
                </c:pt>
                <c:pt idx="276">
                  <c:v>52</c:v>
                </c:pt>
                <c:pt idx="277">
                  <c:v>68</c:v>
                </c:pt>
                <c:pt idx="278">
                  <c:v>3</c:v>
                </c:pt>
                <c:pt idx="279">
                  <c:v>8</c:v>
                </c:pt>
                <c:pt idx="280">
                  <c:v>47</c:v>
                </c:pt>
                <c:pt idx="281">
                  <c:v>23</c:v>
                </c:pt>
                <c:pt idx="282">
                  <c:v>43</c:v>
                </c:pt>
                <c:pt idx="283">
                  <c:v>21</c:v>
                </c:pt>
                <c:pt idx="284">
                  <c:v>20</c:v>
                </c:pt>
                <c:pt idx="285">
                  <c:v>113</c:v>
                </c:pt>
                <c:pt idx="286">
                  <c:v>35</c:v>
                </c:pt>
                <c:pt idx="287">
                  <c:v>9</c:v>
                </c:pt>
                <c:pt idx="288">
                  <c:v>9</c:v>
                </c:pt>
                <c:pt idx="289">
                  <c:v>31</c:v>
                </c:pt>
                <c:pt idx="290">
                  <c:v>18</c:v>
                </c:pt>
                <c:pt idx="291">
                  <c:v>13</c:v>
                </c:pt>
                <c:pt idx="292">
                  <c:v>5</c:v>
                </c:pt>
                <c:pt idx="293">
                  <c:v>4</c:v>
                </c:pt>
                <c:pt idx="294">
                  <c:v>7</c:v>
                </c:pt>
                <c:pt idx="295">
                  <c:v>3</c:v>
                </c:pt>
                <c:pt idx="296">
                  <c:v>3</c:v>
                </c:pt>
                <c:pt idx="297">
                  <c:v>19</c:v>
                </c:pt>
                <c:pt idx="298">
                  <c:v>3</c:v>
                </c:pt>
                <c:pt idx="299">
                  <c:v>7</c:v>
                </c:pt>
                <c:pt idx="300">
                  <c:v>3</c:v>
                </c:pt>
                <c:pt idx="301">
                  <c:v>20</c:v>
                </c:pt>
                <c:pt idx="302">
                  <c:v>34</c:v>
                </c:pt>
                <c:pt idx="303">
                  <c:v>13</c:v>
                </c:pt>
                <c:pt idx="304">
                  <c:v>36</c:v>
                </c:pt>
                <c:pt idx="305">
                  <c:v>3</c:v>
                </c:pt>
                <c:pt idx="306">
                  <c:v>8</c:v>
                </c:pt>
                <c:pt idx="307">
                  <c:v>17</c:v>
                </c:pt>
                <c:pt idx="308">
                  <c:v>48</c:v>
                </c:pt>
                <c:pt idx="309">
                  <c:v>31</c:v>
                </c:pt>
                <c:pt idx="310">
                  <c:v>5</c:v>
                </c:pt>
                <c:pt idx="311">
                  <c:v>3</c:v>
                </c:pt>
                <c:pt idx="312">
                  <c:v>16</c:v>
                </c:pt>
                <c:pt idx="313">
                  <c:v>19</c:v>
                </c:pt>
                <c:pt idx="314">
                  <c:v>44</c:v>
                </c:pt>
                <c:pt idx="315">
                  <c:v>6</c:v>
                </c:pt>
                <c:pt idx="316">
                  <c:v>4</c:v>
                </c:pt>
                <c:pt idx="317">
                  <c:v>2</c:v>
                </c:pt>
                <c:pt idx="318">
                  <c:v>48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5</c:v>
                </c:pt>
                <c:pt idx="324">
                  <c:v>46</c:v>
                </c:pt>
                <c:pt idx="325">
                  <c:v>2</c:v>
                </c:pt>
                <c:pt idx="326">
                  <c:v>3</c:v>
                </c:pt>
                <c:pt idx="327">
                  <c:v>7</c:v>
                </c:pt>
                <c:pt idx="328">
                  <c:v>2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2</c:v>
                </c:pt>
                <c:pt idx="336">
                  <c:v>48</c:v>
                </c:pt>
                <c:pt idx="337">
                  <c:v>3</c:v>
                </c:pt>
                <c:pt idx="338">
                  <c:v>6</c:v>
                </c:pt>
                <c:pt idx="339">
                  <c:v>3</c:v>
                </c:pt>
                <c:pt idx="340">
                  <c:v>6</c:v>
                </c:pt>
                <c:pt idx="341">
                  <c:v>2</c:v>
                </c:pt>
                <c:pt idx="342">
                  <c:v>3</c:v>
                </c:pt>
                <c:pt idx="343">
                  <c:v>2</c:v>
                </c:pt>
                <c:pt idx="344">
                  <c:v>2</c:v>
                </c:pt>
                <c:pt idx="345">
                  <c:v>45</c:v>
                </c:pt>
                <c:pt idx="346">
                  <c:v>2</c:v>
                </c:pt>
                <c:pt idx="347">
                  <c:v>2</c:v>
                </c:pt>
                <c:pt idx="348">
                  <c:v>52</c:v>
                </c:pt>
                <c:pt idx="349">
                  <c:v>2</c:v>
                </c:pt>
                <c:pt idx="350">
                  <c:v>3</c:v>
                </c:pt>
                <c:pt idx="351">
                  <c:v>4</c:v>
                </c:pt>
                <c:pt idx="352">
                  <c:v>3</c:v>
                </c:pt>
                <c:pt idx="353">
                  <c:v>32</c:v>
                </c:pt>
                <c:pt idx="354">
                  <c:v>4</c:v>
                </c:pt>
                <c:pt idx="355">
                  <c:v>6</c:v>
                </c:pt>
                <c:pt idx="356">
                  <c:v>5</c:v>
                </c:pt>
                <c:pt idx="357">
                  <c:v>3</c:v>
                </c:pt>
                <c:pt idx="358">
                  <c:v>3</c:v>
                </c:pt>
                <c:pt idx="359">
                  <c:v>2</c:v>
                </c:pt>
                <c:pt idx="360">
                  <c:v>58</c:v>
                </c:pt>
                <c:pt idx="361">
                  <c:v>6</c:v>
                </c:pt>
                <c:pt idx="362">
                  <c:v>45</c:v>
                </c:pt>
                <c:pt idx="363">
                  <c:v>46</c:v>
                </c:pt>
                <c:pt idx="364">
                  <c:v>4</c:v>
                </c:pt>
                <c:pt idx="365">
                  <c:v>3</c:v>
                </c:pt>
                <c:pt idx="366">
                  <c:v>3</c:v>
                </c:pt>
                <c:pt idx="367">
                  <c:v>45</c:v>
                </c:pt>
                <c:pt idx="368">
                  <c:v>2</c:v>
                </c:pt>
                <c:pt idx="369">
                  <c:v>3</c:v>
                </c:pt>
                <c:pt idx="370">
                  <c:v>2</c:v>
                </c:pt>
                <c:pt idx="371">
                  <c:v>44</c:v>
                </c:pt>
                <c:pt idx="372">
                  <c:v>5</c:v>
                </c:pt>
                <c:pt idx="373">
                  <c:v>3</c:v>
                </c:pt>
                <c:pt idx="374">
                  <c:v>2</c:v>
                </c:pt>
                <c:pt idx="375">
                  <c:v>3</c:v>
                </c:pt>
                <c:pt idx="376">
                  <c:v>3</c:v>
                </c:pt>
                <c:pt idx="377">
                  <c:v>40</c:v>
                </c:pt>
                <c:pt idx="378">
                  <c:v>2</c:v>
                </c:pt>
                <c:pt idx="379">
                  <c:v>8</c:v>
                </c:pt>
                <c:pt idx="380">
                  <c:v>6</c:v>
                </c:pt>
                <c:pt idx="381">
                  <c:v>2</c:v>
                </c:pt>
                <c:pt idx="382">
                  <c:v>3</c:v>
                </c:pt>
                <c:pt idx="383">
                  <c:v>2</c:v>
                </c:pt>
                <c:pt idx="384">
                  <c:v>14</c:v>
                </c:pt>
                <c:pt idx="385">
                  <c:v>80</c:v>
                </c:pt>
                <c:pt idx="386">
                  <c:v>2</c:v>
                </c:pt>
                <c:pt idx="387">
                  <c:v>2</c:v>
                </c:pt>
                <c:pt idx="388">
                  <c:v>3</c:v>
                </c:pt>
                <c:pt idx="389">
                  <c:v>3</c:v>
                </c:pt>
                <c:pt idx="390">
                  <c:v>2</c:v>
                </c:pt>
                <c:pt idx="391">
                  <c:v>35</c:v>
                </c:pt>
                <c:pt idx="392">
                  <c:v>23</c:v>
                </c:pt>
                <c:pt idx="393">
                  <c:v>5</c:v>
                </c:pt>
                <c:pt idx="394">
                  <c:v>82</c:v>
                </c:pt>
                <c:pt idx="395">
                  <c:v>6</c:v>
                </c:pt>
                <c:pt idx="396">
                  <c:v>179</c:v>
                </c:pt>
                <c:pt idx="397">
                  <c:v>230</c:v>
                </c:pt>
                <c:pt idx="398">
                  <c:v>39</c:v>
                </c:pt>
                <c:pt idx="399">
                  <c:v>38</c:v>
                </c:pt>
                <c:pt idx="400">
                  <c:v>7</c:v>
                </c:pt>
                <c:pt idx="401">
                  <c:v>7</c:v>
                </c:pt>
                <c:pt idx="402">
                  <c:v>32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3</c:v>
                </c:pt>
                <c:pt idx="410">
                  <c:v>54</c:v>
                </c:pt>
                <c:pt idx="411">
                  <c:v>8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39</c:v>
                </c:pt>
                <c:pt idx="416">
                  <c:v>2</c:v>
                </c:pt>
                <c:pt idx="417">
                  <c:v>6</c:v>
                </c:pt>
                <c:pt idx="418">
                  <c:v>44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3</c:v>
                </c:pt>
                <c:pt idx="423">
                  <c:v>3</c:v>
                </c:pt>
                <c:pt idx="424">
                  <c:v>5</c:v>
                </c:pt>
                <c:pt idx="425">
                  <c:v>5</c:v>
                </c:pt>
                <c:pt idx="426">
                  <c:v>43</c:v>
                </c:pt>
                <c:pt idx="427">
                  <c:v>6</c:v>
                </c:pt>
                <c:pt idx="428">
                  <c:v>3</c:v>
                </c:pt>
                <c:pt idx="429">
                  <c:v>38</c:v>
                </c:pt>
                <c:pt idx="430">
                  <c:v>3</c:v>
                </c:pt>
                <c:pt idx="431">
                  <c:v>5</c:v>
                </c:pt>
                <c:pt idx="432">
                  <c:v>2</c:v>
                </c:pt>
                <c:pt idx="433">
                  <c:v>5</c:v>
                </c:pt>
                <c:pt idx="434">
                  <c:v>5</c:v>
                </c:pt>
                <c:pt idx="435">
                  <c:v>2</c:v>
                </c:pt>
                <c:pt idx="436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1878520"/>
        <c:axId val="561889496"/>
      </c:barChart>
      <c:catAx>
        <c:axId val="561878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1889496"/>
        <c:crosses val="autoZero"/>
        <c:auto val="1"/>
        <c:lblAlgn val="ctr"/>
        <c:lblOffset val="100"/>
        <c:noMultiLvlLbl val="0"/>
      </c:catAx>
      <c:valAx>
        <c:axId val="561889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1878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Fallas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'80 con seguridad'!$C$51:$L$51</c:f>
              <c:numCache>
                <c:formatCode>General</c:formatCode>
                <c:ptCount val="10"/>
                <c:pt idx="0">
                  <c:v>0</c:v>
                </c:pt>
                <c:pt idx="1">
                  <c:v>4</c:v>
                </c:pt>
                <c:pt idx="2">
                  <c:v>5</c:v>
                </c:pt>
                <c:pt idx="3">
                  <c:v>2</c:v>
                </c:pt>
                <c:pt idx="4">
                  <c:v>7</c:v>
                </c:pt>
                <c:pt idx="5">
                  <c:v>10</c:v>
                </c:pt>
                <c:pt idx="6">
                  <c:v>7</c:v>
                </c:pt>
                <c:pt idx="7">
                  <c:v>4</c:v>
                </c:pt>
                <c:pt idx="8">
                  <c:v>0</c:v>
                </c:pt>
                <c:pt idx="9">
                  <c:v>4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'80 con seguridad'!$C$52:$L$52</c:f>
              <c:numCache>
                <c:formatCode>General</c:formatCode>
                <c:ptCount val="10"/>
                <c:pt idx="0">
                  <c:v>6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7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10</c:v>
                </c:pt>
                <c:pt idx="9">
                  <c:v>8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'80 con seguridad'!$C$53:$L$53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61892632"/>
        <c:axId val="561890280"/>
      </c:barChart>
      <c:catAx>
        <c:axId val="561892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1890280"/>
        <c:crosses val="autoZero"/>
        <c:auto val="1"/>
        <c:lblAlgn val="ctr"/>
        <c:lblOffset val="100"/>
        <c:noMultiLvlLbl val="0"/>
      </c:catAx>
      <c:valAx>
        <c:axId val="561890280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1892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Gasto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'80 con seguridad'!$C$79:$ACJ$79</c:f>
              <c:numCache>
                <c:formatCode>General</c:formatCode>
                <c:ptCount val="762"/>
                <c:pt idx="0">
                  <c:v>11</c:v>
                </c:pt>
                <c:pt idx="1">
                  <c:v>11</c:v>
                </c:pt>
                <c:pt idx="2">
                  <c:v>20</c:v>
                </c:pt>
                <c:pt idx="3">
                  <c:v>11</c:v>
                </c:pt>
                <c:pt idx="4">
                  <c:v>19</c:v>
                </c:pt>
                <c:pt idx="5">
                  <c:v>20</c:v>
                </c:pt>
                <c:pt idx="6">
                  <c:v>13</c:v>
                </c:pt>
                <c:pt idx="7">
                  <c:v>0</c:v>
                </c:pt>
                <c:pt idx="8">
                  <c:v>0</c:v>
                </c:pt>
                <c:pt idx="9">
                  <c:v>16</c:v>
                </c:pt>
                <c:pt idx="10">
                  <c:v>22</c:v>
                </c:pt>
                <c:pt idx="11">
                  <c:v>0</c:v>
                </c:pt>
                <c:pt idx="12">
                  <c:v>16</c:v>
                </c:pt>
                <c:pt idx="13">
                  <c:v>20</c:v>
                </c:pt>
                <c:pt idx="14">
                  <c:v>21</c:v>
                </c:pt>
                <c:pt idx="15">
                  <c:v>23</c:v>
                </c:pt>
                <c:pt idx="16">
                  <c:v>19</c:v>
                </c:pt>
                <c:pt idx="17">
                  <c:v>19</c:v>
                </c:pt>
                <c:pt idx="18">
                  <c:v>13</c:v>
                </c:pt>
                <c:pt idx="19">
                  <c:v>21</c:v>
                </c:pt>
                <c:pt idx="20">
                  <c:v>20</c:v>
                </c:pt>
                <c:pt idx="21">
                  <c:v>11</c:v>
                </c:pt>
                <c:pt idx="22">
                  <c:v>20</c:v>
                </c:pt>
                <c:pt idx="23">
                  <c:v>19</c:v>
                </c:pt>
                <c:pt idx="24">
                  <c:v>20</c:v>
                </c:pt>
                <c:pt idx="25">
                  <c:v>20</c:v>
                </c:pt>
                <c:pt idx="26">
                  <c:v>18</c:v>
                </c:pt>
                <c:pt idx="27">
                  <c:v>14</c:v>
                </c:pt>
                <c:pt idx="28">
                  <c:v>13</c:v>
                </c:pt>
                <c:pt idx="29">
                  <c:v>17</c:v>
                </c:pt>
                <c:pt idx="30">
                  <c:v>17</c:v>
                </c:pt>
                <c:pt idx="31">
                  <c:v>18</c:v>
                </c:pt>
                <c:pt idx="32">
                  <c:v>0</c:v>
                </c:pt>
                <c:pt idx="33">
                  <c:v>35</c:v>
                </c:pt>
                <c:pt idx="34">
                  <c:v>29</c:v>
                </c:pt>
                <c:pt idx="35">
                  <c:v>22</c:v>
                </c:pt>
                <c:pt idx="36">
                  <c:v>25</c:v>
                </c:pt>
                <c:pt idx="37">
                  <c:v>10</c:v>
                </c:pt>
                <c:pt idx="38">
                  <c:v>12</c:v>
                </c:pt>
                <c:pt idx="39">
                  <c:v>13</c:v>
                </c:pt>
                <c:pt idx="40">
                  <c:v>11</c:v>
                </c:pt>
                <c:pt idx="41">
                  <c:v>15</c:v>
                </c:pt>
                <c:pt idx="42">
                  <c:v>16</c:v>
                </c:pt>
                <c:pt idx="43">
                  <c:v>21</c:v>
                </c:pt>
                <c:pt idx="44">
                  <c:v>11</c:v>
                </c:pt>
                <c:pt idx="45">
                  <c:v>21</c:v>
                </c:pt>
                <c:pt idx="46">
                  <c:v>18</c:v>
                </c:pt>
                <c:pt idx="47">
                  <c:v>0</c:v>
                </c:pt>
                <c:pt idx="48">
                  <c:v>18</c:v>
                </c:pt>
                <c:pt idx="49">
                  <c:v>18</c:v>
                </c:pt>
                <c:pt idx="50">
                  <c:v>16</c:v>
                </c:pt>
                <c:pt idx="51">
                  <c:v>13</c:v>
                </c:pt>
                <c:pt idx="52">
                  <c:v>19</c:v>
                </c:pt>
                <c:pt idx="53">
                  <c:v>17</c:v>
                </c:pt>
                <c:pt idx="54">
                  <c:v>19</c:v>
                </c:pt>
                <c:pt idx="55">
                  <c:v>16</c:v>
                </c:pt>
                <c:pt idx="56">
                  <c:v>18</c:v>
                </c:pt>
                <c:pt idx="57">
                  <c:v>17</c:v>
                </c:pt>
                <c:pt idx="58">
                  <c:v>21</c:v>
                </c:pt>
                <c:pt idx="59">
                  <c:v>20</c:v>
                </c:pt>
                <c:pt idx="60">
                  <c:v>12</c:v>
                </c:pt>
                <c:pt idx="61">
                  <c:v>17</c:v>
                </c:pt>
                <c:pt idx="62">
                  <c:v>11</c:v>
                </c:pt>
                <c:pt idx="63">
                  <c:v>19</c:v>
                </c:pt>
                <c:pt idx="64">
                  <c:v>16</c:v>
                </c:pt>
                <c:pt idx="65">
                  <c:v>18</c:v>
                </c:pt>
                <c:pt idx="66">
                  <c:v>10</c:v>
                </c:pt>
                <c:pt idx="67">
                  <c:v>18</c:v>
                </c:pt>
                <c:pt idx="68">
                  <c:v>11</c:v>
                </c:pt>
                <c:pt idx="69">
                  <c:v>17</c:v>
                </c:pt>
                <c:pt idx="70">
                  <c:v>14</c:v>
                </c:pt>
                <c:pt idx="71">
                  <c:v>21</c:v>
                </c:pt>
                <c:pt idx="72">
                  <c:v>12</c:v>
                </c:pt>
                <c:pt idx="73">
                  <c:v>21</c:v>
                </c:pt>
                <c:pt idx="74">
                  <c:v>12</c:v>
                </c:pt>
                <c:pt idx="75">
                  <c:v>16</c:v>
                </c:pt>
                <c:pt idx="76">
                  <c:v>22</c:v>
                </c:pt>
                <c:pt idx="77">
                  <c:v>0</c:v>
                </c:pt>
                <c:pt idx="78">
                  <c:v>11</c:v>
                </c:pt>
                <c:pt idx="79">
                  <c:v>19</c:v>
                </c:pt>
                <c:pt idx="80">
                  <c:v>21</c:v>
                </c:pt>
                <c:pt idx="81">
                  <c:v>21</c:v>
                </c:pt>
                <c:pt idx="82">
                  <c:v>17</c:v>
                </c:pt>
                <c:pt idx="83">
                  <c:v>8</c:v>
                </c:pt>
                <c:pt idx="84">
                  <c:v>19</c:v>
                </c:pt>
                <c:pt idx="85">
                  <c:v>23</c:v>
                </c:pt>
                <c:pt idx="86">
                  <c:v>17</c:v>
                </c:pt>
                <c:pt idx="87">
                  <c:v>10</c:v>
                </c:pt>
                <c:pt idx="88">
                  <c:v>21</c:v>
                </c:pt>
                <c:pt idx="89">
                  <c:v>18</c:v>
                </c:pt>
                <c:pt idx="90">
                  <c:v>21</c:v>
                </c:pt>
                <c:pt idx="91">
                  <c:v>20</c:v>
                </c:pt>
                <c:pt idx="92">
                  <c:v>17</c:v>
                </c:pt>
                <c:pt idx="93">
                  <c:v>20</c:v>
                </c:pt>
                <c:pt idx="94">
                  <c:v>13</c:v>
                </c:pt>
                <c:pt idx="95">
                  <c:v>21</c:v>
                </c:pt>
                <c:pt idx="96">
                  <c:v>19</c:v>
                </c:pt>
                <c:pt idx="97">
                  <c:v>19</c:v>
                </c:pt>
                <c:pt idx="98">
                  <c:v>18</c:v>
                </c:pt>
                <c:pt idx="99">
                  <c:v>19</c:v>
                </c:pt>
                <c:pt idx="100">
                  <c:v>18</c:v>
                </c:pt>
                <c:pt idx="101">
                  <c:v>21</c:v>
                </c:pt>
                <c:pt idx="102">
                  <c:v>17</c:v>
                </c:pt>
                <c:pt idx="103">
                  <c:v>21</c:v>
                </c:pt>
                <c:pt idx="104">
                  <c:v>21</c:v>
                </c:pt>
                <c:pt idx="105">
                  <c:v>20</c:v>
                </c:pt>
                <c:pt idx="106">
                  <c:v>21</c:v>
                </c:pt>
                <c:pt idx="107">
                  <c:v>18</c:v>
                </c:pt>
                <c:pt idx="108">
                  <c:v>20</c:v>
                </c:pt>
                <c:pt idx="109">
                  <c:v>17</c:v>
                </c:pt>
                <c:pt idx="110">
                  <c:v>9</c:v>
                </c:pt>
                <c:pt idx="111">
                  <c:v>18</c:v>
                </c:pt>
                <c:pt idx="112">
                  <c:v>10</c:v>
                </c:pt>
                <c:pt idx="113">
                  <c:v>20</c:v>
                </c:pt>
                <c:pt idx="114">
                  <c:v>18</c:v>
                </c:pt>
                <c:pt idx="115">
                  <c:v>12</c:v>
                </c:pt>
                <c:pt idx="116">
                  <c:v>18</c:v>
                </c:pt>
                <c:pt idx="117">
                  <c:v>22</c:v>
                </c:pt>
                <c:pt idx="118">
                  <c:v>18</c:v>
                </c:pt>
                <c:pt idx="119">
                  <c:v>9</c:v>
                </c:pt>
                <c:pt idx="120">
                  <c:v>18</c:v>
                </c:pt>
                <c:pt idx="121">
                  <c:v>16</c:v>
                </c:pt>
                <c:pt idx="122">
                  <c:v>12</c:v>
                </c:pt>
                <c:pt idx="123">
                  <c:v>15</c:v>
                </c:pt>
                <c:pt idx="124">
                  <c:v>20</c:v>
                </c:pt>
                <c:pt idx="125">
                  <c:v>10</c:v>
                </c:pt>
                <c:pt idx="126">
                  <c:v>21</c:v>
                </c:pt>
                <c:pt idx="127">
                  <c:v>22</c:v>
                </c:pt>
                <c:pt idx="128">
                  <c:v>19</c:v>
                </c:pt>
                <c:pt idx="129">
                  <c:v>20</c:v>
                </c:pt>
                <c:pt idx="130">
                  <c:v>22</c:v>
                </c:pt>
                <c:pt idx="131">
                  <c:v>19</c:v>
                </c:pt>
                <c:pt idx="132">
                  <c:v>17</c:v>
                </c:pt>
                <c:pt idx="133">
                  <c:v>13</c:v>
                </c:pt>
                <c:pt idx="134">
                  <c:v>12</c:v>
                </c:pt>
                <c:pt idx="135">
                  <c:v>23</c:v>
                </c:pt>
                <c:pt idx="136">
                  <c:v>22</c:v>
                </c:pt>
                <c:pt idx="137">
                  <c:v>12</c:v>
                </c:pt>
                <c:pt idx="138">
                  <c:v>18</c:v>
                </c:pt>
                <c:pt idx="139">
                  <c:v>20</c:v>
                </c:pt>
                <c:pt idx="140">
                  <c:v>14</c:v>
                </c:pt>
                <c:pt idx="141">
                  <c:v>0</c:v>
                </c:pt>
                <c:pt idx="142">
                  <c:v>14</c:v>
                </c:pt>
                <c:pt idx="143">
                  <c:v>16</c:v>
                </c:pt>
                <c:pt idx="144">
                  <c:v>19</c:v>
                </c:pt>
                <c:pt idx="145">
                  <c:v>20</c:v>
                </c:pt>
                <c:pt idx="146">
                  <c:v>15</c:v>
                </c:pt>
                <c:pt idx="147">
                  <c:v>20</c:v>
                </c:pt>
                <c:pt idx="148">
                  <c:v>20</c:v>
                </c:pt>
                <c:pt idx="149">
                  <c:v>17</c:v>
                </c:pt>
                <c:pt idx="150">
                  <c:v>15</c:v>
                </c:pt>
                <c:pt idx="151">
                  <c:v>10</c:v>
                </c:pt>
                <c:pt idx="152">
                  <c:v>16</c:v>
                </c:pt>
                <c:pt idx="153">
                  <c:v>20</c:v>
                </c:pt>
                <c:pt idx="154">
                  <c:v>20</c:v>
                </c:pt>
                <c:pt idx="155">
                  <c:v>22</c:v>
                </c:pt>
                <c:pt idx="156">
                  <c:v>10</c:v>
                </c:pt>
                <c:pt idx="157">
                  <c:v>23</c:v>
                </c:pt>
                <c:pt idx="158">
                  <c:v>14</c:v>
                </c:pt>
                <c:pt idx="159">
                  <c:v>18</c:v>
                </c:pt>
                <c:pt idx="160">
                  <c:v>17</c:v>
                </c:pt>
                <c:pt idx="161">
                  <c:v>20</c:v>
                </c:pt>
                <c:pt idx="162">
                  <c:v>19</c:v>
                </c:pt>
                <c:pt idx="163">
                  <c:v>11</c:v>
                </c:pt>
                <c:pt idx="164">
                  <c:v>13</c:v>
                </c:pt>
                <c:pt idx="165">
                  <c:v>16</c:v>
                </c:pt>
                <c:pt idx="166">
                  <c:v>22</c:v>
                </c:pt>
                <c:pt idx="167">
                  <c:v>18</c:v>
                </c:pt>
                <c:pt idx="168">
                  <c:v>19</c:v>
                </c:pt>
                <c:pt idx="169">
                  <c:v>17</c:v>
                </c:pt>
                <c:pt idx="170">
                  <c:v>19</c:v>
                </c:pt>
                <c:pt idx="171">
                  <c:v>17</c:v>
                </c:pt>
                <c:pt idx="172">
                  <c:v>16</c:v>
                </c:pt>
                <c:pt idx="173">
                  <c:v>17</c:v>
                </c:pt>
                <c:pt idx="174">
                  <c:v>20</c:v>
                </c:pt>
                <c:pt idx="175">
                  <c:v>17</c:v>
                </c:pt>
                <c:pt idx="176">
                  <c:v>18</c:v>
                </c:pt>
                <c:pt idx="177">
                  <c:v>21</c:v>
                </c:pt>
                <c:pt idx="178">
                  <c:v>14</c:v>
                </c:pt>
                <c:pt idx="179">
                  <c:v>18</c:v>
                </c:pt>
                <c:pt idx="180">
                  <c:v>20</c:v>
                </c:pt>
                <c:pt idx="181">
                  <c:v>0</c:v>
                </c:pt>
                <c:pt idx="182">
                  <c:v>19</c:v>
                </c:pt>
                <c:pt idx="183">
                  <c:v>21</c:v>
                </c:pt>
                <c:pt idx="184">
                  <c:v>16</c:v>
                </c:pt>
                <c:pt idx="185">
                  <c:v>18</c:v>
                </c:pt>
                <c:pt idx="186">
                  <c:v>11</c:v>
                </c:pt>
                <c:pt idx="187">
                  <c:v>18</c:v>
                </c:pt>
                <c:pt idx="188">
                  <c:v>18</c:v>
                </c:pt>
                <c:pt idx="189">
                  <c:v>18</c:v>
                </c:pt>
                <c:pt idx="190">
                  <c:v>21</c:v>
                </c:pt>
                <c:pt idx="191">
                  <c:v>21</c:v>
                </c:pt>
                <c:pt idx="192">
                  <c:v>15</c:v>
                </c:pt>
                <c:pt idx="193">
                  <c:v>11</c:v>
                </c:pt>
                <c:pt idx="194">
                  <c:v>15</c:v>
                </c:pt>
                <c:pt idx="195">
                  <c:v>0</c:v>
                </c:pt>
                <c:pt idx="196">
                  <c:v>1</c:v>
                </c:pt>
                <c:pt idx="197">
                  <c:v>19</c:v>
                </c:pt>
                <c:pt idx="198">
                  <c:v>18</c:v>
                </c:pt>
                <c:pt idx="199">
                  <c:v>19</c:v>
                </c:pt>
                <c:pt idx="200">
                  <c:v>16</c:v>
                </c:pt>
                <c:pt idx="201">
                  <c:v>18</c:v>
                </c:pt>
                <c:pt idx="202">
                  <c:v>16</c:v>
                </c:pt>
                <c:pt idx="203">
                  <c:v>15</c:v>
                </c:pt>
                <c:pt idx="204">
                  <c:v>11</c:v>
                </c:pt>
                <c:pt idx="205">
                  <c:v>14</c:v>
                </c:pt>
                <c:pt idx="206">
                  <c:v>22</c:v>
                </c:pt>
                <c:pt idx="207">
                  <c:v>16</c:v>
                </c:pt>
                <c:pt idx="208">
                  <c:v>15</c:v>
                </c:pt>
                <c:pt idx="209">
                  <c:v>20</c:v>
                </c:pt>
                <c:pt idx="210">
                  <c:v>17</c:v>
                </c:pt>
                <c:pt idx="211">
                  <c:v>19</c:v>
                </c:pt>
                <c:pt idx="212">
                  <c:v>17</c:v>
                </c:pt>
                <c:pt idx="213">
                  <c:v>17</c:v>
                </c:pt>
                <c:pt idx="214">
                  <c:v>22</c:v>
                </c:pt>
                <c:pt idx="215">
                  <c:v>20</c:v>
                </c:pt>
                <c:pt idx="216">
                  <c:v>16</c:v>
                </c:pt>
                <c:pt idx="217">
                  <c:v>11</c:v>
                </c:pt>
                <c:pt idx="218">
                  <c:v>17</c:v>
                </c:pt>
                <c:pt idx="219">
                  <c:v>18</c:v>
                </c:pt>
                <c:pt idx="220">
                  <c:v>18</c:v>
                </c:pt>
                <c:pt idx="221">
                  <c:v>11</c:v>
                </c:pt>
                <c:pt idx="222">
                  <c:v>19</c:v>
                </c:pt>
                <c:pt idx="223">
                  <c:v>23</c:v>
                </c:pt>
                <c:pt idx="224">
                  <c:v>17</c:v>
                </c:pt>
                <c:pt idx="225">
                  <c:v>19</c:v>
                </c:pt>
                <c:pt idx="226">
                  <c:v>17</c:v>
                </c:pt>
                <c:pt idx="227">
                  <c:v>17</c:v>
                </c:pt>
                <c:pt idx="228">
                  <c:v>18</c:v>
                </c:pt>
                <c:pt idx="229">
                  <c:v>20</c:v>
                </c:pt>
                <c:pt idx="230">
                  <c:v>16</c:v>
                </c:pt>
                <c:pt idx="231">
                  <c:v>15</c:v>
                </c:pt>
                <c:pt idx="232">
                  <c:v>12</c:v>
                </c:pt>
                <c:pt idx="233">
                  <c:v>18</c:v>
                </c:pt>
                <c:pt idx="234">
                  <c:v>17</c:v>
                </c:pt>
                <c:pt idx="235">
                  <c:v>17</c:v>
                </c:pt>
                <c:pt idx="236">
                  <c:v>11</c:v>
                </c:pt>
                <c:pt idx="237">
                  <c:v>8</c:v>
                </c:pt>
                <c:pt idx="238">
                  <c:v>16</c:v>
                </c:pt>
                <c:pt idx="239">
                  <c:v>12</c:v>
                </c:pt>
                <c:pt idx="240">
                  <c:v>20</c:v>
                </c:pt>
                <c:pt idx="241">
                  <c:v>0</c:v>
                </c:pt>
                <c:pt idx="242">
                  <c:v>19</c:v>
                </c:pt>
                <c:pt idx="243">
                  <c:v>18</c:v>
                </c:pt>
                <c:pt idx="244">
                  <c:v>14</c:v>
                </c:pt>
                <c:pt idx="245">
                  <c:v>0</c:v>
                </c:pt>
                <c:pt idx="246">
                  <c:v>20</c:v>
                </c:pt>
                <c:pt idx="247">
                  <c:v>18</c:v>
                </c:pt>
                <c:pt idx="248">
                  <c:v>16</c:v>
                </c:pt>
                <c:pt idx="249">
                  <c:v>21</c:v>
                </c:pt>
                <c:pt idx="250">
                  <c:v>18</c:v>
                </c:pt>
                <c:pt idx="251">
                  <c:v>15</c:v>
                </c:pt>
                <c:pt idx="252">
                  <c:v>17</c:v>
                </c:pt>
                <c:pt idx="253">
                  <c:v>9</c:v>
                </c:pt>
                <c:pt idx="254">
                  <c:v>18</c:v>
                </c:pt>
                <c:pt idx="255">
                  <c:v>17</c:v>
                </c:pt>
                <c:pt idx="256">
                  <c:v>18</c:v>
                </c:pt>
                <c:pt idx="257">
                  <c:v>16</c:v>
                </c:pt>
                <c:pt idx="258">
                  <c:v>18</c:v>
                </c:pt>
                <c:pt idx="259">
                  <c:v>17</c:v>
                </c:pt>
                <c:pt idx="260">
                  <c:v>18</c:v>
                </c:pt>
                <c:pt idx="261">
                  <c:v>19</c:v>
                </c:pt>
                <c:pt idx="262">
                  <c:v>16</c:v>
                </c:pt>
                <c:pt idx="263">
                  <c:v>18</c:v>
                </c:pt>
                <c:pt idx="264">
                  <c:v>20</c:v>
                </c:pt>
                <c:pt idx="265">
                  <c:v>21</c:v>
                </c:pt>
                <c:pt idx="266">
                  <c:v>20</c:v>
                </c:pt>
                <c:pt idx="267">
                  <c:v>19</c:v>
                </c:pt>
                <c:pt idx="268">
                  <c:v>0</c:v>
                </c:pt>
                <c:pt idx="269">
                  <c:v>17</c:v>
                </c:pt>
                <c:pt idx="270">
                  <c:v>10</c:v>
                </c:pt>
                <c:pt idx="271">
                  <c:v>14</c:v>
                </c:pt>
                <c:pt idx="272">
                  <c:v>10</c:v>
                </c:pt>
                <c:pt idx="273">
                  <c:v>19</c:v>
                </c:pt>
                <c:pt idx="274">
                  <c:v>0</c:v>
                </c:pt>
                <c:pt idx="275">
                  <c:v>26</c:v>
                </c:pt>
                <c:pt idx="276">
                  <c:v>31</c:v>
                </c:pt>
                <c:pt idx="277">
                  <c:v>24</c:v>
                </c:pt>
                <c:pt idx="278">
                  <c:v>28</c:v>
                </c:pt>
                <c:pt idx="279">
                  <c:v>21</c:v>
                </c:pt>
                <c:pt idx="280">
                  <c:v>22</c:v>
                </c:pt>
                <c:pt idx="281">
                  <c:v>0</c:v>
                </c:pt>
                <c:pt idx="282">
                  <c:v>19</c:v>
                </c:pt>
                <c:pt idx="283">
                  <c:v>18</c:v>
                </c:pt>
                <c:pt idx="284">
                  <c:v>19</c:v>
                </c:pt>
                <c:pt idx="285">
                  <c:v>9</c:v>
                </c:pt>
                <c:pt idx="286">
                  <c:v>19</c:v>
                </c:pt>
                <c:pt idx="287">
                  <c:v>21</c:v>
                </c:pt>
                <c:pt idx="288">
                  <c:v>10</c:v>
                </c:pt>
                <c:pt idx="289">
                  <c:v>0</c:v>
                </c:pt>
                <c:pt idx="290">
                  <c:v>20</c:v>
                </c:pt>
                <c:pt idx="291">
                  <c:v>13</c:v>
                </c:pt>
                <c:pt idx="292">
                  <c:v>19</c:v>
                </c:pt>
                <c:pt idx="293">
                  <c:v>18</c:v>
                </c:pt>
                <c:pt idx="294">
                  <c:v>0</c:v>
                </c:pt>
                <c:pt idx="295">
                  <c:v>10</c:v>
                </c:pt>
                <c:pt idx="296">
                  <c:v>20</c:v>
                </c:pt>
                <c:pt idx="297">
                  <c:v>17</c:v>
                </c:pt>
                <c:pt idx="298">
                  <c:v>20</c:v>
                </c:pt>
                <c:pt idx="299">
                  <c:v>17</c:v>
                </c:pt>
                <c:pt idx="300">
                  <c:v>21</c:v>
                </c:pt>
                <c:pt idx="301">
                  <c:v>11</c:v>
                </c:pt>
                <c:pt idx="302">
                  <c:v>0</c:v>
                </c:pt>
                <c:pt idx="303">
                  <c:v>18</c:v>
                </c:pt>
                <c:pt idx="304">
                  <c:v>23</c:v>
                </c:pt>
                <c:pt idx="305">
                  <c:v>12</c:v>
                </c:pt>
                <c:pt idx="306">
                  <c:v>24</c:v>
                </c:pt>
                <c:pt idx="307">
                  <c:v>18</c:v>
                </c:pt>
                <c:pt idx="308">
                  <c:v>12</c:v>
                </c:pt>
                <c:pt idx="309">
                  <c:v>19</c:v>
                </c:pt>
                <c:pt idx="310">
                  <c:v>0</c:v>
                </c:pt>
                <c:pt idx="311">
                  <c:v>10</c:v>
                </c:pt>
                <c:pt idx="312">
                  <c:v>22</c:v>
                </c:pt>
                <c:pt idx="313">
                  <c:v>16</c:v>
                </c:pt>
                <c:pt idx="314">
                  <c:v>0</c:v>
                </c:pt>
                <c:pt idx="315">
                  <c:v>9</c:v>
                </c:pt>
                <c:pt idx="316">
                  <c:v>20</c:v>
                </c:pt>
                <c:pt idx="317">
                  <c:v>19</c:v>
                </c:pt>
                <c:pt idx="318">
                  <c:v>14</c:v>
                </c:pt>
                <c:pt idx="319">
                  <c:v>16</c:v>
                </c:pt>
                <c:pt idx="320">
                  <c:v>0</c:v>
                </c:pt>
                <c:pt idx="321">
                  <c:v>20</c:v>
                </c:pt>
                <c:pt idx="322">
                  <c:v>20</c:v>
                </c:pt>
                <c:pt idx="323">
                  <c:v>20</c:v>
                </c:pt>
                <c:pt idx="324">
                  <c:v>17</c:v>
                </c:pt>
                <c:pt idx="325">
                  <c:v>9</c:v>
                </c:pt>
                <c:pt idx="326">
                  <c:v>21</c:v>
                </c:pt>
                <c:pt idx="327">
                  <c:v>18</c:v>
                </c:pt>
                <c:pt idx="328">
                  <c:v>18</c:v>
                </c:pt>
                <c:pt idx="329">
                  <c:v>0</c:v>
                </c:pt>
                <c:pt idx="330">
                  <c:v>12</c:v>
                </c:pt>
                <c:pt idx="331">
                  <c:v>20</c:v>
                </c:pt>
                <c:pt idx="332">
                  <c:v>13</c:v>
                </c:pt>
                <c:pt idx="333">
                  <c:v>19</c:v>
                </c:pt>
                <c:pt idx="334">
                  <c:v>14</c:v>
                </c:pt>
                <c:pt idx="335">
                  <c:v>13</c:v>
                </c:pt>
                <c:pt idx="336">
                  <c:v>10</c:v>
                </c:pt>
                <c:pt idx="337">
                  <c:v>0</c:v>
                </c:pt>
                <c:pt idx="338">
                  <c:v>20</c:v>
                </c:pt>
                <c:pt idx="339">
                  <c:v>19</c:v>
                </c:pt>
                <c:pt idx="340">
                  <c:v>21</c:v>
                </c:pt>
                <c:pt idx="341">
                  <c:v>0</c:v>
                </c:pt>
                <c:pt idx="342">
                  <c:v>18</c:v>
                </c:pt>
                <c:pt idx="343">
                  <c:v>22</c:v>
                </c:pt>
                <c:pt idx="344">
                  <c:v>13</c:v>
                </c:pt>
                <c:pt idx="345">
                  <c:v>8</c:v>
                </c:pt>
                <c:pt idx="346">
                  <c:v>18</c:v>
                </c:pt>
                <c:pt idx="347">
                  <c:v>21</c:v>
                </c:pt>
                <c:pt idx="348">
                  <c:v>20</c:v>
                </c:pt>
                <c:pt idx="349">
                  <c:v>19</c:v>
                </c:pt>
                <c:pt idx="350">
                  <c:v>16</c:v>
                </c:pt>
                <c:pt idx="351">
                  <c:v>19</c:v>
                </c:pt>
                <c:pt idx="352">
                  <c:v>20</c:v>
                </c:pt>
                <c:pt idx="353">
                  <c:v>22</c:v>
                </c:pt>
                <c:pt idx="354">
                  <c:v>22</c:v>
                </c:pt>
                <c:pt idx="355">
                  <c:v>24</c:v>
                </c:pt>
                <c:pt idx="356">
                  <c:v>28</c:v>
                </c:pt>
                <c:pt idx="357">
                  <c:v>1</c:v>
                </c:pt>
                <c:pt idx="358">
                  <c:v>0</c:v>
                </c:pt>
                <c:pt idx="359">
                  <c:v>21</c:v>
                </c:pt>
                <c:pt idx="360">
                  <c:v>21</c:v>
                </c:pt>
                <c:pt idx="361">
                  <c:v>20</c:v>
                </c:pt>
                <c:pt idx="362">
                  <c:v>14</c:v>
                </c:pt>
                <c:pt idx="363">
                  <c:v>10</c:v>
                </c:pt>
                <c:pt idx="364">
                  <c:v>15</c:v>
                </c:pt>
                <c:pt idx="365">
                  <c:v>14</c:v>
                </c:pt>
                <c:pt idx="366">
                  <c:v>19</c:v>
                </c:pt>
                <c:pt idx="367">
                  <c:v>16</c:v>
                </c:pt>
                <c:pt idx="368">
                  <c:v>18</c:v>
                </c:pt>
                <c:pt idx="369">
                  <c:v>18</c:v>
                </c:pt>
                <c:pt idx="370">
                  <c:v>15</c:v>
                </c:pt>
                <c:pt idx="371">
                  <c:v>18</c:v>
                </c:pt>
                <c:pt idx="372">
                  <c:v>12</c:v>
                </c:pt>
                <c:pt idx="373">
                  <c:v>20</c:v>
                </c:pt>
                <c:pt idx="374">
                  <c:v>19</c:v>
                </c:pt>
                <c:pt idx="375">
                  <c:v>18</c:v>
                </c:pt>
                <c:pt idx="376">
                  <c:v>18</c:v>
                </c:pt>
                <c:pt idx="377">
                  <c:v>12</c:v>
                </c:pt>
                <c:pt idx="378">
                  <c:v>15</c:v>
                </c:pt>
                <c:pt idx="379">
                  <c:v>0</c:v>
                </c:pt>
                <c:pt idx="380">
                  <c:v>0</c:v>
                </c:pt>
                <c:pt idx="381">
                  <c:v>13</c:v>
                </c:pt>
                <c:pt idx="382">
                  <c:v>18</c:v>
                </c:pt>
                <c:pt idx="383">
                  <c:v>20</c:v>
                </c:pt>
                <c:pt idx="384">
                  <c:v>14</c:v>
                </c:pt>
                <c:pt idx="385">
                  <c:v>16</c:v>
                </c:pt>
                <c:pt idx="386">
                  <c:v>21</c:v>
                </c:pt>
                <c:pt idx="387">
                  <c:v>20</c:v>
                </c:pt>
                <c:pt idx="388">
                  <c:v>16</c:v>
                </c:pt>
                <c:pt idx="389">
                  <c:v>19</c:v>
                </c:pt>
                <c:pt idx="390">
                  <c:v>19</c:v>
                </c:pt>
                <c:pt idx="391">
                  <c:v>10</c:v>
                </c:pt>
                <c:pt idx="392">
                  <c:v>17</c:v>
                </c:pt>
                <c:pt idx="393">
                  <c:v>0</c:v>
                </c:pt>
                <c:pt idx="394">
                  <c:v>15</c:v>
                </c:pt>
                <c:pt idx="395">
                  <c:v>0</c:v>
                </c:pt>
                <c:pt idx="396">
                  <c:v>14</c:v>
                </c:pt>
                <c:pt idx="397">
                  <c:v>20</c:v>
                </c:pt>
                <c:pt idx="398">
                  <c:v>19</c:v>
                </c:pt>
                <c:pt idx="399">
                  <c:v>7</c:v>
                </c:pt>
                <c:pt idx="400">
                  <c:v>18</c:v>
                </c:pt>
                <c:pt idx="401">
                  <c:v>18</c:v>
                </c:pt>
                <c:pt idx="402">
                  <c:v>16</c:v>
                </c:pt>
                <c:pt idx="403">
                  <c:v>19</c:v>
                </c:pt>
                <c:pt idx="404">
                  <c:v>17</c:v>
                </c:pt>
                <c:pt idx="405">
                  <c:v>13</c:v>
                </c:pt>
                <c:pt idx="406">
                  <c:v>20</c:v>
                </c:pt>
                <c:pt idx="407">
                  <c:v>22</c:v>
                </c:pt>
                <c:pt idx="408">
                  <c:v>15</c:v>
                </c:pt>
                <c:pt idx="409">
                  <c:v>11</c:v>
                </c:pt>
                <c:pt idx="410">
                  <c:v>14</c:v>
                </c:pt>
                <c:pt idx="411">
                  <c:v>18</c:v>
                </c:pt>
                <c:pt idx="412">
                  <c:v>20</c:v>
                </c:pt>
                <c:pt idx="413">
                  <c:v>16</c:v>
                </c:pt>
                <c:pt idx="414">
                  <c:v>15</c:v>
                </c:pt>
                <c:pt idx="415">
                  <c:v>18</c:v>
                </c:pt>
                <c:pt idx="416">
                  <c:v>17</c:v>
                </c:pt>
                <c:pt idx="417">
                  <c:v>19</c:v>
                </c:pt>
                <c:pt idx="418">
                  <c:v>22</c:v>
                </c:pt>
                <c:pt idx="419">
                  <c:v>19</c:v>
                </c:pt>
                <c:pt idx="420">
                  <c:v>19</c:v>
                </c:pt>
                <c:pt idx="421">
                  <c:v>20</c:v>
                </c:pt>
                <c:pt idx="422">
                  <c:v>21</c:v>
                </c:pt>
                <c:pt idx="423">
                  <c:v>19</c:v>
                </c:pt>
                <c:pt idx="424">
                  <c:v>16</c:v>
                </c:pt>
                <c:pt idx="425">
                  <c:v>0</c:v>
                </c:pt>
                <c:pt idx="426">
                  <c:v>21</c:v>
                </c:pt>
                <c:pt idx="427">
                  <c:v>17</c:v>
                </c:pt>
                <c:pt idx="428">
                  <c:v>11</c:v>
                </c:pt>
                <c:pt idx="429">
                  <c:v>18</c:v>
                </c:pt>
                <c:pt idx="430">
                  <c:v>13</c:v>
                </c:pt>
                <c:pt idx="431">
                  <c:v>18</c:v>
                </c:pt>
                <c:pt idx="432">
                  <c:v>16</c:v>
                </c:pt>
                <c:pt idx="433">
                  <c:v>18</c:v>
                </c:pt>
                <c:pt idx="434">
                  <c:v>17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49</c:v>
                </c:pt>
                <c:pt idx="441">
                  <c:v>21</c:v>
                </c:pt>
                <c:pt idx="442">
                  <c:v>25</c:v>
                </c:pt>
                <c:pt idx="443">
                  <c:v>21</c:v>
                </c:pt>
                <c:pt idx="444">
                  <c:v>15</c:v>
                </c:pt>
                <c:pt idx="445">
                  <c:v>18</c:v>
                </c:pt>
                <c:pt idx="446">
                  <c:v>0</c:v>
                </c:pt>
                <c:pt idx="447">
                  <c:v>9</c:v>
                </c:pt>
                <c:pt idx="448">
                  <c:v>10</c:v>
                </c:pt>
                <c:pt idx="449">
                  <c:v>20</c:v>
                </c:pt>
                <c:pt idx="450">
                  <c:v>16</c:v>
                </c:pt>
                <c:pt idx="451">
                  <c:v>18</c:v>
                </c:pt>
                <c:pt idx="452">
                  <c:v>11</c:v>
                </c:pt>
                <c:pt idx="453">
                  <c:v>18</c:v>
                </c:pt>
                <c:pt idx="454">
                  <c:v>10</c:v>
                </c:pt>
                <c:pt idx="455">
                  <c:v>18</c:v>
                </c:pt>
                <c:pt idx="456">
                  <c:v>15</c:v>
                </c:pt>
                <c:pt idx="457">
                  <c:v>18</c:v>
                </c:pt>
                <c:pt idx="458">
                  <c:v>16</c:v>
                </c:pt>
                <c:pt idx="459">
                  <c:v>18</c:v>
                </c:pt>
                <c:pt idx="460">
                  <c:v>13</c:v>
                </c:pt>
                <c:pt idx="461">
                  <c:v>21</c:v>
                </c:pt>
                <c:pt idx="462">
                  <c:v>17</c:v>
                </c:pt>
                <c:pt idx="463">
                  <c:v>19</c:v>
                </c:pt>
                <c:pt idx="464">
                  <c:v>17</c:v>
                </c:pt>
                <c:pt idx="465">
                  <c:v>0</c:v>
                </c:pt>
                <c:pt idx="466">
                  <c:v>16</c:v>
                </c:pt>
                <c:pt idx="467">
                  <c:v>14</c:v>
                </c:pt>
                <c:pt idx="468">
                  <c:v>19</c:v>
                </c:pt>
                <c:pt idx="469">
                  <c:v>18</c:v>
                </c:pt>
                <c:pt idx="470">
                  <c:v>19</c:v>
                </c:pt>
                <c:pt idx="471">
                  <c:v>16</c:v>
                </c:pt>
                <c:pt idx="472">
                  <c:v>17</c:v>
                </c:pt>
                <c:pt idx="473">
                  <c:v>24</c:v>
                </c:pt>
                <c:pt idx="474">
                  <c:v>15</c:v>
                </c:pt>
                <c:pt idx="475">
                  <c:v>23</c:v>
                </c:pt>
                <c:pt idx="476">
                  <c:v>0</c:v>
                </c:pt>
                <c:pt idx="477">
                  <c:v>0</c:v>
                </c:pt>
                <c:pt idx="478">
                  <c:v>20</c:v>
                </c:pt>
                <c:pt idx="479">
                  <c:v>16</c:v>
                </c:pt>
                <c:pt idx="480">
                  <c:v>14</c:v>
                </c:pt>
                <c:pt idx="481">
                  <c:v>19</c:v>
                </c:pt>
                <c:pt idx="482">
                  <c:v>22</c:v>
                </c:pt>
                <c:pt idx="483">
                  <c:v>9</c:v>
                </c:pt>
                <c:pt idx="484">
                  <c:v>15</c:v>
                </c:pt>
                <c:pt idx="485">
                  <c:v>13</c:v>
                </c:pt>
                <c:pt idx="486">
                  <c:v>19</c:v>
                </c:pt>
                <c:pt idx="487">
                  <c:v>17</c:v>
                </c:pt>
                <c:pt idx="488">
                  <c:v>10</c:v>
                </c:pt>
                <c:pt idx="489">
                  <c:v>14</c:v>
                </c:pt>
                <c:pt idx="490">
                  <c:v>14</c:v>
                </c:pt>
                <c:pt idx="491">
                  <c:v>21</c:v>
                </c:pt>
                <c:pt idx="492">
                  <c:v>0</c:v>
                </c:pt>
                <c:pt idx="493">
                  <c:v>19</c:v>
                </c:pt>
                <c:pt idx="494">
                  <c:v>20</c:v>
                </c:pt>
                <c:pt idx="495">
                  <c:v>0</c:v>
                </c:pt>
                <c:pt idx="496">
                  <c:v>20</c:v>
                </c:pt>
                <c:pt idx="497">
                  <c:v>0</c:v>
                </c:pt>
                <c:pt idx="498">
                  <c:v>17</c:v>
                </c:pt>
                <c:pt idx="499">
                  <c:v>18</c:v>
                </c:pt>
                <c:pt idx="500">
                  <c:v>21</c:v>
                </c:pt>
                <c:pt idx="501">
                  <c:v>10</c:v>
                </c:pt>
                <c:pt idx="502">
                  <c:v>12</c:v>
                </c:pt>
                <c:pt idx="503">
                  <c:v>19</c:v>
                </c:pt>
                <c:pt idx="504">
                  <c:v>7</c:v>
                </c:pt>
                <c:pt idx="505">
                  <c:v>21</c:v>
                </c:pt>
                <c:pt idx="506">
                  <c:v>18</c:v>
                </c:pt>
                <c:pt idx="507">
                  <c:v>20</c:v>
                </c:pt>
                <c:pt idx="508">
                  <c:v>20</c:v>
                </c:pt>
                <c:pt idx="509">
                  <c:v>21</c:v>
                </c:pt>
                <c:pt idx="510">
                  <c:v>0</c:v>
                </c:pt>
                <c:pt idx="511">
                  <c:v>18</c:v>
                </c:pt>
                <c:pt idx="512">
                  <c:v>19</c:v>
                </c:pt>
                <c:pt idx="513">
                  <c:v>17</c:v>
                </c:pt>
                <c:pt idx="514">
                  <c:v>21</c:v>
                </c:pt>
                <c:pt idx="515">
                  <c:v>16</c:v>
                </c:pt>
                <c:pt idx="516">
                  <c:v>18</c:v>
                </c:pt>
                <c:pt idx="517">
                  <c:v>20</c:v>
                </c:pt>
                <c:pt idx="518">
                  <c:v>20</c:v>
                </c:pt>
                <c:pt idx="519">
                  <c:v>18</c:v>
                </c:pt>
                <c:pt idx="520">
                  <c:v>24</c:v>
                </c:pt>
                <c:pt idx="521">
                  <c:v>28</c:v>
                </c:pt>
                <c:pt idx="522">
                  <c:v>19</c:v>
                </c:pt>
                <c:pt idx="523">
                  <c:v>17</c:v>
                </c:pt>
                <c:pt idx="524">
                  <c:v>16</c:v>
                </c:pt>
                <c:pt idx="525">
                  <c:v>19</c:v>
                </c:pt>
                <c:pt idx="526">
                  <c:v>17</c:v>
                </c:pt>
                <c:pt idx="527">
                  <c:v>9</c:v>
                </c:pt>
                <c:pt idx="528">
                  <c:v>15</c:v>
                </c:pt>
                <c:pt idx="529">
                  <c:v>19</c:v>
                </c:pt>
                <c:pt idx="530">
                  <c:v>12</c:v>
                </c:pt>
                <c:pt idx="531">
                  <c:v>21</c:v>
                </c:pt>
                <c:pt idx="532">
                  <c:v>17</c:v>
                </c:pt>
                <c:pt idx="533">
                  <c:v>14</c:v>
                </c:pt>
                <c:pt idx="534">
                  <c:v>22</c:v>
                </c:pt>
                <c:pt idx="535">
                  <c:v>13</c:v>
                </c:pt>
                <c:pt idx="536">
                  <c:v>15</c:v>
                </c:pt>
                <c:pt idx="537">
                  <c:v>0</c:v>
                </c:pt>
                <c:pt idx="538">
                  <c:v>20</c:v>
                </c:pt>
                <c:pt idx="539">
                  <c:v>15</c:v>
                </c:pt>
                <c:pt idx="540">
                  <c:v>18</c:v>
                </c:pt>
                <c:pt idx="541">
                  <c:v>15</c:v>
                </c:pt>
                <c:pt idx="542">
                  <c:v>18</c:v>
                </c:pt>
                <c:pt idx="543">
                  <c:v>13</c:v>
                </c:pt>
                <c:pt idx="544">
                  <c:v>18</c:v>
                </c:pt>
                <c:pt idx="545">
                  <c:v>15</c:v>
                </c:pt>
                <c:pt idx="546">
                  <c:v>20</c:v>
                </c:pt>
                <c:pt idx="547">
                  <c:v>19</c:v>
                </c:pt>
                <c:pt idx="548">
                  <c:v>23</c:v>
                </c:pt>
                <c:pt idx="549">
                  <c:v>23</c:v>
                </c:pt>
                <c:pt idx="550">
                  <c:v>11</c:v>
                </c:pt>
                <c:pt idx="551">
                  <c:v>19</c:v>
                </c:pt>
                <c:pt idx="552">
                  <c:v>0</c:v>
                </c:pt>
                <c:pt idx="553">
                  <c:v>16</c:v>
                </c:pt>
                <c:pt idx="554">
                  <c:v>8</c:v>
                </c:pt>
                <c:pt idx="555">
                  <c:v>19</c:v>
                </c:pt>
                <c:pt idx="556">
                  <c:v>14</c:v>
                </c:pt>
                <c:pt idx="557">
                  <c:v>12</c:v>
                </c:pt>
                <c:pt idx="558">
                  <c:v>17</c:v>
                </c:pt>
                <c:pt idx="559">
                  <c:v>19</c:v>
                </c:pt>
                <c:pt idx="560">
                  <c:v>17</c:v>
                </c:pt>
                <c:pt idx="561">
                  <c:v>16</c:v>
                </c:pt>
                <c:pt idx="562">
                  <c:v>19</c:v>
                </c:pt>
                <c:pt idx="563">
                  <c:v>17</c:v>
                </c:pt>
                <c:pt idx="564">
                  <c:v>18</c:v>
                </c:pt>
                <c:pt idx="565">
                  <c:v>15</c:v>
                </c:pt>
                <c:pt idx="566">
                  <c:v>14</c:v>
                </c:pt>
                <c:pt idx="567">
                  <c:v>17</c:v>
                </c:pt>
                <c:pt idx="568">
                  <c:v>22</c:v>
                </c:pt>
                <c:pt idx="569">
                  <c:v>18</c:v>
                </c:pt>
                <c:pt idx="570">
                  <c:v>21</c:v>
                </c:pt>
                <c:pt idx="571">
                  <c:v>13</c:v>
                </c:pt>
                <c:pt idx="572">
                  <c:v>13</c:v>
                </c:pt>
                <c:pt idx="573">
                  <c:v>20</c:v>
                </c:pt>
                <c:pt idx="574">
                  <c:v>0</c:v>
                </c:pt>
                <c:pt idx="575">
                  <c:v>17</c:v>
                </c:pt>
                <c:pt idx="576">
                  <c:v>21</c:v>
                </c:pt>
                <c:pt idx="577">
                  <c:v>23</c:v>
                </c:pt>
                <c:pt idx="578">
                  <c:v>14</c:v>
                </c:pt>
                <c:pt idx="579">
                  <c:v>20</c:v>
                </c:pt>
                <c:pt idx="580">
                  <c:v>18</c:v>
                </c:pt>
                <c:pt idx="581">
                  <c:v>16</c:v>
                </c:pt>
                <c:pt idx="582">
                  <c:v>19</c:v>
                </c:pt>
                <c:pt idx="583">
                  <c:v>10</c:v>
                </c:pt>
                <c:pt idx="584">
                  <c:v>17</c:v>
                </c:pt>
                <c:pt idx="585">
                  <c:v>20</c:v>
                </c:pt>
                <c:pt idx="586">
                  <c:v>13</c:v>
                </c:pt>
                <c:pt idx="587">
                  <c:v>7</c:v>
                </c:pt>
                <c:pt idx="588">
                  <c:v>14</c:v>
                </c:pt>
                <c:pt idx="589">
                  <c:v>10</c:v>
                </c:pt>
                <c:pt idx="590">
                  <c:v>22</c:v>
                </c:pt>
                <c:pt idx="591">
                  <c:v>20</c:v>
                </c:pt>
                <c:pt idx="592">
                  <c:v>20</c:v>
                </c:pt>
                <c:pt idx="593">
                  <c:v>18</c:v>
                </c:pt>
                <c:pt idx="594">
                  <c:v>16</c:v>
                </c:pt>
                <c:pt idx="595">
                  <c:v>19</c:v>
                </c:pt>
                <c:pt idx="596">
                  <c:v>18</c:v>
                </c:pt>
                <c:pt idx="597">
                  <c:v>17</c:v>
                </c:pt>
                <c:pt idx="598">
                  <c:v>0</c:v>
                </c:pt>
                <c:pt idx="599">
                  <c:v>11</c:v>
                </c:pt>
                <c:pt idx="600">
                  <c:v>0</c:v>
                </c:pt>
                <c:pt idx="601">
                  <c:v>28</c:v>
                </c:pt>
                <c:pt idx="602">
                  <c:v>28</c:v>
                </c:pt>
                <c:pt idx="603">
                  <c:v>24</c:v>
                </c:pt>
                <c:pt idx="604">
                  <c:v>21</c:v>
                </c:pt>
                <c:pt idx="605">
                  <c:v>21</c:v>
                </c:pt>
                <c:pt idx="606">
                  <c:v>19</c:v>
                </c:pt>
                <c:pt idx="607">
                  <c:v>19</c:v>
                </c:pt>
                <c:pt idx="608">
                  <c:v>18</c:v>
                </c:pt>
                <c:pt idx="609">
                  <c:v>18</c:v>
                </c:pt>
                <c:pt idx="610">
                  <c:v>22</c:v>
                </c:pt>
                <c:pt idx="611">
                  <c:v>22</c:v>
                </c:pt>
                <c:pt idx="612">
                  <c:v>16</c:v>
                </c:pt>
                <c:pt idx="613">
                  <c:v>20</c:v>
                </c:pt>
                <c:pt idx="614">
                  <c:v>22</c:v>
                </c:pt>
                <c:pt idx="615">
                  <c:v>22</c:v>
                </c:pt>
                <c:pt idx="616">
                  <c:v>20</c:v>
                </c:pt>
                <c:pt idx="617">
                  <c:v>20</c:v>
                </c:pt>
                <c:pt idx="618">
                  <c:v>12</c:v>
                </c:pt>
                <c:pt idx="619">
                  <c:v>20</c:v>
                </c:pt>
                <c:pt idx="620">
                  <c:v>22</c:v>
                </c:pt>
                <c:pt idx="621">
                  <c:v>22</c:v>
                </c:pt>
                <c:pt idx="622">
                  <c:v>18</c:v>
                </c:pt>
                <c:pt idx="623">
                  <c:v>18</c:v>
                </c:pt>
                <c:pt idx="624">
                  <c:v>18</c:v>
                </c:pt>
                <c:pt idx="625">
                  <c:v>18</c:v>
                </c:pt>
                <c:pt idx="626">
                  <c:v>18</c:v>
                </c:pt>
                <c:pt idx="627">
                  <c:v>22</c:v>
                </c:pt>
                <c:pt idx="628">
                  <c:v>21</c:v>
                </c:pt>
                <c:pt idx="629">
                  <c:v>24</c:v>
                </c:pt>
                <c:pt idx="630">
                  <c:v>24</c:v>
                </c:pt>
                <c:pt idx="631">
                  <c:v>21</c:v>
                </c:pt>
                <c:pt idx="632">
                  <c:v>21</c:v>
                </c:pt>
                <c:pt idx="633">
                  <c:v>20</c:v>
                </c:pt>
                <c:pt idx="634">
                  <c:v>18</c:v>
                </c:pt>
                <c:pt idx="635">
                  <c:v>22</c:v>
                </c:pt>
                <c:pt idx="636">
                  <c:v>22</c:v>
                </c:pt>
                <c:pt idx="637">
                  <c:v>19</c:v>
                </c:pt>
                <c:pt idx="638">
                  <c:v>18</c:v>
                </c:pt>
                <c:pt idx="639">
                  <c:v>20</c:v>
                </c:pt>
                <c:pt idx="640">
                  <c:v>22</c:v>
                </c:pt>
                <c:pt idx="641">
                  <c:v>20</c:v>
                </c:pt>
                <c:pt idx="642">
                  <c:v>21</c:v>
                </c:pt>
                <c:pt idx="643">
                  <c:v>21</c:v>
                </c:pt>
                <c:pt idx="644">
                  <c:v>18</c:v>
                </c:pt>
                <c:pt idx="645">
                  <c:v>18</c:v>
                </c:pt>
                <c:pt idx="646">
                  <c:v>22</c:v>
                </c:pt>
                <c:pt idx="647">
                  <c:v>18</c:v>
                </c:pt>
                <c:pt idx="648">
                  <c:v>18</c:v>
                </c:pt>
                <c:pt idx="649">
                  <c:v>15</c:v>
                </c:pt>
                <c:pt idx="650">
                  <c:v>22</c:v>
                </c:pt>
                <c:pt idx="651">
                  <c:v>20</c:v>
                </c:pt>
                <c:pt idx="652">
                  <c:v>20</c:v>
                </c:pt>
                <c:pt idx="653">
                  <c:v>18</c:v>
                </c:pt>
                <c:pt idx="654">
                  <c:v>18</c:v>
                </c:pt>
                <c:pt idx="655">
                  <c:v>17</c:v>
                </c:pt>
                <c:pt idx="656">
                  <c:v>17</c:v>
                </c:pt>
                <c:pt idx="657">
                  <c:v>20</c:v>
                </c:pt>
                <c:pt idx="658">
                  <c:v>22</c:v>
                </c:pt>
                <c:pt idx="659">
                  <c:v>22</c:v>
                </c:pt>
                <c:pt idx="660">
                  <c:v>16</c:v>
                </c:pt>
                <c:pt idx="661">
                  <c:v>20</c:v>
                </c:pt>
                <c:pt idx="662">
                  <c:v>20</c:v>
                </c:pt>
                <c:pt idx="663">
                  <c:v>22</c:v>
                </c:pt>
                <c:pt idx="664">
                  <c:v>22</c:v>
                </c:pt>
                <c:pt idx="665">
                  <c:v>16</c:v>
                </c:pt>
                <c:pt idx="666">
                  <c:v>17</c:v>
                </c:pt>
                <c:pt idx="667">
                  <c:v>18</c:v>
                </c:pt>
                <c:pt idx="668">
                  <c:v>19</c:v>
                </c:pt>
                <c:pt idx="669">
                  <c:v>19</c:v>
                </c:pt>
                <c:pt idx="670">
                  <c:v>19</c:v>
                </c:pt>
                <c:pt idx="671">
                  <c:v>16</c:v>
                </c:pt>
                <c:pt idx="672">
                  <c:v>16</c:v>
                </c:pt>
                <c:pt idx="673">
                  <c:v>21</c:v>
                </c:pt>
                <c:pt idx="674">
                  <c:v>21</c:v>
                </c:pt>
                <c:pt idx="675">
                  <c:v>12</c:v>
                </c:pt>
                <c:pt idx="676">
                  <c:v>22</c:v>
                </c:pt>
                <c:pt idx="677">
                  <c:v>22</c:v>
                </c:pt>
                <c:pt idx="678">
                  <c:v>19</c:v>
                </c:pt>
                <c:pt idx="679">
                  <c:v>19</c:v>
                </c:pt>
                <c:pt idx="680">
                  <c:v>0</c:v>
                </c:pt>
                <c:pt idx="681">
                  <c:v>29</c:v>
                </c:pt>
                <c:pt idx="682">
                  <c:v>20</c:v>
                </c:pt>
                <c:pt idx="683">
                  <c:v>20</c:v>
                </c:pt>
                <c:pt idx="684">
                  <c:v>21</c:v>
                </c:pt>
                <c:pt idx="685">
                  <c:v>20</c:v>
                </c:pt>
                <c:pt idx="686">
                  <c:v>17</c:v>
                </c:pt>
                <c:pt idx="687">
                  <c:v>21</c:v>
                </c:pt>
                <c:pt idx="688">
                  <c:v>0</c:v>
                </c:pt>
                <c:pt idx="689">
                  <c:v>21</c:v>
                </c:pt>
                <c:pt idx="690">
                  <c:v>22</c:v>
                </c:pt>
                <c:pt idx="691">
                  <c:v>19</c:v>
                </c:pt>
                <c:pt idx="692">
                  <c:v>18</c:v>
                </c:pt>
                <c:pt idx="693">
                  <c:v>7</c:v>
                </c:pt>
                <c:pt idx="694">
                  <c:v>15</c:v>
                </c:pt>
                <c:pt idx="695">
                  <c:v>12</c:v>
                </c:pt>
                <c:pt idx="696">
                  <c:v>17</c:v>
                </c:pt>
                <c:pt idx="697">
                  <c:v>14</c:v>
                </c:pt>
                <c:pt idx="698">
                  <c:v>20</c:v>
                </c:pt>
                <c:pt idx="699">
                  <c:v>20</c:v>
                </c:pt>
                <c:pt idx="700">
                  <c:v>20</c:v>
                </c:pt>
                <c:pt idx="701">
                  <c:v>21</c:v>
                </c:pt>
                <c:pt idx="702">
                  <c:v>13</c:v>
                </c:pt>
                <c:pt idx="703">
                  <c:v>20</c:v>
                </c:pt>
                <c:pt idx="704">
                  <c:v>18</c:v>
                </c:pt>
                <c:pt idx="705">
                  <c:v>21</c:v>
                </c:pt>
                <c:pt idx="706">
                  <c:v>16</c:v>
                </c:pt>
                <c:pt idx="707">
                  <c:v>14</c:v>
                </c:pt>
                <c:pt idx="708">
                  <c:v>15</c:v>
                </c:pt>
                <c:pt idx="709">
                  <c:v>21</c:v>
                </c:pt>
                <c:pt idx="710">
                  <c:v>0</c:v>
                </c:pt>
                <c:pt idx="711">
                  <c:v>21</c:v>
                </c:pt>
                <c:pt idx="712">
                  <c:v>17</c:v>
                </c:pt>
                <c:pt idx="713">
                  <c:v>16</c:v>
                </c:pt>
                <c:pt idx="714">
                  <c:v>13</c:v>
                </c:pt>
                <c:pt idx="715">
                  <c:v>17</c:v>
                </c:pt>
                <c:pt idx="716">
                  <c:v>19</c:v>
                </c:pt>
                <c:pt idx="717">
                  <c:v>0</c:v>
                </c:pt>
                <c:pt idx="718">
                  <c:v>16</c:v>
                </c:pt>
                <c:pt idx="719">
                  <c:v>13</c:v>
                </c:pt>
                <c:pt idx="720">
                  <c:v>16</c:v>
                </c:pt>
                <c:pt idx="721">
                  <c:v>19</c:v>
                </c:pt>
                <c:pt idx="722">
                  <c:v>17</c:v>
                </c:pt>
                <c:pt idx="723">
                  <c:v>12</c:v>
                </c:pt>
                <c:pt idx="724">
                  <c:v>16</c:v>
                </c:pt>
                <c:pt idx="725">
                  <c:v>12</c:v>
                </c:pt>
                <c:pt idx="726">
                  <c:v>20</c:v>
                </c:pt>
                <c:pt idx="727">
                  <c:v>17</c:v>
                </c:pt>
                <c:pt idx="728">
                  <c:v>17</c:v>
                </c:pt>
                <c:pt idx="729">
                  <c:v>15</c:v>
                </c:pt>
                <c:pt idx="730">
                  <c:v>16</c:v>
                </c:pt>
                <c:pt idx="731">
                  <c:v>16</c:v>
                </c:pt>
                <c:pt idx="732">
                  <c:v>11</c:v>
                </c:pt>
                <c:pt idx="733">
                  <c:v>18</c:v>
                </c:pt>
                <c:pt idx="734">
                  <c:v>14</c:v>
                </c:pt>
                <c:pt idx="735">
                  <c:v>0</c:v>
                </c:pt>
                <c:pt idx="736">
                  <c:v>0</c:v>
                </c:pt>
                <c:pt idx="737">
                  <c:v>22</c:v>
                </c:pt>
                <c:pt idx="738">
                  <c:v>16</c:v>
                </c:pt>
                <c:pt idx="739">
                  <c:v>20</c:v>
                </c:pt>
                <c:pt idx="740">
                  <c:v>20</c:v>
                </c:pt>
                <c:pt idx="741">
                  <c:v>20</c:v>
                </c:pt>
                <c:pt idx="742">
                  <c:v>17</c:v>
                </c:pt>
                <c:pt idx="743">
                  <c:v>19</c:v>
                </c:pt>
                <c:pt idx="744">
                  <c:v>13</c:v>
                </c:pt>
                <c:pt idx="745">
                  <c:v>20</c:v>
                </c:pt>
                <c:pt idx="746">
                  <c:v>20</c:v>
                </c:pt>
                <c:pt idx="747">
                  <c:v>10</c:v>
                </c:pt>
                <c:pt idx="748">
                  <c:v>16</c:v>
                </c:pt>
                <c:pt idx="749">
                  <c:v>0</c:v>
                </c:pt>
                <c:pt idx="750">
                  <c:v>13</c:v>
                </c:pt>
                <c:pt idx="751">
                  <c:v>17</c:v>
                </c:pt>
                <c:pt idx="752">
                  <c:v>11</c:v>
                </c:pt>
                <c:pt idx="753">
                  <c:v>19</c:v>
                </c:pt>
                <c:pt idx="754">
                  <c:v>22</c:v>
                </c:pt>
                <c:pt idx="755">
                  <c:v>18</c:v>
                </c:pt>
                <c:pt idx="756">
                  <c:v>20</c:v>
                </c:pt>
                <c:pt idx="757">
                  <c:v>20</c:v>
                </c:pt>
                <c:pt idx="758">
                  <c:v>20</c:v>
                </c:pt>
                <c:pt idx="759">
                  <c:v>20</c:v>
                </c:pt>
                <c:pt idx="760">
                  <c:v>0</c:v>
                </c:pt>
                <c:pt idx="761">
                  <c:v>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'80 con seguridad'!$C$80:$ACB$80</c:f>
              <c:numCache>
                <c:formatCode>General</c:formatCode>
                <c:ptCount val="754"/>
                <c:pt idx="0">
                  <c:v>18</c:v>
                </c:pt>
                <c:pt idx="1">
                  <c:v>0</c:v>
                </c:pt>
                <c:pt idx="2">
                  <c:v>11</c:v>
                </c:pt>
                <c:pt idx="3">
                  <c:v>19</c:v>
                </c:pt>
                <c:pt idx="4">
                  <c:v>19</c:v>
                </c:pt>
                <c:pt idx="5">
                  <c:v>15</c:v>
                </c:pt>
                <c:pt idx="6">
                  <c:v>41</c:v>
                </c:pt>
                <c:pt idx="7">
                  <c:v>41</c:v>
                </c:pt>
                <c:pt idx="8">
                  <c:v>30</c:v>
                </c:pt>
                <c:pt idx="9">
                  <c:v>29</c:v>
                </c:pt>
                <c:pt idx="10">
                  <c:v>16</c:v>
                </c:pt>
                <c:pt idx="11">
                  <c:v>18</c:v>
                </c:pt>
                <c:pt idx="12">
                  <c:v>15</c:v>
                </c:pt>
                <c:pt idx="13">
                  <c:v>12</c:v>
                </c:pt>
                <c:pt idx="14">
                  <c:v>17</c:v>
                </c:pt>
                <c:pt idx="15">
                  <c:v>9</c:v>
                </c:pt>
                <c:pt idx="16">
                  <c:v>21</c:v>
                </c:pt>
                <c:pt idx="17">
                  <c:v>12</c:v>
                </c:pt>
                <c:pt idx="18">
                  <c:v>15</c:v>
                </c:pt>
                <c:pt idx="19">
                  <c:v>20</c:v>
                </c:pt>
                <c:pt idx="20">
                  <c:v>16</c:v>
                </c:pt>
                <c:pt idx="21">
                  <c:v>16</c:v>
                </c:pt>
                <c:pt idx="22">
                  <c:v>29</c:v>
                </c:pt>
                <c:pt idx="23">
                  <c:v>29</c:v>
                </c:pt>
                <c:pt idx="24">
                  <c:v>31</c:v>
                </c:pt>
                <c:pt idx="25">
                  <c:v>16</c:v>
                </c:pt>
                <c:pt idx="26">
                  <c:v>16</c:v>
                </c:pt>
                <c:pt idx="27">
                  <c:v>21</c:v>
                </c:pt>
                <c:pt idx="28">
                  <c:v>19</c:v>
                </c:pt>
                <c:pt idx="29">
                  <c:v>13</c:v>
                </c:pt>
                <c:pt idx="30">
                  <c:v>0</c:v>
                </c:pt>
                <c:pt idx="31">
                  <c:v>11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29</c:v>
                </c:pt>
                <c:pt idx="36">
                  <c:v>29</c:v>
                </c:pt>
                <c:pt idx="37">
                  <c:v>36</c:v>
                </c:pt>
                <c:pt idx="38">
                  <c:v>36</c:v>
                </c:pt>
                <c:pt idx="39">
                  <c:v>36</c:v>
                </c:pt>
                <c:pt idx="40">
                  <c:v>36</c:v>
                </c:pt>
                <c:pt idx="41">
                  <c:v>36</c:v>
                </c:pt>
                <c:pt idx="42">
                  <c:v>37</c:v>
                </c:pt>
                <c:pt idx="43">
                  <c:v>37</c:v>
                </c:pt>
                <c:pt idx="44">
                  <c:v>20</c:v>
                </c:pt>
                <c:pt idx="45">
                  <c:v>20</c:v>
                </c:pt>
                <c:pt idx="46">
                  <c:v>37</c:v>
                </c:pt>
                <c:pt idx="47">
                  <c:v>37</c:v>
                </c:pt>
                <c:pt idx="48">
                  <c:v>26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  <c:pt idx="52">
                  <c:v>32</c:v>
                </c:pt>
                <c:pt idx="53">
                  <c:v>32</c:v>
                </c:pt>
                <c:pt idx="54">
                  <c:v>35</c:v>
                </c:pt>
                <c:pt idx="55">
                  <c:v>35</c:v>
                </c:pt>
                <c:pt idx="56">
                  <c:v>26</c:v>
                </c:pt>
                <c:pt idx="57">
                  <c:v>19</c:v>
                </c:pt>
                <c:pt idx="58">
                  <c:v>21</c:v>
                </c:pt>
                <c:pt idx="59">
                  <c:v>10</c:v>
                </c:pt>
                <c:pt idx="60">
                  <c:v>19</c:v>
                </c:pt>
                <c:pt idx="61">
                  <c:v>0</c:v>
                </c:pt>
                <c:pt idx="62">
                  <c:v>19</c:v>
                </c:pt>
                <c:pt idx="63">
                  <c:v>17</c:v>
                </c:pt>
                <c:pt idx="64">
                  <c:v>20</c:v>
                </c:pt>
                <c:pt idx="65">
                  <c:v>11</c:v>
                </c:pt>
                <c:pt idx="66">
                  <c:v>9</c:v>
                </c:pt>
                <c:pt idx="67">
                  <c:v>16</c:v>
                </c:pt>
                <c:pt idx="68">
                  <c:v>16</c:v>
                </c:pt>
                <c:pt idx="69">
                  <c:v>25</c:v>
                </c:pt>
                <c:pt idx="70">
                  <c:v>44</c:v>
                </c:pt>
                <c:pt idx="71">
                  <c:v>44</c:v>
                </c:pt>
                <c:pt idx="72">
                  <c:v>35</c:v>
                </c:pt>
                <c:pt idx="73">
                  <c:v>41</c:v>
                </c:pt>
                <c:pt idx="74">
                  <c:v>41</c:v>
                </c:pt>
                <c:pt idx="75">
                  <c:v>35</c:v>
                </c:pt>
                <c:pt idx="76">
                  <c:v>35</c:v>
                </c:pt>
                <c:pt idx="77">
                  <c:v>0</c:v>
                </c:pt>
                <c:pt idx="78">
                  <c:v>0</c:v>
                </c:pt>
                <c:pt idx="79">
                  <c:v>26</c:v>
                </c:pt>
                <c:pt idx="80">
                  <c:v>26</c:v>
                </c:pt>
                <c:pt idx="81">
                  <c:v>33</c:v>
                </c:pt>
                <c:pt idx="82">
                  <c:v>33</c:v>
                </c:pt>
                <c:pt idx="83">
                  <c:v>32</c:v>
                </c:pt>
                <c:pt idx="84">
                  <c:v>42</c:v>
                </c:pt>
                <c:pt idx="85">
                  <c:v>42</c:v>
                </c:pt>
                <c:pt idx="86">
                  <c:v>28</c:v>
                </c:pt>
                <c:pt idx="87">
                  <c:v>28</c:v>
                </c:pt>
                <c:pt idx="88">
                  <c:v>30</c:v>
                </c:pt>
                <c:pt idx="89">
                  <c:v>36</c:v>
                </c:pt>
                <c:pt idx="90">
                  <c:v>36</c:v>
                </c:pt>
                <c:pt idx="91">
                  <c:v>29</c:v>
                </c:pt>
                <c:pt idx="92">
                  <c:v>29</c:v>
                </c:pt>
                <c:pt idx="93">
                  <c:v>31</c:v>
                </c:pt>
                <c:pt idx="94">
                  <c:v>45</c:v>
                </c:pt>
                <c:pt idx="95">
                  <c:v>45</c:v>
                </c:pt>
                <c:pt idx="96">
                  <c:v>1</c:v>
                </c:pt>
                <c:pt idx="97">
                  <c:v>1</c:v>
                </c:pt>
                <c:pt idx="98">
                  <c:v>19</c:v>
                </c:pt>
                <c:pt idx="99">
                  <c:v>19</c:v>
                </c:pt>
                <c:pt idx="100">
                  <c:v>21</c:v>
                </c:pt>
                <c:pt idx="101">
                  <c:v>11</c:v>
                </c:pt>
                <c:pt idx="102">
                  <c:v>17</c:v>
                </c:pt>
                <c:pt idx="103">
                  <c:v>17</c:v>
                </c:pt>
                <c:pt idx="104">
                  <c:v>17</c:v>
                </c:pt>
                <c:pt idx="105">
                  <c:v>15</c:v>
                </c:pt>
                <c:pt idx="106">
                  <c:v>20</c:v>
                </c:pt>
                <c:pt idx="107">
                  <c:v>16</c:v>
                </c:pt>
                <c:pt idx="108">
                  <c:v>16</c:v>
                </c:pt>
                <c:pt idx="109">
                  <c:v>20</c:v>
                </c:pt>
                <c:pt idx="110">
                  <c:v>16</c:v>
                </c:pt>
                <c:pt idx="111">
                  <c:v>16</c:v>
                </c:pt>
                <c:pt idx="112">
                  <c:v>37</c:v>
                </c:pt>
                <c:pt idx="113">
                  <c:v>43</c:v>
                </c:pt>
                <c:pt idx="114">
                  <c:v>43</c:v>
                </c:pt>
                <c:pt idx="115">
                  <c:v>34</c:v>
                </c:pt>
                <c:pt idx="116">
                  <c:v>34</c:v>
                </c:pt>
                <c:pt idx="117">
                  <c:v>42</c:v>
                </c:pt>
                <c:pt idx="118">
                  <c:v>42</c:v>
                </c:pt>
                <c:pt idx="119">
                  <c:v>32</c:v>
                </c:pt>
                <c:pt idx="120">
                  <c:v>32</c:v>
                </c:pt>
                <c:pt idx="121">
                  <c:v>37</c:v>
                </c:pt>
                <c:pt idx="122">
                  <c:v>37</c:v>
                </c:pt>
                <c:pt idx="123">
                  <c:v>21</c:v>
                </c:pt>
                <c:pt idx="124">
                  <c:v>39</c:v>
                </c:pt>
                <c:pt idx="125">
                  <c:v>39</c:v>
                </c:pt>
                <c:pt idx="126">
                  <c:v>23</c:v>
                </c:pt>
                <c:pt idx="127">
                  <c:v>23</c:v>
                </c:pt>
                <c:pt idx="128">
                  <c:v>20</c:v>
                </c:pt>
                <c:pt idx="129">
                  <c:v>11</c:v>
                </c:pt>
                <c:pt idx="130">
                  <c:v>12</c:v>
                </c:pt>
                <c:pt idx="131">
                  <c:v>11</c:v>
                </c:pt>
                <c:pt idx="132">
                  <c:v>0</c:v>
                </c:pt>
                <c:pt idx="133">
                  <c:v>21</c:v>
                </c:pt>
                <c:pt idx="134">
                  <c:v>15</c:v>
                </c:pt>
                <c:pt idx="135">
                  <c:v>19</c:v>
                </c:pt>
                <c:pt idx="136">
                  <c:v>38</c:v>
                </c:pt>
                <c:pt idx="137">
                  <c:v>38</c:v>
                </c:pt>
                <c:pt idx="138">
                  <c:v>39</c:v>
                </c:pt>
                <c:pt idx="139">
                  <c:v>42</c:v>
                </c:pt>
                <c:pt idx="140">
                  <c:v>44</c:v>
                </c:pt>
                <c:pt idx="141">
                  <c:v>44</c:v>
                </c:pt>
                <c:pt idx="142">
                  <c:v>38</c:v>
                </c:pt>
                <c:pt idx="143">
                  <c:v>38</c:v>
                </c:pt>
                <c:pt idx="144">
                  <c:v>27</c:v>
                </c:pt>
                <c:pt idx="145">
                  <c:v>15</c:v>
                </c:pt>
                <c:pt idx="146">
                  <c:v>0</c:v>
                </c:pt>
                <c:pt idx="147">
                  <c:v>14</c:v>
                </c:pt>
                <c:pt idx="148">
                  <c:v>18</c:v>
                </c:pt>
                <c:pt idx="149">
                  <c:v>5</c:v>
                </c:pt>
                <c:pt idx="150">
                  <c:v>19</c:v>
                </c:pt>
                <c:pt idx="151">
                  <c:v>20</c:v>
                </c:pt>
                <c:pt idx="152">
                  <c:v>11</c:v>
                </c:pt>
                <c:pt idx="153">
                  <c:v>17</c:v>
                </c:pt>
                <c:pt idx="154">
                  <c:v>14</c:v>
                </c:pt>
                <c:pt idx="155">
                  <c:v>19</c:v>
                </c:pt>
                <c:pt idx="156">
                  <c:v>17</c:v>
                </c:pt>
                <c:pt idx="157">
                  <c:v>12</c:v>
                </c:pt>
                <c:pt idx="158">
                  <c:v>15</c:v>
                </c:pt>
                <c:pt idx="159">
                  <c:v>20</c:v>
                </c:pt>
                <c:pt idx="160">
                  <c:v>20</c:v>
                </c:pt>
                <c:pt idx="161">
                  <c:v>26</c:v>
                </c:pt>
                <c:pt idx="162">
                  <c:v>26</c:v>
                </c:pt>
                <c:pt idx="163">
                  <c:v>35</c:v>
                </c:pt>
                <c:pt idx="164">
                  <c:v>35</c:v>
                </c:pt>
                <c:pt idx="165">
                  <c:v>33</c:v>
                </c:pt>
                <c:pt idx="166">
                  <c:v>33</c:v>
                </c:pt>
                <c:pt idx="167">
                  <c:v>18</c:v>
                </c:pt>
                <c:pt idx="168">
                  <c:v>14</c:v>
                </c:pt>
                <c:pt idx="169">
                  <c:v>18</c:v>
                </c:pt>
                <c:pt idx="170">
                  <c:v>15</c:v>
                </c:pt>
                <c:pt idx="171">
                  <c:v>0</c:v>
                </c:pt>
                <c:pt idx="172">
                  <c:v>0</c:v>
                </c:pt>
                <c:pt idx="173">
                  <c:v>19</c:v>
                </c:pt>
                <c:pt idx="174">
                  <c:v>12</c:v>
                </c:pt>
                <c:pt idx="175">
                  <c:v>17</c:v>
                </c:pt>
                <c:pt idx="176">
                  <c:v>16</c:v>
                </c:pt>
                <c:pt idx="177">
                  <c:v>13</c:v>
                </c:pt>
                <c:pt idx="178">
                  <c:v>21</c:v>
                </c:pt>
                <c:pt idx="179">
                  <c:v>11</c:v>
                </c:pt>
                <c:pt idx="180">
                  <c:v>10</c:v>
                </c:pt>
                <c:pt idx="181">
                  <c:v>42</c:v>
                </c:pt>
                <c:pt idx="182">
                  <c:v>42</c:v>
                </c:pt>
                <c:pt idx="183">
                  <c:v>23</c:v>
                </c:pt>
                <c:pt idx="184">
                  <c:v>15</c:v>
                </c:pt>
                <c:pt idx="185">
                  <c:v>18</c:v>
                </c:pt>
                <c:pt idx="186">
                  <c:v>21</c:v>
                </c:pt>
                <c:pt idx="187">
                  <c:v>0</c:v>
                </c:pt>
                <c:pt idx="188">
                  <c:v>16</c:v>
                </c:pt>
                <c:pt idx="189">
                  <c:v>19</c:v>
                </c:pt>
                <c:pt idx="190">
                  <c:v>19</c:v>
                </c:pt>
                <c:pt idx="191">
                  <c:v>20</c:v>
                </c:pt>
                <c:pt idx="192">
                  <c:v>20</c:v>
                </c:pt>
                <c:pt idx="193">
                  <c:v>29</c:v>
                </c:pt>
                <c:pt idx="194">
                  <c:v>29</c:v>
                </c:pt>
                <c:pt idx="195">
                  <c:v>0</c:v>
                </c:pt>
                <c:pt idx="196">
                  <c:v>46</c:v>
                </c:pt>
                <c:pt idx="197">
                  <c:v>46</c:v>
                </c:pt>
                <c:pt idx="198">
                  <c:v>27</c:v>
                </c:pt>
                <c:pt idx="199">
                  <c:v>42</c:v>
                </c:pt>
                <c:pt idx="200">
                  <c:v>42</c:v>
                </c:pt>
                <c:pt idx="201">
                  <c:v>34</c:v>
                </c:pt>
                <c:pt idx="202">
                  <c:v>34</c:v>
                </c:pt>
                <c:pt idx="203">
                  <c:v>29</c:v>
                </c:pt>
                <c:pt idx="204">
                  <c:v>40</c:v>
                </c:pt>
                <c:pt idx="205">
                  <c:v>40</c:v>
                </c:pt>
                <c:pt idx="206">
                  <c:v>21</c:v>
                </c:pt>
                <c:pt idx="207">
                  <c:v>18</c:v>
                </c:pt>
                <c:pt idx="208">
                  <c:v>10</c:v>
                </c:pt>
                <c:pt idx="209">
                  <c:v>16</c:v>
                </c:pt>
                <c:pt idx="210">
                  <c:v>20</c:v>
                </c:pt>
                <c:pt idx="211">
                  <c:v>10</c:v>
                </c:pt>
                <c:pt idx="212">
                  <c:v>19</c:v>
                </c:pt>
                <c:pt idx="213">
                  <c:v>19</c:v>
                </c:pt>
                <c:pt idx="214">
                  <c:v>1</c:v>
                </c:pt>
                <c:pt idx="215">
                  <c:v>20</c:v>
                </c:pt>
                <c:pt idx="216">
                  <c:v>16</c:v>
                </c:pt>
                <c:pt idx="217">
                  <c:v>20</c:v>
                </c:pt>
                <c:pt idx="218">
                  <c:v>20</c:v>
                </c:pt>
                <c:pt idx="219">
                  <c:v>21</c:v>
                </c:pt>
                <c:pt idx="220">
                  <c:v>20</c:v>
                </c:pt>
                <c:pt idx="221">
                  <c:v>20</c:v>
                </c:pt>
                <c:pt idx="222">
                  <c:v>22</c:v>
                </c:pt>
                <c:pt idx="223">
                  <c:v>22</c:v>
                </c:pt>
                <c:pt idx="224">
                  <c:v>18</c:v>
                </c:pt>
                <c:pt idx="225">
                  <c:v>19</c:v>
                </c:pt>
                <c:pt idx="226">
                  <c:v>11</c:v>
                </c:pt>
                <c:pt idx="227">
                  <c:v>16</c:v>
                </c:pt>
                <c:pt idx="228">
                  <c:v>18</c:v>
                </c:pt>
                <c:pt idx="229">
                  <c:v>19</c:v>
                </c:pt>
                <c:pt idx="230">
                  <c:v>14</c:v>
                </c:pt>
                <c:pt idx="231">
                  <c:v>10</c:v>
                </c:pt>
                <c:pt idx="232">
                  <c:v>18</c:v>
                </c:pt>
                <c:pt idx="233">
                  <c:v>18</c:v>
                </c:pt>
                <c:pt idx="234">
                  <c:v>18</c:v>
                </c:pt>
                <c:pt idx="235">
                  <c:v>22</c:v>
                </c:pt>
                <c:pt idx="236">
                  <c:v>34</c:v>
                </c:pt>
                <c:pt idx="237">
                  <c:v>34</c:v>
                </c:pt>
                <c:pt idx="238">
                  <c:v>36</c:v>
                </c:pt>
                <c:pt idx="239">
                  <c:v>36</c:v>
                </c:pt>
                <c:pt idx="240">
                  <c:v>32</c:v>
                </c:pt>
                <c:pt idx="241">
                  <c:v>41</c:v>
                </c:pt>
                <c:pt idx="242">
                  <c:v>42</c:v>
                </c:pt>
                <c:pt idx="243">
                  <c:v>36</c:v>
                </c:pt>
                <c:pt idx="244">
                  <c:v>36</c:v>
                </c:pt>
                <c:pt idx="245">
                  <c:v>22</c:v>
                </c:pt>
                <c:pt idx="246">
                  <c:v>10</c:v>
                </c:pt>
                <c:pt idx="247">
                  <c:v>17</c:v>
                </c:pt>
                <c:pt idx="248">
                  <c:v>0</c:v>
                </c:pt>
                <c:pt idx="249">
                  <c:v>19</c:v>
                </c:pt>
                <c:pt idx="250">
                  <c:v>21</c:v>
                </c:pt>
                <c:pt idx="251">
                  <c:v>38</c:v>
                </c:pt>
                <c:pt idx="252">
                  <c:v>38</c:v>
                </c:pt>
                <c:pt idx="253">
                  <c:v>42</c:v>
                </c:pt>
                <c:pt idx="254">
                  <c:v>42</c:v>
                </c:pt>
                <c:pt idx="255">
                  <c:v>31</c:v>
                </c:pt>
                <c:pt idx="256">
                  <c:v>16</c:v>
                </c:pt>
                <c:pt idx="257">
                  <c:v>18</c:v>
                </c:pt>
                <c:pt idx="258">
                  <c:v>17</c:v>
                </c:pt>
                <c:pt idx="259">
                  <c:v>17</c:v>
                </c:pt>
                <c:pt idx="260">
                  <c:v>19</c:v>
                </c:pt>
                <c:pt idx="261">
                  <c:v>19</c:v>
                </c:pt>
                <c:pt idx="262">
                  <c:v>22</c:v>
                </c:pt>
                <c:pt idx="263">
                  <c:v>18</c:v>
                </c:pt>
                <c:pt idx="264">
                  <c:v>21</c:v>
                </c:pt>
                <c:pt idx="265">
                  <c:v>11</c:v>
                </c:pt>
                <c:pt idx="266">
                  <c:v>11</c:v>
                </c:pt>
                <c:pt idx="267">
                  <c:v>24</c:v>
                </c:pt>
                <c:pt idx="268">
                  <c:v>19</c:v>
                </c:pt>
                <c:pt idx="269">
                  <c:v>17</c:v>
                </c:pt>
                <c:pt idx="270">
                  <c:v>19</c:v>
                </c:pt>
                <c:pt idx="271">
                  <c:v>18</c:v>
                </c:pt>
                <c:pt idx="272">
                  <c:v>18</c:v>
                </c:pt>
                <c:pt idx="273">
                  <c:v>22</c:v>
                </c:pt>
                <c:pt idx="274">
                  <c:v>0</c:v>
                </c:pt>
                <c:pt idx="275">
                  <c:v>0</c:v>
                </c:pt>
                <c:pt idx="276">
                  <c:v>14</c:v>
                </c:pt>
                <c:pt idx="277">
                  <c:v>17</c:v>
                </c:pt>
                <c:pt idx="278">
                  <c:v>14</c:v>
                </c:pt>
                <c:pt idx="279">
                  <c:v>0</c:v>
                </c:pt>
                <c:pt idx="280">
                  <c:v>21</c:v>
                </c:pt>
                <c:pt idx="281">
                  <c:v>7</c:v>
                </c:pt>
                <c:pt idx="282">
                  <c:v>12</c:v>
                </c:pt>
                <c:pt idx="283">
                  <c:v>22</c:v>
                </c:pt>
                <c:pt idx="284">
                  <c:v>22</c:v>
                </c:pt>
                <c:pt idx="285">
                  <c:v>35</c:v>
                </c:pt>
                <c:pt idx="286">
                  <c:v>35</c:v>
                </c:pt>
                <c:pt idx="287">
                  <c:v>40</c:v>
                </c:pt>
                <c:pt idx="288">
                  <c:v>40</c:v>
                </c:pt>
                <c:pt idx="289">
                  <c:v>40</c:v>
                </c:pt>
                <c:pt idx="290">
                  <c:v>40</c:v>
                </c:pt>
                <c:pt idx="291">
                  <c:v>38</c:v>
                </c:pt>
                <c:pt idx="292">
                  <c:v>38</c:v>
                </c:pt>
                <c:pt idx="293">
                  <c:v>38</c:v>
                </c:pt>
                <c:pt idx="294">
                  <c:v>33</c:v>
                </c:pt>
                <c:pt idx="295">
                  <c:v>33</c:v>
                </c:pt>
                <c:pt idx="296">
                  <c:v>31</c:v>
                </c:pt>
                <c:pt idx="297">
                  <c:v>39</c:v>
                </c:pt>
                <c:pt idx="298">
                  <c:v>39</c:v>
                </c:pt>
                <c:pt idx="299">
                  <c:v>39</c:v>
                </c:pt>
                <c:pt idx="300">
                  <c:v>42</c:v>
                </c:pt>
                <c:pt idx="301">
                  <c:v>42</c:v>
                </c:pt>
                <c:pt idx="302">
                  <c:v>43</c:v>
                </c:pt>
                <c:pt idx="303">
                  <c:v>43</c:v>
                </c:pt>
                <c:pt idx="304">
                  <c:v>31</c:v>
                </c:pt>
                <c:pt idx="305">
                  <c:v>31</c:v>
                </c:pt>
                <c:pt idx="306">
                  <c:v>27</c:v>
                </c:pt>
                <c:pt idx="307">
                  <c:v>27</c:v>
                </c:pt>
                <c:pt idx="308">
                  <c:v>21</c:v>
                </c:pt>
                <c:pt idx="309">
                  <c:v>15</c:v>
                </c:pt>
                <c:pt idx="310">
                  <c:v>22</c:v>
                </c:pt>
                <c:pt idx="311">
                  <c:v>18</c:v>
                </c:pt>
                <c:pt idx="312">
                  <c:v>14</c:v>
                </c:pt>
                <c:pt idx="313">
                  <c:v>12</c:v>
                </c:pt>
                <c:pt idx="314">
                  <c:v>17</c:v>
                </c:pt>
                <c:pt idx="315">
                  <c:v>21</c:v>
                </c:pt>
                <c:pt idx="316">
                  <c:v>20</c:v>
                </c:pt>
                <c:pt idx="317">
                  <c:v>20</c:v>
                </c:pt>
                <c:pt idx="318">
                  <c:v>20</c:v>
                </c:pt>
                <c:pt idx="319">
                  <c:v>37</c:v>
                </c:pt>
                <c:pt idx="320">
                  <c:v>36</c:v>
                </c:pt>
                <c:pt idx="321">
                  <c:v>36</c:v>
                </c:pt>
                <c:pt idx="322">
                  <c:v>39</c:v>
                </c:pt>
                <c:pt idx="323">
                  <c:v>39</c:v>
                </c:pt>
                <c:pt idx="324">
                  <c:v>32</c:v>
                </c:pt>
                <c:pt idx="325">
                  <c:v>42</c:v>
                </c:pt>
                <c:pt idx="326">
                  <c:v>42</c:v>
                </c:pt>
                <c:pt idx="327">
                  <c:v>30</c:v>
                </c:pt>
                <c:pt idx="328">
                  <c:v>41</c:v>
                </c:pt>
                <c:pt idx="329">
                  <c:v>41</c:v>
                </c:pt>
                <c:pt idx="330">
                  <c:v>34</c:v>
                </c:pt>
                <c:pt idx="331">
                  <c:v>34</c:v>
                </c:pt>
                <c:pt idx="332">
                  <c:v>40</c:v>
                </c:pt>
                <c:pt idx="333">
                  <c:v>33</c:v>
                </c:pt>
                <c:pt idx="334">
                  <c:v>44</c:v>
                </c:pt>
                <c:pt idx="335">
                  <c:v>40</c:v>
                </c:pt>
                <c:pt idx="336">
                  <c:v>40</c:v>
                </c:pt>
                <c:pt idx="337">
                  <c:v>25</c:v>
                </c:pt>
                <c:pt idx="338">
                  <c:v>9</c:v>
                </c:pt>
                <c:pt idx="339">
                  <c:v>20</c:v>
                </c:pt>
                <c:pt idx="340">
                  <c:v>16</c:v>
                </c:pt>
                <c:pt idx="341">
                  <c:v>13</c:v>
                </c:pt>
                <c:pt idx="342">
                  <c:v>16</c:v>
                </c:pt>
                <c:pt idx="343">
                  <c:v>16</c:v>
                </c:pt>
                <c:pt idx="344">
                  <c:v>22</c:v>
                </c:pt>
                <c:pt idx="345">
                  <c:v>9</c:v>
                </c:pt>
                <c:pt idx="346">
                  <c:v>1</c:v>
                </c:pt>
                <c:pt idx="347">
                  <c:v>15</c:v>
                </c:pt>
                <c:pt idx="348">
                  <c:v>19</c:v>
                </c:pt>
                <c:pt idx="349">
                  <c:v>18</c:v>
                </c:pt>
                <c:pt idx="350">
                  <c:v>17</c:v>
                </c:pt>
                <c:pt idx="351">
                  <c:v>11</c:v>
                </c:pt>
                <c:pt idx="352">
                  <c:v>15</c:v>
                </c:pt>
                <c:pt idx="353">
                  <c:v>18</c:v>
                </c:pt>
                <c:pt idx="354">
                  <c:v>0</c:v>
                </c:pt>
                <c:pt idx="355">
                  <c:v>0</c:v>
                </c:pt>
                <c:pt idx="356">
                  <c:v>21</c:v>
                </c:pt>
                <c:pt idx="357">
                  <c:v>21</c:v>
                </c:pt>
                <c:pt idx="358">
                  <c:v>23</c:v>
                </c:pt>
                <c:pt idx="359">
                  <c:v>13</c:v>
                </c:pt>
                <c:pt idx="360">
                  <c:v>9</c:v>
                </c:pt>
                <c:pt idx="361">
                  <c:v>21</c:v>
                </c:pt>
                <c:pt idx="362">
                  <c:v>11</c:v>
                </c:pt>
                <c:pt idx="363">
                  <c:v>14</c:v>
                </c:pt>
                <c:pt idx="364">
                  <c:v>14</c:v>
                </c:pt>
                <c:pt idx="365">
                  <c:v>30</c:v>
                </c:pt>
                <c:pt idx="366">
                  <c:v>30</c:v>
                </c:pt>
                <c:pt idx="367">
                  <c:v>36</c:v>
                </c:pt>
                <c:pt idx="368">
                  <c:v>36</c:v>
                </c:pt>
                <c:pt idx="369">
                  <c:v>17</c:v>
                </c:pt>
                <c:pt idx="370">
                  <c:v>22</c:v>
                </c:pt>
                <c:pt idx="371">
                  <c:v>21</c:v>
                </c:pt>
                <c:pt idx="372">
                  <c:v>16</c:v>
                </c:pt>
                <c:pt idx="373">
                  <c:v>15</c:v>
                </c:pt>
                <c:pt idx="374">
                  <c:v>18</c:v>
                </c:pt>
                <c:pt idx="375">
                  <c:v>20</c:v>
                </c:pt>
                <c:pt idx="376">
                  <c:v>20</c:v>
                </c:pt>
                <c:pt idx="377">
                  <c:v>25</c:v>
                </c:pt>
                <c:pt idx="378">
                  <c:v>42</c:v>
                </c:pt>
                <c:pt idx="379">
                  <c:v>45</c:v>
                </c:pt>
                <c:pt idx="380">
                  <c:v>45</c:v>
                </c:pt>
                <c:pt idx="381">
                  <c:v>30</c:v>
                </c:pt>
                <c:pt idx="382">
                  <c:v>41</c:v>
                </c:pt>
                <c:pt idx="383">
                  <c:v>34</c:v>
                </c:pt>
                <c:pt idx="384">
                  <c:v>34</c:v>
                </c:pt>
                <c:pt idx="385">
                  <c:v>24</c:v>
                </c:pt>
                <c:pt idx="386">
                  <c:v>44</c:v>
                </c:pt>
                <c:pt idx="387">
                  <c:v>44</c:v>
                </c:pt>
                <c:pt idx="388">
                  <c:v>32</c:v>
                </c:pt>
                <c:pt idx="389">
                  <c:v>32</c:v>
                </c:pt>
                <c:pt idx="390">
                  <c:v>32</c:v>
                </c:pt>
                <c:pt idx="391">
                  <c:v>43</c:v>
                </c:pt>
                <c:pt idx="392">
                  <c:v>43</c:v>
                </c:pt>
                <c:pt idx="393">
                  <c:v>29</c:v>
                </c:pt>
                <c:pt idx="394">
                  <c:v>29</c:v>
                </c:pt>
                <c:pt idx="395">
                  <c:v>20</c:v>
                </c:pt>
                <c:pt idx="396">
                  <c:v>41</c:v>
                </c:pt>
                <c:pt idx="397">
                  <c:v>38</c:v>
                </c:pt>
                <c:pt idx="398">
                  <c:v>42</c:v>
                </c:pt>
                <c:pt idx="399">
                  <c:v>39</c:v>
                </c:pt>
                <c:pt idx="400">
                  <c:v>41</c:v>
                </c:pt>
                <c:pt idx="401">
                  <c:v>41</c:v>
                </c:pt>
                <c:pt idx="402">
                  <c:v>30</c:v>
                </c:pt>
                <c:pt idx="403">
                  <c:v>40</c:v>
                </c:pt>
                <c:pt idx="404">
                  <c:v>40</c:v>
                </c:pt>
                <c:pt idx="405">
                  <c:v>32</c:v>
                </c:pt>
                <c:pt idx="406">
                  <c:v>42</c:v>
                </c:pt>
                <c:pt idx="407">
                  <c:v>42</c:v>
                </c:pt>
                <c:pt idx="408">
                  <c:v>38</c:v>
                </c:pt>
                <c:pt idx="409">
                  <c:v>37</c:v>
                </c:pt>
                <c:pt idx="410">
                  <c:v>37</c:v>
                </c:pt>
                <c:pt idx="411">
                  <c:v>41</c:v>
                </c:pt>
                <c:pt idx="412">
                  <c:v>41</c:v>
                </c:pt>
                <c:pt idx="413">
                  <c:v>35</c:v>
                </c:pt>
                <c:pt idx="414">
                  <c:v>35</c:v>
                </c:pt>
                <c:pt idx="415">
                  <c:v>34</c:v>
                </c:pt>
                <c:pt idx="416">
                  <c:v>34</c:v>
                </c:pt>
                <c:pt idx="417">
                  <c:v>33</c:v>
                </c:pt>
                <c:pt idx="418">
                  <c:v>33</c:v>
                </c:pt>
                <c:pt idx="419">
                  <c:v>34</c:v>
                </c:pt>
                <c:pt idx="420">
                  <c:v>41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23</c:v>
                </c:pt>
                <c:pt idx="425">
                  <c:v>40</c:v>
                </c:pt>
                <c:pt idx="426">
                  <c:v>40</c:v>
                </c:pt>
                <c:pt idx="427">
                  <c:v>38</c:v>
                </c:pt>
                <c:pt idx="428">
                  <c:v>38</c:v>
                </c:pt>
                <c:pt idx="429">
                  <c:v>37</c:v>
                </c:pt>
                <c:pt idx="430">
                  <c:v>44</c:v>
                </c:pt>
                <c:pt idx="431">
                  <c:v>44</c:v>
                </c:pt>
                <c:pt idx="432">
                  <c:v>21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37</c:v>
                </c:pt>
                <c:pt idx="438">
                  <c:v>40</c:v>
                </c:pt>
                <c:pt idx="439">
                  <c:v>40</c:v>
                </c:pt>
                <c:pt idx="440">
                  <c:v>26</c:v>
                </c:pt>
                <c:pt idx="441">
                  <c:v>40</c:v>
                </c:pt>
                <c:pt idx="442">
                  <c:v>31</c:v>
                </c:pt>
                <c:pt idx="443">
                  <c:v>38</c:v>
                </c:pt>
                <c:pt idx="444">
                  <c:v>34</c:v>
                </c:pt>
                <c:pt idx="445">
                  <c:v>34</c:v>
                </c:pt>
                <c:pt idx="446">
                  <c:v>42</c:v>
                </c:pt>
                <c:pt idx="447">
                  <c:v>32</c:v>
                </c:pt>
                <c:pt idx="448">
                  <c:v>38</c:v>
                </c:pt>
                <c:pt idx="449">
                  <c:v>40</c:v>
                </c:pt>
                <c:pt idx="450">
                  <c:v>40</c:v>
                </c:pt>
                <c:pt idx="451">
                  <c:v>37</c:v>
                </c:pt>
                <c:pt idx="452">
                  <c:v>36</c:v>
                </c:pt>
                <c:pt idx="453">
                  <c:v>27</c:v>
                </c:pt>
                <c:pt idx="454">
                  <c:v>46</c:v>
                </c:pt>
                <c:pt idx="455">
                  <c:v>46</c:v>
                </c:pt>
                <c:pt idx="456">
                  <c:v>29</c:v>
                </c:pt>
                <c:pt idx="457">
                  <c:v>41</c:v>
                </c:pt>
                <c:pt idx="458">
                  <c:v>43</c:v>
                </c:pt>
                <c:pt idx="459">
                  <c:v>43</c:v>
                </c:pt>
                <c:pt idx="460">
                  <c:v>34</c:v>
                </c:pt>
                <c:pt idx="461">
                  <c:v>44</c:v>
                </c:pt>
                <c:pt idx="462">
                  <c:v>41</c:v>
                </c:pt>
                <c:pt idx="463">
                  <c:v>41</c:v>
                </c:pt>
                <c:pt idx="464">
                  <c:v>36</c:v>
                </c:pt>
                <c:pt idx="465">
                  <c:v>33</c:v>
                </c:pt>
                <c:pt idx="466">
                  <c:v>33</c:v>
                </c:pt>
                <c:pt idx="467">
                  <c:v>41</c:v>
                </c:pt>
                <c:pt idx="468">
                  <c:v>44</c:v>
                </c:pt>
                <c:pt idx="469">
                  <c:v>47</c:v>
                </c:pt>
                <c:pt idx="470">
                  <c:v>45</c:v>
                </c:pt>
                <c:pt idx="471">
                  <c:v>45</c:v>
                </c:pt>
                <c:pt idx="472">
                  <c:v>36</c:v>
                </c:pt>
                <c:pt idx="473">
                  <c:v>36</c:v>
                </c:pt>
                <c:pt idx="474">
                  <c:v>38</c:v>
                </c:pt>
                <c:pt idx="475">
                  <c:v>40</c:v>
                </c:pt>
                <c:pt idx="476">
                  <c:v>46</c:v>
                </c:pt>
                <c:pt idx="477">
                  <c:v>42</c:v>
                </c:pt>
                <c:pt idx="478">
                  <c:v>42</c:v>
                </c:pt>
                <c:pt idx="479">
                  <c:v>42</c:v>
                </c:pt>
                <c:pt idx="480">
                  <c:v>40</c:v>
                </c:pt>
                <c:pt idx="481">
                  <c:v>44</c:v>
                </c:pt>
                <c:pt idx="482">
                  <c:v>44</c:v>
                </c:pt>
                <c:pt idx="483">
                  <c:v>41</c:v>
                </c:pt>
                <c:pt idx="484">
                  <c:v>35</c:v>
                </c:pt>
                <c:pt idx="485">
                  <c:v>36</c:v>
                </c:pt>
                <c:pt idx="486">
                  <c:v>36</c:v>
                </c:pt>
                <c:pt idx="487">
                  <c:v>42</c:v>
                </c:pt>
                <c:pt idx="488">
                  <c:v>44</c:v>
                </c:pt>
                <c:pt idx="489">
                  <c:v>44</c:v>
                </c:pt>
                <c:pt idx="490">
                  <c:v>44</c:v>
                </c:pt>
                <c:pt idx="491">
                  <c:v>38</c:v>
                </c:pt>
                <c:pt idx="492">
                  <c:v>45</c:v>
                </c:pt>
                <c:pt idx="493">
                  <c:v>45</c:v>
                </c:pt>
                <c:pt idx="494">
                  <c:v>45</c:v>
                </c:pt>
                <c:pt idx="495">
                  <c:v>40</c:v>
                </c:pt>
                <c:pt idx="496">
                  <c:v>46</c:v>
                </c:pt>
                <c:pt idx="497">
                  <c:v>46</c:v>
                </c:pt>
                <c:pt idx="498">
                  <c:v>42</c:v>
                </c:pt>
                <c:pt idx="499">
                  <c:v>46</c:v>
                </c:pt>
                <c:pt idx="500">
                  <c:v>46</c:v>
                </c:pt>
                <c:pt idx="501">
                  <c:v>41</c:v>
                </c:pt>
                <c:pt idx="502">
                  <c:v>41</c:v>
                </c:pt>
                <c:pt idx="503">
                  <c:v>41</c:v>
                </c:pt>
                <c:pt idx="504">
                  <c:v>43</c:v>
                </c:pt>
                <c:pt idx="505">
                  <c:v>43</c:v>
                </c:pt>
                <c:pt idx="506">
                  <c:v>43</c:v>
                </c:pt>
                <c:pt idx="507">
                  <c:v>42</c:v>
                </c:pt>
                <c:pt idx="508">
                  <c:v>42</c:v>
                </c:pt>
                <c:pt idx="509">
                  <c:v>21</c:v>
                </c:pt>
                <c:pt idx="510">
                  <c:v>21</c:v>
                </c:pt>
                <c:pt idx="511">
                  <c:v>33</c:v>
                </c:pt>
                <c:pt idx="512">
                  <c:v>43</c:v>
                </c:pt>
                <c:pt idx="513">
                  <c:v>45</c:v>
                </c:pt>
                <c:pt idx="514">
                  <c:v>45</c:v>
                </c:pt>
                <c:pt idx="515">
                  <c:v>1</c:v>
                </c:pt>
                <c:pt idx="516">
                  <c:v>1</c:v>
                </c:pt>
                <c:pt idx="517">
                  <c:v>38</c:v>
                </c:pt>
                <c:pt idx="518">
                  <c:v>46</c:v>
                </c:pt>
                <c:pt idx="519">
                  <c:v>43</c:v>
                </c:pt>
                <c:pt idx="520">
                  <c:v>43</c:v>
                </c:pt>
                <c:pt idx="521">
                  <c:v>43</c:v>
                </c:pt>
                <c:pt idx="522">
                  <c:v>32</c:v>
                </c:pt>
                <c:pt idx="523">
                  <c:v>37</c:v>
                </c:pt>
                <c:pt idx="524">
                  <c:v>37</c:v>
                </c:pt>
                <c:pt idx="525">
                  <c:v>44</c:v>
                </c:pt>
                <c:pt idx="526">
                  <c:v>44</c:v>
                </c:pt>
                <c:pt idx="527">
                  <c:v>35</c:v>
                </c:pt>
                <c:pt idx="528">
                  <c:v>35</c:v>
                </c:pt>
                <c:pt idx="529">
                  <c:v>39</c:v>
                </c:pt>
                <c:pt idx="530">
                  <c:v>39</c:v>
                </c:pt>
                <c:pt idx="531">
                  <c:v>42</c:v>
                </c:pt>
                <c:pt idx="532">
                  <c:v>48</c:v>
                </c:pt>
                <c:pt idx="533">
                  <c:v>46</c:v>
                </c:pt>
                <c:pt idx="534">
                  <c:v>46</c:v>
                </c:pt>
                <c:pt idx="535">
                  <c:v>35</c:v>
                </c:pt>
                <c:pt idx="536">
                  <c:v>44</c:v>
                </c:pt>
                <c:pt idx="537">
                  <c:v>43</c:v>
                </c:pt>
                <c:pt idx="538">
                  <c:v>43</c:v>
                </c:pt>
                <c:pt idx="539">
                  <c:v>32</c:v>
                </c:pt>
                <c:pt idx="540">
                  <c:v>42</c:v>
                </c:pt>
                <c:pt idx="541">
                  <c:v>43</c:v>
                </c:pt>
                <c:pt idx="542">
                  <c:v>43</c:v>
                </c:pt>
                <c:pt idx="543">
                  <c:v>39</c:v>
                </c:pt>
                <c:pt idx="544">
                  <c:v>39</c:v>
                </c:pt>
                <c:pt idx="545">
                  <c:v>37</c:v>
                </c:pt>
                <c:pt idx="546">
                  <c:v>45</c:v>
                </c:pt>
                <c:pt idx="547">
                  <c:v>45</c:v>
                </c:pt>
                <c:pt idx="548">
                  <c:v>45</c:v>
                </c:pt>
                <c:pt idx="549">
                  <c:v>27</c:v>
                </c:pt>
                <c:pt idx="550">
                  <c:v>36</c:v>
                </c:pt>
                <c:pt idx="551">
                  <c:v>43</c:v>
                </c:pt>
                <c:pt idx="552">
                  <c:v>45</c:v>
                </c:pt>
                <c:pt idx="553">
                  <c:v>45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43</c:v>
                </c:pt>
                <c:pt idx="559">
                  <c:v>43</c:v>
                </c:pt>
                <c:pt idx="560">
                  <c:v>43</c:v>
                </c:pt>
                <c:pt idx="561">
                  <c:v>43</c:v>
                </c:pt>
                <c:pt idx="562">
                  <c:v>40</c:v>
                </c:pt>
                <c:pt idx="563">
                  <c:v>41</c:v>
                </c:pt>
                <c:pt idx="564">
                  <c:v>41</c:v>
                </c:pt>
                <c:pt idx="565">
                  <c:v>40</c:v>
                </c:pt>
                <c:pt idx="566">
                  <c:v>40</c:v>
                </c:pt>
                <c:pt idx="567">
                  <c:v>38</c:v>
                </c:pt>
                <c:pt idx="568">
                  <c:v>38</c:v>
                </c:pt>
                <c:pt idx="569">
                  <c:v>35</c:v>
                </c:pt>
                <c:pt idx="570">
                  <c:v>47</c:v>
                </c:pt>
                <c:pt idx="571">
                  <c:v>31</c:v>
                </c:pt>
                <c:pt idx="572">
                  <c:v>45</c:v>
                </c:pt>
                <c:pt idx="573">
                  <c:v>42</c:v>
                </c:pt>
                <c:pt idx="574">
                  <c:v>45</c:v>
                </c:pt>
                <c:pt idx="575">
                  <c:v>24</c:v>
                </c:pt>
                <c:pt idx="576">
                  <c:v>43</c:v>
                </c:pt>
                <c:pt idx="577">
                  <c:v>45</c:v>
                </c:pt>
                <c:pt idx="578">
                  <c:v>45</c:v>
                </c:pt>
                <c:pt idx="579">
                  <c:v>41</c:v>
                </c:pt>
                <c:pt idx="580">
                  <c:v>41</c:v>
                </c:pt>
                <c:pt idx="581">
                  <c:v>44</c:v>
                </c:pt>
                <c:pt idx="582">
                  <c:v>43</c:v>
                </c:pt>
                <c:pt idx="583">
                  <c:v>43</c:v>
                </c:pt>
                <c:pt idx="584">
                  <c:v>32</c:v>
                </c:pt>
                <c:pt idx="585">
                  <c:v>42</c:v>
                </c:pt>
                <c:pt idx="586">
                  <c:v>31</c:v>
                </c:pt>
                <c:pt idx="587">
                  <c:v>25</c:v>
                </c:pt>
                <c:pt idx="588">
                  <c:v>25</c:v>
                </c:pt>
                <c:pt idx="589">
                  <c:v>44</c:v>
                </c:pt>
                <c:pt idx="590">
                  <c:v>44</c:v>
                </c:pt>
                <c:pt idx="591">
                  <c:v>39</c:v>
                </c:pt>
                <c:pt idx="592">
                  <c:v>43</c:v>
                </c:pt>
                <c:pt idx="593">
                  <c:v>40</c:v>
                </c:pt>
                <c:pt idx="594">
                  <c:v>40</c:v>
                </c:pt>
                <c:pt idx="595">
                  <c:v>27</c:v>
                </c:pt>
                <c:pt idx="596">
                  <c:v>27</c:v>
                </c:pt>
                <c:pt idx="597">
                  <c:v>43</c:v>
                </c:pt>
                <c:pt idx="598">
                  <c:v>43</c:v>
                </c:pt>
                <c:pt idx="599">
                  <c:v>27</c:v>
                </c:pt>
                <c:pt idx="600">
                  <c:v>18</c:v>
                </c:pt>
                <c:pt idx="601">
                  <c:v>17</c:v>
                </c:pt>
                <c:pt idx="602">
                  <c:v>19</c:v>
                </c:pt>
                <c:pt idx="603">
                  <c:v>19</c:v>
                </c:pt>
                <c:pt idx="604">
                  <c:v>15</c:v>
                </c:pt>
                <c:pt idx="605">
                  <c:v>12</c:v>
                </c:pt>
                <c:pt idx="606">
                  <c:v>20</c:v>
                </c:pt>
                <c:pt idx="607">
                  <c:v>10</c:v>
                </c:pt>
                <c:pt idx="608">
                  <c:v>12</c:v>
                </c:pt>
                <c:pt idx="609">
                  <c:v>21</c:v>
                </c:pt>
                <c:pt idx="610">
                  <c:v>18</c:v>
                </c:pt>
                <c:pt idx="611">
                  <c:v>18</c:v>
                </c:pt>
                <c:pt idx="612">
                  <c:v>22</c:v>
                </c:pt>
                <c:pt idx="613">
                  <c:v>34</c:v>
                </c:pt>
                <c:pt idx="614">
                  <c:v>34</c:v>
                </c:pt>
                <c:pt idx="615">
                  <c:v>29</c:v>
                </c:pt>
                <c:pt idx="616">
                  <c:v>29</c:v>
                </c:pt>
                <c:pt idx="617">
                  <c:v>42</c:v>
                </c:pt>
                <c:pt idx="618">
                  <c:v>42</c:v>
                </c:pt>
                <c:pt idx="619">
                  <c:v>29</c:v>
                </c:pt>
                <c:pt idx="620">
                  <c:v>44</c:v>
                </c:pt>
                <c:pt idx="621">
                  <c:v>47</c:v>
                </c:pt>
                <c:pt idx="622">
                  <c:v>47</c:v>
                </c:pt>
                <c:pt idx="623">
                  <c:v>33</c:v>
                </c:pt>
                <c:pt idx="624">
                  <c:v>33</c:v>
                </c:pt>
                <c:pt idx="625">
                  <c:v>24</c:v>
                </c:pt>
                <c:pt idx="626">
                  <c:v>43</c:v>
                </c:pt>
                <c:pt idx="627">
                  <c:v>43</c:v>
                </c:pt>
                <c:pt idx="628">
                  <c:v>20</c:v>
                </c:pt>
                <c:pt idx="629">
                  <c:v>16</c:v>
                </c:pt>
                <c:pt idx="630">
                  <c:v>19</c:v>
                </c:pt>
                <c:pt idx="631">
                  <c:v>14</c:v>
                </c:pt>
                <c:pt idx="632">
                  <c:v>11</c:v>
                </c:pt>
                <c:pt idx="633">
                  <c:v>21</c:v>
                </c:pt>
                <c:pt idx="634">
                  <c:v>15</c:v>
                </c:pt>
                <c:pt idx="635">
                  <c:v>20</c:v>
                </c:pt>
                <c:pt idx="636">
                  <c:v>21</c:v>
                </c:pt>
                <c:pt idx="637">
                  <c:v>19</c:v>
                </c:pt>
                <c:pt idx="638">
                  <c:v>18</c:v>
                </c:pt>
                <c:pt idx="639">
                  <c:v>18</c:v>
                </c:pt>
                <c:pt idx="640">
                  <c:v>27</c:v>
                </c:pt>
                <c:pt idx="641">
                  <c:v>39</c:v>
                </c:pt>
                <c:pt idx="642">
                  <c:v>39</c:v>
                </c:pt>
                <c:pt idx="643">
                  <c:v>32</c:v>
                </c:pt>
                <c:pt idx="644">
                  <c:v>32</c:v>
                </c:pt>
                <c:pt idx="645">
                  <c:v>40</c:v>
                </c:pt>
                <c:pt idx="646">
                  <c:v>40</c:v>
                </c:pt>
                <c:pt idx="647">
                  <c:v>41</c:v>
                </c:pt>
                <c:pt idx="648">
                  <c:v>45</c:v>
                </c:pt>
                <c:pt idx="649">
                  <c:v>45</c:v>
                </c:pt>
                <c:pt idx="650">
                  <c:v>45</c:v>
                </c:pt>
                <c:pt idx="651">
                  <c:v>39</c:v>
                </c:pt>
                <c:pt idx="652">
                  <c:v>39</c:v>
                </c:pt>
                <c:pt idx="653">
                  <c:v>24</c:v>
                </c:pt>
                <c:pt idx="654">
                  <c:v>15</c:v>
                </c:pt>
                <c:pt idx="655">
                  <c:v>19</c:v>
                </c:pt>
                <c:pt idx="656">
                  <c:v>18</c:v>
                </c:pt>
                <c:pt idx="657">
                  <c:v>18</c:v>
                </c:pt>
                <c:pt idx="658">
                  <c:v>22</c:v>
                </c:pt>
                <c:pt idx="659">
                  <c:v>15</c:v>
                </c:pt>
                <c:pt idx="660">
                  <c:v>17</c:v>
                </c:pt>
                <c:pt idx="661">
                  <c:v>20</c:v>
                </c:pt>
                <c:pt idx="662">
                  <c:v>14</c:v>
                </c:pt>
                <c:pt idx="663">
                  <c:v>14</c:v>
                </c:pt>
                <c:pt idx="664">
                  <c:v>34</c:v>
                </c:pt>
                <c:pt idx="665">
                  <c:v>34</c:v>
                </c:pt>
                <c:pt idx="666">
                  <c:v>9</c:v>
                </c:pt>
                <c:pt idx="667">
                  <c:v>24</c:v>
                </c:pt>
                <c:pt idx="668">
                  <c:v>24</c:v>
                </c:pt>
                <c:pt idx="669">
                  <c:v>51</c:v>
                </c:pt>
                <c:pt idx="670">
                  <c:v>45</c:v>
                </c:pt>
                <c:pt idx="671">
                  <c:v>45</c:v>
                </c:pt>
                <c:pt idx="672">
                  <c:v>41</c:v>
                </c:pt>
                <c:pt idx="673">
                  <c:v>36</c:v>
                </c:pt>
                <c:pt idx="674">
                  <c:v>36</c:v>
                </c:pt>
                <c:pt idx="675">
                  <c:v>28</c:v>
                </c:pt>
                <c:pt idx="676">
                  <c:v>28</c:v>
                </c:pt>
                <c:pt idx="677">
                  <c:v>24</c:v>
                </c:pt>
                <c:pt idx="678">
                  <c:v>0</c:v>
                </c:pt>
                <c:pt idx="679">
                  <c:v>0</c:v>
                </c:pt>
                <c:pt idx="680">
                  <c:v>27</c:v>
                </c:pt>
                <c:pt idx="681">
                  <c:v>27</c:v>
                </c:pt>
                <c:pt idx="682">
                  <c:v>37</c:v>
                </c:pt>
                <c:pt idx="683">
                  <c:v>37</c:v>
                </c:pt>
                <c:pt idx="684">
                  <c:v>24</c:v>
                </c:pt>
                <c:pt idx="685">
                  <c:v>22</c:v>
                </c:pt>
                <c:pt idx="686">
                  <c:v>17</c:v>
                </c:pt>
                <c:pt idx="687">
                  <c:v>20</c:v>
                </c:pt>
                <c:pt idx="688">
                  <c:v>9</c:v>
                </c:pt>
                <c:pt idx="689">
                  <c:v>13</c:v>
                </c:pt>
                <c:pt idx="690">
                  <c:v>19</c:v>
                </c:pt>
                <c:pt idx="691">
                  <c:v>17</c:v>
                </c:pt>
                <c:pt idx="692">
                  <c:v>21</c:v>
                </c:pt>
                <c:pt idx="693">
                  <c:v>15</c:v>
                </c:pt>
                <c:pt idx="694">
                  <c:v>18</c:v>
                </c:pt>
                <c:pt idx="695">
                  <c:v>18</c:v>
                </c:pt>
                <c:pt idx="696">
                  <c:v>36</c:v>
                </c:pt>
                <c:pt idx="697">
                  <c:v>36</c:v>
                </c:pt>
                <c:pt idx="698">
                  <c:v>31</c:v>
                </c:pt>
                <c:pt idx="699">
                  <c:v>39</c:v>
                </c:pt>
                <c:pt idx="700">
                  <c:v>39</c:v>
                </c:pt>
                <c:pt idx="701">
                  <c:v>35</c:v>
                </c:pt>
                <c:pt idx="702">
                  <c:v>42</c:v>
                </c:pt>
                <c:pt idx="703">
                  <c:v>42</c:v>
                </c:pt>
                <c:pt idx="704">
                  <c:v>34</c:v>
                </c:pt>
                <c:pt idx="705">
                  <c:v>34</c:v>
                </c:pt>
                <c:pt idx="706">
                  <c:v>41</c:v>
                </c:pt>
                <c:pt idx="707">
                  <c:v>41</c:v>
                </c:pt>
                <c:pt idx="708">
                  <c:v>41</c:v>
                </c:pt>
                <c:pt idx="709">
                  <c:v>28</c:v>
                </c:pt>
                <c:pt idx="710">
                  <c:v>28</c:v>
                </c:pt>
                <c:pt idx="711">
                  <c:v>35</c:v>
                </c:pt>
                <c:pt idx="712">
                  <c:v>35</c:v>
                </c:pt>
                <c:pt idx="713">
                  <c:v>36</c:v>
                </c:pt>
                <c:pt idx="714">
                  <c:v>36</c:v>
                </c:pt>
                <c:pt idx="715">
                  <c:v>27</c:v>
                </c:pt>
                <c:pt idx="716">
                  <c:v>27</c:v>
                </c:pt>
                <c:pt idx="717">
                  <c:v>34</c:v>
                </c:pt>
                <c:pt idx="718">
                  <c:v>43</c:v>
                </c:pt>
                <c:pt idx="719">
                  <c:v>43</c:v>
                </c:pt>
                <c:pt idx="720">
                  <c:v>41</c:v>
                </c:pt>
                <c:pt idx="721">
                  <c:v>41</c:v>
                </c:pt>
                <c:pt idx="722">
                  <c:v>24</c:v>
                </c:pt>
                <c:pt idx="723">
                  <c:v>18</c:v>
                </c:pt>
                <c:pt idx="724">
                  <c:v>18</c:v>
                </c:pt>
                <c:pt idx="725">
                  <c:v>19</c:v>
                </c:pt>
                <c:pt idx="726">
                  <c:v>13</c:v>
                </c:pt>
                <c:pt idx="727">
                  <c:v>19</c:v>
                </c:pt>
                <c:pt idx="728">
                  <c:v>11</c:v>
                </c:pt>
                <c:pt idx="729">
                  <c:v>12</c:v>
                </c:pt>
                <c:pt idx="730">
                  <c:v>20</c:v>
                </c:pt>
                <c:pt idx="731">
                  <c:v>17</c:v>
                </c:pt>
                <c:pt idx="732">
                  <c:v>19</c:v>
                </c:pt>
                <c:pt idx="733">
                  <c:v>19</c:v>
                </c:pt>
                <c:pt idx="734">
                  <c:v>19</c:v>
                </c:pt>
                <c:pt idx="735">
                  <c:v>19</c:v>
                </c:pt>
                <c:pt idx="736">
                  <c:v>19</c:v>
                </c:pt>
                <c:pt idx="737">
                  <c:v>27</c:v>
                </c:pt>
                <c:pt idx="738">
                  <c:v>17</c:v>
                </c:pt>
                <c:pt idx="739">
                  <c:v>19</c:v>
                </c:pt>
                <c:pt idx="740">
                  <c:v>16</c:v>
                </c:pt>
                <c:pt idx="741">
                  <c:v>14</c:v>
                </c:pt>
                <c:pt idx="742">
                  <c:v>11</c:v>
                </c:pt>
                <c:pt idx="743">
                  <c:v>20</c:v>
                </c:pt>
                <c:pt idx="744">
                  <c:v>12</c:v>
                </c:pt>
                <c:pt idx="745">
                  <c:v>15</c:v>
                </c:pt>
                <c:pt idx="746">
                  <c:v>0</c:v>
                </c:pt>
                <c:pt idx="747">
                  <c:v>0</c:v>
                </c:pt>
                <c:pt idx="748">
                  <c:v>21</c:v>
                </c:pt>
                <c:pt idx="749">
                  <c:v>19</c:v>
                </c:pt>
                <c:pt idx="750">
                  <c:v>10</c:v>
                </c:pt>
                <c:pt idx="751">
                  <c:v>10</c:v>
                </c:pt>
                <c:pt idx="752">
                  <c:v>0</c:v>
                </c:pt>
                <c:pt idx="753">
                  <c:v>10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'80 con seguridad'!$C$81:$ACJ$81</c:f>
              <c:numCache>
                <c:formatCode>General</c:formatCode>
                <c:ptCount val="762"/>
                <c:pt idx="0">
                  <c:v>96</c:v>
                </c:pt>
                <c:pt idx="1">
                  <c:v>96</c:v>
                </c:pt>
                <c:pt idx="2">
                  <c:v>94</c:v>
                </c:pt>
                <c:pt idx="3">
                  <c:v>94</c:v>
                </c:pt>
                <c:pt idx="4">
                  <c:v>94</c:v>
                </c:pt>
                <c:pt idx="5">
                  <c:v>94</c:v>
                </c:pt>
                <c:pt idx="6">
                  <c:v>94</c:v>
                </c:pt>
                <c:pt idx="7">
                  <c:v>92</c:v>
                </c:pt>
                <c:pt idx="8">
                  <c:v>95</c:v>
                </c:pt>
                <c:pt idx="9">
                  <c:v>95</c:v>
                </c:pt>
                <c:pt idx="10">
                  <c:v>95</c:v>
                </c:pt>
                <c:pt idx="11">
                  <c:v>94</c:v>
                </c:pt>
                <c:pt idx="12">
                  <c:v>95</c:v>
                </c:pt>
                <c:pt idx="13">
                  <c:v>95</c:v>
                </c:pt>
                <c:pt idx="14">
                  <c:v>95</c:v>
                </c:pt>
                <c:pt idx="15">
                  <c:v>95</c:v>
                </c:pt>
                <c:pt idx="16">
                  <c:v>95</c:v>
                </c:pt>
                <c:pt idx="17">
                  <c:v>92</c:v>
                </c:pt>
                <c:pt idx="18">
                  <c:v>85</c:v>
                </c:pt>
                <c:pt idx="19">
                  <c:v>97</c:v>
                </c:pt>
                <c:pt idx="20">
                  <c:v>96</c:v>
                </c:pt>
                <c:pt idx="21">
                  <c:v>94</c:v>
                </c:pt>
                <c:pt idx="22">
                  <c:v>97</c:v>
                </c:pt>
                <c:pt idx="23">
                  <c:v>97</c:v>
                </c:pt>
                <c:pt idx="24">
                  <c:v>77</c:v>
                </c:pt>
                <c:pt idx="25">
                  <c:v>98</c:v>
                </c:pt>
                <c:pt idx="26">
                  <c:v>98</c:v>
                </c:pt>
                <c:pt idx="27">
                  <c:v>87</c:v>
                </c:pt>
                <c:pt idx="28">
                  <c:v>87</c:v>
                </c:pt>
                <c:pt idx="29">
                  <c:v>87</c:v>
                </c:pt>
                <c:pt idx="30">
                  <c:v>74</c:v>
                </c:pt>
                <c:pt idx="31">
                  <c:v>74</c:v>
                </c:pt>
                <c:pt idx="32">
                  <c:v>74</c:v>
                </c:pt>
                <c:pt idx="33">
                  <c:v>0</c:v>
                </c:pt>
                <c:pt idx="34">
                  <c:v>88</c:v>
                </c:pt>
                <c:pt idx="35">
                  <c:v>88</c:v>
                </c:pt>
                <c:pt idx="36">
                  <c:v>88</c:v>
                </c:pt>
                <c:pt idx="37">
                  <c:v>88</c:v>
                </c:pt>
                <c:pt idx="38">
                  <c:v>88</c:v>
                </c:pt>
                <c:pt idx="39">
                  <c:v>75</c:v>
                </c:pt>
                <c:pt idx="40">
                  <c:v>85</c:v>
                </c:pt>
                <c:pt idx="41">
                  <c:v>90</c:v>
                </c:pt>
                <c:pt idx="42">
                  <c:v>91</c:v>
                </c:pt>
                <c:pt idx="43">
                  <c:v>91</c:v>
                </c:pt>
                <c:pt idx="44">
                  <c:v>91</c:v>
                </c:pt>
                <c:pt idx="45">
                  <c:v>87</c:v>
                </c:pt>
                <c:pt idx="46">
                  <c:v>87</c:v>
                </c:pt>
                <c:pt idx="47">
                  <c:v>87</c:v>
                </c:pt>
                <c:pt idx="48">
                  <c:v>94</c:v>
                </c:pt>
                <c:pt idx="49">
                  <c:v>94</c:v>
                </c:pt>
                <c:pt idx="50">
                  <c:v>94</c:v>
                </c:pt>
                <c:pt idx="51">
                  <c:v>94</c:v>
                </c:pt>
                <c:pt idx="52">
                  <c:v>85</c:v>
                </c:pt>
                <c:pt idx="53">
                  <c:v>85</c:v>
                </c:pt>
                <c:pt idx="54">
                  <c:v>85</c:v>
                </c:pt>
                <c:pt idx="55">
                  <c:v>93</c:v>
                </c:pt>
                <c:pt idx="56">
                  <c:v>95</c:v>
                </c:pt>
                <c:pt idx="57">
                  <c:v>95</c:v>
                </c:pt>
                <c:pt idx="58">
                  <c:v>90</c:v>
                </c:pt>
                <c:pt idx="59">
                  <c:v>90</c:v>
                </c:pt>
                <c:pt idx="60">
                  <c:v>94</c:v>
                </c:pt>
                <c:pt idx="61">
                  <c:v>94</c:v>
                </c:pt>
                <c:pt idx="62">
                  <c:v>93</c:v>
                </c:pt>
                <c:pt idx="63">
                  <c:v>93</c:v>
                </c:pt>
                <c:pt idx="64">
                  <c:v>93</c:v>
                </c:pt>
                <c:pt idx="65">
                  <c:v>93</c:v>
                </c:pt>
                <c:pt idx="66">
                  <c:v>84</c:v>
                </c:pt>
                <c:pt idx="67">
                  <c:v>84</c:v>
                </c:pt>
                <c:pt idx="68">
                  <c:v>83</c:v>
                </c:pt>
                <c:pt idx="69">
                  <c:v>88</c:v>
                </c:pt>
                <c:pt idx="70">
                  <c:v>88</c:v>
                </c:pt>
                <c:pt idx="71">
                  <c:v>95</c:v>
                </c:pt>
                <c:pt idx="72">
                  <c:v>95</c:v>
                </c:pt>
                <c:pt idx="73">
                  <c:v>95</c:v>
                </c:pt>
                <c:pt idx="74">
                  <c:v>74</c:v>
                </c:pt>
                <c:pt idx="75">
                  <c:v>33</c:v>
                </c:pt>
                <c:pt idx="76">
                  <c:v>33</c:v>
                </c:pt>
                <c:pt idx="77">
                  <c:v>1</c:v>
                </c:pt>
                <c:pt idx="78">
                  <c:v>1</c:v>
                </c:pt>
                <c:pt idx="79">
                  <c:v>93</c:v>
                </c:pt>
                <c:pt idx="80">
                  <c:v>93</c:v>
                </c:pt>
                <c:pt idx="81">
                  <c:v>90</c:v>
                </c:pt>
                <c:pt idx="82">
                  <c:v>87</c:v>
                </c:pt>
                <c:pt idx="83">
                  <c:v>93</c:v>
                </c:pt>
                <c:pt idx="84">
                  <c:v>93</c:v>
                </c:pt>
                <c:pt idx="85">
                  <c:v>86</c:v>
                </c:pt>
                <c:pt idx="86">
                  <c:v>86</c:v>
                </c:pt>
                <c:pt idx="87">
                  <c:v>90</c:v>
                </c:pt>
                <c:pt idx="88">
                  <c:v>90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91</c:v>
                </c:pt>
                <c:pt idx="93">
                  <c:v>95</c:v>
                </c:pt>
                <c:pt idx="94">
                  <c:v>95</c:v>
                </c:pt>
                <c:pt idx="95">
                  <c:v>83</c:v>
                </c:pt>
                <c:pt idx="96">
                  <c:v>94</c:v>
                </c:pt>
                <c:pt idx="97">
                  <c:v>94</c:v>
                </c:pt>
                <c:pt idx="98">
                  <c:v>94</c:v>
                </c:pt>
                <c:pt idx="99">
                  <c:v>86</c:v>
                </c:pt>
                <c:pt idx="100">
                  <c:v>93</c:v>
                </c:pt>
                <c:pt idx="101">
                  <c:v>93</c:v>
                </c:pt>
                <c:pt idx="102">
                  <c:v>93</c:v>
                </c:pt>
                <c:pt idx="103">
                  <c:v>93</c:v>
                </c:pt>
                <c:pt idx="104">
                  <c:v>91</c:v>
                </c:pt>
                <c:pt idx="105">
                  <c:v>91</c:v>
                </c:pt>
                <c:pt idx="106">
                  <c:v>91</c:v>
                </c:pt>
                <c:pt idx="107">
                  <c:v>91</c:v>
                </c:pt>
                <c:pt idx="108">
                  <c:v>89</c:v>
                </c:pt>
                <c:pt idx="109">
                  <c:v>89</c:v>
                </c:pt>
                <c:pt idx="110">
                  <c:v>93</c:v>
                </c:pt>
                <c:pt idx="111">
                  <c:v>95</c:v>
                </c:pt>
                <c:pt idx="112">
                  <c:v>95</c:v>
                </c:pt>
                <c:pt idx="113">
                  <c:v>89</c:v>
                </c:pt>
                <c:pt idx="114">
                  <c:v>89</c:v>
                </c:pt>
                <c:pt idx="115">
                  <c:v>92</c:v>
                </c:pt>
                <c:pt idx="116">
                  <c:v>92</c:v>
                </c:pt>
                <c:pt idx="117">
                  <c:v>92</c:v>
                </c:pt>
                <c:pt idx="118">
                  <c:v>95</c:v>
                </c:pt>
                <c:pt idx="119">
                  <c:v>95</c:v>
                </c:pt>
                <c:pt idx="120">
                  <c:v>95</c:v>
                </c:pt>
                <c:pt idx="121">
                  <c:v>91</c:v>
                </c:pt>
                <c:pt idx="122">
                  <c:v>91</c:v>
                </c:pt>
                <c:pt idx="123">
                  <c:v>86</c:v>
                </c:pt>
                <c:pt idx="124">
                  <c:v>90</c:v>
                </c:pt>
                <c:pt idx="125">
                  <c:v>93</c:v>
                </c:pt>
                <c:pt idx="126">
                  <c:v>93</c:v>
                </c:pt>
                <c:pt idx="127">
                  <c:v>93</c:v>
                </c:pt>
                <c:pt idx="128">
                  <c:v>87</c:v>
                </c:pt>
                <c:pt idx="129">
                  <c:v>87</c:v>
                </c:pt>
                <c:pt idx="130">
                  <c:v>92</c:v>
                </c:pt>
                <c:pt idx="131">
                  <c:v>93</c:v>
                </c:pt>
                <c:pt idx="132">
                  <c:v>93</c:v>
                </c:pt>
                <c:pt idx="133">
                  <c:v>84</c:v>
                </c:pt>
                <c:pt idx="134">
                  <c:v>84</c:v>
                </c:pt>
                <c:pt idx="135">
                  <c:v>84</c:v>
                </c:pt>
                <c:pt idx="136">
                  <c:v>84</c:v>
                </c:pt>
                <c:pt idx="137">
                  <c:v>86</c:v>
                </c:pt>
                <c:pt idx="138">
                  <c:v>90</c:v>
                </c:pt>
                <c:pt idx="139">
                  <c:v>90</c:v>
                </c:pt>
                <c:pt idx="140">
                  <c:v>92</c:v>
                </c:pt>
                <c:pt idx="141">
                  <c:v>92</c:v>
                </c:pt>
                <c:pt idx="142">
                  <c:v>92</c:v>
                </c:pt>
                <c:pt idx="143">
                  <c:v>84</c:v>
                </c:pt>
                <c:pt idx="144">
                  <c:v>90</c:v>
                </c:pt>
                <c:pt idx="145">
                  <c:v>90</c:v>
                </c:pt>
                <c:pt idx="146">
                  <c:v>90</c:v>
                </c:pt>
                <c:pt idx="147">
                  <c:v>90</c:v>
                </c:pt>
                <c:pt idx="148">
                  <c:v>89</c:v>
                </c:pt>
                <c:pt idx="149">
                  <c:v>87</c:v>
                </c:pt>
                <c:pt idx="150">
                  <c:v>94</c:v>
                </c:pt>
                <c:pt idx="151">
                  <c:v>94</c:v>
                </c:pt>
                <c:pt idx="152">
                  <c:v>94</c:v>
                </c:pt>
                <c:pt idx="153">
                  <c:v>80</c:v>
                </c:pt>
                <c:pt idx="154">
                  <c:v>80</c:v>
                </c:pt>
                <c:pt idx="155">
                  <c:v>80</c:v>
                </c:pt>
                <c:pt idx="156">
                  <c:v>85</c:v>
                </c:pt>
                <c:pt idx="157">
                  <c:v>93</c:v>
                </c:pt>
                <c:pt idx="158">
                  <c:v>93</c:v>
                </c:pt>
                <c:pt idx="159">
                  <c:v>93</c:v>
                </c:pt>
                <c:pt idx="160">
                  <c:v>92</c:v>
                </c:pt>
                <c:pt idx="161">
                  <c:v>94</c:v>
                </c:pt>
                <c:pt idx="162">
                  <c:v>96</c:v>
                </c:pt>
                <c:pt idx="163">
                  <c:v>92</c:v>
                </c:pt>
                <c:pt idx="164">
                  <c:v>92</c:v>
                </c:pt>
                <c:pt idx="165">
                  <c:v>91</c:v>
                </c:pt>
                <c:pt idx="166">
                  <c:v>89</c:v>
                </c:pt>
                <c:pt idx="167">
                  <c:v>89</c:v>
                </c:pt>
                <c:pt idx="168">
                  <c:v>87</c:v>
                </c:pt>
                <c:pt idx="169">
                  <c:v>87</c:v>
                </c:pt>
                <c:pt idx="170">
                  <c:v>87</c:v>
                </c:pt>
                <c:pt idx="171">
                  <c:v>92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81</c:v>
                </c:pt>
                <c:pt idx="177">
                  <c:v>93</c:v>
                </c:pt>
                <c:pt idx="178">
                  <c:v>93</c:v>
                </c:pt>
                <c:pt idx="179">
                  <c:v>92</c:v>
                </c:pt>
                <c:pt idx="180">
                  <c:v>92</c:v>
                </c:pt>
                <c:pt idx="181">
                  <c:v>85</c:v>
                </c:pt>
                <c:pt idx="182">
                  <c:v>97</c:v>
                </c:pt>
                <c:pt idx="183">
                  <c:v>97</c:v>
                </c:pt>
                <c:pt idx="184">
                  <c:v>86</c:v>
                </c:pt>
                <c:pt idx="185">
                  <c:v>94</c:v>
                </c:pt>
                <c:pt idx="186">
                  <c:v>94</c:v>
                </c:pt>
                <c:pt idx="187">
                  <c:v>95</c:v>
                </c:pt>
                <c:pt idx="188">
                  <c:v>95</c:v>
                </c:pt>
                <c:pt idx="189">
                  <c:v>90</c:v>
                </c:pt>
                <c:pt idx="190">
                  <c:v>90</c:v>
                </c:pt>
                <c:pt idx="191">
                  <c:v>90</c:v>
                </c:pt>
                <c:pt idx="192">
                  <c:v>64</c:v>
                </c:pt>
                <c:pt idx="193">
                  <c:v>64</c:v>
                </c:pt>
                <c:pt idx="194">
                  <c:v>64</c:v>
                </c:pt>
                <c:pt idx="195">
                  <c:v>4</c:v>
                </c:pt>
                <c:pt idx="196">
                  <c:v>4</c:v>
                </c:pt>
                <c:pt idx="197">
                  <c:v>92</c:v>
                </c:pt>
                <c:pt idx="198">
                  <c:v>92</c:v>
                </c:pt>
                <c:pt idx="199">
                  <c:v>91</c:v>
                </c:pt>
                <c:pt idx="200">
                  <c:v>91</c:v>
                </c:pt>
                <c:pt idx="201">
                  <c:v>92</c:v>
                </c:pt>
                <c:pt idx="202">
                  <c:v>92</c:v>
                </c:pt>
                <c:pt idx="203">
                  <c:v>90</c:v>
                </c:pt>
                <c:pt idx="204">
                  <c:v>90</c:v>
                </c:pt>
                <c:pt idx="205">
                  <c:v>90</c:v>
                </c:pt>
                <c:pt idx="206">
                  <c:v>93</c:v>
                </c:pt>
                <c:pt idx="207">
                  <c:v>93</c:v>
                </c:pt>
                <c:pt idx="208">
                  <c:v>93</c:v>
                </c:pt>
                <c:pt idx="209">
                  <c:v>90</c:v>
                </c:pt>
                <c:pt idx="210">
                  <c:v>90</c:v>
                </c:pt>
                <c:pt idx="211">
                  <c:v>93</c:v>
                </c:pt>
                <c:pt idx="212">
                  <c:v>93</c:v>
                </c:pt>
                <c:pt idx="213">
                  <c:v>93</c:v>
                </c:pt>
                <c:pt idx="214">
                  <c:v>93</c:v>
                </c:pt>
                <c:pt idx="215">
                  <c:v>94</c:v>
                </c:pt>
                <c:pt idx="216">
                  <c:v>94</c:v>
                </c:pt>
                <c:pt idx="217">
                  <c:v>94</c:v>
                </c:pt>
                <c:pt idx="218">
                  <c:v>93</c:v>
                </c:pt>
                <c:pt idx="219">
                  <c:v>95</c:v>
                </c:pt>
                <c:pt idx="220">
                  <c:v>95</c:v>
                </c:pt>
                <c:pt idx="221">
                  <c:v>95</c:v>
                </c:pt>
                <c:pt idx="222">
                  <c:v>95</c:v>
                </c:pt>
                <c:pt idx="223">
                  <c:v>95</c:v>
                </c:pt>
                <c:pt idx="224">
                  <c:v>93</c:v>
                </c:pt>
                <c:pt idx="225">
                  <c:v>90</c:v>
                </c:pt>
                <c:pt idx="226">
                  <c:v>88</c:v>
                </c:pt>
                <c:pt idx="227">
                  <c:v>88</c:v>
                </c:pt>
                <c:pt idx="228">
                  <c:v>93</c:v>
                </c:pt>
                <c:pt idx="229">
                  <c:v>93</c:v>
                </c:pt>
                <c:pt idx="230">
                  <c:v>91</c:v>
                </c:pt>
                <c:pt idx="231">
                  <c:v>92</c:v>
                </c:pt>
                <c:pt idx="232">
                  <c:v>94</c:v>
                </c:pt>
                <c:pt idx="233">
                  <c:v>93</c:v>
                </c:pt>
                <c:pt idx="234">
                  <c:v>87</c:v>
                </c:pt>
                <c:pt idx="235">
                  <c:v>95</c:v>
                </c:pt>
                <c:pt idx="236">
                  <c:v>95</c:v>
                </c:pt>
                <c:pt idx="237">
                  <c:v>97</c:v>
                </c:pt>
                <c:pt idx="238">
                  <c:v>97</c:v>
                </c:pt>
                <c:pt idx="239">
                  <c:v>95</c:v>
                </c:pt>
                <c:pt idx="240">
                  <c:v>95</c:v>
                </c:pt>
                <c:pt idx="241">
                  <c:v>88</c:v>
                </c:pt>
                <c:pt idx="242">
                  <c:v>88</c:v>
                </c:pt>
                <c:pt idx="243">
                  <c:v>88</c:v>
                </c:pt>
                <c:pt idx="244">
                  <c:v>89</c:v>
                </c:pt>
                <c:pt idx="245">
                  <c:v>96</c:v>
                </c:pt>
                <c:pt idx="246">
                  <c:v>96</c:v>
                </c:pt>
                <c:pt idx="247">
                  <c:v>94</c:v>
                </c:pt>
                <c:pt idx="248">
                  <c:v>94</c:v>
                </c:pt>
                <c:pt idx="249">
                  <c:v>96</c:v>
                </c:pt>
                <c:pt idx="250">
                  <c:v>96</c:v>
                </c:pt>
                <c:pt idx="251">
                  <c:v>96</c:v>
                </c:pt>
                <c:pt idx="252">
                  <c:v>96</c:v>
                </c:pt>
                <c:pt idx="253">
                  <c:v>89</c:v>
                </c:pt>
                <c:pt idx="254">
                  <c:v>89</c:v>
                </c:pt>
                <c:pt idx="255">
                  <c:v>94</c:v>
                </c:pt>
                <c:pt idx="256">
                  <c:v>98</c:v>
                </c:pt>
                <c:pt idx="257">
                  <c:v>98</c:v>
                </c:pt>
                <c:pt idx="258">
                  <c:v>90</c:v>
                </c:pt>
                <c:pt idx="259">
                  <c:v>93</c:v>
                </c:pt>
                <c:pt idx="260">
                  <c:v>93</c:v>
                </c:pt>
                <c:pt idx="261">
                  <c:v>93</c:v>
                </c:pt>
                <c:pt idx="262">
                  <c:v>90</c:v>
                </c:pt>
                <c:pt idx="263">
                  <c:v>90</c:v>
                </c:pt>
                <c:pt idx="264">
                  <c:v>92</c:v>
                </c:pt>
                <c:pt idx="265">
                  <c:v>92</c:v>
                </c:pt>
                <c:pt idx="266">
                  <c:v>82</c:v>
                </c:pt>
                <c:pt idx="267">
                  <c:v>82</c:v>
                </c:pt>
                <c:pt idx="268">
                  <c:v>93</c:v>
                </c:pt>
                <c:pt idx="269">
                  <c:v>93</c:v>
                </c:pt>
                <c:pt idx="270">
                  <c:v>93</c:v>
                </c:pt>
                <c:pt idx="271">
                  <c:v>84</c:v>
                </c:pt>
                <c:pt idx="272">
                  <c:v>70</c:v>
                </c:pt>
                <c:pt idx="273">
                  <c:v>70</c:v>
                </c:pt>
                <c:pt idx="274">
                  <c:v>25</c:v>
                </c:pt>
                <c:pt idx="275">
                  <c:v>1</c:v>
                </c:pt>
                <c:pt idx="276">
                  <c:v>1</c:v>
                </c:pt>
                <c:pt idx="277">
                  <c:v>91</c:v>
                </c:pt>
                <c:pt idx="278">
                  <c:v>87</c:v>
                </c:pt>
                <c:pt idx="279">
                  <c:v>85</c:v>
                </c:pt>
                <c:pt idx="280">
                  <c:v>85</c:v>
                </c:pt>
                <c:pt idx="281">
                  <c:v>85</c:v>
                </c:pt>
                <c:pt idx="282">
                  <c:v>94</c:v>
                </c:pt>
                <c:pt idx="283">
                  <c:v>90</c:v>
                </c:pt>
                <c:pt idx="284">
                  <c:v>87</c:v>
                </c:pt>
                <c:pt idx="285">
                  <c:v>95</c:v>
                </c:pt>
                <c:pt idx="286">
                  <c:v>90</c:v>
                </c:pt>
                <c:pt idx="287">
                  <c:v>90</c:v>
                </c:pt>
                <c:pt idx="288">
                  <c:v>90</c:v>
                </c:pt>
                <c:pt idx="289">
                  <c:v>92</c:v>
                </c:pt>
                <c:pt idx="290">
                  <c:v>95</c:v>
                </c:pt>
                <c:pt idx="291">
                  <c:v>95</c:v>
                </c:pt>
                <c:pt idx="292">
                  <c:v>94</c:v>
                </c:pt>
                <c:pt idx="293">
                  <c:v>94</c:v>
                </c:pt>
                <c:pt idx="294">
                  <c:v>93</c:v>
                </c:pt>
                <c:pt idx="295">
                  <c:v>93</c:v>
                </c:pt>
                <c:pt idx="296">
                  <c:v>93</c:v>
                </c:pt>
                <c:pt idx="297">
                  <c:v>93</c:v>
                </c:pt>
                <c:pt idx="298">
                  <c:v>94</c:v>
                </c:pt>
                <c:pt idx="299">
                  <c:v>88</c:v>
                </c:pt>
                <c:pt idx="300">
                  <c:v>88</c:v>
                </c:pt>
                <c:pt idx="301">
                  <c:v>86</c:v>
                </c:pt>
                <c:pt idx="302">
                  <c:v>96</c:v>
                </c:pt>
                <c:pt idx="303">
                  <c:v>96</c:v>
                </c:pt>
                <c:pt idx="304">
                  <c:v>93</c:v>
                </c:pt>
                <c:pt idx="305">
                  <c:v>93</c:v>
                </c:pt>
                <c:pt idx="306">
                  <c:v>89</c:v>
                </c:pt>
                <c:pt idx="307">
                  <c:v>89</c:v>
                </c:pt>
                <c:pt idx="308">
                  <c:v>92</c:v>
                </c:pt>
                <c:pt idx="309">
                  <c:v>92</c:v>
                </c:pt>
                <c:pt idx="310">
                  <c:v>95</c:v>
                </c:pt>
                <c:pt idx="311">
                  <c:v>95</c:v>
                </c:pt>
                <c:pt idx="312">
                  <c:v>95</c:v>
                </c:pt>
                <c:pt idx="313">
                  <c:v>90</c:v>
                </c:pt>
                <c:pt idx="314">
                  <c:v>97</c:v>
                </c:pt>
                <c:pt idx="315">
                  <c:v>92</c:v>
                </c:pt>
                <c:pt idx="316">
                  <c:v>92</c:v>
                </c:pt>
                <c:pt idx="317">
                  <c:v>90</c:v>
                </c:pt>
                <c:pt idx="318">
                  <c:v>93</c:v>
                </c:pt>
                <c:pt idx="319">
                  <c:v>93</c:v>
                </c:pt>
                <c:pt idx="320">
                  <c:v>95</c:v>
                </c:pt>
                <c:pt idx="321">
                  <c:v>93</c:v>
                </c:pt>
                <c:pt idx="322">
                  <c:v>92</c:v>
                </c:pt>
                <c:pt idx="323">
                  <c:v>96</c:v>
                </c:pt>
                <c:pt idx="324">
                  <c:v>95</c:v>
                </c:pt>
                <c:pt idx="325">
                  <c:v>88</c:v>
                </c:pt>
                <c:pt idx="326">
                  <c:v>88</c:v>
                </c:pt>
                <c:pt idx="327">
                  <c:v>88</c:v>
                </c:pt>
                <c:pt idx="328">
                  <c:v>92</c:v>
                </c:pt>
                <c:pt idx="329">
                  <c:v>97</c:v>
                </c:pt>
                <c:pt idx="330">
                  <c:v>97</c:v>
                </c:pt>
                <c:pt idx="331">
                  <c:v>93</c:v>
                </c:pt>
                <c:pt idx="332">
                  <c:v>93</c:v>
                </c:pt>
                <c:pt idx="333">
                  <c:v>93</c:v>
                </c:pt>
                <c:pt idx="334">
                  <c:v>86</c:v>
                </c:pt>
                <c:pt idx="335">
                  <c:v>86</c:v>
                </c:pt>
                <c:pt idx="336">
                  <c:v>84</c:v>
                </c:pt>
                <c:pt idx="337">
                  <c:v>84</c:v>
                </c:pt>
                <c:pt idx="338">
                  <c:v>92</c:v>
                </c:pt>
                <c:pt idx="339">
                  <c:v>92</c:v>
                </c:pt>
                <c:pt idx="340">
                  <c:v>96</c:v>
                </c:pt>
                <c:pt idx="341">
                  <c:v>97</c:v>
                </c:pt>
                <c:pt idx="342">
                  <c:v>91</c:v>
                </c:pt>
                <c:pt idx="343">
                  <c:v>91</c:v>
                </c:pt>
                <c:pt idx="344">
                  <c:v>89</c:v>
                </c:pt>
                <c:pt idx="345">
                  <c:v>95</c:v>
                </c:pt>
                <c:pt idx="346">
                  <c:v>89</c:v>
                </c:pt>
                <c:pt idx="347">
                  <c:v>94</c:v>
                </c:pt>
                <c:pt idx="348">
                  <c:v>94</c:v>
                </c:pt>
                <c:pt idx="349">
                  <c:v>94</c:v>
                </c:pt>
                <c:pt idx="350">
                  <c:v>94</c:v>
                </c:pt>
                <c:pt idx="351">
                  <c:v>94</c:v>
                </c:pt>
                <c:pt idx="352">
                  <c:v>75</c:v>
                </c:pt>
                <c:pt idx="353">
                  <c:v>75</c:v>
                </c:pt>
                <c:pt idx="354">
                  <c:v>75</c:v>
                </c:pt>
                <c:pt idx="355">
                  <c:v>1</c:v>
                </c:pt>
                <c:pt idx="356">
                  <c:v>1</c:v>
                </c:pt>
                <c:pt idx="357">
                  <c:v>95</c:v>
                </c:pt>
                <c:pt idx="358">
                  <c:v>95</c:v>
                </c:pt>
                <c:pt idx="359">
                  <c:v>85</c:v>
                </c:pt>
                <c:pt idx="360">
                  <c:v>90</c:v>
                </c:pt>
                <c:pt idx="361">
                  <c:v>90</c:v>
                </c:pt>
                <c:pt idx="362">
                  <c:v>90</c:v>
                </c:pt>
                <c:pt idx="363">
                  <c:v>88</c:v>
                </c:pt>
                <c:pt idx="364">
                  <c:v>90</c:v>
                </c:pt>
                <c:pt idx="365">
                  <c:v>90</c:v>
                </c:pt>
                <c:pt idx="366">
                  <c:v>87</c:v>
                </c:pt>
                <c:pt idx="367">
                  <c:v>87</c:v>
                </c:pt>
                <c:pt idx="368">
                  <c:v>89</c:v>
                </c:pt>
                <c:pt idx="369">
                  <c:v>92</c:v>
                </c:pt>
                <c:pt idx="370">
                  <c:v>88</c:v>
                </c:pt>
                <c:pt idx="371">
                  <c:v>88</c:v>
                </c:pt>
                <c:pt idx="372">
                  <c:v>88</c:v>
                </c:pt>
                <c:pt idx="373">
                  <c:v>95</c:v>
                </c:pt>
                <c:pt idx="374">
                  <c:v>90</c:v>
                </c:pt>
                <c:pt idx="375">
                  <c:v>93</c:v>
                </c:pt>
                <c:pt idx="376">
                  <c:v>93</c:v>
                </c:pt>
                <c:pt idx="377">
                  <c:v>81</c:v>
                </c:pt>
                <c:pt idx="378">
                  <c:v>85</c:v>
                </c:pt>
                <c:pt idx="379">
                  <c:v>97</c:v>
                </c:pt>
                <c:pt idx="380">
                  <c:v>94</c:v>
                </c:pt>
                <c:pt idx="381">
                  <c:v>95</c:v>
                </c:pt>
                <c:pt idx="382">
                  <c:v>91</c:v>
                </c:pt>
                <c:pt idx="383">
                  <c:v>91</c:v>
                </c:pt>
                <c:pt idx="384">
                  <c:v>91</c:v>
                </c:pt>
                <c:pt idx="385">
                  <c:v>93</c:v>
                </c:pt>
                <c:pt idx="386">
                  <c:v>94</c:v>
                </c:pt>
                <c:pt idx="387">
                  <c:v>94</c:v>
                </c:pt>
                <c:pt idx="388">
                  <c:v>93</c:v>
                </c:pt>
                <c:pt idx="389">
                  <c:v>93</c:v>
                </c:pt>
                <c:pt idx="390">
                  <c:v>97</c:v>
                </c:pt>
                <c:pt idx="391">
                  <c:v>97</c:v>
                </c:pt>
                <c:pt idx="392">
                  <c:v>94</c:v>
                </c:pt>
                <c:pt idx="393">
                  <c:v>94</c:v>
                </c:pt>
                <c:pt idx="394">
                  <c:v>94</c:v>
                </c:pt>
                <c:pt idx="395">
                  <c:v>92</c:v>
                </c:pt>
                <c:pt idx="396">
                  <c:v>92</c:v>
                </c:pt>
                <c:pt idx="397">
                  <c:v>92</c:v>
                </c:pt>
                <c:pt idx="398">
                  <c:v>92</c:v>
                </c:pt>
                <c:pt idx="399">
                  <c:v>92</c:v>
                </c:pt>
                <c:pt idx="400">
                  <c:v>93</c:v>
                </c:pt>
                <c:pt idx="401">
                  <c:v>93</c:v>
                </c:pt>
                <c:pt idx="402">
                  <c:v>94</c:v>
                </c:pt>
                <c:pt idx="403">
                  <c:v>94</c:v>
                </c:pt>
                <c:pt idx="404">
                  <c:v>94</c:v>
                </c:pt>
                <c:pt idx="405">
                  <c:v>83</c:v>
                </c:pt>
                <c:pt idx="406">
                  <c:v>83</c:v>
                </c:pt>
                <c:pt idx="407">
                  <c:v>92</c:v>
                </c:pt>
                <c:pt idx="408">
                  <c:v>92</c:v>
                </c:pt>
                <c:pt idx="409">
                  <c:v>97</c:v>
                </c:pt>
                <c:pt idx="410">
                  <c:v>74</c:v>
                </c:pt>
                <c:pt idx="411">
                  <c:v>100</c:v>
                </c:pt>
                <c:pt idx="412">
                  <c:v>100</c:v>
                </c:pt>
                <c:pt idx="413">
                  <c:v>89</c:v>
                </c:pt>
                <c:pt idx="414">
                  <c:v>90</c:v>
                </c:pt>
                <c:pt idx="415">
                  <c:v>90</c:v>
                </c:pt>
                <c:pt idx="416">
                  <c:v>84</c:v>
                </c:pt>
                <c:pt idx="417">
                  <c:v>84</c:v>
                </c:pt>
                <c:pt idx="418">
                  <c:v>84</c:v>
                </c:pt>
                <c:pt idx="419">
                  <c:v>90</c:v>
                </c:pt>
                <c:pt idx="420">
                  <c:v>96</c:v>
                </c:pt>
                <c:pt idx="421">
                  <c:v>92</c:v>
                </c:pt>
                <c:pt idx="422">
                  <c:v>92</c:v>
                </c:pt>
                <c:pt idx="423">
                  <c:v>89</c:v>
                </c:pt>
                <c:pt idx="424">
                  <c:v>89</c:v>
                </c:pt>
                <c:pt idx="425">
                  <c:v>96</c:v>
                </c:pt>
                <c:pt idx="426">
                  <c:v>96</c:v>
                </c:pt>
                <c:pt idx="427">
                  <c:v>96</c:v>
                </c:pt>
                <c:pt idx="428">
                  <c:v>92</c:v>
                </c:pt>
                <c:pt idx="429">
                  <c:v>93</c:v>
                </c:pt>
                <c:pt idx="430">
                  <c:v>93</c:v>
                </c:pt>
                <c:pt idx="431">
                  <c:v>88</c:v>
                </c:pt>
                <c:pt idx="432">
                  <c:v>88</c:v>
                </c:pt>
                <c:pt idx="433">
                  <c:v>52</c:v>
                </c:pt>
                <c:pt idx="434">
                  <c:v>24</c:v>
                </c:pt>
                <c:pt idx="435">
                  <c:v>6</c:v>
                </c:pt>
                <c:pt idx="436">
                  <c:v>6</c:v>
                </c:pt>
                <c:pt idx="437">
                  <c:v>91</c:v>
                </c:pt>
                <c:pt idx="438">
                  <c:v>91</c:v>
                </c:pt>
                <c:pt idx="439">
                  <c:v>91</c:v>
                </c:pt>
                <c:pt idx="440">
                  <c:v>91</c:v>
                </c:pt>
                <c:pt idx="441">
                  <c:v>91</c:v>
                </c:pt>
                <c:pt idx="442">
                  <c:v>96</c:v>
                </c:pt>
                <c:pt idx="443">
                  <c:v>94</c:v>
                </c:pt>
                <c:pt idx="444">
                  <c:v>94</c:v>
                </c:pt>
                <c:pt idx="445">
                  <c:v>94</c:v>
                </c:pt>
                <c:pt idx="446">
                  <c:v>94</c:v>
                </c:pt>
                <c:pt idx="447">
                  <c:v>91</c:v>
                </c:pt>
                <c:pt idx="448">
                  <c:v>95</c:v>
                </c:pt>
                <c:pt idx="449">
                  <c:v>95</c:v>
                </c:pt>
                <c:pt idx="450">
                  <c:v>93</c:v>
                </c:pt>
                <c:pt idx="451">
                  <c:v>94</c:v>
                </c:pt>
                <c:pt idx="452">
                  <c:v>94</c:v>
                </c:pt>
                <c:pt idx="453">
                  <c:v>94</c:v>
                </c:pt>
                <c:pt idx="454">
                  <c:v>93</c:v>
                </c:pt>
                <c:pt idx="455">
                  <c:v>93</c:v>
                </c:pt>
                <c:pt idx="456">
                  <c:v>92</c:v>
                </c:pt>
                <c:pt idx="457">
                  <c:v>93</c:v>
                </c:pt>
                <c:pt idx="458">
                  <c:v>93</c:v>
                </c:pt>
                <c:pt idx="459">
                  <c:v>92</c:v>
                </c:pt>
                <c:pt idx="460">
                  <c:v>92</c:v>
                </c:pt>
                <c:pt idx="461">
                  <c:v>86</c:v>
                </c:pt>
                <c:pt idx="462">
                  <c:v>93</c:v>
                </c:pt>
                <c:pt idx="463">
                  <c:v>92</c:v>
                </c:pt>
                <c:pt idx="464">
                  <c:v>92</c:v>
                </c:pt>
                <c:pt idx="465">
                  <c:v>95</c:v>
                </c:pt>
                <c:pt idx="466">
                  <c:v>86</c:v>
                </c:pt>
                <c:pt idx="467">
                  <c:v>89</c:v>
                </c:pt>
                <c:pt idx="468">
                  <c:v>89</c:v>
                </c:pt>
                <c:pt idx="469">
                  <c:v>93</c:v>
                </c:pt>
                <c:pt idx="470">
                  <c:v>91</c:v>
                </c:pt>
                <c:pt idx="471">
                  <c:v>96</c:v>
                </c:pt>
                <c:pt idx="472">
                  <c:v>96</c:v>
                </c:pt>
                <c:pt idx="473">
                  <c:v>96</c:v>
                </c:pt>
                <c:pt idx="474">
                  <c:v>96</c:v>
                </c:pt>
                <c:pt idx="475">
                  <c:v>96</c:v>
                </c:pt>
                <c:pt idx="476">
                  <c:v>96</c:v>
                </c:pt>
                <c:pt idx="477">
                  <c:v>96</c:v>
                </c:pt>
                <c:pt idx="478">
                  <c:v>97</c:v>
                </c:pt>
                <c:pt idx="479">
                  <c:v>95</c:v>
                </c:pt>
                <c:pt idx="480">
                  <c:v>95</c:v>
                </c:pt>
                <c:pt idx="481">
                  <c:v>95</c:v>
                </c:pt>
                <c:pt idx="482">
                  <c:v>95</c:v>
                </c:pt>
                <c:pt idx="483">
                  <c:v>95</c:v>
                </c:pt>
                <c:pt idx="484">
                  <c:v>92</c:v>
                </c:pt>
                <c:pt idx="485">
                  <c:v>97</c:v>
                </c:pt>
                <c:pt idx="486">
                  <c:v>94</c:v>
                </c:pt>
                <c:pt idx="487">
                  <c:v>94</c:v>
                </c:pt>
                <c:pt idx="488">
                  <c:v>94</c:v>
                </c:pt>
                <c:pt idx="489">
                  <c:v>80</c:v>
                </c:pt>
                <c:pt idx="490">
                  <c:v>80</c:v>
                </c:pt>
                <c:pt idx="491">
                  <c:v>65</c:v>
                </c:pt>
                <c:pt idx="492">
                  <c:v>82</c:v>
                </c:pt>
                <c:pt idx="493">
                  <c:v>82</c:v>
                </c:pt>
                <c:pt idx="494">
                  <c:v>96</c:v>
                </c:pt>
                <c:pt idx="495">
                  <c:v>95</c:v>
                </c:pt>
                <c:pt idx="496">
                  <c:v>95</c:v>
                </c:pt>
                <c:pt idx="497">
                  <c:v>97</c:v>
                </c:pt>
                <c:pt idx="498">
                  <c:v>88</c:v>
                </c:pt>
                <c:pt idx="499">
                  <c:v>88</c:v>
                </c:pt>
                <c:pt idx="500">
                  <c:v>88</c:v>
                </c:pt>
                <c:pt idx="501">
                  <c:v>94</c:v>
                </c:pt>
                <c:pt idx="502">
                  <c:v>90</c:v>
                </c:pt>
                <c:pt idx="503">
                  <c:v>90</c:v>
                </c:pt>
                <c:pt idx="504">
                  <c:v>90</c:v>
                </c:pt>
                <c:pt idx="505">
                  <c:v>93</c:v>
                </c:pt>
                <c:pt idx="506">
                  <c:v>90</c:v>
                </c:pt>
                <c:pt idx="507">
                  <c:v>94</c:v>
                </c:pt>
                <c:pt idx="508">
                  <c:v>94</c:v>
                </c:pt>
                <c:pt idx="509">
                  <c:v>94</c:v>
                </c:pt>
                <c:pt idx="510">
                  <c:v>90</c:v>
                </c:pt>
                <c:pt idx="511">
                  <c:v>85</c:v>
                </c:pt>
                <c:pt idx="512">
                  <c:v>85</c:v>
                </c:pt>
                <c:pt idx="513">
                  <c:v>46</c:v>
                </c:pt>
                <c:pt idx="514">
                  <c:v>20</c:v>
                </c:pt>
                <c:pt idx="515">
                  <c:v>4</c:v>
                </c:pt>
                <c:pt idx="516">
                  <c:v>93</c:v>
                </c:pt>
                <c:pt idx="517">
                  <c:v>93</c:v>
                </c:pt>
                <c:pt idx="518">
                  <c:v>92</c:v>
                </c:pt>
                <c:pt idx="519">
                  <c:v>92</c:v>
                </c:pt>
                <c:pt idx="520">
                  <c:v>87</c:v>
                </c:pt>
                <c:pt idx="521">
                  <c:v>87</c:v>
                </c:pt>
                <c:pt idx="522">
                  <c:v>92</c:v>
                </c:pt>
                <c:pt idx="523">
                  <c:v>92</c:v>
                </c:pt>
                <c:pt idx="524">
                  <c:v>92</c:v>
                </c:pt>
                <c:pt idx="525">
                  <c:v>92</c:v>
                </c:pt>
                <c:pt idx="526">
                  <c:v>92</c:v>
                </c:pt>
                <c:pt idx="527">
                  <c:v>93</c:v>
                </c:pt>
                <c:pt idx="528">
                  <c:v>89</c:v>
                </c:pt>
                <c:pt idx="529">
                  <c:v>90</c:v>
                </c:pt>
                <c:pt idx="530">
                  <c:v>90</c:v>
                </c:pt>
                <c:pt idx="531">
                  <c:v>92</c:v>
                </c:pt>
                <c:pt idx="532">
                  <c:v>86</c:v>
                </c:pt>
                <c:pt idx="533">
                  <c:v>86</c:v>
                </c:pt>
                <c:pt idx="534">
                  <c:v>86</c:v>
                </c:pt>
                <c:pt idx="535">
                  <c:v>92</c:v>
                </c:pt>
                <c:pt idx="536">
                  <c:v>99</c:v>
                </c:pt>
                <c:pt idx="537">
                  <c:v>87</c:v>
                </c:pt>
                <c:pt idx="538">
                  <c:v>87</c:v>
                </c:pt>
                <c:pt idx="539">
                  <c:v>90</c:v>
                </c:pt>
                <c:pt idx="540">
                  <c:v>90</c:v>
                </c:pt>
                <c:pt idx="541">
                  <c:v>93</c:v>
                </c:pt>
                <c:pt idx="542">
                  <c:v>93</c:v>
                </c:pt>
                <c:pt idx="543">
                  <c:v>92</c:v>
                </c:pt>
                <c:pt idx="544">
                  <c:v>92</c:v>
                </c:pt>
                <c:pt idx="545">
                  <c:v>92</c:v>
                </c:pt>
                <c:pt idx="546">
                  <c:v>87</c:v>
                </c:pt>
                <c:pt idx="547">
                  <c:v>89</c:v>
                </c:pt>
                <c:pt idx="548">
                  <c:v>89</c:v>
                </c:pt>
                <c:pt idx="549">
                  <c:v>89</c:v>
                </c:pt>
                <c:pt idx="550">
                  <c:v>92</c:v>
                </c:pt>
                <c:pt idx="551">
                  <c:v>88</c:v>
                </c:pt>
                <c:pt idx="552">
                  <c:v>88</c:v>
                </c:pt>
                <c:pt idx="553">
                  <c:v>91</c:v>
                </c:pt>
                <c:pt idx="554">
                  <c:v>91</c:v>
                </c:pt>
                <c:pt idx="555">
                  <c:v>91</c:v>
                </c:pt>
                <c:pt idx="556">
                  <c:v>84</c:v>
                </c:pt>
                <c:pt idx="557">
                  <c:v>84</c:v>
                </c:pt>
                <c:pt idx="558">
                  <c:v>94</c:v>
                </c:pt>
                <c:pt idx="559">
                  <c:v>94</c:v>
                </c:pt>
                <c:pt idx="560">
                  <c:v>93</c:v>
                </c:pt>
                <c:pt idx="561">
                  <c:v>93</c:v>
                </c:pt>
                <c:pt idx="562">
                  <c:v>86</c:v>
                </c:pt>
                <c:pt idx="563">
                  <c:v>86</c:v>
                </c:pt>
                <c:pt idx="564">
                  <c:v>86</c:v>
                </c:pt>
                <c:pt idx="565">
                  <c:v>91</c:v>
                </c:pt>
                <c:pt idx="566">
                  <c:v>91</c:v>
                </c:pt>
                <c:pt idx="567">
                  <c:v>93</c:v>
                </c:pt>
                <c:pt idx="568">
                  <c:v>93</c:v>
                </c:pt>
                <c:pt idx="569">
                  <c:v>91</c:v>
                </c:pt>
                <c:pt idx="570">
                  <c:v>91</c:v>
                </c:pt>
                <c:pt idx="571">
                  <c:v>93</c:v>
                </c:pt>
                <c:pt idx="572">
                  <c:v>93</c:v>
                </c:pt>
                <c:pt idx="573">
                  <c:v>93</c:v>
                </c:pt>
                <c:pt idx="574">
                  <c:v>93</c:v>
                </c:pt>
                <c:pt idx="575">
                  <c:v>93</c:v>
                </c:pt>
                <c:pt idx="576">
                  <c:v>94</c:v>
                </c:pt>
                <c:pt idx="577">
                  <c:v>94</c:v>
                </c:pt>
                <c:pt idx="578">
                  <c:v>94</c:v>
                </c:pt>
                <c:pt idx="579">
                  <c:v>90</c:v>
                </c:pt>
                <c:pt idx="580">
                  <c:v>90</c:v>
                </c:pt>
                <c:pt idx="581">
                  <c:v>90</c:v>
                </c:pt>
                <c:pt idx="582">
                  <c:v>94</c:v>
                </c:pt>
                <c:pt idx="583">
                  <c:v>95</c:v>
                </c:pt>
                <c:pt idx="584">
                  <c:v>94</c:v>
                </c:pt>
                <c:pt idx="585">
                  <c:v>87</c:v>
                </c:pt>
                <c:pt idx="586">
                  <c:v>87</c:v>
                </c:pt>
                <c:pt idx="587">
                  <c:v>89</c:v>
                </c:pt>
                <c:pt idx="588">
                  <c:v>89</c:v>
                </c:pt>
                <c:pt idx="589">
                  <c:v>94</c:v>
                </c:pt>
                <c:pt idx="590">
                  <c:v>90</c:v>
                </c:pt>
                <c:pt idx="591">
                  <c:v>91</c:v>
                </c:pt>
                <c:pt idx="592">
                  <c:v>91</c:v>
                </c:pt>
                <c:pt idx="593">
                  <c:v>55</c:v>
                </c:pt>
                <c:pt idx="594">
                  <c:v>55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85</c:v>
                </c:pt>
                <c:pt idx="604">
                  <c:v>97</c:v>
                </c:pt>
                <c:pt idx="605">
                  <c:v>93</c:v>
                </c:pt>
                <c:pt idx="606">
                  <c:v>93</c:v>
                </c:pt>
                <c:pt idx="607">
                  <c:v>93</c:v>
                </c:pt>
                <c:pt idx="608">
                  <c:v>92</c:v>
                </c:pt>
                <c:pt idx="609">
                  <c:v>93</c:v>
                </c:pt>
                <c:pt idx="610">
                  <c:v>93</c:v>
                </c:pt>
                <c:pt idx="611">
                  <c:v>93</c:v>
                </c:pt>
                <c:pt idx="612">
                  <c:v>94</c:v>
                </c:pt>
                <c:pt idx="613">
                  <c:v>94</c:v>
                </c:pt>
                <c:pt idx="614">
                  <c:v>96</c:v>
                </c:pt>
                <c:pt idx="615">
                  <c:v>96</c:v>
                </c:pt>
                <c:pt idx="616">
                  <c:v>97</c:v>
                </c:pt>
                <c:pt idx="617">
                  <c:v>96</c:v>
                </c:pt>
                <c:pt idx="618">
                  <c:v>96</c:v>
                </c:pt>
                <c:pt idx="619">
                  <c:v>90</c:v>
                </c:pt>
                <c:pt idx="620">
                  <c:v>90</c:v>
                </c:pt>
                <c:pt idx="621">
                  <c:v>87</c:v>
                </c:pt>
                <c:pt idx="622">
                  <c:v>87</c:v>
                </c:pt>
                <c:pt idx="623">
                  <c:v>88</c:v>
                </c:pt>
                <c:pt idx="624">
                  <c:v>93</c:v>
                </c:pt>
                <c:pt idx="625">
                  <c:v>96</c:v>
                </c:pt>
                <c:pt idx="626">
                  <c:v>90</c:v>
                </c:pt>
                <c:pt idx="627">
                  <c:v>90</c:v>
                </c:pt>
                <c:pt idx="628">
                  <c:v>83</c:v>
                </c:pt>
                <c:pt idx="629">
                  <c:v>83</c:v>
                </c:pt>
                <c:pt idx="630">
                  <c:v>92</c:v>
                </c:pt>
                <c:pt idx="631">
                  <c:v>92</c:v>
                </c:pt>
                <c:pt idx="632">
                  <c:v>90</c:v>
                </c:pt>
                <c:pt idx="633">
                  <c:v>90</c:v>
                </c:pt>
                <c:pt idx="634">
                  <c:v>96</c:v>
                </c:pt>
                <c:pt idx="635">
                  <c:v>96</c:v>
                </c:pt>
                <c:pt idx="636">
                  <c:v>95</c:v>
                </c:pt>
                <c:pt idx="637">
                  <c:v>95</c:v>
                </c:pt>
                <c:pt idx="638">
                  <c:v>95</c:v>
                </c:pt>
                <c:pt idx="639">
                  <c:v>92</c:v>
                </c:pt>
                <c:pt idx="640">
                  <c:v>95</c:v>
                </c:pt>
                <c:pt idx="641">
                  <c:v>96</c:v>
                </c:pt>
                <c:pt idx="642">
                  <c:v>96</c:v>
                </c:pt>
                <c:pt idx="643">
                  <c:v>91</c:v>
                </c:pt>
                <c:pt idx="644">
                  <c:v>92</c:v>
                </c:pt>
                <c:pt idx="645">
                  <c:v>92</c:v>
                </c:pt>
                <c:pt idx="646">
                  <c:v>92</c:v>
                </c:pt>
                <c:pt idx="647">
                  <c:v>92</c:v>
                </c:pt>
                <c:pt idx="648">
                  <c:v>92</c:v>
                </c:pt>
                <c:pt idx="649">
                  <c:v>93</c:v>
                </c:pt>
                <c:pt idx="650">
                  <c:v>91</c:v>
                </c:pt>
                <c:pt idx="651">
                  <c:v>95</c:v>
                </c:pt>
                <c:pt idx="652">
                  <c:v>96</c:v>
                </c:pt>
                <c:pt idx="653">
                  <c:v>96</c:v>
                </c:pt>
                <c:pt idx="654">
                  <c:v>94</c:v>
                </c:pt>
                <c:pt idx="655">
                  <c:v>94</c:v>
                </c:pt>
                <c:pt idx="656">
                  <c:v>94</c:v>
                </c:pt>
                <c:pt idx="657">
                  <c:v>92</c:v>
                </c:pt>
                <c:pt idx="658">
                  <c:v>92</c:v>
                </c:pt>
                <c:pt idx="659">
                  <c:v>92</c:v>
                </c:pt>
                <c:pt idx="660">
                  <c:v>88</c:v>
                </c:pt>
                <c:pt idx="661">
                  <c:v>88</c:v>
                </c:pt>
                <c:pt idx="662">
                  <c:v>96</c:v>
                </c:pt>
                <c:pt idx="663">
                  <c:v>96</c:v>
                </c:pt>
                <c:pt idx="664">
                  <c:v>84</c:v>
                </c:pt>
                <c:pt idx="665">
                  <c:v>84</c:v>
                </c:pt>
                <c:pt idx="666">
                  <c:v>84</c:v>
                </c:pt>
                <c:pt idx="667">
                  <c:v>93</c:v>
                </c:pt>
                <c:pt idx="668">
                  <c:v>93</c:v>
                </c:pt>
                <c:pt idx="669">
                  <c:v>92</c:v>
                </c:pt>
                <c:pt idx="670">
                  <c:v>92</c:v>
                </c:pt>
                <c:pt idx="671">
                  <c:v>92</c:v>
                </c:pt>
                <c:pt idx="672">
                  <c:v>72</c:v>
                </c:pt>
                <c:pt idx="673">
                  <c:v>72</c:v>
                </c:pt>
                <c:pt idx="674">
                  <c:v>31</c:v>
                </c:pt>
                <c:pt idx="675">
                  <c:v>1</c:v>
                </c:pt>
                <c:pt idx="676">
                  <c:v>1</c:v>
                </c:pt>
                <c:pt idx="677">
                  <c:v>93</c:v>
                </c:pt>
                <c:pt idx="678">
                  <c:v>94</c:v>
                </c:pt>
                <c:pt idx="679">
                  <c:v>94</c:v>
                </c:pt>
                <c:pt idx="680">
                  <c:v>94</c:v>
                </c:pt>
                <c:pt idx="681">
                  <c:v>92</c:v>
                </c:pt>
                <c:pt idx="682">
                  <c:v>93</c:v>
                </c:pt>
                <c:pt idx="683">
                  <c:v>93</c:v>
                </c:pt>
                <c:pt idx="684">
                  <c:v>96</c:v>
                </c:pt>
                <c:pt idx="685">
                  <c:v>96</c:v>
                </c:pt>
                <c:pt idx="686">
                  <c:v>96</c:v>
                </c:pt>
                <c:pt idx="687">
                  <c:v>88</c:v>
                </c:pt>
                <c:pt idx="688">
                  <c:v>85</c:v>
                </c:pt>
                <c:pt idx="689">
                  <c:v>85</c:v>
                </c:pt>
                <c:pt idx="690">
                  <c:v>85</c:v>
                </c:pt>
                <c:pt idx="691">
                  <c:v>85</c:v>
                </c:pt>
                <c:pt idx="692">
                  <c:v>90</c:v>
                </c:pt>
                <c:pt idx="693">
                  <c:v>87</c:v>
                </c:pt>
                <c:pt idx="694">
                  <c:v>87</c:v>
                </c:pt>
                <c:pt idx="695">
                  <c:v>76</c:v>
                </c:pt>
                <c:pt idx="696">
                  <c:v>83</c:v>
                </c:pt>
                <c:pt idx="697">
                  <c:v>83</c:v>
                </c:pt>
                <c:pt idx="698">
                  <c:v>83</c:v>
                </c:pt>
                <c:pt idx="699">
                  <c:v>83</c:v>
                </c:pt>
                <c:pt idx="700">
                  <c:v>82</c:v>
                </c:pt>
                <c:pt idx="701">
                  <c:v>86</c:v>
                </c:pt>
                <c:pt idx="702">
                  <c:v>84</c:v>
                </c:pt>
                <c:pt idx="703">
                  <c:v>88</c:v>
                </c:pt>
                <c:pt idx="704">
                  <c:v>84</c:v>
                </c:pt>
                <c:pt idx="705">
                  <c:v>84</c:v>
                </c:pt>
                <c:pt idx="706">
                  <c:v>76</c:v>
                </c:pt>
                <c:pt idx="707">
                  <c:v>90</c:v>
                </c:pt>
                <c:pt idx="708">
                  <c:v>90</c:v>
                </c:pt>
                <c:pt idx="709">
                  <c:v>89</c:v>
                </c:pt>
                <c:pt idx="710">
                  <c:v>89</c:v>
                </c:pt>
                <c:pt idx="711">
                  <c:v>80</c:v>
                </c:pt>
                <c:pt idx="712">
                  <c:v>80</c:v>
                </c:pt>
                <c:pt idx="713">
                  <c:v>80</c:v>
                </c:pt>
                <c:pt idx="714">
                  <c:v>80</c:v>
                </c:pt>
                <c:pt idx="715">
                  <c:v>72</c:v>
                </c:pt>
                <c:pt idx="716">
                  <c:v>91</c:v>
                </c:pt>
                <c:pt idx="717">
                  <c:v>94</c:v>
                </c:pt>
                <c:pt idx="718">
                  <c:v>94</c:v>
                </c:pt>
                <c:pt idx="719">
                  <c:v>94</c:v>
                </c:pt>
                <c:pt idx="720">
                  <c:v>89</c:v>
                </c:pt>
                <c:pt idx="721">
                  <c:v>89</c:v>
                </c:pt>
                <c:pt idx="722">
                  <c:v>90</c:v>
                </c:pt>
                <c:pt idx="723">
                  <c:v>92</c:v>
                </c:pt>
                <c:pt idx="724">
                  <c:v>76</c:v>
                </c:pt>
                <c:pt idx="725">
                  <c:v>76</c:v>
                </c:pt>
                <c:pt idx="726">
                  <c:v>76</c:v>
                </c:pt>
                <c:pt idx="727">
                  <c:v>95</c:v>
                </c:pt>
                <c:pt idx="728">
                  <c:v>96</c:v>
                </c:pt>
                <c:pt idx="729">
                  <c:v>96</c:v>
                </c:pt>
                <c:pt idx="730">
                  <c:v>96</c:v>
                </c:pt>
                <c:pt idx="731">
                  <c:v>96</c:v>
                </c:pt>
                <c:pt idx="732">
                  <c:v>96</c:v>
                </c:pt>
                <c:pt idx="733">
                  <c:v>94</c:v>
                </c:pt>
                <c:pt idx="734">
                  <c:v>95</c:v>
                </c:pt>
                <c:pt idx="735">
                  <c:v>86</c:v>
                </c:pt>
                <c:pt idx="736">
                  <c:v>86</c:v>
                </c:pt>
                <c:pt idx="737">
                  <c:v>82</c:v>
                </c:pt>
                <c:pt idx="738">
                  <c:v>89</c:v>
                </c:pt>
                <c:pt idx="739">
                  <c:v>89</c:v>
                </c:pt>
                <c:pt idx="740">
                  <c:v>87</c:v>
                </c:pt>
                <c:pt idx="741">
                  <c:v>96</c:v>
                </c:pt>
                <c:pt idx="742">
                  <c:v>94</c:v>
                </c:pt>
                <c:pt idx="743">
                  <c:v>94</c:v>
                </c:pt>
                <c:pt idx="744">
                  <c:v>94</c:v>
                </c:pt>
                <c:pt idx="745">
                  <c:v>93</c:v>
                </c:pt>
                <c:pt idx="746">
                  <c:v>98</c:v>
                </c:pt>
                <c:pt idx="747">
                  <c:v>98</c:v>
                </c:pt>
                <c:pt idx="748">
                  <c:v>94</c:v>
                </c:pt>
                <c:pt idx="749">
                  <c:v>94</c:v>
                </c:pt>
                <c:pt idx="750">
                  <c:v>93</c:v>
                </c:pt>
                <c:pt idx="751">
                  <c:v>93</c:v>
                </c:pt>
                <c:pt idx="752">
                  <c:v>93</c:v>
                </c:pt>
                <c:pt idx="753">
                  <c:v>93</c:v>
                </c:pt>
                <c:pt idx="754">
                  <c:v>30</c:v>
                </c:pt>
                <c:pt idx="755">
                  <c:v>1</c:v>
                </c:pt>
                <c:pt idx="756">
                  <c:v>1</c:v>
                </c:pt>
                <c:pt idx="757">
                  <c:v>94</c:v>
                </c:pt>
                <c:pt idx="758">
                  <c:v>88</c:v>
                </c:pt>
                <c:pt idx="759">
                  <c:v>88</c:v>
                </c:pt>
                <c:pt idx="760">
                  <c:v>88</c:v>
                </c:pt>
                <c:pt idx="761">
                  <c:v>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1595328"/>
        <c:axId val="571589840"/>
      </c:lineChart>
      <c:catAx>
        <c:axId val="57159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1589840"/>
        <c:crosses val="autoZero"/>
        <c:auto val="1"/>
        <c:lblAlgn val="ctr"/>
        <c:lblOffset val="100"/>
        <c:noMultiLvlLbl val="0"/>
      </c:catAx>
      <c:valAx>
        <c:axId val="57158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159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LLaves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'200 con seguridad'!$C$3:$BUW$3</c:f>
              <c:numCache>
                <c:formatCode>General</c:formatCode>
                <c:ptCount val="1919"/>
                <c:pt idx="0">
                  <c:v>256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15</c:v>
                </c:pt>
                <c:pt idx="5">
                  <c:v>0</c:v>
                </c:pt>
                <c:pt idx="6">
                  <c:v>31</c:v>
                </c:pt>
                <c:pt idx="7">
                  <c:v>16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313</c:v>
                </c:pt>
                <c:pt idx="13">
                  <c:v>0</c:v>
                </c:pt>
                <c:pt idx="14">
                  <c:v>15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15</c:v>
                </c:pt>
                <c:pt idx="23">
                  <c:v>0</c:v>
                </c:pt>
                <c:pt idx="24">
                  <c:v>16</c:v>
                </c:pt>
                <c:pt idx="25">
                  <c:v>15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15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15</c:v>
                </c:pt>
                <c:pt idx="36">
                  <c:v>0</c:v>
                </c:pt>
                <c:pt idx="37">
                  <c:v>0</c:v>
                </c:pt>
                <c:pt idx="38">
                  <c:v>16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16</c:v>
                </c:pt>
                <c:pt idx="43">
                  <c:v>0</c:v>
                </c:pt>
                <c:pt idx="44">
                  <c:v>15</c:v>
                </c:pt>
                <c:pt idx="45">
                  <c:v>0</c:v>
                </c:pt>
                <c:pt idx="46">
                  <c:v>0</c:v>
                </c:pt>
                <c:pt idx="47">
                  <c:v>16</c:v>
                </c:pt>
                <c:pt idx="48">
                  <c:v>16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16</c:v>
                </c:pt>
                <c:pt idx="56">
                  <c:v>16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16</c:v>
                </c:pt>
                <c:pt idx="65">
                  <c:v>15</c:v>
                </c:pt>
                <c:pt idx="66">
                  <c:v>0</c:v>
                </c:pt>
                <c:pt idx="67">
                  <c:v>0</c:v>
                </c:pt>
                <c:pt idx="68">
                  <c:v>15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15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16</c:v>
                </c:pt>
                <c:pt idx="79">
                  <c:v>0</c:v>
                </c:pt>
                <c:pt idx="80">
                  <c:v>0</c:v>
                </c:pt>
                <c:pt idx="81">
                  <c:v>15</c:v>
                </c:pt>
                <c:pt idx="82">
                  <c:v>15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16</c:v>
                </c:pt>
                <c:pt idx="87">
                  <c:v>0</c:v>
                </c:pt>
                <c:pt idx="88">
                  <c:v>16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16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15</c:v>
                </c:pt>
                <c:pt idx="100">
                  <c:v>15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16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16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32</c:v>
                </c:pt>
                <c:pt idx="117">
                  <c:v>15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16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15</c:v>
                </c:pt>
                <c:pt idx="130">
                  <c:v>0</c:v>
                </c:pt>
                <c:pt idx="131">
                  <c:v>16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15</c:v>
                </c:pt>
                <c:pt idx="143">
                  <c:v>0</c:v>
                </c:pt>
                <c:pt idx="144">
                  <c:v>0</c:v>
                </c:pt>
                <c:pt idx="145">
                  <c:v>15</c:v>
                </c:pt>
                <c:pt idx="146">
                  <c:v>15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15</c:v>
                </c:pt>
                <c:pt idx="160">
                  <c:v>0</c:v>
                </c:pt>
                <c:pt idx="161">
                  <c:v>0</c:v>
                </c:pt>
                <c:pt idx="162">
                  <c:v>16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15</c:v>
                </c:pt>
                <c:pt idx="170">
                  <c:v>15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16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15</c:v>
                </c:pt>
                <c:pt idx="183">
                  <c:v>14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16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47</c:v>
                </c:pt>
                <c:pt idx="214">
                  <c:v>31</c:v>
                </c:pt>
                <c:pt idx="215">
                  <c:v>16</c:v>
                </c:pt>
                <c:pt idx="216">
                  <c:v>0</c:v>
                </c:pt>
                <c:pt idx="217">
                  <c:v>16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16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16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15</c:v>
                </c:pt>
                <c:pt idx="243">
                  <c:v>0</c:v>
                </c:pt>
                <c:pt idx="244">
                  <c:v>16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16</c:v>
                </c:pt>
                <c:pt idx="250">
                  <c:v>0</c:v>
                </c:pt>
                <c:pt idx="251">
                  <c:v>0</c:v>
                </c:pt>
                <c:pt idx="252">
                  <c:v>16</c:v>
                </c:pt>
                <c:pt idx="253">
                  <c:v>0</c:v>
                </c:pt>
                <c:pt idx="254">
                  <c:v>0</c:v>
                </c:pt>
                <c:pt idx="255">
                  <c:v>16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16</c:v>
                </c:pt>
                <c:pt idx="266">
                  <c:v>15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16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16</c:v>
                </c:pt>
                <c:pt idx="282">
                  <c:v>0</c:v>
                </c:pt>
                <c:pt idx="283">
                  <c:v>15</c:v>
                </c:pt>
                <c:pt idx="284">
                  <c:v>0</c:v>
                </c:pt>
                <c:pt idx="285">
                  <c:v>0</c:v>
                </c:pt>
                <c:pt idx="286">
                  <c:v>4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6</c:v>
                </c:pt>
                <c:pt idx="292">
                  <c:v>5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16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16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16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16</c:v>
                </c:pt>
                <c:pt idx="328">
                  <c:v>15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16</c:v>
                </c:pt>
                <c:pt idx="358">
                  <c:v>0</c:v>
                </c:pt>
                <c:pt idx="359">
                  <c:v>0</c:v>
                </c:pt>
                <c:pt idx="360">
                  <c:v>16</c:v>
                </c:pt>
                <c:pt idx="361">
                  <c:v>16</c:v>
                </c:pt>
                <c:pt idx="362">
                  <c:v>0</c:v>
                </c:pt>
                <c:pt idx="363">
                  <c:v>0</c:v>
                </c:pt>
                <c:pt idx="364">
                  <c:v>16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15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15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16</c:v>
                </c:pt>
                <c:pt idx="386">
                  <c:v>0</c:v>
                </c:pt>
                <c:pt idx="387">
                  <c:v>15</c:v>
                </c:pt>
                <c:pt idx="388">
                  <c:v>15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15</c:v>
                </c:pt>
                <c:pt idx="399">
                  <c:v>0</c:v>
                </c:pt>
                <c:pt idx="400">
                  <c:v>0</c:v>
                </c:pt>
                <c:pt idx="401">
                  <c:v>16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16</c:v>
                </c:pt>
                <c:pt idx="408">
                  <c:v>16</c:v>
                </c:pt>
                <c:pt idx="409">
                  <c:v>15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15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16</c:v>
                </c:pt>
                <c:pt idx="426">
                  <c:v>0</c:v>
                </c:pt>
                <c:pt idx="427">
                  <c:v>15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15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15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15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16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15</c:v>
                </c:pt>
                <c:pt idx="490">
                  <c:v>16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16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16</c:v>
                </c:pt>
                <c:pt idx="504">
                  <c:v>0</c:v>
                </c:pt>
                <c:pt idx="505">
                  <c:v>16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16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16</c:v>
                </c:pt>
                <c:pt idx="521">
                  <c:v>16</c:v>
                </c:pt>
                <c:pt idx="522">
                  <c:v>0</c:v>
                </c:pt>
                <c:pt idx="523">
                  <c:v>16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15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15</c:v>
                </c:pt>
                <c:pt idx="538">
                  <c:v>0</c:v>
                </c:pt>
                <c:pt idx="539">
                  <c:v>16</c:v>
                </c:pt>
                <c:pt idx="540">
                  <c:v>16</c:v>
                </c:pt>
                <c:pt idx="541">
                  <c:v>0</c:v>
                </c:pt>
                <c:pt idx="542">
                  <c:v>0</c:v>
                </c:pt>
                <c:pt idx="543">
                  <c:v>16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16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16</c:v>
                </c:pt>
                <c:pt idx="568">
                  <c:v>16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16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31</c:v>
                </c:pt>
                <c:pt idx="589">
                  <c:v>18</c:v>
                </c:pt>
                <c:pt idx="590">
                  <c:v>47</c:v>
                </c:pt>
                <c:pt idx="591">
                  <c:v>15</c:v>
                </c:pt>
                <c:pt idx="592">
                  <c:v>0</c:v>
                </c:pt>
                <c:pt idx="593">
                  <c:v>32</c:v>
                </c:pt>
                <c:pt idx="594">
                  <c:v>16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16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16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16</c:v>
                </c:pt>
                <c:pt idx="629">
                  <c:v>2</c:v>
                </c:pt>
                <c:pt idx="630">
                  <c:v>2</c:v>
                </c:pt>
                <c:pt idx="631">
                  <c:v>0</c:v>
                </c:pt>
                <c:pt idx="632">
                  <c:v>16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15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2</c:v>
                </c:pt>
                <c:pt idx="663">
                  <c:v>16</c:v>
                </c:pt>
                <c:pt idx="664">
                  <c:v>0</c:v>
                </c:pt>
                <c:pt idx="665">
                  <c:v>0</c:v>
                </c:pt>
                <c:pt idx="666">
                  <c:v>47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47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16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15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15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16</c:v>
                </c:pt>
                <c:pt idx="719">
                  <c:v>0</c:v>
                </c:pt>
                <c:pt idx="720">
                  <c:v>15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16</c:v>
                </c:pt>
                <c:pt idx="740">
                  <c:v>0</c:v>
                </c:pt>
                <c:pt idx="741">
                  <c:v>15</c:v>
                </c:pt>
                <c:pt idx="742">
                  <c:v>0</c:v>
                </c:pt>
                <c:pt idx="743">
                  <c:v>0</c:v>
                </c:pt>
                <c:pt idx="744">
                  <c:v>16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16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16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16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2</c:v>
                </c:pt>
                <c:pt idx="784">
                  <c:v>15</c:v>
                </c:pt>
                <c:pt idx="785">
                  <c:v>0</c:v>
                </c:pt>
                <c:pt idx="786">
                  <c:v>0</c:v>
                </c:pt>
                <c:pt idx="787">
                  <c:v>15</c:v>
                </c:pt>
                <c:pt idx="788">
                  <c:v>15</c:v>
                </c:pt>
                <c:pt idx="789">
                  <c:v>0</c:v>
                </c:pt>
                <c:pt idx="790">
                  <c:v>0</c:v>
                </c:pt>
                <c:pt idx="791">
                  <c:v>15</c:v>
                </c:pt>
                <c:pt idx="792">
                  <c:v>15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16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2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4</c:v>
                </c:pt>
                <c:pt idx="825">
                  <c:v>16</c:v>
                </c:pt>
                <c:pt idx="826">
                  <c:v>0</c:v>
                </c:pt>
                <c:pt idx="827">
                  <c:v>0</c:v>
                </c:pt>
                <c:pt idx="828">
                  <c:v>16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16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16</c:v>
                </c:pt>
                <c:pt idx="842">
                  <c:v>0</c:v>
                </c:pt>
                <c:pt idx="843">
                  <c:v>2</c:v>
                </c:pt>
                <c:pt idx="844">
                  <c:v>0</c:v>
                </c:pt>
                <c:pt idx="845">
                  <c:v>0</c:v>
                </c:pt>
                <c:pt idx="846">
                  <c:v>4</c:v>
                </c:pt>
                <c:pt idx="847">
                  <c:v>2</c:v>
                </c:pt>
                <c:pt idx="848">
                  <c:v>2</c:v>
                </c:pt>
                <c:pt idx="849">
                  <c:v>3</c:v>
                </c:pt>
                <c:pt idx="850">
                  <c:v>2</c:v>
                </c:pt>
                <c:pt idx="851">
                  <c:v>1</c:v>
                </c:pt>
                <c:pt idx="852">
                  <c:v>1</c:v>
                </c:pt>
                <c:pt idx="853">
                  <c:v>2</c:v>
                </c:pt>
                <c:pt idx="854">
                  <c:v>1</c:v>
                </c:pt>
                <c:pt idx="855">
                  <c:v>1</c:v>
                </c:pt>
                <c:pt idx="856">
                  <c:v>6</c:v>
                </c:pt>
                <c:pt idx="857">
                  <c:v>1</c:v>
                </c:pt>
                <c:pt idx="858">
                  <c:v>2</c:v>
                </c:pt>
                <c:pt idx="859">
                  <c:v>1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6</c:v>
                </c:pt>
                <c:pt idx="865">
                  <c:v>3</c:v>
                </c:pt>
                <c:pt idx="866">
                  <c:v>1</c:v>
                </c:pt>
                <c:pt idx="867">
                  <c:v>16</c:v>
                </c:pt>
                <c:pt idx="868">
                  <c:v>0</c:v>
                </c:pt>
                <c:pt idx="869">
                  <c:v>2</c:v>
                </c:pt>
                <c:pt idx="870">
                  <c:v>2</c:v>
                </c:pt>
                <c:pt idx="871">
                  <c:v>4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3</c:v>
                </c:pt>
                <c:pt idx="876">
                  <c:v>2</c:v>
                </c:pt>
                <c:pt idx="877">
                  <c:v>4</c:v>
                </c:pt>
                <c:pt idx="878">
                  <c:v>1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16</c:v>
                </c:pt>
                <c:pt idx="894">
                  <c:v>0</c:v>
                </c:pt>
                <c:pt idx="895">
                  <c:v>0</c:v>
                </c:pt>
                <c:pt idx="896">
                  <c:v>15</c:v>
                </c:pt>
                <c:pt idx="897">
                  <c:v>16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15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15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16</c:v>
                </c:pt>
                <c:pt idx="972">
                  <c:v>0</c:v>
                </c:pt>
                <c:pt idx="973">
                  <c:v>0</c:v>
                </c:pt>
                <c:pt idx="974">
                  <c:v>16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16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16</c:v>
                </c:pt>
                <c:pt idx="1006">
                  <c:v>0</c:v>
                </c:pt>
                <c:pt idx="1007">
                  <c:v>15</c:v>
                </c:pt>
                <c:pt idx="1008">
                  <c:v>16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15</c:v>
                </c:pt>
                <c:pt idx="1015">
                  <c:v>16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16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15</c:v>
                </c:pt>
                <c:pt idx="1028">
                  <c:v>0</c:v>
                </c:pt>
                <c:pt idx="1029">
                  <c:v>15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16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15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15</c:v>
                </c:pt>
                <c:pt idx="1051">
                  <c:v>15</c:v>
                </c:pt>
                <c:pt idx="1052">
                  <c:v>16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15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16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16</c:v>
                </c:pt>
                <c:pt idx="1071">
                  <c:v>0</c:v>
                </c:pt>
                <c:pt idx="1072">
                  <c:v>0</c:v>
                </c:pt>
                <c:pt idx="1073">
                  <c:v>15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16</c:v>
                </c:pt>
                <c:pt idx="1085">
                  <c:v>0</c:v>
                </c:pt>
                <c:pt idx="1086">
                  <c:v>0</c:v>
                </c:pt>
                <c:pt idx="1087">
                  <c:v>15</c:v>
                </c:pt>
                <c:pt idx="1088">
                  <c:v>2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1</c:v>
                </c:pt>
                <c:pt idx="1100">
                  <c:v>2</c:v>
                </c:pt>
                <c:pt idx="1101">
                  <c:v>3</c:v>
                </c:pt>
                <c:pt idx="1102">
                  <c:v>1</c:v>
                </c:pt>
                <c:pt idx="1103">
                  <c:v>2</c:v>
                </c:pt>
                <c:pt idx="1104">
                  <c:v>0</c:v>
                </c:pt>
                <c:pt idx="1105">
                  <c:v>0</c:v>
                </c:pt>
                <c:pt idx="1106">
                  <c:v>15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16</c:v>
                </c:pt>
                <c:pt idx="1116">
                  <c:v>0</c:v>
                </c:pt>
                <c:pt idx="1117">
                  <c:v>15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16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15</c:v>
                </c:pt>
                <c:pt idx="1131">
                  <c:v>16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16</c:v>
                </c:pt>
                <c:pt idx="1141">
                  <c:v>16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16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16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16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16</c:v>
                </c:pt>
                <c:pt idx="1188">
                  <c:v>0</c:v>
                </c:pt>
                <c:pt idx="1189">
                  <c:v>0</c:v>
                </c:pt>
                <c:pt idx="1190">
                  <c:v>16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15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15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16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15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16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15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16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2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15</c:v>
                </c:pt>
                <c:pt idx="1272">
                  <c:v>0</c:v>
                </c:pt>
                <c:pt idx="1273">
                  <c:v>16</c:v>
                </c:pt>
                <c:pt idx="1274">
                  <c:v>47</c:v>
                </c:pt>
                <c:pt idx="1275">
                  <c:v>0</c:v>
                </c:pt>
                <c:pt idx="1276">
                  <c:v>0</c:v>
                </c:pt>
                <c:pt idx="1277">
                  <c:v>15</c:v>
                </c:pt>
                <c:pt idx="1278">
                  <c:v>15</c:v>
                </c:pt>
                <c:pt idx="1279">
                  <c:v>47</c:v>
                </c:pt>
                <c:pt idx="1280">
                  <c:v>0</c:v>
                </c:pt>
                <c:pt idx="1281">
                  <c:v>16</c:v>
                </c:pt>
                <c:pt idx="1282">
                  <c:v>63</c:v>
                </c:pt>
                <c:pt idx="1283">
                  <c:v>0</c:v>
                </c:pt>
                <c:pt idx="1284">
                  <c:v>16</c:v>
                </c:pt>
                <c:pt idx="1285">
                  <c:v>0</c:v>
                </c:pt>
                <c:pt idx="1286">
                  <c:v>16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16</c:v>
                </c:pt>
                <c:pt idx="1293">
                  <c:v>0</c:v>
                </c:pt>
                <c:pt idx="1294">
                  <c:v>0</c:v>
                </c:pt>
                <c:pt idx="1295">
                  <c:v>15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16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16</c:v>
                </c:pt>
                <c:pt idx="1311">
                  <c:v>0</c:v>
                </c:pt>
                <c:pt idx="1312">
                  <c:v>16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16</c:v>
                </c:pt>
                <c:pt idx="1337">
                  <c:v>16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15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16</c:v>
                </c:pt>
                <c:pt idx="1366">
                  <c:v>15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16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15</c:v>
                </c:pt>
                <c:pt idx="1402">
                  <c:v>0</c:v>
                </c:pt>
                <c:pt idx="1403">
                  <c:v>16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16</c:v>
                </c:pt>
                <c:pt idx="1408">
                  <c:v>16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16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16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15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15</c:v>
                </c:pt>
                <c:pt idx="1468">
                  <c:v>0</c:v>
                </c:pt>
                <c:pt idx="1469">
                  <c:v>0</c:v>
                </c:pt>
                <c:pt idx="1470">
                  <c:v>16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16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15</c:v>
                </c:pt>
                <c:pt idx="1496">
                  <c:v>16</c:v>
                </c:pt>
                <c:pt idx="1497">
                  <c:v>16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15</c:v>
                </c:pt>
                <c:pt idx="1511">
                  <c:v>0</c:v>
                </c:pt>
                <c:pt idx="1512">
                  <c:v>0</c:v>
                </c:pt>
                <c:pt idx="1513">
                  <c:v>16</c:v>
                </c:pt>
                <c:pt idx="1514">
                  <c:v>0</c:v>
                </c:pt>
                <c:pt idx="1515">
                  <c:v>0</c:v>
                </c:pt>
                <c:pt idx="1516">
                  <c:v>16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15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15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15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16</c:v>
                </c:pt>
                <c:pt idx="1538">
                  <c:v>0</c:v>
                </c:pt>
                <c:pt idx="1539">
                  <c:v>15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16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16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16</c:v>
                </c:pt>
                <c:pt idx="1564">
                  <c:v>0</c:v>
                </c:pt>
                <c:pt idx="1565">
                  <c:v>16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16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15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16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16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15</c:v>
                </c:pt>
                <c:pt idx="1637">
                  <c:v>15</c:v>
                </c:pt>
                <c:pt idx="1638">
                  <c:v>0</c:v>
                </c:pt>
                <c:pt idx="1639">
                  <c:v>0</c:v>
                </c:pt>
                <c:pt idx="1640">
                  <c:v>16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31</c:v>
                </c:pt>
                <c:pt idx="1668">
                  <c:v>0</c:v>
                </c:pt>
                <c:pt idx="1669">
                  <c:v>0</c:v>
                </c:pt>
                <c:pt idx="1670">
                  <c:v>15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16</c:v>
                </c:pt>
                <c:pt idx="1693">
                  <c:v>0</c:v>
                </c:pt>
                <c:pt idx="1694">
                  <c:v>16</c:v>
                </c:pt>
                <c:pt idx="1695">
                  <c:v>0</c:v>
                </c:pt>
                <c:pt idx="1696">
                  <c:v>0</c:v>
                </c:pt>
                <c:pt idx="1697">
                  <c:v>16</c:v>
                </c:pt>
                <c:pt idx="1698">
                  <c:v>16</c:v>
                </c:pt>
                <c:pt idx="1699">
                  <c:v>2</c:v>
                </c:pt>
                <c:pt idx="1700">
                  <c:v>1</c:v>
                </c:pt>
                <c:pt idx="1701">
                  <c:v>2</c:v>
                </c:pt>
                <c:pt idx="1702">
                  <c:v>0</c:v>
                </c:pt>
                <c:pt idx="1703">
                  <c:v>0</c:v>
                </c:pt>
                <c:pt idx="1704">
                  <c:v>15</c:v>
                </c:pt>
                <c:pt idx="1705">
                  <c:v>0</c:v>
                </c:pt>
                <c:pt idx="1706">
                  <c:v>15</c:v>
                </c:pt>
                <c:pt idx="1707">
                  <c:v>0</c:v>
                </c:pt>
                <c:pt idx="1708">
                  <c:v>15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15</c:v>
                </c:pt>
                <c:pt idx="1715">
                  <c:v>15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16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16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15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15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2</c:v>
                </c:pt>
                <c:pt idx="1779">
                  <c:v>2</c:v>
                </c:pt>
                <c:pt idx="1780">
                  <c:v>1</c:v>
                </c:pt>
                <c:pt idx="1781">
                  <c:v>0</c:v>
                </c:pt>
                <c:pt idx="1782">
                  <c:v>0</c:v>
                </c:pt>
                <c:pt idx="1783">
                  <c:v>15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15</c:v>
                </c:pt>
                <c:pt idx="1791">
                  <c:v>0</c:v>
                </c:pt>
                <c:pt idx="1792">
                  <c:v>0</c:v>
                </c:pt>
                <c:pt idx="1793">
                  <c:v>16</c:v>
                </c:pt>
                <c:pt idx="1794">
                  <c:v>16</c:v>
                </c:pt>
                <c:pt idx="1795">
                  <c:v>0</c:v>
                </c:pt>
                <c:pt idx="1796">
                  <c:v>0</c:v>
                </c:pt>
                <c:pt idx="1797">
                  <c:v>15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16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15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16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16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16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15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16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16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15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16</c:v>
                </c:pt>
                <c:pt idx="1906">
                  <c:v>16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32</c:v>
                </c:pt>
                <c:pt idx="1917">
                  <c:v>0</c:v>
                </c:pt>
                <c:pt idx="1918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'200 con seguridad'!$C$4:$BUW$4</c:f>
              <c:numCache>
                <c:formatCode>General</c:formatCode>
                <c:ptCount val="1919"/>
                <c:pt idx="0">
                  <c:v>412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16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15</c:v>
                </c:pt>
                <c:pt idx="27">
                  <c:v>15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15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15</c:v>
                </c:pt>
                <c:pt idx="45">
                  <c:v>16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15</c:v>
                </c:pt>
                <c:pt idx="50">
                  <c:v>0</c:v>
                </c:pt>
                <c:pt idx="51">
                  <c:v>0</c:v>
                </c:pt>
                <c:pt idx="52">
                  <c:v>16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16</c:v>
                </c:pt>
                <c:pt idx="59">
                  <c:v>16</c:v>
                </c:pt>
                <c:pt idx="60">
                  <c:v>0</c:v>
                </c:pt>
                <c:pt idx="61">
                  <c:v>0</c:v>
                </c:pt>
                <c:pt idx="62">
                  <c:v>15</c:v>
                </c:pt>
                <c:pt idx="63">
                  <c:v>0</c:v>
                </c:pt>
                <c:pt idx="64">
                  <c:v>16</c:v>
                </c:pt>
                <c:pt idx="65">
                  <c:v>0</c:v>
                </c:pt>
                <c:pt idx="66">
                  <c:v>15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15</c:v>
                </c:pt>
                <c:pt idx="72">
                  <c:v>15</c:v>
                </c:pt>
                <c:pt idx="73">
                  <c:v>0</c:v>
                </c:pt>
                <c:pt idx="74">
                  <c:v>16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15</c:v>
                </c:pt>
                <c:pt idx="82">
                  <c:v>0</c:v>
                </c:pt>
                <c:pt idx="83">
                  <c:v>16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16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15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16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15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4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1</c:v>
                </c:pt>
                <c:pt idx="145">
                  <c:v>2</c:v>
                </c:pt>
                <c:pt idx="146">
                  <c:v>3</c:v>
                </c:pt>
                <c:pt idx="147">
                  <c:v>2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2</c:v>
                </c:pt>
                <c:pt idx="164">
                  <c:v>1</c:v>
                </c:pt>
                <c:pt idx="165">
                  <c:v>2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16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15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14</c:v>
                </c:pt>
                <c:pt idx="182">
                  <c:v>17</c:v>
                </c:pt>
                <c:pt idx="183">
                  <c:v>15</c:v>
                </c:pt>
                <c:pt idx="184">
                  <c:v>16</c:v>
                </c:pt>
                <c:pt idx="185">
                  <c:v>16</c:v>
                </c:pt>
                <c:pt idx="186">
                  <c:v>14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16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16</c:v>
                </c:pt>
                <c:pt idx="228">
                  <c:v>0</c:v>
                </c:pt>
                <c:pt idx="229">
                  <c:v>0</c:v>
                </c:pt>
                <c:pt idx="230">
                  <c:v>15</c:v>
                </c:pt>
                <c:pt idx="231">
                  <c:v>0</c:v>
                </c:pt>
                <c:pt idx="232">
                  <c:v>16</c:v>
                </c:pt>
                <c:pt idx="233">
                  <c:v>16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2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16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15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16</c:v>
                </c:pt>
                <c:pt idx="265">
                  <c:v>15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16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15</c:v>
                </c:pt>
                <c:pt idx="287">
                  <c:v>0</c:v>
                </c:pt>
                <c:pt idx="288">
                  <c:v>15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15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16</c:v>
                </c:pt>
                <c:pt idx="301">
                  <c:v>15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2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15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16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16</c:v>
                </c:pt>
                <c:pt idx="326">
                  <c:v>0</c:v>
                </c:pt>
                <c:pt idx="327">
                  <c:v>15</c:v>
                </c:pt>
                <c:pt idx="328">
                  <c:v>0</c:v>
                </c:pt>
                <c:pt idx="329">
                  <c:v>16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15</c:v>
                </c:pt>
                <c:pt idx="336">
                  <c:v>0</c:v>
                </c:pt>
                <c:pt idx="337">
                  <c:v>16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15</c:v>
                </c:pt>
                <c:pt idx="347">
                  <c:v>16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15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16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16</c:v>
                </c:pt>
                <c:pt idx="380">
                  <c:v>0</c:v>
                </c:pt>
                <c:pt idx="381">
                  <c:v>15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16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16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16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15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16</c:v>
                </c:pt>
                <c:pt idx="451">
                  <c:v>0</c:v>
                </c:pt>
                <c:pt idx="452">
                  <c:v>0</c:v>
                </c:pt>
                <c:pt idx="453">
                  <c:v>16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16</c:v>
                </c:pt>
                <c:pt idx="465">
                  <c:v>15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15</c:v>
                </c:pt>
                <c:pt idx="510">
                  <c:v>0</c:v>
                </c:pt>
                <c:pt idx="511">
                  <c:v>0</c:v>
                </c:pt>
                <c:pt idx="512">
                  <c:v>15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15</c:v>
                </c:pt>
                <c:pt idx="518">
                  <c:v>15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16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15</c:v>
                </c:pt>
                <c:pt idx="553">
                  <c:v>0</c:v>
                </c:pt>
                <c:pt idx="554">
                  <c:v>16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16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16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15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16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16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15</c:v>
                </c:pt>
                <c:pt idx="641">
                  <c:v>0</c:v>
                </c:pt>
                <c:pt idx="642">
                  <c:v>0</c:v>
                </c:pt>
                <c:pt idx="643">
                  <c:v>1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16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16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16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2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15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15</c:v>
                </c:pt>
                <c:pt idx="691">
                  <c:v>16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16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15</c:v>
                </c:pt>
                <c:pt idx="715">
                  <c:v>0</c:v>
                </c:pt>
                <c:pt idx="716">
                  <c:v>0</c:v>
                </c:pt>
                <c:pt idx="717">
                  <c:v>15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16</c:v>
                </c:pt>
                <c:pt idx="723">
                  <c:v>16</c:v>
                </c:pt>
                <c:pt idx="724">
                  <c:v>0</c:v>
                </c:pt>
                <c:pt idx="725">
                  <c:v>0</c:v>
                </c:pt>
                <c:pt idx="726">
                  <c:v>16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16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15</c:v>
                </c:pt>
                <c:pt idx="744">
                  <c:v>0</c:v>
                </c:pt>
                <c:pt idx="745">
                  <c:v>16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16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15</c:v>
                </c:pt>
                <c:pt idx="760">
                  <c:v>0</c:v>
                </c:pt>
                <c:pt idx="761">
                  <c:v>15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15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15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16</c:v>
                </c:pt>
                <c:pt idx="814">
                  <c:v>0</c:v>
                </c:pt>
                <c:pt idx="815">
                  <c:v>2</c:v>
                </c:pt>
                <c:pt idx="816">
                  <c:v>16</c:v>
                </c:pt>
                <c:pt idx="817">
                  <c:v>0</c:v>
                </c:pt>
                <c:pt idx="818">
                  <c:v>16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16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15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16</c:v>
                </c:pt>
                <c:pt idx="861">
                  <c:v>0</c:v>
                </c:pt>
                <c:pt idx="862">
                  <c:v>0</c:v>
                </c:pt>
                <c:pt idx="863">
                  <c:v>16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16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16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15</c:v>
                </c:pt>
                <c:pt idx="918">
                  <c:v>16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15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1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62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15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16</c:v>
                </c:pt>
                <c:pt idx="991">
                  <c:v>0</c:v>
                </c:pt>
                <c:pt idx="992">
                  <c:v>0</c:v>
                </c:pt>
                <c:pt idx="993">
                  <c:v>16</c:v>
                </c:pt>
                <c:pt idx="994">
                  <c:v>0</c:v>
                </c:pt>
                <c:pt idx="995">
                  <c:v>15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15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16</c:v>
                </c:pt>
                <c:pt idx="1033">
                  <c:v>0</c:v>
                </c:pt>
                <c:pt idx="1034">
                  <c:v>15</c:v>
                </c:pt>
                <c:pt idx="1035">
                  <c:v>15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16</c:v>
                </c:pt>
                <c:pt idx="1047">
                  <c:v>0</c:v>
                </c:pt>
                <c:pt idx="1048">
                  <c:v>0</c:v>
                </c:pt>
                <c:pt idx="1049">
                  <c:v>16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15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15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16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15</c:v>
                </c:pt>
                <c:pt idx="1094">
                  <c:v>16</c:v>
                </c:pt>
                <c:pt idx="1095">
                  <c:v>15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15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16</c:v>
                </c:pt>
                <c:pt idx="1116">
                  <c:v>15</c:v>
                </c:pt>
                <c:pt idx="1117">
                  <c:v>0</c:v>
                </c:pt>
                <c:pt idx="1118">
                  <c:v>0</c:v>
                </c:pt>
                <c:pt idx="1119">
                  <c:v>16</c:v>
                </c:pt>
                <c:pt idx="1120">
                  <c:v>0</c:v>
                </c:pt>
                <c:pt idx="1121">
                  <c:v>0</c:v>
                </c:pt>
                <c:pt idx="1122">
                  <c:v>16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16</c:v>
                </c:pt>
                <c:pt idx="1133">
                  <c:v>0</c:v>
                </c:pt>
                <c:pt idx="1134">
                  <c:v>0</c:v>
                </c:pt>
                <c:pt idx="1135">
                  <c:v>16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15</c:v>
                </c:pt>
                <c:pt idx="1149">
                  <c:v>0</c:v>
                </c:pt>
                <c:pt idx="1150">
                  <c:v>15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16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16</c:v>
                </c:pt>
                <c:pt idx="1177">
                  <c:v>0</c:v>
                </c:pt>
                <c:pt idx="1178">
                  <c:v>0</c:v>
                </c:pt>
                <c:pt idx="1179">
                  <c:v>15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16</c:v>
                </c:pt>
                <c:pt idx="1189">
                  <c:v>0</c:v>
                </c:pt>
                <c:pt idx="1190">
                  <c:v>0</c:v>
                </c:pt>
                <c:pt idx="1191">
                  <c:v>16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16</c:v>
                </c:pt>
                <c:pt idx="1197">
                  <c:v>0</c:v>
                </c:pt>
                <c:pt idx="1198">
                  <c:v>0</c:v>
                </c:pt>
                <c:pt idx="1199">
                  <c:v>15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15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16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16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16</c:v>
                </c:pt>
                <c:pt idx="1239">
                  <c:v>0</c:v>
                </c:pt>
                <c:pt idx="1240">
                  <c:v>0</c:v>
                </c:pt>
                <c:pt idx="1241">
                  <c:v>16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2</c:v>
                </c:pt>
                <c:pt idx="1260">
                  <c:v>2</c:v>
                </c:pt>
                <c:pt idx="1261">
                  <c:v>0</c:v>
                </c:pt>
                <c:pt idx="1262">
                  <c:v>0</c:v>
                </c:pt>
                <c:pt idx="1263">
                  <c:v>16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15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16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16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16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15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15</c:v>
                </c:pt>
                <c:pt idx="1320">
                  <c:v>15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15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5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16</c:v>
                </c:pt>
                <c:pt idx="1368">
                  <c:v>15</c:v>
                </c:pt>
                <c:pt idx="1369">
                  <c:v>0</c:v>
                </c:pt>
                <c:pt idx="1370">
                  <c:v>0</c:v>
                </c:pt>
                <c:pt idx="1371">
                  <c:v>16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16</c:v>
                </c:pt>
                <c:pt idx="1379">
                  <c:v>0</c:v>
                </c:pt>
                <c:pt idx="1380">
                  <c:v>15</c:v>
                </c:pt>
                <c:pt idx="1381">
                  <c:v>0</c:v>
                </c:pt>
                <c:pt idx="1382">
                  <c:v>15</c:v>
                </c:pt>
                <c:pt idx="1383">
                  <c:v>0</c:v>
                </c:pt>
                <c:pt idx="1384">
                  <c:v>16</c:v>
                </c:pt>
                <c:pt idx="1385">
                  <c:v>15</c:v>
                </c:pt>
                <c:pt idx="1386">
                  <c:v>0</c:v>
                </c:pt>
                <c:pt idx="1387">
                  <c:v>0</c:v>
                </c:pt>
                <c:pt idx="1388">
                  <c:v>16</c:v>
                </c:pt>
                <c:pt idx="1389">
                  <c:v>0</c:v>
                </c:pt>
                <c:pt idx="1390">
                  <c:v>0</c:v>
                </c:pt>
                <c:pt idx="1391">
                  <c:v>16</c:v>
                </c:pt>
                <c:pt idx="1392">
                  <c:v>0</c:v>
                </c:pt>
                <c:pt idx="1393">
                  <c:v>16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15</c:v>
                </c:pt>
                <c:pt idx="1402">
                  <c:v>0</c:v>
                </c:pt>
                <c:pt idx="1403">
                  <c:v>0</c:v>
                </c:pt>
                <c:pt idx="1404">
                  <c:v>16</c:v>
                </c:pt>
                <c:pt idx="1405">
                  <c:v>0</c:v>
                </c:pt>
                <c:pt idx="1406">
                  <c:v>16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16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16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16</c:v>
                </c:pt>
                <c:pt idx="1427">
                  <c:v>16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16</c:v>
                </c:pt>
                <c:pt idx="1433">
                  <c:v>0</c:v>
                </c:pt>
                <c:pt idx="1434">
                  <c:v>15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16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16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4</c:v>
                </c:pt>
                <c:pt idx="1478">
                  <c:v>0</c:v>
                </c:pt>
                <c:pt idx="1479">
                  <c:v>16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16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16</c:v>
                </c:pt>
                <c:pt idx="1493">
                  <c:v>0</c:v>
                </c:pt>
                <c:pt idx="1494">
                  <c:v>15</c:v>
                </c:pt>
                <c:pt idx="1495">
                  <c:v>15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16</c:v>
                </c:pt>
                <c:pt idx="1509">
                  <c:v>0</c:v>
                </c:pt>
                <c:pt idx="1510">
                  <c:v>16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15</c:v>
                </c:pt>
                <c:pt idx="1531">
                  <c:v>15</c:v>
                </c:pt>
                <c:pt idx="1532">
                  <c:v>15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15</c:v>
                </c:pt>
                <c:pt idx="1537">
                  <c:v>0</c:v>
                </c:pt>
                <c:pt idx="1538">
                  <c:v>15</c:v>
                </c:pt>
                <c:pt idx="1539">
                  <c:v>15</c:v>
                </c:pt>
                <c:pt idx="1540">
                  <c:v>0</c:v>
                </c:pt>
                <c:pt idx="1541">
                  <c:v>0</c:v>
                </c:pt>
                <c:pt idx="1542">
                  <c:v>16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16</c:v>
                </c:pt>
                <c:pt idx="1562">
                  <c:v>0</c:v>
                </c:pt>
                <c:pt idx="1563">
                  <c:v>15</c:v>
                </c:pt>
                <c:pt idx="1564">
                  <c:v>0</c:v>
                </c:pt>
                <c:pt idx="1565">
                  <c:v>16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16</c:v>
                </c:pt>
                <c:pt idx="1571">
                  <c:v>0</c:v>
                </c:pt>
                <c:pt idx="1572">
                  <c:v>15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15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16</c:v>
                </c:pt>
                <c:pt idx="1585">
                  <c:v>0</c:v>
                </c:pt>
                <c:pt idx="1586">
                  <c:v>0</c:v>
                </c:pt>
                <c:pt idx="1587">
                  <c:v>7</c:v>
                </c:pt>
                <c:pt idx="1588">
                  <c:v>2</c:v>
                </c:pt>
                <c:pt idx="1589">
                  <c:v>1</c:v>
                </c:pt>
                <c:pt idx="1590">
                  <c:v>2</c:v>
                </c:pt>
                <c:pt idx="1591">
                  <c:v>1</c:v>
                </c:pt>
                <c:pt idx="1592">
                  <c:v>2</c:v>
                </c:pt>
                <c:pt idx="1593">
                  <c:v>2</c:v>
                </c:pt>
                <c:pt idx="1594">
                  <c:v>5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16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3</c:v>
                </c:pt>
                <c:pt idx="1617">
                  <c:v>1</c:v>
                </c:pt>
                <c:pt idx="1618">
                  <c:v>2</c:v>
                </c:pt>
                <c:pt idx="1619">
                  <c:v>4</c:v>
                </c:pt>
                <c:pt idx="1620">
                  <c:v>2</c:v>
                </c:pt>
                <c:pt idx="1621">
                  <c:v>2</c:v>
                </c:pt>
                <c:pt idx="1622">
                  <c:v>2</c:v>
                </c:pt>
                <c:pt idx="1623">
                  <c:v>2</c:v>
                </c:pt>
                <c:pt idx="1624">
                  <c:v>2</c:v>
                </c:pt>
                <c:pt idx="1625">
                  <c:v>2</c:v>
                </c:pt>
                <c:pt idx="1626">
                  <c:v>16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16</c:v>
                </c:pt>
                <c:pt idx="1641">
                  <c:v>0</c:v>
                </c:pt>
                <c:pt idx="1642">
                  <c:v>15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1</c:v>
                </c:pt>
                <c:pt idx="1649">
                  <c:v>2</c:v>
                </c:pt>
                <c:pt idx="1650">
                  <c:v>1</c:v>
                </c:pt>
                <c:pt idx="1651">
                  <c:v>2</c:v>
                </c:pt>
                <c:pt idx="1652">
                  <c:v>2</c:v>
                </c:pt>
                <c:pt idx="1653">
                  <c:v>1</c:v>
                </c:pt>
                <c:pt idx="1654">
                  <c:v>2</c:v>
                </c:pt>
                <c:pt idx="1655">
                  <c:v>1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2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2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15</c:v>
                </c:pt>
                <c:pt idx="1670">
                  <c:v>15</c:v>
                </c:pt>
                <c:pt idx="1671">
                  <c:v>15</c:v>
                </c:pt>
                <c:pt idx="1672">
                  <c:v>5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16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16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16</c:v>
                </c:pt>
                <c:pt idx="1704">
                  <c:v>16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15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15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47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15</c:v>
                </c:pt>
                <c:pt idx="1785">
                  <c:v>0</c:v>
                </c:pt>
                <c:pt idx="1786">
                  <c:v>0</c:v>
                </c:pt>
                <c:pt idx="1787">
                  <c:v>16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16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1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15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15</c:v>
                </c:pt>
                <c:pt idx="1845">
                  <c:v>16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15</c:v>
                </c:pt>
                <c:pt idx="1856">
                  <c:v>16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15</c:v>
                </c:pt>
                <c:pt idx="1867">
                  <c:v>16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15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16</c:v>
                </c:pt>
                <c:pt idx="1878">
                  <c:v>16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15</c:v>
                </c:pt>
                <c:pt idx="1892">
                  <c:v>15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15</c:v>
                </c:pt>
                <c:pt idx="1901">
                  <c:v>0</c:v>
                </c:pt>
                <c:pt idx="1902">
                  <c:v>16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8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'200 con seguridad'!$C$5:$BUW$5</c:f>
              <c:numCache>
                <c:formatCode>General</c:formatCode>
                <c:ptCount val="1919"/>
                <c:pt idx="0">
                  <c:v>54</c:v>
                </c:pt>
                <c:pt idx="1">
                  <c:v>314</c:v>
                </c:pt>
                <c:pt idx="2">
                  <c:v>392</c:v>
                </c:pt>
                <c:pt idx="3">
                  <c:v>421</c:v>
                </c:pt>
                <c:pt idx="4">
                  <c:v>389</c:v>
                </c:pt>
                <c:pt idx="5">
                  <c:v>398</c:v>
                </c:pt>
                <c:pt idx="6">
                  <c:v>433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15</c:v>
                </c:pt>
                <c:pt idx="15">
                  <c:v>47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62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16</c:v>
                </c:pt>
                <c:pt idx="31">
                  <c:v>31</c:v>
                </c:pt>
                <c:pt idx="32">
                  <c:v>0</c:v>
                </c:pt>
                <c:pt idx="33">
                  <c:v>0</c:v>
                </c:pt>
                <c:pt idx="34">
                  <c:v>16</c:v>
                </c:pt>
                <c:pt idx="35">
                  <c:v>16</c:v>
                </c:pt>
                <c:pt idx="36">
                  <c:v>0</c:v>
                </c:pt>
                <c:pt idx="37">
                  <c:v>0</c:v>
                </c:pt>
                <c:pt idx="38">
                  <c:v>32</c:v>
                </c:pt>
                <c:pt idx="39">
                  <c:v>31</c:v>
                </c:pt>
                <c:pt idx="40">
                  <c:v>0</c:v>
                </c:pt>
                <c:pt idx="41">
                  <c:v>47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32</c:v>
                </c:pt>
                <c:pt idx="46">
                  <c:v>0</c:v>
                </c:pt>
                <c:pt idx="47">
                  <c:v>0</c:v>
                </c:pt>
                <c:pt idx="48">
                  <c:v>31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15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79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16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47</c:v>
                </c:pt>
                <c:pt idx="83">
                  <c:v>31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15</c:v>
                </c:pt>
                <c:pt idx="90">
                  <c:v>0</c:v>
                </c:pt>
                <c:pt idx="91">
                  <c:v>0</c:v>
                </c:pt>
                <c:pt idx="92">
                  <c:v>16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31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16</c:v>
                </c:pt>
                <c:pt idx="115">
                  <c:v>0</c:v>
                </c:pt>
                <c:pt idx="116">
                  <c:v>0</c:v>
                </c:pt>
                <c:pt idx="117">
                  <c:v>47</c:v>
                </c:pt>
                <c:pt idx="118">
                  <c:v>16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47</c:v>
                </c:pt>
                <c:pt idx="123">
                  <c:v>0</c:v>
                </c:pt>
                <c:pt idx="124">
                  <c:v>0</c:v>
                </c:pt>
                <c:pt idx="125">
                  <c:v>16</c:v>
                </c:pt>
                <c:pt idx="126">
                  <c:v>15</c:v>
                </c:pt>
                <c:pt idx="127">
                  <c:v>1</c:v>
                </c:pt>
                <c:pt idx="128">
                  <c:v>0</c:v>
                </c:pt>
                <c:pt idx="129">
                  <c:v>47</c:v>
                </c:pt>
                <c:pt idx="130">
                  <c:v>0</c:v>
                </c:pt>
                <c:pt idx="131">
                  <c:v>0</c:v>
                </c:pt>
                <c:pt idx="132">
                  <c:v>15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16</c:v>
                </c:pt>
                <c:pt idx="140">
                  <c:v>0</c:v>
                </c:pt>
                <c:pt idx="141">
                  <c:v>15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15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31</c:v>
                </c:pt>
                <c:pt idx="152">
                  <c:v>47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15</c:v>
                </c:pt>
                <c:pt idx="157">
                  <c:v>3</c:v>
                </c:pt>
                <c:pt idx="158">
                  <c:v>0</c:v>
                </c:pt>
                <c:pt idx="159">
                  <c:v>0</c:v>
                </c:pt>
                <c:pt idx="160">
                  <c:v>68</c:v>
                </c:pt>
                <c:pt idx="161">
                  <c:v>15</c:v>
                </c:pt>
                <c:pt idx="162">
                  <c:v>0</c:v>
                </c:pt>
                <c:pt idx="163">
                  <c:v>16</c:v>
                </c:pt>
                <c:pt idx="164">
                  <c:v>31</c:v>
                </c:pt>
                <c:pt idx="165">
                  <c:v>47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16</c:v>
                </c:pt>
                <c:pt idx="170">
                  <c:v>0</c:v>
                </c:pt>
                <c:pt idx="171">
                  <c:v>0</c:v>
                </c:pt>
                <c:pt idx="172">
                  <c:v>15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63</c:v>
                </c:pt>
                <c:pt idx="178">
                  <c:v>0</c:v>
                </c:pt>
                <c:pt idx="179">
                  <c:v>0</c:v>
                </c:pt>
                <c:pt idx="180">
                  <c:v>16</c:v>
                </c:pt>
                <c:pt idx="181">
                  <c:v>15</c:v>
                </c:pt>
                <c:pt idx="182">
                  <c:v>17</c:v>
                </c:pt>
                <c:pt idx="183">
                  <c:v>0</c:v>
                </c:pt>
                <c:pt idx="184">
                  <c:v>0</c:v>
                </c:pt>
                <c:pt idx="185">
                  <c:v>25</c:v>
                </c:pt>
                <c:pt idx="186">
                  <c:v>25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31</c:v>
                </c:pt>
                <c:pt idx="191">
                  <c:v>47</c:v>
                </c:pt>
                <c:pt idx="192">
                  <c:v>0</c:v>
                </c:pt>
                <c:pt idx="193">
                  <c:v>16</c:v>
                </c:pt>
                <c:pt idx="194">
                  <c:v>15</c:v>
                </c:pt>
                <c:pt idx="195">
                  <c:v>15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15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47</c:v>
                </c:pt>
                <c:pt idx="209">
                  <c:v>0</c:v>
                </c:pt>
                <c:pt idx="210">
                  <c:v>15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15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31</c:v>
                </c:pt>
                <c:pt idx="223">
                  <c:v>0</c:v>
                </c:pt>
                <c:pt idx="224">
                  <c:v>0</c:v>
                </c:pt>
                <c:pt idx="225">
                  <c:v>31</c:v>
                </c:pt>
                <c:pt idx="226">
                  <c:v>0</c:v>
                </c:pt>
                <c:pt idx="227">
                  <c:v>16</c:v>
                </c:pt>
                <c:pt idx="228">
                  <c:v>0</c:v>
                </c:pt>
                <c:pt idx="229">
                  <c:v>0</c:v>
                </c:pt>
                <c:pt idx="230">
                  <c:v>15</c:v>
                </c:pt>
                <c:pt idx="231">
                  <c:v>0</c:v>
                </c:pt>
                <c:pt idx="232">
                  <c:v>16</c:v>
                </c:pt>
                <c:pt idx="233">
                  <c:v>0</c:v>
                </c:pt>
                <c:pt idx="234">
                  <c:v>47</c:v>
                </c:pt>
                <c:pt idx="235">
                  <c:v>0</c:v>
                </c:pt>
                <c:pt idx="236">
                  <c:v>0</c:v>
                </c:pt>
                <c:pt idx="237">
                  <c:v>63</c:v>
                </c:pt>
                <c:pt idx="238">
                  <c:v>31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47</c:v>
                </c:pt>
                <c:pt idx="243">
                  <c:v>0</c:v>
                </c:pt>
                <c:pt idx="244">
                  <c:v>0</c:v>
                </c:pt>
                <c:pt idx="245">
                  <c:v>16</c:v>
                </c:pt>
                <c:pt idx="246">
                  <c:v>0</c:v>
                </c:pt>
                <c:pt idx="247">
                  <c:v>0</c:v>
                </c:pt>
                <c:pt idx="248">
                  <c:v>15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16</c:v>
                </c:pt>
                <c:pt idx="255">
                  <c:v>16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31</c:v>
                </c:pt>
                <c:pt idx="261">
                  <c:v>0</c:v>
                </c:pt>
                <c:pt idx="262">
                  <c:v>0</c:v>
                </c:pt>
                <c:pt idx="263">
                  <c:v>16</c:v>
                </c:pt>
                <c:pt idx="264">
                  <c:v>16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50</c:v>
                </c:pt>
                <c:pt idx="289">
                  <c:v>0</c:v>
                </c:pt>
                <c:pt idx="290">
                  <c:v>0</c:v>
                </c:pt>
                <c:pt idx="291">
                  <c:v>15</c:v>
                </c:pt>
                <c:pt idx="292">
                  <c:v>0</c:v>
                </c:pt>
                <c:pt idx="293">
                  <c:v>0</c:v>
                </c:pt>
                <c:pt idx="294">
                  <c:v>16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16</c:v>
                </c:pt>
                <c:pt idx="299">
                  <c:v>0</c:v>
                </c:pt>
                <c:pt idx="300">
                  <c:v>47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16</c:v>
                </c:pt>
                <c:pt idx="305">
                  <c:v>0</c:v>
                </c:pt>
                <c:pt idx="306">
                  <c:v>32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62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16</c:v>
                </c:pt>
                <c:pt idx="324">
                  <c:v>47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16</c:v>
                </c:pt>
                <c:pt idx="333">
                  <c:v>0</c:v>
                </c:pt>
                <c:pt idx="334">
                  <c:v>16</c:v>
                </c:pt>
                <c:pt idx="335">
                  <c:v>15</c:v>
                </c:pt>
                <c:pt idx="336">
                  <c:v>0</c:v>
                </c:pt>
                <c:pt idx="337">
                  <c:v>0</c:v>
                </c:pt>
                <c:pt idx="338">
                  <c:v>16</c:v>
                </c:pt>
                <c:pt idx="339">
                  <c:v>16</c:v>
                </c:pt>
                <c:pt idx="340">
                  <c:v>0</c:v>
                </c:pt>
                <c:pt idx="341">
                  <c:v>0</c:v>
                </c:pt>
                <c:pt idx="342">
                  <c:v>15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31</c:v>
                </c:pt>
                <c:pt idx="351">
                  <c:v>0</c:v>
                </c:pt>
                <c:pt idx="352">
                  <c:v>0</c:v>
                </c:pt>
                <c:pt idx="353">
                  <c:v>16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32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16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16</c:v>
                </c:pt>
                <c:pt idx="378">
                  <c:v>0</c:v>
                </c:pt>
                <c:pt idx="379">
                  <c:v>47</c:v>
                </c:pt>
                <c:pt idx="380">
                  <c:v>47</c:v>
                </c:pt>
                <c:pt idx="381">
                  <c:v>0</c:v>
                </c:pt>
                <c:pt idx="382">
                  <c:v>0</c:v>
                </c:pt>
                <c:pt idx="383">
                  <c:v>47</c:v>
                </c:pt>
                <c:pt idx="384">
                  <c:v>0</c:v>
                </c:pt>
                <c:pt idx="385">
                  <c:v>0</c:v>
                </c:pt>
                <c:pt idx="386">
                  <c:v>31</c:v>
                </c:pt>
                <c:pt idx="387">
                  <c:v>31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15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47</c:v>
                </c:pt>
                <c:pt idx="396">
                  <c:v>32</c:v>
                </c:pt>
                <c:pt idx="397">
                  <c:v>0</c:v>
                </c:pt>
                <c:pt idx="398">
                  <c:v>46</c:v>
                </c:pt>
                <c:pt idx="399">
                  <c:v>0</c:v>
                </c:pt>
                <c:pt idx="400">
                  <c:v>0</c:v>
                </c:pt>
                <c:pt idx="401">
                  <c:v>41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15</c:v>
                </c:pt>
                <c:pt idx="407">
                  <c:v>0</c:v>
                </c:pt>
                <c:pt idx="408">
                  <c:v>0</c:v>
                </c:pt>
                <c:pt idx="409">
                  <c:v>31</c:v>
                </c:pt>
                <c:pt idx="410">
                  <c:v>0</c:v>
                </c:pt>
                <c:pt idx="411">
                  <c:v>32</c:v>
                </c:pt>
                <c:pt idx="412">
                  <c:v>0</c:v>
                </c:pt>
                <c:pt idx="413">
                  <c:v>16</c:v>
                </c:pt>
                <c:pt idx="414">
                  <c:v>47</c:v>
                </c:pt>
                <c:pt idx="415">
                  <c:v>0</c:v>
                </c:pt>
                <c:pt idx="416">
                  <c:v>47</c:v>
                </c:pt>
                <c:pt idx="417">
                  <c:v>0</c:v>
                </c:pt>
                <c:pt idx="418">
                  <c:v>78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47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47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31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31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63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16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15</c:v>
                </c:pt>
                <c:pt idx="465">
                  <c:v>31</c:v>
                </c:pt>
                <c:pt idx="466">
                  <c:v>0</c:v>
                </c:pt>
                <c:pt idx="467">
                  <c:v>16</c:v>
                </c:pt>
                <c:pt idx="468">
                  <c:v>31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32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16</c:v>
                </c:pt>
                <c:pt idx="487">
                  <c:v>16</c:v>
                </c:pt>
                <c:pt idx="488">
                  <c:v>15</c:v>
                </c:pt>
                <c:pt idx="489">
                  <c:v>16</c:v>
                </c:pt>
                <c:pt idx="490">
                  <c:v>16</c:v>
                </c:pt>
                <c:pt idx="491">
                  <c:v>0</c:v>
                </c:pt>
                <c:pt idx="492">
                  <c:v>0</c:v>
                </c:pt>
                <c:pt idx="493">
                  <c:v>16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17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15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15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16</c:v>
                </c:pt>
                <c:pt idx="516">
                  <c:v>0</c:v>
                </c:pt>
                <c:pt idx="517">
                  <c:v>16</c:v>
                </c:pt>
                <c:pt idx="518">
                  <c:v>0</c:v>
                </c:pt>
                <c:pt idx="519">
                  <c:v>32</c:v>
                </c:pt>
                <c:pt idx="520">
                  <c:v>0</c:v>
                </c:pt>
                <c:pt idx="521">
                  <c:v>0</c:v>
                </c:pt>
                <c:pt idx="522">
                  <c:v>31</c:v>
                </c:pt>
                <c:pt idx="523">
                  <c:v>0</c:v>
                </c:pt>
                <c:pt idx="524">
                  <c:v>47</c:v>
                </c:pt>
                <c:pt idx="525">
                  <c:v>0</c:v>
                </c:pt>
                <c:pt idx="526">
                  <c:v>0</c:v>
                </c:pt>
                <c:pt idx="527">
                  <c:v>16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16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47</c:v>
                </c:pt>
                <c:pt idx="538">
                  <c:v>31</c:v>
                </c:pt>
                <c:pt idx="539">
                  <c:v>15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16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31</c:v>
                </c:pt>
                <c:pt idx="554">
                  <c:v>16</c:v>
                </c:pt>
                <c:pt idx="555">
                  <c:v>0</c:v>
                </c:pt>
                <c:pt idx="556">
                  <c:v>0</c:v>
                </c:pt>
                <c:pt idx="557">
                  <c:v>15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31</c:v>
                </c:pt>
                <c:pt idx="562">
                  <c:v>0</c:v>
                </c:pt>
                <c:pt idx="563">
                  <c:v>16</c:v>
                </c:pt>
                <c:pt idx="564">
                  <c:v>16</c:v>
                </c:pt>
                <c:pt idx="565">
                  <c:v>31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16</c:v>
                </c:pt>
                <c:pt idx="583">
                  <c:v>0</c:v>
                </c:pt>
                <c:pt idx="584">
                  <c:v>0</c:v>
                </c:pt>
                <c:pt idx="585">
                  <c:v>16</c:v>
                </c:pt>
                <c:pt idx="586">
                  <c:v>0</c:v>
                </c:pt>
                <c:pt idx="587">
                  <c:v>0</c:v>
                </c:pt>
                <c:pt idx="588">
                  <c:v>31</c:v>
                </c:pt>
                <c:pt idx="589">
                  <c:v>0</c:v>
                </c:pt>
                <c:pt idx="590">
                  <c:v>32</c:v>
                </c:pt>
                <c:pt idx="591">
                  <c:v>16</c:v>
                </c:pt>
                <c:pt idx="592">
                  <c:v>0</c:v>
                </c:pt>
                <c:pt idx="593">
                  <c:v>16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31</c:v>
                </c:pt>
                <c:pt idx="599">
                  <c:v>16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46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31</c:v>
                </c:pt>
                <c:pt idx="613">
                  <c:v>0</c:v>
                </c:pt>
                <c:pt idx="614">
                  <c:v>32</c:v>
                </c:pt>
                <c:pt idx="615">
                  <c:v>16</c:v>
                </c:pt>
                <c:pt idx="616">
                  <c:v>47</c:v>
                </c:pt>
                <c:pt idx="617">
                  <c:v>0</c:v>
                </c:pt>
                <c:pt idx="618">
                  <c:v>0</c:v>
                </c:pt>
                <c:pt idx="619">
                  <c:v>32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15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32</c:v>
                </c:pt>
                <c:pt idx="633">
                  <c:v>0</c:v>
                </c:pt>
                <c:pt idx="634">
                  <c:v>15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31</c:v>
                </c:pt>
                <c:pt idx="643">
                  <c:v>0</c:v>
                </c:pt>
                <c:pt idx="644">
                  <c:v>0</c:v>
                </c:pt>
                <c:pt idx="645">
                  <c:v>78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15</c:v>
                </c:pt>
                <c:pt idx="650">
                  <c:v>0</c:v>
                </c:pt>
                <c:pt idx="651">
                  <c:v>15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32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31</c:v>
                </c:pt>
                <c:pt idx="661">
                  <c:v>0</c:v>
                </c:pt>
                <c:pt idx="662">
                  <c:v>0</c:v>
                </c:pt>
                <c:pt idx="663">
                  <c:v>15</c:v>
                </c:pt>
                <c:pt idx="664">
                  <c:v>31</c:v>
                </c:pt>
                <c:pt idx="665">
                  <c:v>0</c:v>
                </c:pt>
                <c:pt idx="666">
                  <c:v>0</c:v>
                </c:pt>
                <c:pt idx="667">
                  <c:v>32</c:v>
                </c:pt>
                <c:pt idx="668">
                  <c:v>15</c:v>
                </c:pt>
                <c:pt idx="669">
                  <c:v>16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16</c:v>
                </c:pt>
                <c:pt idx="675">
                  <c:v>0</c:v>
                </c:pt>
                <c:pt idx="676">
                  <c:v>0</c:v>
                </c:pt>
                <c:pt idx="677">
                  <c:v>43</c:v>
                </c:pt>
                <c:pt idx="678">
                  <c:v>16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16</c:v>
                </c:pt>
                <c:pt idx="685">
                  <c:v>15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47</c:v>
                </c:pt>
                <c:pt idx="697">
                  <c:v>0</c:v>
                </c:pt>
                <c:pt idx="698">
                  <c:v>0</c:v>
                </c:pt>
                <c:pt idx="699">
                  <c:v>32</c:v>
                </c:pt>
                <c:pt idx="700">
                  <c:v>0</c:v>
                </c:pt>
                <c:pt idx="701">
                  <c:v>15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31</c:v>
                </c:pt>
                <c:pt idx="706">
                  <c:v>0</c:v>
                </c:pt>
                <c:pt idx="707">
                  <c:v>47</c:v>
                </c:pt>
                <c:pt idx="708">
                  <c:v>15</c:v>
                </c:pt>
                <c:pt idx="709">
                  <c:v>0</c:v>
                </c:pt>
                <c:pt idx="710">
                  <c:v>32</c:v>
                </c:pt>
                <c:pt idx="711">
                  <c:v>312</c:v>
                </c:pt>
                <c:pt idx="712">
                  <c:v>31</c:v>
                </c:pt>
                <c:pt idx="713">
                  <c:v>0</c:v>
                </c:pt>
                <c:pt idx="714">
                  <c:v>15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62</c:v>
                </c:pt>
                <c:pt idx="719">
                  <c:v>31</c:v>
                </c:pt>
                <c:pt idx="720">
                  <c:v>16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31</c:v>
                </c:pt>
                <c:pt idx="727">
                  <c:v>0</c:v>
                </c:pt>
                <c:pt idx="728">
                  <c:v>16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16</c:v>
                </c:pt>
                <c:pt idx="733">
                  <c:v>0</c:v>
                </c:pt>
                <c:pt idx="734">
                  <c:v>15</c:v>
                </c:pt>
                <c:pt idx="735">
                  <c:v>16</c:v>
                </c:pt>
                <c:pt idx="736">
                  <c:v>0</c:v>
                </c:pt>
                <c:pt idx="737">
                  <c:v>0</c:v>
                </c:pt>
                <c:pt idx="738">
                  <c:v>16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31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15</c:v>
                </c:pt>
                <c:pt idx="749">
                  <c:v>16</c:v>
                </c:pt>
                <c:pt idx="750">
                  <c:v>16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31</c:v>
                </c:pt>
                <c:pt idx="760">
                  <c:v>0</c:v>
                </c:pt>
                <c:pt idx="761">
                  <c:v>0</c:v>
                </c:pt>
                <c:pt idx="762">
                  <c:v>16</c:v>
                </c:pt>
                <c:pt idx="763">
                  <c:v>31</c:v>
                </c:pt>
                <c:pt idx="764">
                  <c:v>47</c:v>
                </c:pt>
                <c:pt idx="765">
                  <c:v>0</c:v>
                </c:pt>
                <c:pt idx="766">
                  <c:v>47</c:v>
                </c:pt>
                <c:pt idx="767">
                  <c:v>16</c:v>
                </c:pt>
                <c:pt idx="768">
                  <c:v>0</c:v>
                </c:pt>
                <c:pt idx="769">
                  <c:v>16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15</c:v>
                </c:pt>
                <c:pt idx="778">
                  <c:v>31</c:v>
                </c:pt>
                <c:pt idx="779">
                  <c:v>15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2</c:v>
                </c:pt>
                <c:pt idx="786">
                  <c:v>16</c:v>
                </c:pt>
                <c:pt idx="787">
                  <c:v>0</c:v>
                </c:pt>
                <c:pt idx="788">
                  <c:v>0</c:v>
                </c:pt>
                <c:pt idx="789">
                  <c:v>32</c:v>
                </c:pt>
                <c:pt idx="790">
                  <c:v>15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62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32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31</c:v>
                </c:pt>
                <c:pt idx="804">
                  <c:v>0</c:v>
                </c:pt>
                <c:pt idx="805">
                  <c:v>62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16</c:v>
                </c:pt>
                <c:pt idx="811">
                  <c:v>0</c:v>
                </c:pt>
                <c:pt idx="812">
                  <c:v>16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15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15</c:v>
                </c:pt>
                <c:pt idx="824">
                  <c:v>15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15</c:v>
                </c:pt>
                <c:pt idx="830">
                  <c:v>0</c:v>
                </c:pt>
                <c:pt idx="831">
                  <c:v>0</c:v>
                </c:pt>
                <c:pt idx="832">
                  <c:v>32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31</c:v>
                </c:pt>
                <c:pt idx="839">
                  <c:v>15</c:v>
                </c:pt>
                <c:pt idx="840">
                  <c:v>32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16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31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47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94</c:v>
                </c:pt>
                <c:pt idx="879">
                  <c:v>47</c:v>
                </c:pt>
                <c:pt idx="880">
                  <c:v>31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47</c:v>
                </c:pt>
                <c:pt idx="887">
                  <c:v>0</c:v>
                </c:pt>
                <c:pt idx="888">
                  <c:v>0</c:v>
                </c:pt>
                <c:pt idx="889">
                  <c:v>32</c:v>
                </c:pt>
                <c:pt idx="890">
                  <c:v>0</c:v>
                </c:pt>
                <c:pt idx="891">
                  <c:v>32</c:v>
                </c:pt>
                <c:pt idx="892">
                  <c:v>0</c:v>
                </c:pt>
                <c:pt idx="893">
                  <c:v>31</c:v>
                </c:pt>
                <c:pt idx="894">
                  <c:v>0</c:v>
                </c:pt>
                <c:pt idx="895">
                  <c:v>31</c:v>
                </c:pt>
                <c:pt idx="896">
                  <c:v>0</c:v>
                </c:pt>
                <c:pt idx="897">
                  <c:v>0</c:v>
                </c:pt>
                <c:pt idx="898">
                  <c:v>15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47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15</c:v>
                </c:pt>
                <c:pt idx="910">
                  <c:v>46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15</c:v>
                </c:pt>
                <c:pt idx="923">
                  <c:v>0</c:v>
                </c:pt>
                <c:pt idx="924">
                  <c:v>16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47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31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15</c:v>
                </c:pt>
                <c:pt idx="942">
                  <c:v>0</c:v>
                </c:pt>
                <c:pt idx="943">
                  <c:v>16</c:v>
                </c:pt>
                <c:pt idx="944">
                  <c:v>0</c:v>
                </c:pt>
                <c:pt idx="945">
                  <c:v>31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16</c:v>
                </c:pt>
                <c:pt idx="955">
                  <c:v>0</c:v>
                </c:pt>
                <c:pt idx="956">
                  <c:v>46</c:v>
                </c:pt>
                <c:pt idx="957">
                  <c:v>31</c:v>
                </c:pt>
                <c:pt idx="958">
                  <c:v>16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31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47</c:v>
                </c:pt>
                <c:pt idx="978">
                  <c:v>0</c:v>
                </c:pt>
                <c:pt idx="979">
                  <c:v>0</c:v>
                </c:pt>
                <c:pt idx="980">
                  <c:v>16</c:v>
                </c:pt>
                <c:pt idx="981">
                  <c:v>16</c:v>
                </c:pt>
                <c:pt idx="982">
                  <c:v>0</c:v>
                </c:pt>
                <c:pt idx="983">
                  <c:v>15</c:v>
                </c:pt>
                <c:pt idx="984">
                  <c:v>15</c:v>
                </c:pt>
                <c:pt idx="985">
                  <c:v>0</c:v>
                </c:pt>
                <c:pt idx="986">
                  <c:v>15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32</c:v>
                </c:pt>
                <c:pt idx="993">
                  <c:v>47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32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16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15</c:v>
                </c:pt>
                <c:pt idx="1007">
                  <c:v>0</c:v>
                </c:pt>
                <c:pt idx="1008">
                  <c:v>0</c:v>
                </c:pt>
                <c:pt idx="1009">
                  <c:v>16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31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16</c:v>
                </c:pt>
                <c:pt idx="1023">
                  <c:v>0</c:v>
                </c:pt>
                <c:pt idx="1024">
                  <c:v>16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32</c:v>
                </c:pt>
                <c:pt idx="1029">
                  <c:v>0</c:v>
                </c:pt>
                <c:pt idx="1030">
                  <c:v>16</c:v>
                </c:pt>
                <c:pt idx="1031">
                  <c:v>31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16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16</c:v>
                </c:pt>
                <c:pt idx="1045">
                  <c:v>0</c:v>
                </c:pt>
                <c:pt idx="1046">
                  <c:v>0</c:v>
                </c:pt>
                <c:pt idx="1047">
                  <c:v>15</c:v>
                </c:pt>
                <c:pt idx="1048">
                  <c:v>0</c:v>
                </c:pt>
                <c:pt idx="1049">
                  <c:v>0</c:v>
                </c:pt>
                <c:pt idx="1050">
                  <c:v>47</c:v>
                </c:pt>
                <c:pt idx="1051">
                  <c:v>0</c:v>
                </c:pt>
                <c:pt idx="1052">
                  <c:v>31</c:v>
                </c:pt>
                <c:pt idx="1053">
                  <c:v>0</c:v>
                </c:pt>
                <c:pt idx="1054">
                  <c:v>31</c:v>
                </c:pt>
                <c:pt idx="1055">
                  <c:v>31</c:v>
                </c:pt>
                <c:pt idx="1056">
                  <c:v>62</c:v>
                </c:pt>
                <c:pt idx="1057">
                  <c:v>0</c:v>
                </c:pt>
                <c:pt idx="1058">
                  <c:v>0</c:v>
                </c:pt>
                <c:pt idx="1059">
                  <c:v>16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31</c:v>
                </c:pt>
                <c:pt idx="1067">
                  <c:v>0</c:v>
                </c:pt>
                <c:pt idx="1068">
                  <c:v>16</c:v>
                </c:pt>
                <c:pt idx="1069">
                  <c:v>16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31</c:v>
                </c:pt>
                <c:pt idx="1075">
                  <c:v>0</c:v>
                </c:pt>
                <c:pt idx="1076">
                  <c:v>15</c:v>
                </c:pt>
                <c:pt idx="1077">
                  <c:v>16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16</c:v>
                </c:pt>
                <c:pt idx="1083">
                  <c:v>0</c:v>
                </c:pt>
                <c:pt idx="1084">
                  <c:v>31</c:v>
                </c:pt>
                <c:pt idx="1085">
                  <c:v>32</c:v>
                </c:pt>
                <c:pt idx="1086">
                  <c:v>0</c:v>
                </c:pt>
                <c:pt idx="1087">
                  <c:v>16</c:v>
                </c:pt>
                <c:pt idx="1088">
                  <c:v>0</c:v>
                </c:pt>
                <c:pt idx="1089">
                  <c:v>31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16</c:v>
                </c:pt>
                <c:pt idx="1094">
                  <c:v>0</c:v>
                </c:pt>
                <c:pt idx="1095">
                  <c:v>16</c:v>
                </c:pt>
                <c:pt idx="1096">
                  <c:v>16</c:v>
                </c:pt>
                <c:pt idx="1097">
                  <c:v>0</c:v>
                </c:pt>
                <c:pt idx="1098">
                  <c:v>15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16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15</c:v>
                </c:pt>
                <c:pt idx="1111">
                  <c:v>62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47</c:v>
                </c:pt>
                <c:pt idx="1127">
                  <c:v>0</c:v>
                </c:pt>
                <c:pt idx="1128">
                  <c:v>0</c:v>
                </c:pt>
                <c:pt idx="1129">
                  <c:v>15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16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16</c:v>
                </c:pt>
                <c:pt idx="1142">
                  <c:v>47</c:v>
                </c:pt>
                <c:pt idx="1143">
                  <c:v>0</c:v>
                </c:pt>
                <c:pt idx="1144">
                  <c:v>16</c:v>
                </c:pt>
                <c:pt idx="1145">
                  <c:v>0</c:v>
                </c:pt>
                <c:pt idx="1146">
                  <c:v>47</c:v>
                </c:pt>
                <c:pt idx="1147">
                  <c:v>15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16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31</c:v>
                </c:pt>
                <c:pt idx="1165">
                  <c:v>16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31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16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1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16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31</c:v>
                </c:pt>
                <c:pt idx="1205">
                  <c:v>31</c:v>
                </c:pt>
                <c:pt idx="1206">
                  <c:v>0</c:v>
                </c:pt>
                <c:pt idx="1207">
                  <c:v>47</c:v>
                </c:pt>
                <c:pt idx="1208">
                  <c:v>0</c:v>
                </c:pt>
                <c:pt idx="1209">
                  <c:v>0</c:v>
                </c:pt>
                <c:pt idx="1210">
                  <c:v>47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16</c:v>
                </c:pt>
                <c:pt idx="1216">
                  <c:v>0</c:v>
                </c:pt>
                <c:pt idx="1217">
                  <c:v>16</c:v>
                </c:pt>
                <c:pt idx="1218">
                  <c:v>0</c:v>
                </c:pt>
                <c:pt idx="1219">
                  <c:v>15</c:v>
                </c:pt>
                <c:pt idx="1220">
                  <c:v>0</c:v>
                </c:pt>
                <c:pt idx="1221">
                  <c:v>0</c:v>
                </c:pt>
                <c:pt idx="1222">
                  <c:v>16</c:v>
                </c:pt>
                <c:pt idx="1223">
                  <c:v>0</c:v>
                </c:pt>
                <c:pt idx="1224">
                  <c:v>15</c:v>
                </c:pt>
                <c:pt idx="1225">
                  <c:v>32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31</c:v>
                </c:pt>
                <c:pt idx="1234">
                  <c:v>0</c:v>
                </c:pt>
                <c:pt idx="1235">
                  <c:v>0</c:v>
                </c:pt>
                <c:pt idx="1236">
                  <c:v>31</c:v>
                </c:pt>
                <c:pt idx="1237">
                  <c:v>0</c:v>
                </c:pt>
                <c:pt idx="1238">
                  <c:v>0</c:v>
                </c:pt>
                <c:pt idx="1239">
                  <c:v>16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47</c:v>
                </c:pt>
                <c:pt idx="1244">
                  <c:v>31</c:v>
                </c:pt>
                <c:pt idx="1245">
                  <c:v>0</c:v>
                </c:pt>
                <c:pt idx="1246">
                  <c:v>0</c:v>
                </c:pt>
                <c:pt idx="1247">
                  <c:v>16</c:v>
                </c:pt>
                <c:pt idx="1248">
                  <c:v>0</c:v>
                </c:pt>
                <c:pt idx="1249">
                  <c:v>47</c:v>
                </c:pt>
                <c:pt idx="1250">
                  <c:v>16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15</c:v>
                </c:pt>
                <c:pt idx="1260">
                  <c:v>0</c:v>
                </c:pt>
                <c:pt idx="1261">
                  <c:v>16</c:v>
                </c:pt>
                <c:pt idx="1262">
                  <c:v>0</c:v>
                </c:pt>
                <c:pt idx="1263">
                  <c:v>47</c:v>
                </c:pt>
                <c:pt idx="1264">
                  <c:v>0</c:v>
                </c:pt>
                <c:pt idx="1265">
                  <c:v>15</c:v>
                </c:pt>
                <c:pt idx="1266">
                  <c:v>16</c:v>
                </c:pt>
                <c:pt idx="1267">
                  <c:v>0</c:v>
                </c:pt>
                <c:pt idx="1268">
                  <c:v>31</c:v>
                </c:pt>
                <c:pt idx="1269">
                  <c:v>16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2</c:v>
                </c:pt>
                <c:pt idx="1279">
                  <c:v>2</c:v>
                </c:pt>
                <c:pt idx="1280">
                  <c:v>0</c:v>
                </c:pt>
                <c:pt idx="1281">
                  <c:v>47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47</c:v>
                </c:pt>
                <c:pt idx="1288">
                  <c:v>0</c:v>
                </c:pt>
                <c:pt idx="1289">
                  <c:v>15</c:v>
                </c:pt>
                <c:pt idx="1290">
                  <c:v>0</c:v>
                </c:pt>
                <c:pt idx="1291">
                  <c:v>15</c:v>
                </c:pt>
                <c:pt idx="1292">
                  <c:v>47</c:v>
                </c:pt>
                <c:pt idx="1293">
                  <c:v>0</c:v>
                </c:pt>
                <c:pt idx="1294">
                  <c:v>15</c:v>
                </c:pt>
                <c:pt idx="1295">
                  <c:v>16</c:v>
                </c:pt>
                <c:pt idx="1296">
                  <c:v>0</c:v>
                </c:pt>
                <c:pt idx="1297">
                  <c:v>0</c:v>
                </c:pt>
                <c:pt idx="1298">
                  <c:v>16</c:v>
                </c:pt>
                <c:pt idx="1299">
                  <c:v>0</c:v>
                </c:pt>
                <c:pt idx="1300">
                  <c:v>0</c:v>
                </c:pt>
                <c:pt idx="1301">
                  <c:v>15</c:v>
                </c:pt>
                <c:pt idx="1302">
                  <c:v>0</c:v>
                </c:pt>
                <c:pt idx="1303">
                  <c:v>0</c:v>
                </c:pt>
                <c:pt idx="1304">
                  <c:v>32</c:v>
                </c:pt>
                <c:pt idx="1305">
                  <c:v>0</c:v>
                </c:pt>
                <c:pt idx="1306">
                  <c:v>15</c:v>
                </c:pt>
                <c:pt idx="1307">
                  <c:v>0</c:v>
                </c:pt>
                <c:pt idx="1308">
                  <c:v>16</c:v>
                </c:pt>
                <c:pt idx="1309">
                  <c:v>0</c:v>
                </c:pt>
                <c:pt idx="1310">
                  <c:v>71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16</c:v>
                </c:pt>
                <c:pt idx="1317">
                  <c:v>47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15</c:v>
                </c:pt>
                <c:pt idx="1323">
                  <c:v>15</c:v>
                </c:pt>
                <c:pt idx="1324">
                  <c:v>0</c:v>
                </c:pt>
                <c:pt idx="1325">
                  <c:v>15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16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47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47</c:v>
                </c:pt>
                <c:pt idx="1344">
                  <c:v>16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16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47</c:v>
                </c:pt>
                <c:pt idx="1357">
                  <c:v>0</c:v>
                </c:pt>
                <c:pt idx="1358">
                  <c:v>15</c:v>
                </c:pt>
                <c:pt idx="1359">
                  <c:v>0</c:v>
                </c:pt>
                <c:pt idx="1360">
                  <c:v>16</c:v>
                </c:pt>
                <c:pt idx="1361">
                  <c:v>0</c:v>
                </c:pt>
                <c:pt idx="1362">
                  <c:v>0</c:v>
                </c:pt>
                <c:pt idx="1363">
                  <c:v>31</c:v>
                </c:pt>
                <c:pt idx="1364">
                  <c:v>31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31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15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16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16</c:v>
                </c:pt>
                <c:pt idx="1406">
                  <c:v>71</c:v>
                </c:pt>
                <c:pt idx="1407">
                  <c:v>0</c:v>
                </c:pt>
                <c:pt idx="1408">
                  <c:v>31</c:v>
                </c:pt>
                <c:pt idx="1409">
                  <c:v>16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15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63</c:v>
                </c:pt>
                <c:pt idx="1419">
                  <c:v>15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16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79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47</c:v>
                </c:pt>
                <c:pt idx="1447">
                  <c:v>0</c:v>
                </c:pt>
                <c:pt idx="1448">
                  <c:v>15</c:v>
                </c:pt>
                <c:pt idx="1449">
                  <c:v>0</c:v>
                </c:pt>
                <c:pt idx="1450">
                  <c:v>0</c:v>
                </c:pt>
                <c:pt idx="1451">
                  <c:v>16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47</c:v>
                </c:pt>
                <c:pt idx="1459">
                  <c:v>62</c:v>
                </c:pt>
                <c:pt idx="1460">
                  <c:v>16</c:v>
                </c:pt>
                <c:pt idx="1461">
                  <c:v>47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2</c:v>
                </c:pt>
                <c:pt idx="1466">
                  <c:v>23</c:v>
                </c:pt>
                <c:pt idx="1467">
                  <c:v>2</c:v>
                </c:pt>
                <c:pt idx="1468">
                  <c:v>2</c:v>
                </c:pt>
                <c:pt idx="1469">
                  <c:v>2</c:v>
                </c:pt>
                <c:pt idx="1470">
                  <c:v>1</c:v>
                </c:pt>
                <c:pt idx="1471">
                  <c:v>2</c:v>
                </c:pt>
                <c:pt idx="1472">
                  <c:v>224</c:v>
                </c:pt>
                <c:pt idx="1473">
                  <c:v>395</c:v>
                </c:pt>
                <c:pt idx="1474">
                  <c:v>253</c:v>
                </c:pt>
                <c:pt idx="1475">
                  <c:v>57</c:v>
                </c:pt>
                <c:pt idx="1476">
                  <c:v>28</c:v>
                </c:pt>
                <c:pt idx="1477">
                  <c:v>52</c:v>
                </c:pt>
                <c:pt idx="1478">
                  <c:v>3</c:v>
                </c:pt>
                <c:pt idx="1479">
                  <c:v>1</c:v>
                </c:pt>
                <c:pt idx="1480">
                  <c:v>28</c:v>
                </c:pt>
                <c:pt idx="1481">
                  <c:v>6</c:v>
                </c:pt>
                <c:pt idx="1482">
                  <c:v>1</c:v>
                </c:pt>
                <c:pt idx="1483">
                  <c:v>2</c:v>
                </c:pt>
                <c:pt idx="1484">
                  <c:v>1</c:v>
                </c:pt>
                <c:pt idx="1485">
                  <c:v>2</c:v>
                </c:pt>
                <c:pt idx="1486">
                  <c:v>0</c:v>
                </c:pt>
                <c:pt idx="1487">
                  <c:v>1</c:v>
                </c:pt>
                <c:pt idx="1488">
                  <c:v>0</c:v>
                </c:pt>
                <c:pt idx="1489">
                  <c:v>31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15</c:v>
                </c:pt>
                <c:pt idx="1494">
                  <c:v>0</c:v>
                </c:pt>
                <c:pt idx="1495">
                  <c:v>0</c:v>
                </c:pt>
                <c:pt idx="1496">
                  <c:v>32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78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16</c:v>
                </c:pt>
                <c:pt idx="1519">
                  <c:v>2</c:v>
                </c:pt>
                <c:pt idx="1520">
                  <c:v>3</c:v>
                </c:pt>
                <c:pt idx="1521">
                  <c:v>2</c:v>
                </c:pt>
                <c:pt idx="1522">
                  <c:v>41</c:v>
                </c:pt>
                <c:pt idx="1523">
                  <c:v>2</c:v>
                </c:pt>
                <c:pt idx="1524">
                  <c:v>21</c:v>
                </c:pt>
                <c:pt idx="1525">
                  <c:v>3</c:v>
                </c:pt>
                <c:pt idx="1526">
                  <c:v>2</c:v>
                </c:pt>
                <c:pt idx="1527">
                  <c:v>3</c:v>
                </c:pt>
                <c:pt idx="1528">
                  <c:v>6</c:v>
                </c:pt>
                <c:pt idx="1529">
                  <c:v>38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16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31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15</c:v>
                </c:pt>
                <c:pt idx="1552">
                  <c:v>0</c:v>
                </c:pt>
                <c:pt idx="1553">
                  <c:v>0</c:v>
                </c:pt>
                <c:pt idx="1554">
                  <c:v>47</c:v>
                </c:pt>
                <c:pt idx="1555">
                  <c:v>15</c:v>
                </c:pt>
                <c:pt idx="1556">
                  <c:v>31</c:v>
                </c:pt>
                <c:pt idx="1557">
                  <c:v>0</c:v>
                </c:pt>
                <c:pt idx="1558">
                  <c:v>0</c:v>
                </c:pt>
                <c:pt idx="1559">
                  <c:v>16</c:v>
                </c:pt>
                <c:pt idx="1560">
                  <c:v>0</c:v>
                </c:pt>
                <c:pt idx="1561">
                  <c:v>16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31</c:v>
                </c:pt>
                <c:pt idx="1566">
                  <c:v>0</c:v>
                </c:pt>
                <c:pt idx="1567">
                  <c:v>0</c:v>
                </c:pt>
                <c:pt idx="1568">
                  <c:v>16</c:v>
                </c:pt>
                <c:pt idx="1569">
                  <c:v>31</c:v>
                </c:pt>
                <c:pt idx="1570">
                  <c:v>0</c:v>
                </c:pt>
                <c:pt idx="1571">
                  <c:v>16</c:v>
                </c:pt>
                <c:pt idx="1572">
                  <c:v>47</c:v>
                </c:pt>
                <c:pt idx="1573">
                  <c:v>31</c:v>
                </c:pt>
                <c:pt idx="1574">
                  <c:v>46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47</c:v>
                </c:pt>
                <c:pt idx="1581">
                  <c:v>16</c:v>
                </c:pt>
                <c:pt idx="1582">
                  <c:v>0</c:v>
                </c:pt>
                <c:pt idx="1583">
                  <c:v>47</c:v>
                </c:pt>
                <c:pt idx="1584">
                  <c:v>31</c:v>
                </c:pt>
                <c:pt idx="1585">
                  <c:v>0</c:v>
                </c:pt>
                <c:pt idx="1586">
                  <c:v>0</c:v>
                </c:pt>
                <c:pt idx="1587">
                  <c:v>47</c:v>
                </c:pt>
                <c:pt idx="1588">
                  <c:v>0</c:v>
                </c:pt>
                <c:pt idx="1589">
                  <c:v>32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15</c:v>
                </c:pt>
                <c:pt idx="1597">
                  <c:v>16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62</c:v>
                </c:pt>
                <c:pt idx="1603">
                  <c:v>0</c:v>
                </c:pt>
                <c:pt idx="1604">
                  <c:v>78</c:v>
                </c:pt>
                <c:pt idx="1605">
                  <c:v>0</c:v>
                </c:pt>
                <c:pt idx="1606">
                  <c:v>0</c:v>
                </c:pt>
                <c:pt idx="1607">
                  <c:v>16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16</c:v>
                </c:pt>
                <c:pt idx="1612">
                  <c:v>0</c:v>
                </c:pt>
                <c:pt idx="1613">
                  <c:v>0</c:v>
                </c:pt>
                <c:pt idx="1614">
                  <c:v>47</c:v>
                </c:pt>
                <c:pt idx="1615">
                  <c:v>15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15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16</c:v>
                </c:pt>
                <c:pt idx="1626">
                  <c:v>0</c:v>
                </c:pt>
                <c:pt idx="1627">
                  <c:v>16</c:v>
                </c:pt>
                <c:pt idx="1628">
                  <c:v>15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31</c:v>
                </c:pt>
                <c:pt idx="1634">
                  <c:v>16</c:v>
                </c:pt>
                <c:pt idx="1635">
                  <c:v>47</c:v>
                </c:pt>
                <c:pt idx="1636">
                  <c:v>62</c:v>
                </c:pt>
                <c:pt idx="1637">
                  <c:v>16</c:v>
                </c:pt>
                <c:pt idx="1638">
                  <c:v>0</c:v>
                </c:pt>
                <c:pt idx="1639">
                  <c:v>47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47</c:v>
                </c:pt>
                <c:pt idx="1644">
                  <c:v>0</c:v>
                </c:pt>
                <c:pt idx="1645">
                  <c:v>0</c:v>
                </c:pt>
                <c:pt idx="1646">
                  <c:v>47</c:v>
                </c:pt>
                <c:pt idx="1647">
                  <c:v>0</c:v>
                </c:pt>
                <c:pt idx="1648">
                  <c:v>31</c:v>
                </c:pt>
                <c:pt idx="1649">
                  <c:v>0</c:v>
                </c:pt>
                <c:pt idx="1650">
                  <c:v>0</c:v>
                </c:pt>
                <c:pt idx="1651">
                  <c:v>16</c:v>
                </c:pt>
                <c:pt idx="1652">
                  <c:v>0</c:v>
                </c:pt>
                <c:pt idx="1653">
                  <c:v>47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62</c:v>
                </c:pt>
                <c:pt idx="1660">
                  <c:v>16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62</c:v>
                </c:pt>
                <c:pt idx="1672">
                  <c:v>17</c:v>
                </c:pt>
                <c:pt idx="1673">
                  <c:v>16</c:v>
                </c:pt>
                <c:pt idx="1674">
                  <c:v>0</c:v>
                </c:pt>
                <c:pt idx="1675">
                  <c:v>0</c:v>
                </c:pt>
                <c:pt idx="1676">
                  <c:v>9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32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16</c:v>
                </c:pt>
                <c:pt idx="1690">
                  <c:v>0</c:v>
                </c:pt>
                <c:pt idx="1691">
                  <c:v>15</c:v>
                </c:pt>
                <c:pt idx="1692">
                  <c:v>16</c:v>
                </c:pt>
                <c:pt idx="1693">
                  <c:v>0</c:v>
                </c:pt>
                <c:pt idx="1694">
                  <c:v>0</c:v>
                </c:pt>
                <c:pt idx="1695">
                  <c:v>15</c:v>
                </c:pt>
                <c:pt idx="1696">
                  <c:v>31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13</c:v>
                </c:pt>
                <c:pt idx="1702">
                  <c:v>16</c:v>
                </c:pt>
                <c:pt idx="1703">
                  <c:v>47</c:v>
                </c:pt>
                <c:pt idx="1704">
                  <c:v>0</c:v>
                </c:pt>
                <c:pt idx="1705">
                  <c:v>31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47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16</c:v>
                </c:pt>
                <c:pt idx="1715">
                  <c:v>0</c:v>
                </c:pt>
                <c:pt idx="1716">
                  <c:v>0</c:v>
                </c:pt>
                <c:pt idx="1717">
                  <c:v>15</c:v>
                </c:pt>
                <c:pt idx="1718">
                  <c:v>15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32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63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47</c:v>
                </c:pt>
                <c:pt idx="1738">
                  <c:v>0</c:v>
                </c:pt>
                <c:pt idx="1739">
                  <c:v>0</c:v>
                </c:pt>
                <c:pt idx="1740">
                  <c:v>31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47</c:v>
                </c:pt>
                <c:pt idx="1747">
                  <c:v>0</c:v>
                </c:pt>
                <c:pt idx="1748">
                  <c:v>16</c:v>
                </c:pt>
                <c:pt idx="1749">
                  <c:v>0</c:v>
                </c:pt>
                <c:pt idx="1750">
                  <c:v>16</c:v>
                </c:pt>
                <c:pt idx="1751">
                  <c:v>15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15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16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16</c:v>
                </c:pt>
                <c:pt idx="1779">
                  <c:v>0</c:v>
                </c:pt>
                <c:pt idx="1780">
                  <c:v>0</c:v>
                </c:pt>
                <c:pt idx="1781">
                  <c:v>47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15</c:v>
                </c:pt>
                <c:pt idx="1790">
                  <c:v>0</c:v>
                </c:pt>
                <c:pt idx="1791">
                  <c:v>16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47</c:v>
                </c:pt>
                <c:pt idx="1805">
                  <c:v>31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16</c:v>
                </c:pt>
                <c:pt idx="1812">
                  <c:v>15</c:v>
                </c:pt>
                <c:pt idx="1813">
                  <c:v>62</c:v>
                </c:pt>
                <c:pt idx="1814">
                  <c:v>0</c:v>
                </c:pt>
                <c:pt idx="1815">
                  <c:v>31</c:v>
                </c:pt>
                <c:pt idx="1816">
                  <c:v>0</c:v>
                </c:pt>
                <c:pt idx="1817">
                  <c:v>32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47</c:v>
                </c:pt>
                <c:pt idx="1824">
                  <c:v>62</c:v>
                </c:pt>
                <c:pt idx="1825">
                  <c:v>0</c:v>
                </c:pt>
                <c:pt idx="1826">
                  <c:v>57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94</c:v>
                </c:pt>
                <c:pt idx="1832">
                  <c:v>0</c:v>
                </c:pt>
                <c:pt idx="1833">
                  <c:v>47</c:v>
                </c:pt>
                <c:pt idx="1834">
                  <c:v>47</c:v>
                </c:pt>
                <c:pt idx="1835">
                  <c:v>0</c:v>
                </c:pt>
                <c:pt idx="1836">
                  <c:v>0</c:v>
                </c:pt>
                <c:pt idx="1837">
                  <c:v>31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47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47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16</c:v>
                </c:pt>
                <c:pt idx="1852">
                  <c:v>0</c:v>
                </c:pt>
                <c:pt idx="1853">
                  <c:v>31</c:v>
                </c:pt>
                <c:pt idx="1854">
                  <c:v>31</c:v>
                </c:pt>
                <c:pt idx="1855">
                  <c:v>48</c:v>
                </c:pt>
                <c:pt idx="1856">
                  <c:v>0</c:v>
                </c:pt>
                <c:pt idx="1857">
                  <c:v>16</c:v>
                </c:pt>
                <c:pt idx="1858">
                  <c:v>0</c:v>
                </c:pt>
                <c:pt idx="1859">
                  <c:v>31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16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16</c:v>
                </c:pt>
                <c:pt idx="1871">
                  <c:v>0</c:v>
                </c:pt>
                <c:pt idx="1872">
                  <c:v>0</c:v>
                </c:pt>
                <c:pt idx="1873">
                  <c:v>16</c:v>
                </c:pt>
                <c:pt idx="1874">
                  <c:v>0</c:v>
                </c:pt>
                <c:pt idx="1875">
                  <c:v>16</c:v>
                </c:pt>
                <c:pt idx="1876">
                  <c:v>47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16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16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32</c:v>
                </c:pt>
                <c:pt idx="1896">
                  <c:v>31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15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15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15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1601600"/>
        <c:axId val="571610616"/>
      </c:barChart>
      <c:catAx>
        <c:axId val="571601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1610616"/>
        <c:crosses val="autoZero"/>
        <c:auto val="1"/>
        <c:lblAlgn val="ctr"/>
        <c:lblOffset val="100"/>
        <c:noMultiLvlLbl val="0"/>
      </c:catAx>
      <c:valAx>
        <c:axId val="571610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160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</a:t>
            </a:r>
            <a:r>
              <a:rPr lang="es-ES" baseline="0"/>
              <a:t> de actualizacion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'200 con seguridad'!$C$34:$BXZ$34</c:f>
              <c:numCache>
                <c:formatCode>General</c:formatCode>
                <c:ptCount val="2000"/>
                <c:pt idx="0">
                  <c:v>63</c:v>
                </c:pt>
                <c:pt idx="1">
                  <c:v>47</c:v>
                </c:pt>
                <c:pt idx="2">
                  <c:v>63</c:v>
                </c:pt>
                <c:pt idx="3">
                  <c:v>63</c:v>
                </c:pt>
                <c:pt idx="4">
                  <c:v>63</c:v>
                </c:pt>
                <c:pt idx="5">
                  <c:v>62</c:v>
                </c:pt>
                <c:pt idx="6">
                  <c:v>63</c:v>
                </c:pt>
                <c:pt idx="7">
                  <c:v>47</c:v>
                </c:pt>
                <c:pt idx="8">
                  <c:v>63</c:v>
                </c:pt>
                <c:pt idx="9">
                  <c:v>47</c:v>
                </c:pt>
                <c:pt idx="10">
                  <c:v>47</c:v>
                </c:pt>
                <c:pt idx="11">
                  <c:v>47</c:v>
                </c:pt>
                <c:pt idx="12">
                  <c:v>63</c:v>
                </c:pt>
                <c:pt idx="13">
                  <c:v>47</c:v>
                </c:pt>
                <c:pt idx="14">
                  <c:v>62</c:v>
                </c:pt>
                <c:pt idx="15">
                  <c:v>78</c:v>
                </c:pt>
                <c:pt idx="16">
                  <c:v>63</c:v>
                </c:pt>
                <c:pt idx="17">
                  <c:v>62</c:v>
                </c:pt>
                <c:pt idx="18">
                  <c:v>62</c:v>
                </c:pt>
                <c:pt idx="19">
                  <c:v>63</c:v>
                </c:pt>
                <c:pt idx="20">
                  <c:v>63</c:v>
                </c:pt>
                <c:pt idx="21">
                  <c:v>63</c:v>
                </c:pt>
                <c:pt idx="22">
                  <c:v>62</c:v>
                </c:pt>
                <c:pt idx="23">
                  <c:v>62</c:v>
                </c:pt>
                <c:pt idx="24">
                  <c:v>62</c:v>
                </c:pt>
                <c:pt idx="25">
                  <c:v>71</c:v>
                </c:pt>
                <c:pt idx="26">
                  <c:v>78</c:v>
                </c:pt>
                <c:pt idx="27">
                  <c:v>63</c:v>
                </c:pt>
                <c:pt idx="28">
                  <c:v>47</c:v>
                </c:pt>
                <c:pt idx="29">
                  <c:v>63</c:v>
                </c:pt>
                <c:pt idx="30">
                  <c:v>63</c:v>
                </c:pt>
                <c:pt idx="31">
                  <c:v>47</c:v>
                </c:pt>
                <c:pt idx="32">
                  <c:v>63</c:v>
                </c:pt>
                <c:pt idx="33">
                  <c:v>63</c:v>
                </c:pt>
                <c:pt idx="34">
                  <c:v>47</c:v>
                </c:pt>
                <c:pt idx="35">
                  <c:v>62</c:v>
                </c:pt>
                <c:pt idx="36">
                  <c:v>63</c:v>
                </c:pt>
                <c:pt idx="37">
                  <c:v>51</c:v>
                </c:pt>
                <c:pt idx="38">
                  <c:v>63</c:v>
                </c:pt>
                <c:pt idx="39">
                  <c:v>63</c:v>
                </c:pt>
                <c:pt idx="40">
                  <c:v>63</c:v>
                </c:pt>
                <c:pt idx="41">
                  <c:v>63</c:v>
                </c:pt>
                <c:pt idx="42">
                  <c:v>63</c:v>
                </c:pt>
                <c:pt idx="43">
                  <c:v>47</c:v>
                </c:pt>
                <c:pt idx="44">
                  <c:v>62</c:v>
                </c:pt>
                <c:pt idx="45">
                  <c:v>62</c:v>
                </c:pt>
                <c:pt idx="46">
                  <c:v>63</c:v>
                </c:pt>
                <c:pt idx="47">
                  <c:v>47</c:v>
                </c:pt>
                <c:pt idx="48">
                  <c:v>78</c:v>
                </c:pt>
                <c:pt idx="49">
                  <c:v>63</c:v>
                </c:pt>
                <c:pt idx="50">
                  <c:v>47</c:v>
                </c:pt>
                <c:pt idx="51">
                  <c:v>47</c:v>
                </c:pt>
                <c:pt idx="52">
                  <c:v>63</c:v>
                </c:pt>
                <c:pt idx="53">
                  <c:v>62</c:v>
                </c:pt>
                <c:pt idx="54">
                  <c:v>47</c:v>
                </c:pt>
                <c:pt idx="55">
                  <c:v>47</c:v>
                </c:pt>
                <c:pt idx="56">
                  <c:v>47</c:v>
                </c:pt>
                <c:pt idx="57">
                  <c:v>62</c:v>
                </c:pt>
                <c:pt idx="58">
                  <c:v>63</c:v>
                </c:pt>
                <c:pt idx="59">
                  <c:v>63</c:v>
                </c:pt>
                <c:pt idx="60">
                  <c:v>47</c:v>
                </c:pt>
                <c:pt idx="61">
                  <c:v>62</c:v>
                </c:pt>
                <c:pt idx="62">
                  <c:v>62</c:v>
                </c:pt>
                <c:pt idx="63">
                  <c:v>47</c:v>
                </c:pt>
                <c:pt idx="64">
                  <c:v>63</c:v>
                </c:pt>
                <c:pt idx="65">
                  <c:v>47</c:v>
                </c:pt>
                <c:pt idx="66">
                  <c:v>62</c:v>
                </c:pt>
                <c:pt idx="67">
                  <c:v>47</c:v>
                </c:pt>
                <c:pt idx="68">
                  <c:v>62</c:v>
                </c:pt>
                <c:pt idx="69">
                  <c:v>62</c:v>
                </c:pt>
                <c:pt idx="70">
                  <c:v>47</c:v>
                </c:pt>
                <c:pt idx="71">
                  <c:v>62</c:v>
                </c:pt>
                <c:pt idx="72">
                  <c:v>47</c:v>
                </c:pt>
                <c:pt idx="73">
                  <c:v>63</c:v>
                </c:pt>
                <c:pt idx="74">
                  <c:v>62</c:v>
                </c:pt>
                <c:pt idx="75">
                  <c:v>47</c:v>
                </c:pt>
                <c:pt idx="76">
                  <c:v>47</c:v>
                </c:pt>
                <c:pt idx="77">
                  <c:v>63</c:v>
                </c:pt>
                <c:pt idx="78">
                  <c:v>62</c:v>
                </c:pt>
                <c:pt idx="79">
                  <c:v>62</c:v>
                </c:pt>
                <c:pt idx="80">
                  <c:v>47</c:v>
                </c:pt>
                <c:pt idx="81">
                  <c:v>63</c:v>
                </c:pt>
                <c:pt idx="82">
                  <c:v>46</c:v>
                </c:pt>
                <c:pt idx="83">
                  <c:v>63</c:v>
                </c:pt>
                <c:pt idx="84">
                  <c:v>47</c:v>
                </c:pt>
                <c:pt idx="85">
                  <c:v>47</c:v>
                </c:pt>
                <c:pt idx="86">
                  <c:v>62</c:v>
                </c:pt>
                <c:pt idx="87">
                  <c:v>47</c:v>
                </c:pt>
                <c:pt idx="88">
                  <c:v>47</c:v>
                </c:pt>
                <c:pt idx="89">
                  <c:v>62</c:v>
                </c:pt>
                <c:pt idx="90">
                  <c:v>47</c:v>
                </c:pt>
                <c:pt idx="91">
                  <c:v>48</c:v>
                </c:pt>
                <c:pt idx="92">
                  <c:v>47</c:v>
                </c:pt>
                <c:pt idx="93">
                  <c:v>62</c:v>
                </c:pt>
                <c:pt idx="94">
                  <c:v>62</c:v>
                </c:pt>
                <c:pt idx="95">
                  <c:v>93</c:v>
                </c:pt>
                <c:pt idx="96">
                  <c:v>47</c:v>
                </c:pt>
                <c:pt idx="97">
                  <c:v>63</c:v>
                </c:pt>
                <c:pt idx="98">
                  <c:v>63</c:v>
                </c:pt>
                <c:pt idx="99">
                  <c:v>47</c:v>
                </c:pt>
                <c:pt idx="100">
                  <c:v>62</c:v>
                </c:pt>
                <c:pt idx="101">
                  <c:v>62</c:v>
                </c:pt>
                <c:pt idx="102">
                  <c:v>63</c:v>
                </c:pt>
                <c:pt idx="103">
                  <c:v>47</c:v>
                </c:pt>
                <c:pt idx="104">
                  <c:v>63</c:v>
                </c:pt>
                <c:pt idx="105">
                  <c:v>62</c:v>
                </c:pt>
                <c:pt idx="106">
                  <c:v>47</c:v>
                </c:pt>
                <c:pt idx="107">
                  <c:v>62</c:v>
                </c:pt>
                <c:pt idx="108">
                  <c:v>63</c:v>
                </c:pt>
                <c:pt idx="109">
                  <c:v>47</c:v>
                </c:pt>
                <c:pt idx="110">
                  <c:v>47</c:v>
                </c:pt>
                <c:pt idx="111">
                  <c:v>47</c:v>
                </c:pt>
                <c:pt idx="112">
                  <c:v>62</c:v>
                </c:pt>
                <c:pt idx="113">
                  <c:v>47</c:v>
                </c:pt>
                <c:pt idx="114">
                  <c:v>47</c:v>
                </c:pt>
                <c:pt idx="115">
                  <c:v>47</c:v>
                </c:pt>
                <c:pt idx="116">
                  <c:v>63</c:v>
                </c:pt>
                <c:pt idx="117">
                  <c:v>78</c:v>
                </c:pt>
                <c:pt idx="118">
                  <c:v>62</c:v>
                </c:pt>
                <c:pt idx="119">
                  <c:v>63</c:v>
                </c:pt>
                <c:pt idx="120">
                  <c:v>47</c:v>
                </c:pt>
                <c:pt idx="121">
                  <c:v>78</c:v>
                </c:pt>
                <c:pt idx="122">
                  <c:v>47</c:v>
                </c:pt>
                <c:pt idx="123">
                  <c:v>63</c:v>
                </c:pt>
                <c:pt idx="124">
                  <c:v>63</c:v>
                </c:pt>
                <c:pt idx="125">
                  <c:v>63</c:v>
                </c:pt>
                <c:pt idx="126">
                  <c:v>63</c:v>
                </c:pt>
                <c:pt idx="127">
                  <c:v>62</c:v>
                </c:pt>
                <c:pt idx="128">
                  <c:v>63</c:v>
                </c:pt>
                <c:pt idx="129">
                  <c:v>63</c:v>
                </c:pt>
                <c:pt idx="130">
                  <c:v>47</c:v>
                </c:pt>
                <c:pt idx="131">
                  <c:v>47</c:v>
                </c:pt>
                <c:pt idx="132">
                  <c:v>62</c:v>
                </c:pt>
                <c:pt idx="133">
                  <c:v>47</c:v>
                </c:pt>
                <c:pt idx="134">
                  <c:v>62</c:v>
                </c:pt>
                <c:pt idx="135">
                  <c:v>62</c:v>
                </c:pt>
                <c:pt idx="136">
                  <c:v>47</c:v>
                </c:pt>
                <c:pt idx="137">
                  <c:v>47</c:v>
                </c:pt>
                <c:pt idx="138">
                  <c:v>63</c:v>
                </c:pt>
                <c:pt idx="139">
                  <c:v>47</c:v>
                </c:pt>
                <c:pt idx="140">
                  <c:v>62</c:v>
                </c:pt>
                <c:pt idx="141">
                  <c:v>47</c:v>
                </c:pt>
                <c:pt idx="142">
                  <c:v>62</c:v>
                </c:pt>
                <c:pt idx="143">
                  <c:v>62</c:v>
                </c:pt>
                <c:pt idx="144">
                  <c:v>47</c:v>
                </c:pt>
                <c:pt idx="145">
                  <c:v>47</c:v>
                </c:pt>
                <c:pt idx="146">
                  <c:v>62</c:v>
                </c:pt>
                <c:pt idx="147">
                  <c:v>47</c:v>
                </c:pt>
                <c:pt idx="148">
                  <c:v>62</c:v>
                </c:pt>
                <c:pt idx="149">
                  <c:v>63</c:v>
                </c:pt>
                <c:pt idx="150">
                  <c:v>63</c:v>
                </c:pt>
                <c:pt idx="151">
                  <c:v>47</c:v>
                </c:pt>
                <c:pt idx="152">
                  <c:v>47</c:v>
                </c:pt>
                <c:pt idx="153">
                  <c:v>62</c:v>
                </c:pt>
                <c:pt idx="154">
                  <c:v>47</c:v>
                </c:pt>
                <c:pt idx="155">
                  <c:v>47</c:v>
                </c:pt>
                <c:pt idx="156">
                  <c:v>62</c:v>
                </c:pt>
                <c:pt idx="157">
                  <c:v>63</c:v>
                </c:pt>
                <c:pt idx="158">
                  <c:v>63</c:v>
                </c:pt>
                <c:pt idx="159">
                  <c:v>62</c:v>
                </c:pt>
                <c:pt idx="160">
                  <c:v>63</c:v>
                </c:pt>
                <c:pt idx="161">
                  <c:v>63</c:v>
                </c:pt>
                <c:pt idx="162">
                  <c:v>47</c:v>
                </c:pt>
                <c:pt idx="163">
                  <c:v>47</c:v>
                </c:pt>
                <c:pt idx="164">
                  <c:v>62</c:v>
                </c:pt>
                <c:pt idx="165">
                  <c:v>62</c:v>
                </c:pt>
                <c:pt idx="166">
                  <c:v>62</c:v>
                </c:pt>
                <c:pt idx="167">
                  <c:v>63</c:v>
                </c:pt>
                <c:pt idx="168">
                  <c:v>46</c:v>
                </c:pt>
                <c:pt idx="169">
                  <c:v>62</c:v>
                </c:pt>
                <c:pt idx="170">
                  <c:v>62</c:v>
                </c:pt>
                <c:pt idx="171">
                  <c:v>47</c:v>
                </c:pt>
                <c:pt idx="172">
                  <c:v>62</c:v>
                </c:pt>
                <c:pt idx="173">
                  <c:v>62</c:v>
                </c:pt>
                <c:pt idx="174">
                  <c:v>109</c:v>
                </c:pt>
                <c:pt idx="175">
                  <c:v>62</c:v>
                </c:pt>
                <c:pt idx="176">
                  <c:v>63</c:v>
                </c:pt>
                <c:pt idx="177">
                  <c:v>62</c:v>
                </c:pt>
                <c:pt idx="178">
                  <c:v>47</c:v>
                </c:pt>
                <c:pt idx="179">
                  <c:v>62</c:v>
                </c:pt>
                <c:pt idx="180">
                  <c:v>63</c:v>
                </c:pt>
                <c:pt idx="181">
                  <c:v>62</c:v>
                </c:pt>
                <c:pt idx="182">
                  <c:v>63</c:v>
                </c:pt>
                <c:pt idx="183">
                  <c:v>63</c:v>
                </c:pt>
                <c:pt idx="184">
                  <c:v>63</c:v>
                </c:pt>
                <c:pt idx="185">
                  <c:v>47</c:v>
                </c:pt>
                <c:pt idx="186">
                  <c:v>47</c:v>
                </c:pt>
                <c:pt idx="187">
                  <c:v>63</c:v>
                </c:pt>
                <c:pt idx="188">
                  <c:v>47</c:v>
                </c:pt>
                <c:pt idx="189">
                  <c:v>63</c:v>
                </c:pt>
                <c:pt idx="190">
                  <c:v>62</c:v>
                </c:pt>
                <c:pt idx="191">
                  <c:v>62</c:v>
                </c:pt>
                <c:pt idx="192">
                  <c:v>63</c:v>
                </c:pt>
                <c:pt idx="193">
                  <c:v>62</c:v>
                </c:pt>
                <c:pt idx="194">
                  <c:v>63</c:v>
                </c:pt>
                <c:pt idx="195">
                  <c:v>47</c:v>
                </c:pt>
                <c:pt idx="196">
                  <c:v>62</c:v>
                </c:pt>
                <c:pt idx="197">
                  <c:v>62</c:v>
                </c:pt>
                <c:pt idx="198">
                  <c:v>63</c:v>
                </c:pt>
                <c:pt idx="199">
                  <c:v>63</c:v>
                </c:pt>
                <c:pt idx="200">
                  <c:v>62</c:v>
                </c:pt>
                <c:pt idx="201">
                  <c:v>47</c:v>
                </c:pt>
                <c:pt idx="202">
                  <c:v>62</c:v>
                </c:pt>
                <c:pt idx="203">
                  <c:v>63</c:v>
                </c:pt>
                <c:pt idx="204">
                  <c:v>47</c:v>
                </c:pt>
                <c:pt idx="205">
                  <c:v>63</c:v>
                </c:pt>
                <c:pt idx="206">
                  <c:v>63</c:v>
                </c:pt>
                <c:pt idx="207">
                  <c:v>62</c:v>
                </c:pt>
                <c:pt idx="208">
                  <c:v>63</c:v>
                </c:pt>
                <c:pt idx="209">
                  <c:v>62</c:v>
                </c:pt>
                <c:pt idx="210">
                  <c:v>63</c:v>
                </c:pt>
                <c:pt idx="211">
                  <c:v>47</c:v>
                </c:pt>
                <c:pt idx="212">
                  <c:v>47</c:v>
                </c:pt>
                <c:pt idx="213">
                  <c:v>63</c:v>
                </c:pt>
                <c:pt idx="214">
                  <c:v>47</c:v>
                </c:pt>
                <c:pt idx="215">
                  <c:v>63</c:v>
                </c:pt>
                <c:pt idx="216">
                  <c:v>78</c:v>
                </c:pt>
                <c:pt idx="217">
                  <c:v>47</c:v>
                </c:pt>
                <c:pt idx="218">
                  <c:v>62</c:v>
                </c:pt>
                <c:pt idx="219">
                  <c:v>63</c:v>
                </c:pt>
                <c:pt idx="220">
                  <c:v>62</c:v>
                </c:pt>
                <c:pt idx="221">
                  <c:v>63</c:v>
                </c:pt>
                <c:pt idx="222">
                  <c:v>47</c:v>
                </c:pt>
                <c:pt idx="223">
                  <c:v>63</c:v>
                </c:pt>
                <c:pt idx="224">
                  <c:v>63</c:v>
                </c:pt>
                <c:pt idx="225">
                  <c:v>62</c:v>
                </c:pt>
                <c:pt idx="226">
                  <c:v>62</c:v>
                </c:pt>
                <c:pt idx="227">
                  <c:v>63</c:v>
                </c:pt>
                <c:pt idx="228">
                  <c:v>47</c:v>
                </c:pt>
                <c:pt idx="229">
                  <c:v>47</c:v>
                </c:pt>
                <c:pt idx="230">
                  <c:v>47</c:v>
                </c:pt>
                <c:pt idx="231">
                  <c:v>63</c:v>
                </c:pt>
                <c:pt idx="232">
                  <c:v>62</c:v>
                </c:pt>
                <c:pt idx="233">
                  <c:v>47</c:v>
                </c:pt>
                <c:pt idx="234">
                  <c:v>47</c:v>
                </c:pt>
                <c:pt idx="235">
                  <c:v>47</c:v>
                </c:pt>
                <c:pt idx="236">
                  <c:v>62</c:v>
                </c:pt>
                <c:pt idx="237">
                  <c:v>63</c:v>
                </c:pt>
                <c:pt idx="238">
                  <c:v>62</c:v>
                </c:pt>
                <c:pt idx="239">
                  <c:v>47</c:v>
                </c:pt>
                <c:pt idx="240">
                  <c:v>63</c:v>
                </c:pt>
                <c:pt idx="241">
                  <c:v>62</c:v>
                </c:pt>
                <c:pt idx="242">
                  <c:v>48</c:v>
                </c:pt>
                <c:pt idx="243">
                  <c:v>56</c:v>
                </c:pt>
                <c:pt idx="244">
                  <c:v>109</c:v>
                </c:pt>
                <c:pt idx="245">
                  <c:v>63</c:v>
                </c:pt>
                <c:pt idx="246">
                  <c:v>62</c:v>
                </c:pt>
                <c:pt idx="247">
                  <c:v>47</c:v>
                </c:pt>
                <c:pt idx="248">
                  <c:v>63</c:v>
                </c:pt>
                <c:pt idx="249">
                  <c:v>47</c:v>
                </c:pt>
                <c:pt idx="250">
                  <c:v>94</c:v>
                </c:pt>
                <c:pt idx="251">
                  <c:v>63</c:v>
                </c:pt>
                <c:pt idx="252">
                  <c:v>63</c:v>
                </c:pt>
                <c:pt idx="253">
                  <c:v>78</c:v>
                </c:pt>
                <c:pt idx="254">
                  <c:v>47</c:v>
                </c:pt>
                <c:pt idx="255">
                  <c:v>62</c:v>
                </c:pt>
                <c:pt idx="256">
                  <c:v>47</c:v>
                </c:pt>
                <c:pt idx="257">
                  <c:v>47</c:v>
                </c:pt>
                <c:pt idx="258">
                  <c:v>62</c:v>
                </c:pt>
                <c:pt idx="259">
                  <c:v>63</c:v>
                </c:pt>
                <c:pt idx="260">
                  <c:v>78</c:v>
                </c:pt>
                <c:pt idx="261">
                  <c:v>62</c:v>
                </c:pt>
                <c:pt idx="262">
                  <c:v>63</c:v>
                </c:pt>
                <c:pt idx="263">
                  <c:v>62</c:v>
                </c:pt>
                <c:pt idx="264">
                  <c:v>63</c:v>
                </c:pt>
                <c:pt idx="265">
                  <c:v>46</c:v>
                </c:pt>
                <c:pt idx="266">
                  <c:v>63</c:v>
                </c:pt>
                <c:pt idx="267">
                  <c:v>62</c:v>
                </c:pt>
                <c:pt idx="268">
                  <c:v>63</c:v>
                </c:pt>
                <c:pt idx="269">
                  <c:v>48</c:v>
                </c:pt>
                <c:pt idx="270">
                  <c:v>62</c:v>
                </c:pt>
                <c:pt idx="271">
                  <c:v>63</c:v>
                </c:pt>
                <c:pt idx="272">
                  <c:v>47</c:v>
                </c:pt>
                <c:pt idx="273">
                  <c:v>62</c:v>
                </c:pt>
                <c:pt idx="274">
                  <c:v>47</c:v>
                </c:pt>
                <c:pt idx="275">
                  <c:v>78</c:v>
                </c:pt>
                <c:pt idx="276">
                  <c:v>58</c:v>
                </c:pt>
                <c:pt idx="277">
                  <c:v>47</c:v>
                </c:pt>
                <c:pt idx="278">
                  <c:v>46</c:v>
                </c:pt>
                <c:pt idx="279">
                  <c:v>62</c:v>
                </c:pt>
                <c:pt idx="280">
                  <c:v>47</c:v>
                </c:pt>
                <c:pt idx="281">
                  <c:v>47</c:v>
                </c:pt>
                <c:pt idx="282">
                  <c:v>46</c:v>
                </c:pt>
                <c:pt idx="283">
                  <c:v>63</c:v>
                </c:pt>
                <c:pt idx="284">
                  <c:v>62</c:v>
                </c:pt>
                <c:pt idx="285">
                  <c:v>78</c:v>
                </c:pt>
                <c:pt idx="286">
                  <c:v>62</c:v>
                </c:pt>
                <c:pt idx="287">
                  <c:v>63</c:v>
                </c:pt>
                <c:pt idx="288">
                  <c:v>46</c:v>
                </c:pt>
                <c:pt idx="289">
                  <c:v>63</c:v>
                </c:pt>
                <c:pt idx="290">
                  <c:v>62</c:v>
                </c:pt>
                <c:pt idx="291">
                  <c:v>62</c:v>
                </c:pt>
                <c:pt idx="292">
                  <c:v>47</c:v>
                </c:pt>
                <c:pt idx="293">
                  <c:v>47</c:v>
                </c:pt>
                <c:pt idx="294">
                  <c:v>63</c:v>
                </c:pt>
                <c:pt idx="295">
                  <c:v>46</c:v>
                </c:pt>
                <c:pt idx="296">
                  <c:v>62</c:v>
                </c:pt>
                <c:pt idx="297">
                  <c:v>63</c:v>
                </c:pt>
                <c:pt idx="298">
                  <c:v>62</c:v>
                </c:pt>
                <c:pt idx="299">
                  <c:v>62</c:v>
                </c:pt>
                <c:pt idx="300">
                  <c:v>62</c:v>
                </c:pt>
                <c:pt idx="301">
                  <c:v>62</c:v>
                </c:pt>
                <c:pt idx="302">
                  <c:v>63</c:v>
                </c:pt>
                <c:pt idx="303">
                  <c:v>62</c:v>
                </c:pt>
                <c:pt idx="304">
                  <c:v>63</c:v>
                </c:pt>
                <c:pt idx="305">
                  <c:v>63</c:v>
                </c:pt>
                <c:pt idx="306">
                  <c:v>47</c:v>
                </c:pt>
                <c:pt idx="307">
                  <c:v>63</c:v>
                </c:pt>
                <c:pt idx="308">
                  <c:v>62</c:v>
                </c:pt>
                <c:pt idx="309">
                  <c:v>62</c:v>
                </c:pt>
                <c:pt idx="310">
                  <c:v>62</c:v>
                </c:pt>
                <c:pt idx="311">
                  <c:v>47</c:v>
                </c:pt>
                <c:pt idx="312">
                  <c:v>47</c:v>
                </c:pt>
                <c:pt idx="313">
                  <c:v>63</c:v>
                </c:pt>
                <c:pt idx="314">
                  <c:v>62</c:v>
                </c:pt>
                <c:pt idx="315">
                  <c:v>63</c:v>
                </c:pt>
                <c:pt idx="316">
                  <c:v>63</c:v>
                </c:pt>
                <c:pt idx="317">
                  <c:v>47</c:v>
                </c:pt>
                <c:pt idx="318">
                  <c:v>63</c:v>
                </c:pt>
                <c:pt idx="319">
                  <c:v>63</c:v>
                </c:pt>
                <c:pt idx="320">
                  <c:v>63</c:v>
                </c:pt>
                <c:pt idx="321">
                  <c:v>63</c:v>
                </c:pt>
                <c:pt idx="322">
                  <c:v>47</c:v>
                </c:pt>
                <c:pt idx="323">
                  <c:v>78</c:v>
                </c:pt>
                <c:pt idx="324">
                  <c:v>63</c:v>
                </c:pt>
                <c:pt idx="325">
                  <c:v>47</c:v>
                </c:pt>
                <c:pt idx="326">
                  <c:v>109</c:v>
                </c:pt>
                <c:pt idx="327">
                  <c:v>63</c:v>
                </c:pt>
                <c:pt idx="328">
                  <c:v>78</c:v>
                </c:pt>
                <c:pt idx="329">
                  <c:v>62</c:v>
                </c:pt>
                <c:pt idx="330">
                  <c:v>47</c:v>
                </c:pt>
                <c:pt idx="331">
                  <c:v>47</c:v>
                </c:pt>
                <c:pt idx="332">
                  <c:v>62</c:v>
                </c:pt>
                <c:pt idx="333">
                  <c:v>47</c:v>
                </c:pt>
                <c:pt idx="334">
                  <c:v>78</c:v>
                </c:pt>
                <c:pt idx="335">
                  <c:v>52</c:v>
                </c:pt>
                <c:pt idx="336">
                  <c:v>63</c:v>
                </c:pt>
                <c:pt idx="337">
                  <c:v>63</c:v>
                </c:pt>
                <c:pt idx="338">
                  <c:v>62</c:v>
                </c:pt>
                <c:pt idx="339">
                  <c:v>63</c:v>
                </c:pt>
                <c:pt idx="340">
                  <c:v>47</c:v>
                </c:pt>
                <c:pt idx="341">
                  <c:v>62</c:v>
                </c:pt>
                <c:pt idx="342">
                  <c:v>78</c:v>
                </c:pt>
                <c:pt idx="343">
                  <c:v>79</c:v>
                </c:pt>
                <c:pt idx="344">
                  <c:v>62</c:v>
                </c:pt>
                <c:pt idx="345">
                  <c:v>63</c:v>
                </c:pt>
                <c:pt idx="346">
                  <c:v>62</c:v>
                </c:pt>
                <c:pt idx="347">
                  <c:v>47</c:v>
                </c:pt>
                <c:pt idx="348">
                  <c:v>62</c:v>
                </c:pt>
                <c:pt idx="349">
                  <c:v>63</c:v>
                </c:pt>
                <c:pt idx="350">
                  <c:v>46</c:v>
                </c:pt>
                <c:pt idx="351">
                  <c:v>62</c:v>
                </c:pt>
                <c:pt idx="352">
                  <c:v>63</c:v>
                </c:pt>
                <c:pt idx="353">
                  <c:v>78</c:v>
                </c:pt>
                <c:pt idx="354">
                  <c:v>62</c:v>
                </c:pt>
                <c:pt idx="355">
                  <c:v>62</c:v>
                </c:pt>
                <c:pt idx="356">
                  <c:v>47</c:v>
                </c:pt>
                <c:pt idx="357">
                  <c:v>47</c:v>
                </c:pt>
                <c:pt idx="358">
                  <c:v>47</c:v>
                </c:pt>
                <c:pt idx="359">
                  <c:v>63</c:v>
                </c:pt>
                <c:pt idx="360">
                  <c:v>63</c:v>
                </c:pt>
                <c:pt idx="361">
                  <c:v>47</c:v>
                </c:pt>
                <c:pt idx="362">
                  <c:v>47</c:v>
                </c:pt>
                <c:pt idx="363">
                  <c:v>47</c:v>
                </c:pt>
                <c:pt idx="364">
                  <c:v>47</c:v>
                </c:pt>
                <c:pt idx="365">
                  <c:v>63</c:v>
                </c:pt>
                <c:pt idx="366">
                  <c:v>47</c:v>
                </c:pt>
                <c:pt idx="367">
                  <c:v>63</c:v>
                </c:pt>
                <c:pt idx="368">
                  <c:v>63</c:v>
                </c:pt>
                <c:pt idx="369">
                  <c:v>62</c:v>
                </c:pt>
                <c:pt idx="370">
                  <c:v>47</c:v>
                </c:pt>
                <c:pt idx="371">
                  <c:v>47</c:v>
                </c:pt>
                <c:pt idx="372">
                  <c:v>62</c:v>
                </c:pt>
                <c:pt idx="373">
                  <c:v>47</c:v>
                </c:pt>
                <c:pt idx="374">
                  <c:v>63</c:v>
                </c:pt>
                <c:pt idx="375">
                  <c:v>63</c:v>
                </c:pt>
                <c:pt idx="376">
                  <c:v>62</c:v>
                </c:pt>
                <c:pt idx="377">
                  <c:v>47</c:v>
                </c:pt>
                <c:pt idx="378">
                  <c:v>63</c:v>
                </c:pt>
                <c:pt idx="379">
                  <c:v>47</c:v>
                </c:pt>
                <c:pt idx="380">
                  <c:v>93</c:v>
                </c:pt>
                <c:pt idx="381">
                  <c:v>47</c:v>
                </c:pt>
                <c:pt idx="382">
                  <c:v>62</c:v>
                </c:pt>
                <c:pt idx="383">
                  <c:v>47</c:v>
                </c:pt>
                <c:pt idx="384">
                  <c:v>63</c:v>
                </c:pt>
                <c:pt idx="385">
                  <c:v>63</c:v>
                </c:pt>
                <c:pt idx="386">
                  <c:v>62</c:v>
                </c:pt>
                <c:pt idx="387">
                  <c:v>46</c:v>
                </c:pt>
                <c:pt idx="388">
                  <c:v>47</c:v>
                </c:pt>
                <c:pt idx="389">
                  <c:v>62</c:v>
                </c:pt>
                <c:pt idx="390">
                  <c:v>62</c:v>
                </c:pt>
                <c:pt idx="391">
                  <c:v>62</c:v>
                </c:pt>
                <c:pt idx="392">
                  <c:v>62</c:v>
                </c:pt>
                <c:pt idx="393">
                  <c:v>47</c:v>
                </c:pt>
                <c:pt idx="394">
                  <c:v>62</c:v>
                </c:pt>
                <c:pt idx="395">
                  <c:v>78</c:v>
                </c:pt>
                <c:pt idx="396">
                  <c:v>47</c:v>
                </c:pt>
                <c:pt idx="397">
                  <c:v>46</c:v>
                </c:pt>
                <c:pt idx="398">
                  <c:v>47</c:v>
                </c:pt>
                <c:pt idx="399">
                  <c:v>62</c:v>
                </c:pt>
                <c:pt idx="400">
                  <c:v>47</c:v>
                </c:pt>
                <c:pt idx="401">
                  <c:v>47</c:v>
                </c:pt>
                <c:pt idx="402">
                  <c:v>63</c:v>
                </c:pt>
                <c:pt idx="403">
                  <c:v>47</c:v>
                </c:pt>
                <c:pt idx="404">
                  <c:v>62</c:v>
                </c:pt>
                <c:pt idx="405">
                  <c:v>46</c:v>
                </c:pt>
                <c:pt idx="406">
                  <c:v>47</c:v>
                </c:pt>
                <c:pt idx="407">
                  <c:v>63</c:v>
                </c:pt>
                <c:pt idx="408">
                  <c:v>47</c:v>
                </c:pt>
                <c:pt idx="409">
                  <c:v>47</c:v>
                </c:pt>
                <c:pt idx="410">
                  <c:v>63</c:v>
                </c:pt>
                <c:pt idx="411">
                  <c:v>62</c:v>
                </c:pt>
                <c:pt idx="412">
                  <c:v>62</c:v>
                </c:pt>
                <c:pt idx="413">
                  <c:v>62</c:v>
                </c:pt>
                <c:pt idx="414">
                  <c:v>62</c:v>
                </c:pt>
                <c:pt idx="415">
                  <c:v>63</c:v>
                </c:pt>
                <c:pt idx="416">
                  <c:v>47</c:v>
                </c:pt>
                <c:pt idx="417">
                  <c:v>63</c:v>
                </c:pt>
                <c:pt idx="418">
                  <c:v>46</c:v>
                </c:pt>
                <c:pt idx="419">
                  <c:v>62</c:v>
                </c:pt>
                <c:pt idx="420">
                  <c:v>47</c:v>
                </c:pt>
                <c:pt idx="421">
                  <c:v>63</c:v>
                </c:pt>
                <c:pt idx="422">
                  <c:v>47</c:v>
                </c:pt>
                <c:pt idx="423">
                  <c:v>62</c:v>
                </c:pt>
                <c:pt idx="424">
                  <c:v>62</c:v>
                </c:pt>
                <c:pt idx="425">
                  <c:v>47</c:v>
                </c:pt>
                <c:pt idx="426">
                  <c:v>47</c:v>
                </c:pt>
                <c:pt idx="427">
                  <c:v>47</c:v>
                </c:pt>
                <c:pt idx="428">
                  <c:v>47</c:v>
                </c:pt>
                <c:pt idx="429">
                  <c:v>62</c:v>
                </c:pt>
                <c:pt idx="430">
                  <c:v>46</c:v>
                </c:pt>
                <c:pt idx="431">
                  <c:v>78</c:v>
                </c:pt>
                <c:pt idx="432">
                  <c:v>62</c:v>
                </c:pt>
                <c:pt idx="433">
                  <c:v>62</c:v>
                </c:pt>
                <c:pt idx="434">
                  <c:v>62</c:v>
                </c:pt>
                <c:pt idx="435">
                  <c:v>63</c:v>
                </c:pt>
                <c:pt idx="436">
                  <c:v>63</c:v>
                </c:pt>
                <c:pt idx="437">
                  <c:v>63</c:v>
                </c:pt>
                <c:pt idx="438">
                  <c:v>62</c:v>
                </c:pt>
                <c:pt idx="439">
                  <c:v>62</c:v>
                </c:pt>
                <c:pt idx="440">
                  <c:v>47</c:v>
                </c:pt>
                <c:pt idx="441">
                  <c:v>62</c:v>
                </c:pt>
                <c:pt idx="442">
                  <c:v>63</c:v>
                </c:pt>
                <c:pt idx="443">
                  <c:v>63</c:v>
                </c:pt>
                <c:pt idx="444">
                  <c:v>63</c:v>
                </c:pt>
                <c:pt idx="445">
                  <c:v>47</c:v>
                </c:pt>
                <c:pt idx="446">
                  <c:v>79</c:v>
                </c:pt>
                <c:pt idx="447">
                  <c:v>47</c:v>
                </c:pt>
                <c:pt idx="448">
                  <c:v>62</c:v>
                </c:pt>
                <c:pt idx="449">
                  <c:v>62</c:v>
                </c:pt>
                <c:pt idx="450">
                  <c:v>47</c:v>
                </c:pt>
                <c:pt idx="451">
                  <c:v>62</c:v>
                </c:pt>
                <c:pt idx="452">
                  <c:v>62</c:v>
                </c:pt>
                <c:pt idx="453">
                  <c:v>46</c:v>
                </c:pt>
                <c:pt idx="454">
                  <c:v>63</c:v>
                </c:pt>
                <c:pt idx="455">
                  <c:v>47</c:v>
                </c:pt>
                <c:pt idx="456">
                  <c:v>62</c:v>
                </c:pt>
                <c:pt idx="457">
                  <c:v>63</c:v>
                </c:pt>
                <c:pt idx="458">
                  <c:v>62</c:v>
                </c:pt>
                <c:pt idx="459">
                  <c:v>62</c:v>
                </c:pt>
                <c:pt idx="460">
                  <c:v>63</c:v>
                </c:pt>
                <c:pt idx="461">
                  <c:v>48</c:v>
                </c:pt>
                <c:pt idx="462">
                  <c:v>62</c:v>
                </c:pt>
                <c:pt idx="463">
                  <c:v>63</c:v>
                </c:pt>
                <c:pt idx="464">
                  <c:v>63</c:v>
                </c:pt>
                <c:pt idx="465">
                  <c:v>46</c:v>
                </c:pt>
                <c:pt idx="466">
                  <c:v>47</c:v>
                </c:pt>
                <c:pt idx="467">
                  <c:v>47</c:v>
                </c:pt>
                <c:pt idx="468">
                  <c:v>63</c:v>
                </c:pt>
                <c:pt idx="469">
                  <c:v>62</c:v>
                </c:pt>
                <c:pt idx="470">
                  <c:v>47</c:v>
                </c:pt>
                <c:pt idx="471">
                  <c:v>63</c:v>
                </c:pt>
                <c:pt idx="472">
                  <c:v>46</c:v>
                </c:pt>
                <c:pt idx="473">
                  <c:v>47</c:v>
                </c:pt>
                <c:pt idx="474">
                  <c:v>47</c:v>
                </c:pt>
                <c:pt idx="475">
                  <c:v>62</c:v>
                </c:pt>
                <c:pt idx="476">
                  <c:v>63</c:v>
                </c:pt>
                <c:pt idx="477">
                  <c:v>47</c:v>
                </c:pt>
                <c:pt idx="478">
                  <c:v>47</c:v>
                </c:pt>
                <c:pt idx="479">
                  <c:v>63</c:v>
                </c:pt>
                <c:pt idx="480">
                  <c:v>62</c:v>
                </c:pt>
                <c:pt idx="481">
                  <c:v>47</c:v>
                </c:pt>
                <c:pt idx="482">
                  <c:v>62</c:v>
                </c:pt>
                <c:pt idx="483">
                  <c:v>70</c:v>
                </c:pt>
                <c:pt idx="484">
                  <c:v>47</c:v>
                </c:pt>
                <c:pt idx="485">
                  <c:v>62</c:v>
                </c:pt>
                <c:pt idx="486">
                  <c:v>47</c:v>
                </c:pt>
                <c:pt idx="487">
                  <c:v>62</c:v>
                </c:pt>
                <c:pt idx="488">
                  <c:v>47</c:v>
                </c:pt>
                <c:pt idx="489">
                  <c:v>47</c:v>
                </c:pt>
                <c:pt idx="490">
                  <c:v>47</c:v>
                </c:pt>
                <c:pt idx="491">
                  <c:v>63</c:v>
                </c:pt>
                <c:pt idx="492">
                  <c:v>62</c:v>
                </c:pt>
                <c:pt idx="493">
                  <c:v>62</c:v>
                </c:pt>
                <c:pt idx="494">
                  <c:v>62</c:v>
                </c:pt>
                <c:pt idx="495">
                  <c:v>47</c:v>
                </c:pt>
                <c:pt idx="496">
                  <c:v>62</c:v>
                </c:pt>
                <c:pt idx="497">
                  <c:v>63</c:v>
                </c:pt>
                <c:pt idx="498">
                  <c:v>62</c:v>
                </c:pt>
                <c:pt idx="499">
                  <c:v>62</c:v>
                </c:pt>
                <c:pt idx="500">
                  <c:v>62</c:v>
                </c:pt>
                <c:pt idx="501">
                  <c:v>47</c:v>
                </c:pt>
                <c:pt idx="502">
                  <c:v>62</c:v>
                </c:pt>
                <c:pt idx="503">
                  <c:v>62</c:v>
                </c:pt>
                <c:pt idx="504">
                  <c:v>63</c:v>
                </c:pt>
                <c:pt idx="505">
                  <c:v>62</c:v>
                </c:pt>
                <c:pt idx="506">
                  <c:v>63</c:v>
                </c:pt>
                <c:pt idx="507">
                  <c:v>47</c:v>
                </c:pt>
                <c:pt idx="508">
                  <c:v>63</c:v>
                </c:pt>
                <c:pt idx="509">
                  <c:v>62</c:v>
                </c:pt>
                <c:pt idx="510">
                  <c:v>47</c:v>
                </c:pt>
                <c:pt idx="511">
                  <c:v>47</c:v>
                </c:pt>
                <c:pt idx="512">
                  <c:v>63</c:v>
                </c:pt>
                <c:pt idx="513">
                  <c:v>47</c:v>
                </c:pt>
                <c:pt idx="514">
                  <c:v>47</c:v>
                </c:pt>
                <c:pt idx="515">
                  <c:v>62</c:v>
                </c:pt>
                <c:pt idx="516">
                  <c:v>62</c:v>
                </c:pt>
                <c:pt idx="517">
                  <c:v>47</c:v>
                </c:pt>
                <c:pt idx="518">
                  <c:v>63</c:v>
                </c:pt>
                <c:pt idx="519">
                  <c:v>62</c:v>
                </c:pt>
                <c:pt idx="520">
                  <c:v>47</c:v>
                </c:pt>
                <c:pt idx="521">
                  <c:v>63</c:v>
                </c:pt>
                <c:pt idx="522">
                  <c:v>47</c:v>
                </c:pt>
                <c:pt idx="523">
                  <c:v>63</c:v>
                </c:pt>
                <c:pt idx="524">
                  <c:v>63</c:v>
                </c:pt>
                <c:pt idx="525">
                  <c:v>47</c:v>
                </c:pt>
                <c:pt idx="526">
                  <c:v>62</c:v>
                </c:pt>
                <c:pt idx="527">
                  <c:v>47</c:v>
                </c:pt>
                <c:pt idx="528">
                  <c:v>47</c:v>
                </c:pt>
                <c:pt idx="529">
                  <c:v>47</c:v>
                </c:pt>
                <c:pt idx="530">
                  <c:v>63</c:v>
                </c:pt>
                <c:pt idx="531">
                  <c:v>47</c:v>
                </c:pt>
                <c:pt idx="532">
                  <c:v>47</c:v>
                </c:pt>
                <c:pt idx="533">
                  <c:v>63</c:v>
                </c:pt>
                <c:pt idx="534">
                  <c:v>63</c:v>
                </c:pt>
                <c:pt idx="535">
                  <c:v>47</c:v>
                </c:pt>
                <c:pt idx="536">
                  <c:v>47</c:v>
                </c:pt>
                <c:pt idx="537">
                  <c:v>47</c:v>
                </c:pt>
                <c:pt idx="538">
                  <c:v>47</c:v>
                </c:pt>
                <c:pt idx="539">
                  <c:v>63</c:v>
                </c:pt>
                <c:pt idx="540">
                  <c:v>63</c:v>
                </c:pt>
                <c:pt idx="541">
                  <c:v>47</c:v>
                </c:pt>
                <c:pt idx="542">
                  <c:v>78</c:v>
                </c:pt>
                <c:pt idx="543">
                  <c:v>47</c:v>
                </c:pt>
                <c:pt idx="544">
                  <c:v>62</c:v>
                </c:pt>
                <c:pt idx="545">
                  <c:v>63</c:v>
                </c:pt>
                <c:pt idx="546">
                  <c:v>47</c:v>
                </c:pt>
                <c:pt idx="547">
                  <c:v>63</c:v>
                </c:pt>
                <c:pt idx="548">
                  <c:v>62</c:v>
                </c:pt>
                <c:pt idx="549">
                  <c:v>63</c:v>
                </c:pt>
                <c:pt idx="550">
                  <c:v>47</c:v>
                </c:pt>
                <c:pt idx="551">
                  <c:v>62</c:v>
                </c:pt>
                <c:pt idx="552">
                  <c:v>62</c:v>
                </c:pt>
                <c:pt idx="553">
                  <c:v>47</c:v>
                </c:pt>
                <c:pt idx="554">
                  <c:v>62</c:v>
                </c:pt>
                <c:pt idx="555">
                  <c:v>63</c:v>
                </c:pt>
                <c:pt idx="556">
                  <c:v>48</c:v>
                </c:pt>
                <c:pt idx="557">
                  <c:v>46</c:v>
                </c:pt>
                <c:pt idx="558">
                  <c:v>47</c:v>
                </c:pt>
                <c:pt idx="559">
                  <c:v>62</c:v>
                </c:pt>
                <c:pt idx="560">
                  <c:v>62</c:v>
                </c:pt>
                <c:pt idx="561">
                  <c:v>62</c:v>
                </c:pt>
                <c:pt idx="562">
                  <c:v>47</c:v>
                </c:pt>
                <c:pt idx="563">
                  <c:v>46</c:v>
                </c:pt>
                <c:pt idx="564">
                  <c:v>47</c:v>
                </c:pt>
                <c:pt idx="565">
                  <c:v>47</c:v>
                </c:pt>
                <c:pt idx="566">
                  <c:v>47</c:v>
                </c:pt>
                <c:pt idx="567">
                  <c:v>63</c:v>
                </c:pt>
                <c:pt idx="568">
                  <c:v>62</c:v>
                </c:pt>
                <c:pt idx="569">
                  <c:v>63</c:v>
                </c:pt>
                <c:pt idx="570">
                  <c:v>47</c:v>
                </c:pt>
                <c:pt idx="571">
                  <c:v>62</c:v>
                </c:pt>
                <c:pt idx="572">
                  <c:v>62</c:v>
                </c:pt>
                <c:pt idx="573">
                  <c:v>62</c:v>
                </c:pt>
                <c:pt idx="574">
                  <c:v>46</c:v>
                </c:pt>
                <c:pt idx="575">
                  <c:v>62</c:v>
                </c:pt>
                <c:pt idx="576">
                  <c:v>47</c:v>
                </c:pt>
                <c:pt idx="577">
                  <c:v>46</c:v>
                </c:pt>
                <c:pt idx="578">
                  <c:v>47</c:v>
                </c:pt>
                <c:pt idx="579">
                  <c:v>63</c:v>
                </c:pt>
                <c:pt idx="580">
                  <c:v>62</c:v>
                </c:pt>
                <c:pt idx="581">
                  <c:v>62</c:v>
                </c:pt>
                <c:pt idx="582">
                  <c:v>48</c:v>
                </c:pt>
                <c:pt idx="583">
                  <c:v>63</c:v>
                </c:pt>
                <c:pt idx="584">
                  <c:v>63</c:v>
                </c:pt>
                <c:pt idx="585">
                  <c:v>47</c:v>
                </c:pt>
                <c:pt idx="586">
                  <c:v>46</c:v>
                </c:pt>
                <c:pt idx="587">
                  <c:v>47</c:v>
                </c:pt>
                <c:pt idx="588">
                  <c:v>63</c:v>
                </c:pt>
                <c:pt idx="589">
                  <c:v>47</c:v>
                </c:pt>
                <c:pt idx="590">
                  <c:v>79</c:v>
                </c:pt>
                <c:pt idx="591">
                  <c:v>62</c:v>
                </c:pt>
                <c:pt idx="592">
                  <c:v>62</c:v>
                </c:pt>
                <c:pt idx="593">
                  <c:v>47</c:v>
                </c:pt>
                <c:pt idx="594">
                  <c:v>63</c:v>
                </c:pt>
                <c:pt idx="595">
                  <c:v>46</c:v>
                </c:pt>
                <c:pt idx="596">
                  <c:v>62</c:v>
                </c:pt>
                <c:pt idx="597">
                  <c:v>62</c:v>
                </c:pt>
                <c:pt idx="598">
                  <c:v>62</c:v>
                </c:pt>
                <c:pt idx="599">
                  <c:v>63</c:v>
                </c:pt>
                <c:pt idx="600">
                  <c:v>62</c:v>
                </c:pt>
                <c:pt idx="601">
                  <c:v>63</c:v>
                </c:pt>
                <c:pt idx="602">
                  <c:v>47</c:v>
                </c:pt>
                <c:pt idx="603">
                  <c:v>63</c:v>
                </c:pt>
                <c:pt idx="604">
                  <c:v>63</c:v>
                </c:pt>
                <c:pt idx="605">
                  <c:v>63</c:v>
                </c:pt>
                <c:pt idx="606">
                  <c:v>47</c:v>
                </c:pt>
                <c:pt idx="607">
                  <c:v>47</c:v>
                </c:pt>
                <c:pt idx="608">
                  <c:v>62</c:v>
                </c:pt>
                <c:pt idx="609">
                  <c:v>63</c:v>
                </c:pt>
                <c:pt idx="610">
                  <c:v>62</c:v>
                </c:pt>
                <c:pt idx="611">
                  <c:v>47</c:v>
                </c:pt>
                <c:pt idx="612">
                  <c:v>63</c:v>
                </c:pt>
                <c:pt idx="613">
                  <c:v>47</c:v>
                </c:pt>
                <c:pt idx="614">
                  <c:v>47</c:v>
                </c:pt>
                <c:pt idx="615">
                  <c:v>62</c:v>
                </c:pt>
                <c:pt idx="616">
                  <c:v>63</c:v>
                </c:pt>
                <c:pt idx="617">
                  <c:v>62</c:v>
                </c:pt>
                <c:pt idx="618">
                  <c:v>63</c:v>
                </c:pt>
                <c:pt idx="619">
                  <c:v>63</c:v>
                </c:pt>
                <c:pt idx="620">
                  <c:v>62</c:v>
                </c:pt>
                <c:pt idx="621">
                  <c:v>63</c:v>
                </c:pt>
                <c:pt idx="622">
                  <c:v>63</c:v>
                </c:pt>
                <c:pt idx="623">
                  <c:v>63</c:v>
                </c:pt>
                <c:pt idx="624">
                  <c:v>47</c:v>
                </c:pt>
                <c:pt idx="625">
                  <c:v>62</c:v>
                </c:pt>
                <c:pt idx="626">
                  <c:v>47</c:v>
                </c:pt>
                <c:pt idx="627">
                  <c:v>47</c:v>
                </c:pt>
                <c:pt idx="628">
                  <c:v>62</c:v>
                </c:pt>
                <c:pt idx="629">
                  <c:v>54</c:v>
                </c:pt>
                <c:pt idx="630">
                  <c:v>58</c:v>
                </c:pt>
                <c:pt idx="631">
                  <c:v>55</c:v>
                </c:pt>
                <c:pt idx="632">
                  <c:v>61</c:v>
                </c:pt>
                <c:pt idx="633">
                  <c:v>55</c:v>
                </c:pt>
                <c:pt idx="634">
                  <c:v>61</c:v>
                </c:pt>
                <c:pt idx="635">
                  <c:v>55</c:v>
                </c:pt>
                <c:pt idx="636">
                  <c:v>62</c:v>
                </c:pt>
                <c:pt idx="637">
                  <c:v>47</c:v>
                </c:pt>
                <c:pt idx="638">
                  <c:v>47</c:v>
                </c:pt>
                <c:pt idx="639">
                  <c:v>62</c:v>
                </c:pt>
                <c:pt idx="640">
                  <c:v>63</c:v>
                </c:pt>
                <c:pt idx="641">
                  <c:v>62</c:v>
                </c:pt>
                <c:pt idx="642">
                  <c:v>62</c:v>
                </c:pt>
                <c:pt idx="643">
                  <c:v>47</c:v>
                </c:pt>
                <c:pt idx="644">
                  <c:v>63</c:v>
                </c:pt>
                <c:pt idx="645">
                  <c:v>47</c:v>
                </c:pt>
                <c:pt idx="646">
                  <c:v>62</c:v>
                </c:pt>
                <c:pt idx="647">
                  <c:v>78</c:v>
                </c:pt>
                <c:pt idx="648">
                  <c:v>47</c:v>
                </c:pt>
                <c:pt idx="649">
                  <c:v>78</c:v>
                </c:pt>
                <c:pt idx="650">
                  <c:v>62</c:v>
                </c:pt>
                <c:pt idx="651">
                  <c:v>47</c:v>
                </c:pt>
                <c:pt idx="652">
                  <c:v>47</c:v>
                </c:pt>
                <c:pt idx="653">
                  <c:v>62</c:v>
                </c:pt>
                <c:pt idx="654">
                  <c:v>63</c:v>
                </c:pt>
                <c:pt idx="655">
                  <c:v>47</c:v>
                </c:pt>
                <c:pt idx="656">
                  <c:v>78</c:v>
                </c:pt>
                <c:pt idx="657">
                  <c:v>63</c:v>
                </c:pt>
                <c:pt idx="658">
                  <c:v>63</c:v>
                </c:pt>
                <c:pt idx="659">
                  <c:v>62</c:v>
                </c:pt>
                <c:pt idx="660">
                  <c:v>47</c:v>
                </c:pt>
                <c:pt idx="661">
                  <c:v>62</c:v>
                </c:pt>
                <c:pt idx="662">
                  <c:v>62</c:v>
                </c:pt>
                <c:pt idx="663">
                  <c:v>62</c:v>
                </c:pt>
                <c:pt idx="664">
                  <c:v>47</c:v>
                </c:pt>
                <c:pt idx="665">
                  <c:v>62</c:v>
                </c:pt>
                <c:pt idx="666">
                  <c:v>47</c:v>
                </c:pt>
                <c:pt idx="667">
                  <c:v>62</c:v>
                </c:pt>
                <c:pt idx="668">
                  <c:v>46</c:v>
                </c:pt>
                <c:pt idx="669">
                  <c:v>47</c:v>
                </c:pt>
                <c:pt idx="670">
                  <c:v>62</c:v>
                </c:pt>
                <c:pt idx="671">
                  <c:v>63</c:v>
                </c:pt>
                <c:pt idx="672">
                  <c:v>63</c:v>
                </c:pt>
                <c:pt idx="673">
                  <c:v>47</c:v>
                </c:pt>
                <c:pt idx="674">
                  <c:v>62</c:v>
                </c:pt>
                <c:pt idx="675">
                  <c:v>63</c:v>
                </c:pt>
                <c:pt idx="676">
                  <c:v>62</c:v>
                </c:pt>
                <c:pt idx="677">
                  <c:v>47</c:v>
                </c:pt>
                <c:pt idx="678">
                  <c:v>47</c:v>
                </c:pt>
                <c:pt idx="679">
                  <c:v>62</c:v>
                </c:pt>
                <c:pt idx="680">
                  <c:v>62</c:v>
                </c:pt>
                <c:pt idx="681">
                  <c:v>47</c:v>
                </c:pt>
                <c:pt idx="682">
                  <c:v>62</c:v>
                </c:pt>
                <c:pt idx="683">
                  <c:v>47</c:v>
                </c:pt>
                <c:pt idx="684">
                  <c:v>47</c:v>
                </c:pt>
                <c:pt idx="685">
                  <c:v>62</c:v>
                </c:pt>
                <c:pt idx="686">
                  <c:v>62</c:v>
                </c:pt>
                <c:pt idx="687">
                  <c:v>62</c:v>
                </c:pt>
                <c:pt idx="688">
                  <c:v>47</c:v>
                </c:pt>
                <c:pt idx="689">
                  <c:v>62</c:v>
                </c:pt>
                <c:pt idx="690">
                  <c:v>47</c:v>
                </c:pt>
                <c:pt idx="691">
                  <c:v>47</c:v>
                </c:pt>
                <c:pt idx="692">
                  <c:v>62</c:v>
                </c:pt>
                <c:pt idx="693">
                  <c:v>47</c:v>
                </c:pt>
                <c:pt idx="694">
                  <c:v>62</c:v>
                </c:pt>
                <c:pt idx="695">
                  <c:v>63</c:v>
                </c:pt>
                <c:pt idx="696">
                  <c:v>47</c:v>
                </c:pt>
                <c:pt idx="697">
                  <c:v>63</c:v>
                </c:pt>
                <c:pt idx="698">
                  <c:v>47</c:v>
                </c:pt>
                <c:pt idx="699">
                  <c:v>47</c:v>
                </c:pt>
                <c:pt idx="700">
                  <c:v>47</c:v>
                </c:pt>
                <c:pt idx="701">
                  <c:v>63</c:v>
                </c:pt>
                <c:pt idx="702">
                  <c:v>58</c:v>
                </c:pt>
                <c:pt idx="703">
                  <c:v>62</c:v>
                </c:pt>
                <c:pt idx="704">
                  <c:v>63</c:v>
                </c:pt>
                <c:pt idx="705">
                  <c:v>62</c:v>
                </c:pt>
                <c:pt idx="706">
                  <c:v>63</c:v>
                </c:pt>
                <c:pt idx="707">
                  <c:v>47</c:v>
                </c:pt>
                <c:pt idx="708">
                  <c:v>63</c:v>
                </c:pt>
                <c:pt idx="709">
                  <c:v>63</c:v>
                </c:pt>
                <c:pt idx="710">
                  <c:v>62</c:v>
                </c:pt>
                <c:pt idx="711">
                  <c:v>63</c:v>
                </c:pt>
                <c:pt idx="712">
                  <c:v>62</c:v>
                </c:pt>
                <c:pt idx="713">
                  <c:v>93</c:v>
                </c:pt>
                <c:pt idx="714">
                  <c:v>62</c:v>
                </c:pt>
                <c:pt idx="715">
                  <c:v>62</c:v>
                </c:pt>
                <c:pt idx="716">
                  <c:v>63</c:v>
                </c:pt>
                <c:pt idx="717">
                  <c:v>47</c:v>
                </c:pt>
                <c:pt idx="718">
                  <c:v>63</c:v>
                </c:pt>
                <c:pt idx="719">
                  <c:v>63</c:v>
                </c:pt>
                <c:pt idx="720">
                  <c:v>64</c:v>
                </c:pt>
                <c:pt idx="721">
                  <c:v>47</c:v>
                </c:pt>
                <c:pt idx="722">
                  <c:v>63</c:v>
                </c:pt>
                <c:pt idx="723">
                  <c:v>63</c:v>
                </c:pt>
                <c:pt idx="724">
                  <c:v>63</c:v>
                </c:pt>
                <c:pt idx="725">
                  <c:v>47</c:v>
                </c:pt>
                <c:pt idx="726">
                  <c:v>47</c:v>
                </c:pt>
                <c:pt idx="727">
                  <c:v>47</c:v>
                </c:pt>
                <c:pt idx="728">
                  <c:v>47</c:v>
                </c:pt>
                <c:pt idx="729">
                  <c:v>62</c:v>
                </c:pt>
                <c:pt idx="730">
                  <c:v>63</c:v>
                </c:pt>
                <c:pt idx="731">
                  <c:v>62</c:v>
                </c:pt>
                <c:pt idx="732">
                  <c:v>62</c:v>
                </c:pt>
                <c:pt idx="733">
                  <c:v>41</c:v>
                </c:pt>
                <c:pt idx="734">
                  <c:v>48</c:v>
                </c:pt>
                <c:pt idx="735">
                  <c:v>46</c:v>
                </c:pt>
                <c:pt idx="736">
                  <c:v>62</c:v>
                </c:pt>
                <c:pt idx="737">
                  <c:v>62</c:v>
                </c:pt>
                <c:pt idx="738">
                  <c:v>62</c:v>
                </c:pt>
                <c:pt idx="739">
                  <c:v>125</c:v>
                </c:pt>
                <c:pt idx="740">
                  <c:v>94</c:v>
                </c:pt>
                <c:pt idx="741">
                  <c:v>109</c:v>
                </c:pt>
                <c:pt idx="742">
                  <c:v>141</c:v>
                </c:pt>
                <c:pt idx="743">
                  <c:v>94</c:v>
                </c:pt>
                <c:pt idx="744">
                  <c:v>109</c:v>
                </c:pt>
                <c:pt idx="745">
                  <c:v>63</c:v>
                </c:pt>
                <c:pt idx="746">
                  <c:v>62</c:v>
                </c:pt>
                <c:pt idx="747">
                  <c:v>63</c:v>
                </c:pt>
                <c:pt idx="748">
                  <c:v>63</c:v>
                </c:pt>
                <c:pt idx="749">
                  <c:v>47</c:v>
                </c:pt>
                <c:pt idx="750">
                  <c:v>48</c:v>
                </c:pt>
                <c:pt idx="751">
                  <c:v>47</c:v>
                </c:pt>
                <c:pt idx="752">
                  <c:v>62</c:v>
                </c:pt>
                <c:pt idx="753">
                  <c:v>62</c:v>
                </c:pt>
                <c:pt idx="754">
                  <c:v>62</c:v>
                </c:pt>
                <c:pt idx="755">
                  <c:v>46</c:v>
                </c:pt>
                <c:pt idx="756">
                  <c:v>47</c:v>
                </c:pt>
                <c:pt idx="757">
                  <c:v>62</c:v>
                </c:pt>
                <c:pt idx="758">
                  <c:v>62</c:v>
                </c:pt>
                <c:pt idx="759">
                  <c:v>63</c:v>
                </c:pt>
                <c:pt idx="760">
                  <c:v>47</c:v>
                </c:pt>
                <c:pt idx="761">
                  <c:v>62</c:v>
                </c:pt>
                <c:pt idx="762">
                  <c:v>63</c:v>
                </c:pt>
                <c:pt idx="763">
                  <c:v>63</c:v>
                </c:pt>
                <c:pt idx="764">
                  <c:v>63</c:v>
                </c:pt>
                <c:pt idx="765">
                  <c:v>47</c:v>
                </c:pt>
                <c:pt idx="766">
                  <c:v>63</c:v>
                </c:pt>
                <c:pt idx="767">
                  <c:v>47</c:v>
                </c:pt>
                <c:pt idx="768">
                  <c:v>62</c:v>
                </c:pt>
                <c:pt idx="769">
                  <c:v>62</c:v>
                </c:pt>
                <c:pt idx="770">
                  <c:v>47</c:v>
                </c:pt>
                <c:pt idx="771">
                  <c:v>47</c:v>
                </c:pt>
                <c:pt idx="772">
                  <c:v>62</c:v>
                </c:pt>
                <c:pt idx="773">
                  <c:v>47</c:v>
                </c:pt>
                <c:pt idx="774">
                  <c:v>63</c:v>
                </c:pt>
                <c:pt idx="775">
                  <c:v>63</c:v>
                </c:pt>
                <c:pt idx="776">
                  <c:v>63</c:v>
                </c:pt>
                <c:pt idx="777">
                  <c:v>63</c:v>
                </c:pt>
                <c:pt idx="778">
                  <c:v>63</c:v>
                </c:pt>
                <c:pt idx="779">
                  <c:v>63</c:v>
                </c:pt>
                <c:pt idx="780">
                  <c:v>63</c:v>
                </c:pt>
                <c:pt idx="781">
                  <c:v>63</c:v>
                </c:pt>
                <c:pt idx="782">
                  <c:v>78</c:v>
                </c:pt>
                <c:pt idx="783">
                  <c:v>62</c:v>
                </c:pt>
                <c:pt idx="784">
                  <c:v>63</c:v>
                </c:pt>
                <c:pt idx="785">
                  <c:v>47</c:v>
                </c:pt>
                <c:pt idx="786">
                  <c:v>63</c:v>
                </c:pt>
                <c:pt idx="787">
                  <c:v>63</c:v>
                </c:pt>
                <c:pt idx="788">
                  <c:v>62</c:v>
                </c:pt>
                <c:pt idx="789">
                  <c:v>47</c:v>
                </c:pt>
                <c:pt idx="790">
                  <c:v>62</c:v>
                </c:pt>
                <c:pt idx="791">
                  <c:v>47</c:v>
                </c:pt>
                <c:pt idx="792">
                  <c:v>47</c:v>
                </c:pt>
                <c:pt idx="793">
                  <c:v>47</c:v>
                </c:pt>
                <c:pt idx="794">
                  <c:v>62</c:v>
                </c:pt>
                <c:pt idx="795">
                  <c:v>41</c:v>
                </c:pt>
                <c:pt idx="796">
                  <c:v>62</c:v>
                </c:pt>
                <c:pt idx="797">
                  <c:v>62</c:v>
                </c:pt>
                <c:pt idx="798">
                  <c:v>62</c:v>
                </c:pt>
                <c:pt idx="799">
                  <c:v>63</c:v>
                </c:pt>
                <c:pt idx="800">
                  <c:v>47</c:v>
                </c:pt>
                <c:pt idx="801">
                  <c:v>62</c:v>
                </c:pt>
                <c:pt idx="802">
                  <c:v>63</c:v>
                </c:pt>
                <c:pt idx="803">
                  <c:v>63</c:v>
                </c:pt>
                <c:pt idx="804">
                  <c:v>63</c:v>
                </c:pt>
                <c:pt idx="805">
                  <c:v>62</c:v>
                </c:pt>
                <c:pt idx="806">
                  <c:v>47</c:v>
                </c:pt>
                <c:pt idx="807">
                  <c:v>63</c:v>
                </c:pt>
                <c:pt idx="808">
                  <c:v>63</c:v>
                </c:pt>
                <c:pt idx="809">
                  <c:v>62</c:v>
                </c:pt>
                <c:pt idx="810">
                  <c:v>63</c:v>
                </c:pt>
                <c:pt idx="811">
                  <c:v>62</c:v>
                </c:pt>
                <c:pt idx="812">
                  <c:v>47</c:v>
                </c:pt>
                <c:pt idx="813">
                  <c:v>48</c:v>
                </c:pt>
                <c:pt idx="814">
                  <c:v>63</c:v>
                </c:pt>
                <c:pt idx="815">
                  <c:v>62</c:v>
                </c:pt>
                <c:pt idx="816">
                  <c:v>63</c:v>
                </c:pt>
                <c:pt idx="817">
                  <c:v>47</c:v>
                </c:pt>
                <c:pt idx="818">
                  <c:v>47</c:v>
                </c:pt>
                <c:pt idx="819">
                  <c:v>63</c:v>
                </c:pt>
                <c:pt idx="820">
                  <c:v>47</c:v>
                </c:pt>
                <c:pt idx="821">
                  <c:v>47</c:v>
                </c:pt>
                <c:pt idx="822">
                  <c:v>63</c:v>
                </c:pt>
                <c:pt idx="823">
                  <c:v>47</c:v>
                </c:pt>
                <c:pt idx="824">
                  <c:v>63</c:v>
                </c:pt>
                <c:pt idx="825">
                  <c:v>62</c:v>
                </c:pt>
                <c:pt idx="826">
                  <c:v>47</c:v>
                </c:pt>
                <c:pt idx="827">
                  <c:v>63</c:v>
                </c:pt>
                <c:pt idx="828">
                  <c:v>47</c:v>
                </c:pt>
                <c:pt idx="829">
                  <c:v>62</c:v>
                </c:pt>
                <c:pt idx="830">
                  <c:v>62</c:v>
                </c:pt>
                <c:pt idx="831">
                  <c:v>63</c:v>
                </c:pt>
                <c:pt idx="832">
                  <c:v>63</c:v>
                </c:pt>
                <c:pt idx="833">
                  <c:v>62</c:v>
                </c:pt>
                <c:pt idx="834">
                  <c:v>47</c:v>
                </c:pt>
                <c:pt idx="835">
                  <c:v>63</c:v>
                </c:pt>
                <c:pt idx="836">
                  <c:v>62</c:v>
                </c:pt>
                <c:pt idx="837">
                  <c:v>62</c:v>
                </c:pt>
                <c:pt idx="838">
                  <c:v>47</c:v>
                </c:pt>
                <c:pt idx="839">
                  <c:v>46</c:v>
                </c:pt>
                <c:pt idx="840">
                  <c:v>47</c:v>
                </c:pt>
                <c:pt idx="841">
                  <c:v>62</c:v>
                </c:pt>
                <c:pt idx="842">
                  <c:v>63</c:v>
                </c:pt>
                <c:pt idx="843">
                  <c:v>62</c:v>
                </c:pt>
                <c:pt idx="844">
                  <c:v>47</c:v>
                </c:pt>
                <c:pt idx="845">
                  <c:v>62</c:v>
                </c:pt>
                <c:pt idx="846">
                  <c:v>62</c:v>
                </c:pt>
                <c:pt idx="847">
                  <c:v>63</c:v>
                </c:pt>
                <c:pt idx="848">
                  <c:v>63</c:v>
                </c:pt>
                <c:pt idx="849">
                  <c:v>47</c:v>
                </c:pt>
                <c:pt idx="850">
                  <c:v>46</c:v>
                </c:pt>
                <c:pt idx="851">
                  <c:v>48</c:v>
                </c:pt>
                <c:pt idx="852">
                  <c:v>46</c:v>
                </c:pt>
                <c:pt idx="853">
                  <c:v>63</c:v>
                </c:pt>
                <c:pt idx="854">
                  <c:v>47</c:v>
                </c:pt>
                <c:pt idx="855">
                  <c:v>46</c:v>
                </c:pt>
                <c:pt idx="856">
                  <c:v>47</c:v>
                </c:pt>
                <c:pt idx="857">
                  <c:v>47</c:v>
                </c:pt>
                <c:pt idx="858">
                  <c:v>47</c:v>
                </c:pt>
                <c:pt idx="859">
                  <c:v>63</c:v>
                </c:pt>
                <c:pt idx="860">
                  <c:v>62</c:v>
                </c:pt>
                <c:pt idx="861">
                  <c:v>47</c:v>
                </c:pt>
                <c:pt idx="862">
                  <c:v>47</c:v>
                </c:pt>
                <c:pt idx="863">
                  <c:v>63</c:v>
                </c:pt>
                <c:pt idx="864">
                  <c:v>47</c:v>
                </c:pt>
                <c:pt idx="865">
                  <c:v>47</c:v>
                </c:pt>
                <c:pt idx="866">
                  <c:v>78</c:v>
                </c:pt>
                <c:pt idx="867">
                  <c:v>63</c:v>
                </c:pt>
                <c:pt idx="868">
                  <c:v>47</c:v>
                </c:pt>
                <c:pt idx="869">
                  <c:v>62</c:v>
                </c:pt>
                <c:pt idx="870">
                  <c:v>63</c:v>
                </c:pt>
                <c:pt idx="871">
                  <c:v>62</c:v>
                </c:pt>
                <c:pt idx="872">
                  <c:v>62</c:v>
                </c:pt>
                <c:pt idx="873">
                  <c:v>62</c:v>
                </c:pt>
                <c:pt idx="874">
                  <c:v>110</c:v>
                </c:pt>
                <c:pt idx="875">
                  <c:v>62</c:v>
                </c:pt>
                <c:pt idx="876">
                  <c:v>46</c:v>
                </c:pt>
                <c:pt idx="877">
                  <c:v>63</c:v>
                </c:pt>
                <c:pt idx="878">
                  <c:v>47</c:v>
                </c:pt>
                <c:pt idx="879">
                  <c:v>62</c:v>
                </c:pt>
                <c:pt idx="880">
                  <c:v>47</c:v>
                </c:pt>
                <c:pt idx="881">
                  <c:v>172</c:v>
                </c:pt>
                <c:pt idx="882">
                  <c:v>62</c:v>
                </c:pt>
                <c:pt idx="883">
                  <c:v>46</c:v>
                </c:pt>
                <c:pt idx="884">
                  <c:v>63</c:v>
                </c:pt>
                <c:pt idx="885">
                  <c:v>63</c:v>
                </c:pt>
                <c:pt idx="886">
                  <c:v>63</c:v>
                </c:pt>
                <c:pt idx="887">
                  <c:v>47</c:v>
                </c:pt>
                <c:pt idx="888">
                  <c:v>47</c:v>
                </c:pt>
                <c:pt idx="889">
                  <c:v>63</c:v>
                </c:pt>
                <c:pt idx="890">
                  <c:v>47</c:v>
                </c:pt>
                <c:pt idx="891">
                  <c:v>63</c:v>
                </c:pt>
                <c:pt idx="892">
                  <c:v>62</c:v>
                </c:pt>
                <c:pt idx="893">
                  <c:v>62</c:v>
                </c:pt>
                <c:pt idx="894">
                  <c:v>62</c:v>
                </c:pt>
                <c:pt idx="895">
                  <c:v>46</c:v>
                </c:pt>
                <c:pt idx="896">
                  <c:v>47</c:v>
                </c:pt>
                <c:pt idx="897">
                  <c:v>63</c:v>
                </c:pt>
                <c:pt idx="898">
                  <c:v>62</c:v>
                </c:pt>
                <c:pt idx="899">
                  <c:v>47</c:v>
                </c:pt>
                <c:pt idx="900">
                  <c:v>63</c:v>
                </c:pt>
                <c:pt idx="901">
                  <c:v>63</c:v>
                </c:pt>
                <c:pt idx="902">
                  <c:v>47</c:v>
                </c:pt>
                <c:pt idx="903">
                  <c:v>47</c:v>
                </c:pt>
                <c:pt idx="904">
                  <c:v>63</c:v>
                </c:pt>
                <c:pt idx="905">
                  <c:v>47</c:v>
                </c:pt>
                <c:pt idx="906">
                  <c:v>47</c:v>
                </c:pt>
                <c:pt idx="907">
                  <c:v>47</c:v>
                </c:pt>
                <c:pt idx="908">
                  <c:v>55</c:v>
                </c:pt>
                <c:pt idx="909">
                  <c:v>47</c:v>
                </c:pt>
                <c:pt idx="910">
                  <c:v>62</c:v>
                </c:pt>
                <c:pt idx="911">
                  <c:v>63</c:v>
                </c:pt>
                <c:pt idx="912">
                  <c:v>46</c:v>
                </c:pt>
                <c:pt idx="913">
                  <c:v>47</c:v>
                </c:pt>
                <c:pt idx="914">
                  <c:v>79</c:v>
                </c:pt>
                <c:pt idx="915">
                  <c:v>47</c:v>
                </c:pt>
                <c:pt idx="916">
                  <c:v>47</c:v>
                </c:pt>
                <c:pt idx="917">
                  <c:v>47</c:v>
                </c:pt>
                <c:pt idx="918">
                  <c:v>47</c:v>
                </c:pt>
                <c:pt idx="919">
                  <c:v>47</c:v>
                </c:pt>
                <c:pt idx="920">
                  <c:v>63</c:v>
                </c:pt>
                <c:pt idx="921">
                  <c:v>46</c:v>
                </c:pt>
                <c:pt idx="922">
                  <c:v>63</c:v>
                </c:pt>
                <c:pt idx="923">
                  <c:v>63</c:v>
                </c:pt>
                <c:pt idx="924">
                  <c:v>63</c:v>
                </c:pt>
                <c:pt idx="925">
                  <c:v>46</c:v>
                </c:pt>
                <c:pt idx="926">
                  <c:v>63</c:v>
                </c:pt>
                <c:pt idx="927">
                  <c:v>57</c:v>
                </c:pt>
                <c:pt idx="928">
                  <c:v>62</c:v>
                </c:pt>
                <c:pt idx="929">
                  <c:v>63</c:v>
                </c:pt>
                <c:pt idx="930">
                  <c:v>56</c:v>
                </c:pt>
                <c:pt idx="931">
                  <c:v>52</c:v>
                </c:pt>
                <c:pt idx="932">
                  <c:v>54</c:v>
                </c:pt>
                <c:pt idx="933">
                  <c:v>64</c:v>
                </c:pt>
                <c:pt idx="934">
                  <c:v>54</c:v>
                </c:pt>
                <c:pt idx="935">
                  <c:v>57</c:v>
                </c:pt>
                <c:pt idx="936">
                  <c:v>55</c:v>
                </c:pt>
                <c:pt idx="937">
                  <c:v>63</c:v>
                </c:pt>
                <c:pt idx="938">
                  <c:v>59</c:v>
                </c:pt>
                <c:pt idx="939">
                  <c:v>59</c:v>
                </c:pt>
                <c:pt idx="940">
                  <c:v>54</c:v>
                </c:pt>
                <c:pt idx="941">
                  <c:v>50</c:v>
                </c:pt>
                <c:pt idx="942">
                  <c:v>54</c:v>
                </c:pt>
                <c:pt idx="943">
                  <c:v>64</c:v>
                </c:pt>
                <c:pt idx="944">
                  <c:v>55</c:v>
                </c:pt>
                <c:pt idx="945">
                  <c:v>53</c:v>
                </c:pt>
                <c:pt idx="946">
                  <c:v>54</c:v>
                </c:pt>
                <c:pt idx="947">
                  <c:v>66</c:v>
                </c:pt>
                <c:pt idx="948">
                  <c:v>50</c:v>
                </c:pt>
                <c:pt idx="949">
                  <c:v>57</c:v>
                </c:pt>
                <c:pt idx="950">
                  <c:v>62</c:v>
                </c:pt>
                <c:pt idx="951">
                  <c:v>47</c:v>
                </c:pt>
                <c:pt idx="952">
                  <c:v>53</c:v>
                </c:pt>
                <c:pt idx="953">
                  <c:v>55</c:v>
                </c:pt>
                <c:pt idx="954">
                  <c:v>55</c:v>
                </c:pt>
                <c:pt idx="955">
                  <c:v>62</c:v>
                </c:pt>
                <c:pt idx="956">
                  <c:v>57</c:v>
                </c:pt>
                <c:pt idx="957">
                  <c:v>52</c:v>
                </c:pt>
                <c:pt idx="958">
                  <c:v>58</c:v>
                </c:pt>
                <c:pt idx="959">
                  <c:v>62</c:v>
                </c:pt>
                <c:pt idx="960">
                  <c:v>63</c:v>
                </c:pt>
                <c:pt idx="961">
                  <c:v>58</c:v>
                </c:pt>
                <c:pt idx="962">
                  <c:v>52</c:v>
                </c:pt>
                <c:pt idx="963">
                  <c:v>62</c:v>
                </c:pt>
                <c:pt idx="964">
                  <c:v>62</c:v>
                </c:pt>
                <c:pt idx="965">
                  <c:v>47</c:v>
                </c:pt>
                <c:pt idx="966">
                  <c:v>47</c:v>
                </c:pt>
                <c:pt idx="967">
                  <c:v>47</c:v>
                </c:pt>
                <c:pt idx="968">
                  <c:v>51</c:v>
                </c:pt>
                <c:pt idx="969">
                  <c:v>49</c:v>
                </c:pt>
                <c:pt idx="970">
                  <c:v>63</c:v>
                </c:pt>
                <c:pt idx="971">
                  <c:v>47</c:v>
                </c:pt>
                <c:pt idx="972">
                  <c:v>63</c:v>
                </c:pt>
                <c:pt idx="973">
                  <c:v>47</c:v>
                </c:pt>
                <c:pt idx="974">
                  <c:v>62</c:v>
                </c:pt>
                <c:pt idx="975">
                  <c:v>47</c:v>
                </c:pt>
                <c:pt idx="976">
                  <c:v>47</c:v>
                </c:pt>
                <c:pt idx="977">
                  <c:v>62</c:v>
                </c:pt>
                <c:pt idx="978">
                  <c:v>47</c:v>
                </c:pt>
                <c:pt idx="979">
                  <c:v>47</c:v>
                </c:pt>
                <c:pt idx="980">
                  <c:v>62</c:v>
                </c:pt>
                <c:pt idx="981">
                  <c:v>47</c:v>
                </c:pt>
                <c:pt idx="982">
                  <c:v>63</c:v>
                </c:pt>
                <c:pt idx="983">
                  <c:v>62</c:v>
                </c:pt>
                <c:pt idx="984">
                  <c:v>46</c:v>
                </c:pt>
                <c:pt idx="985">
                  <c:v>62</c:v>
                </c:pt>
                <c:pt idx="986">
                  <c:v>47</c:v>
                </c:pt>
                <c:pt idx="987">
                  <c:v>63</c:v>
                </c:pt>
                <c:pt idx="988">
                  <c:v>63</c:v>
                </c:pt>
                <c:pt idx="989">
                  <c:v>47</c:v>
                </c:pt>
                <c:pt idx="990">
                  <c:v>47</c:v>
                </c:pt>
                <c:pt idx="991">
                  <c:v>47</c:v>
                </c:pt>
                <c:pt idx="992">
                  <c:v>63</c:v>
                </c:pt>
                <c:pt idx="993">
                  <c:v>47</c:v>
                </c:pt>
                <c:pt idx="994">
                  <c:v>62</c:v>
                </c:pt>
                <c:pt idx="995">
                  <c:v>53</c:v>
                </c:pt>
                <c:pt idx="996">
                  <c:v>62</c:v>
                </c:pt>
                <c:pt idx="997">
                  <c:v>46</c:v>
                </c:pt>
                <c:pt idx="998">
                  <c:v>78</c:v>
                </c:pt>
                <c:pt idx="999">
                  <c:v>63</c:v>
                </c:pt>
                <c:pt idx="1000">
                  <c:v>47</c:v>
                </c:pt>
                <c:pt idx="1001">
                  <c:v>52</c:v>
                </c:pt>
                <c:pt idx="1002">
                  <c:v>62</c:v>
                </c:pt>
                <c:pt idx="1003">
                  <c:v>62</c:v>
                </c:pt>
                <c:pt idx="1004">
                  <c:v>78</c:v>
                </c:pt>
                <c:pt idx="1005">
                  <c:v>93</c:v>
                </c:pt>
                <c:pt idx="1006">
                  <c:v>78</c:v>
                </c:pt>
                <c:pt idx="1007">
                  <c:v>47</c:v>
                </c:pt>
                <c:pt idx="1008">
                  <c:v>63</c:v>
                </c:pt>
                <c:pt idx="1009">
                  <c:v>78</c:v>
                </c:pt>
                <c:pt idx="1010">
                  <c:v>62</c:v>
                </c:pt>
                <c:pt idx="1011">
                  <c:v>78</c:v>
                </c:pt>
                <c:pt idx="1012">
                  <c:v>47</c:v>
                </c:pt>
                <c:pt idx="1013">
                  <c:v>46</c:v>
                </c:pt>
                <c:pt idx="1014">
                  <c:v>62</c:v>
                </c:pt>
                <c:pt idx="1015">
                  <c:v>62</c:v>
                </c:pt>
                <c:pt idx="1016">
                  <c:v>62</c:v>
                </c:pt>
                <c:pt idx="1017">
                  <c:v>63</c:v>
                </c:pt>
                <c:pt idx="1018">
                  <c:v>47</c:v>
                </c:pt>
                <c:pt idx="1019">
                  <c:v>47</c:v>
                </c:pt>
                <c:pt idx="1020">
                  <c:v>78</c:v>
                </c:pt>
                <c:pt idx="1021">
                  <c:v>62</c:v>
                </c:pt>
                <c:pt idx="1022">
                  <c:v>63</c:v>
                </c:pt>
                <c:pt idx="1023">
                  <c:v>47</c:v>
                </c:pt>
                <c:pt idx="1024">
                  <c:v>63</c:v>
                </c:pt>
                <c:pt idx="1025">
                  <c:v>47</c:v>
                </c:pt>
                <c:pt idx="1026">
                  <c:v>63</c:v>
                </c:pt>
                <c:pt idx="1027">
                  <c:v>78</c:v>
                </c:pt>
                <c:pt idx="1028">
                  <c:v>62</c:v>
                </c:pt>
                <c:pt idx="1029">
                  <c:v>62</c:v>
                </c:pt>
                <c:pt idx="1030">
                  <c:v>62</c:v>
                </c:pt>
                <c:pt idx="1031">
                  <c:v>62</c:v>
                </c:pt>
                <c:pt idx="1032">
                  <c:v>78</c:v>
                </c:pt>
                <c:pt idx="1033">
                  <c:v>47</c:v>
                </c:pt>
                <c:pt idx="1034">
                  <c:v>47</c:v>
                </c:pt>
                <c:pt idx="1035">
                  <c:v>63</c:v>
                </c:pt>
                <c:pt idx="1036">
                  <c:v>47</c:v>
                </c:pt>
                <c:pt idx="1037">
                  <c:v>63</c:v>
                </c:pt>
                <c:pt idx="1038">
                  <c:v>63</c:v>
                </c:pt>
                <c:pt idx="1039">
                  <c:v>62</c:v>
                </c:pt>
                <c:pt idx="1040">
                  <c:v>78</c:v>
                </c:pt>
                <c:pt idx="1041">
                  <c:v>47</c:v>
                </c:pt>
                <c:pt idx="1042">
                  <c:v>62</c:v>
                </c:pt>
                <c:pt idx="1043">
                  <c:v>62</c:v>
                </c:pt>
                <c:pt idx="1044">
                  <c:v>47</c:v>
                </c:pt>
                <c:pt idx="1045">
                  <c:v>62</c:v>
                </c:pt>
                <c:pt idx="1046">
                  <c:v>94</c:v>
                </c:pt>
                <c:pt idx="1047">
                  <c:v>62</c:v>
                </c:pt>
                <c:pt idx="1048">
                  <c:v>62</c:v>
                </c:pt>
                <c:pt idx="1049">
                  <c:v>62</c:v>
                </c:pt>
                <c:pt idx="1050">
                  <c:v>62</c:v>
                </c:pt>
                <c:pt idx="1051">
                  <c:v>47</c:v>
                </c:pt>
                <c:pt idx="1052">
                  <c:v>62</c:v>
                </c:pt>
                <c:pt idx="1053">
                  <c:v>62</c:v>
                </c:pt>
                <c:pt idx="1054">
                  <c:v>62</c:v>
                </c:pt>
                <c:pt idx="1055">
                  <c:v>47</c:v>
                </c:pt>
                <c:pt idx="1056">
                  <c:v>63</c:v>
                </c:pt>
                <c:pt idx="1057">
                  <c:v>57</c:v>
                </c:pt>
                <c:pt idx="1058">
                  <c:v>64</c:v>
                </c:pt>
                <c:pt idx="1059">
                  <c:v>54</c:v>
                </c:pt>
                <c:pt idx="1060">
                  <c:v>54</c:v>
                </c:pt>
                <c:pt idx="1061">
                  <c:v>51</c:v>
                </c:pt>
                <c:pt idx="1062">
                  <c:v>47</c:v>
                </c:pt>
                <c:pt idx="1063">
                  <c:v>78</c:v>
                </c:pt>
                <c:pt idx="1064">
                  <c:v>47</c:v>
                </c:pt>
                <c:pt idx="1065">
                  <c:v>63</c:v>
                </c:pt>
                <c:pt idx="1066">
                  <c:v>47</c:v>
                </c:pt>
                <c:pt idx="1067">
                  <c:v>62</c:v>
                </c:pt>
                <c:pt idx="1068">
                  <c:v>63</c:v>
                </c:pt>
                <c:pt idx="1069">
                  <c:v>63</c:v>
                </c:pt>
                <c:pt idx="1070">
                  <c:v>63</c:v>
                </c:pt>
                <c:pt idx="1071">
                  <c:v>63</c:v>
                </c:pt>
                <c:pt idx="1072">
                  <c:v>47</c:v>
                </c:pt>
                <c:pt idx="1073">
                  <c:v>62</c:v>
                </c:pt>
                <c:pt idx="1074">
                  <c:v>47</c:v>
                </c:pt>
                <c:pt idx="1075">
                  <c:v>63</c:v>
                </c:pt>
                <c:pt idx="1076">
                  <c:v>47</c:v>
                </c:pt>
                <c:pt idx="1077">
                  <c:v>63</c:v>
                </c:pt>
                <c:pt idx="1078">
                  <c:v>63</c:v>
                </c:pt>
                <c:pt idx="1079">
                  <c:v>46</c:v>
                </c:pt>
                <c:pt idx="1080">
                  <c:v>46</c:v>
                </c:pt>
                <c:pt idx="1081">
                  <c:v>47</c:v>
                </c:pt>
                <c:pt idx="1082">
                  <c:v>47</c:v>
                </c:pt>
                <c:pt idx="1083">
                  <c:v>63</c:v>
                </c:pt>
                <c:pt idx="1084">
                  <c:v>63</c:v>
                </c:pt>
                <c:pt idx="1085">
                  <c:v>62</c:v>
                </c:pt>
                <c:pt idx="1086">
                  <c:v>62</c:v>
                </c:pt>
                <c:pt idx="1087">
                  <c:v>63</c:v>
                </c:pt>
                <c:pt idx="1088">
                  <c:v>63</c:v>
                </c:pt>
                <c:pt idx="1089">
                  <c:v>47</c:v>
                </c:pt>
                <c:pt idx="1090">
                  <c:v>47</c:v>
                </c:pt>
                <c:pt idx="1091">
                  <c:v>62</c:v>
                </c:pt>
                <c:pt idx="1092">
                  <c:v>63</c:v>
                </c:pt>
                <c:pt idx="1093">
                  <c:v>63</c:v>
                </c:pt>
                <c:pt idx="1094">
                  <c:v>63</c:v>
                </c:pt>
                <c:pt idx="1095">
                  <c:v>63</c:v>
                </c:pt>
                <c:pt idx="1096">
                  <c:v>63</c:v>
                </c:pt>
                <c:pt idx="1097">
                  <c:v>63</c:v>
                </c:pt>
                <c:pt idx="1098">
                  <c:v>47</c:v>
                </c:pt>
                <c:pt idx="1099">
                  <c:v>47</c:v>
                </c:pt>
                <c:pt idx="1100">
                  <c:v>62</c:v>
                </c:pt>
                <c:pt idx="1101">
                  <c:v>63</c:v>
                </c:pt>
                <c:pt idx="1102">
                  <c:v>62</c:v>
                </c:pt>
                <c:pt idx="1103">
                  <c:v>63</c:v>
                </c:pt>
                <c:pt idx="1104">
                  <c:v>47</c:v>
                </c:pt>
                <c:pt idx="1105">
                  <c:v>46</c:v>
                </c:pt>
                <c:pt idx="1106">
                  <c:v>63</c:v>
                </c:pt>
                <c:pt idx="1107">
                  <c:v>47</c:v>
                </c:pt>
                <c:pt idx="1108">
                  <c:v>62</c:v>
                </c:pt>
                <c:pt idx="1109">
                  <c:v>47</c:v>
                </c:pt>
                <c:pt idx="1110">
                  <c:v>47</c:v>
                </c:pt>
                <c:pt idx="1111">
                  <c:v>62</c:v>
                </c:pt>
                <c:pt idx="1112">
                  <c:v>63</c:v>
                </c:pt>
                <c:pt idx="1113">
                  <c:v>63</c:v>
                </c:pt>
                <c:pt idx="1114">
                  <c:v>63</c:v>
                </c:pt>
                <c:pt idx="1115">
                  <c:v>47</c:v>
                </c:pt>
                <c:pt idx="1116">
                  <c:v>46</c:v>
                </c:pt>
                <c:pt idx="1117">
                  <c:v>62</c:v>
                </c:pt>
                <c:pt idx="1118">
                  <c:v>47</c:v>
                </c:pt>
                <c:pt idx="1119">
                  <c:v>109</c:v>
                </c:pt>
                <c:pt idx="1120">
                  <c:v>47</c:v>
                </c:pt>
                <c:pt idx="1121">
                  <c:v>47</c:v>
                </c:pt>
                <c:pt idx="1122">
                  <c:v>63</c:v>
                </c:pt>
                <c:pt idx="1123">
                  <c:v>63</c:v>
                </c:pt>
                <c:pt idx="1124">
                  <c:v>63</c:v>
                </c:pt>
                <c:pt idx="1125">
                  <c:v>47</c:v>
                </c:pt>
                <c:pt idx="1126">
                  <c:v>47</c:v>
                </c:pt>
                <c:pt idx="1127">
                  <c:v>63</c:v>
                </c:pt>
                <c:pt idx="1128">
                  <c:v>63</c:v>
                </c:pt>
                <c:pt idx="1129">
                  <c:v>63</c:v>
                </c:pt>
                <c:pt idx="1130">
                  <c:v>63</c:v>
                </c:pt>
                <c:pt idx="1131">
                  <c:v>62</c:v>
                </c:pt>
                <c:pt idx="1132">
                  <c:v>78</c:v>
                </c:pt>
                <c:pt idx="1133">
                  <c:v>63</c:v>
                </c:pt>
                <c:pt idx="1134">
                  <c:v>63</c:v>
                </c:pt>
                <c:pt idx="1135">
                  <c:v>46</c:v>
                </c:pt>
                <c:pt idx="1136">
                  <c:v>46</c:v>
                </c:pt>
                <c:pt idx="1137">
                  <c:v>62</c:v>
                </c:pt>
                <c:pt idx="1138">
                  <c:v>62</c:v>
                </c:pt>
                <c:pt idx="1139">
                  <c:v>62</c:v>
                </c:pt>
                <c:pt idx="1140">
                  <c:v>63</c:v>
                </c:pt>
                <c:pt idx="1141">
                  <c:v>47</c:v>
                </c:pt>
                <c:pt idx="1142">
                  <c:v>62</c:v>
                </c:pt>
                <c:pt idx="1143">
                  <c:v>47</c:v>
                </c:pt>
                <c:pt idx="1144">
                  <c:v>62</c:v>
                </c:pt>
                <c:pt idx="1145">
                  <c:v>47</c:v>
                </c:pt>
                <c:pt idx="1146">
                  <c:v>47</c:v>
                </c:pt>
                <c:pt idx="1147">
                  <c:v>62</c:v>
                </c:pt>
                <c:pt idx="1148">
                  <c:v>47</c:v>
                </c:pt>
                <c:pt idx="1149">
                  <c:v>47</c:v>
                </c:pt>
                <c:pt idx="1150">
                  <c:v>46</c:v>
                </c:pt>
                <c:pt idx="1151">
                  <c:v>63</c:v>
                </c:pt>
                <c:pt idx="1152">
                  <c:v>47</c:v>
                </c:pt>
                <c:pt idx="1153">
                  <c:v>47</c:v>
                </c:pt>
                <c:pt idx="1154">
                  <c:v>63</c:v>
                </c:pt>
                <c:pt idx="1155">
                  <c:v>63</c:v>
                </c:pt>
                <c:pt idx="1156">
                  <c:v>47</c:v>
                </c:pt>
                <c:pt idx="1157">
                  <c:v>63</c:v>
                </c:pt>
                <c:pt idx="1158">
                  <c:v>63</c:v>
                </c:pt>
                <c:pt idx="1159">
                  <c:v>47</c:v>
                </c:pt>
                <c:pt idx="1160">
                  <c:v>47</c:v>
                </c:pt>
                <c:pt idx="1161">
                  <c:v>47</c:v>
                </c:pt>
                <c:pt idx="1162">
                  <c:v>62</c:v>
                </c:pt>
                <c:pt idx="1163">
                  <c:v>47</c:v>
                </c:pt>
                <c:pt idx="1164">
                  <c:v>63</c:v>
                </c:pt>
                <c:pt idx="1165">
                  <c:v>62</c:v>
                </c:pt>
                <c:pt idx="1166">
                  <c:v>47</c:v>
                </c:pt>
                <c:pt idx="1167">
                  <c:v>46</c:v>
                </c:pt>
                <c:pt idx="1168">
                  <c:v>47</c:v>
                </c:pt>
                <c:pt idx="1169">
                  <c:v>62</c:v>
                </c:pt>
                <c:pt idx="1170">
                  <c:v>47</c:v>
                </c:pt>
                <c:pt idx="1171">
                  <c:v>47</c:v>
                </c:pt>
                <c:pt idx="1172">
                  <c:v>47</c:v>
                </c:pt>
                <c:pt idx="1173">
                  <c:v>47</c:v>
                </c:pt>
                <c:pt idx="1174">
                  <c:v>47</c:v>
                </c:pt>
                <c:pt idx="1175">
                  <c:v>46</c:v>
                </c:pt>
                <c:pt idx="1176">
                  <c:v>47</c:v>
                </c:pt>
                <c:pt idx="1177">
                  <c:v>47</c:v>
                </c:pt>
                <c:pt idx="1178">
                  <c:v>47</c:v>
                </c:pt>
                <c:pt idx="1179">
                  <c:v>47</c:v>
                </c:pt>
                <c:pt idx="1180">
                  <c:v>47</c:v>
                </c:pt>
                <c:pt idx="1181">
                  <c:v>63</c:v>
                </c:pt>
                <c:pt idx="1182">
                  <c:v>78</c:v>
                </c:pt>
                <c:pt idx="1183">
                  <c:v>63</c:v>
                </c:pt>
                <c:pt idx="1184">
                  <c:v>47</c:v>
                </c:pt>
                <c:pt idx="1185">
                  <c:v>62</c:v>
                </c:pt>
                <c:pt idx="1186">
                  <c:v>62</c:v>
                </c:pt>
                <c:pt idx="1187">
                  <c:v>47</c:v>
                </c:pt>
                <c:pt idx="1188">
                  <c:v>47</c:v>
                </c:pt>
                <c:pt idx="1189">
                  <c:v>62</c:v>
                </c:pt>
                <c:pt idx="1190">
                  <c:v>62</c:v>
                </c:pt>
                <c:pt idx="1191">
                  <c:v>47</c:v>
                </c:pt>
                <c:pt idx="1192">
                  <c:v>46</c:v>
                </c:pt>
                <c:pt idx="1193">
                  <c:v>47</c:v>
                </c:pt>
                <c:pt idx="1194">
                  <c:v>63</c:v>
                </c:pt>
                <c:pt idx="1195">
                  <c:v>62</c:v>
                </c:pt>
                <c:pt idx="1196">
                  <c:v>47</c:v>
                </c:pt>
                <c:pt idx="1197">
                  <c:v>47</c:v>
                </c:pt>
                <c:pt idx="1198">
                  <c:v>47</c:v>
                </c:pt>
                <c:pt idx="1199">
                  <c:v>63</c:v>
                </c:pt>
                <c:pt idx="1200">
                  <c:v>47</c:v>
                </c:pt>
                <c:pt idx="1201">
                  <c:v>47</c:v>
                </c:pt>
                <c:pt idx="1202">
                  <c:v>47</c:v>
                </c:pt>
                <c:pt idx="1203">
                  <c:v>47</c:v>
                </c:pt>
                <c:pt idx="1204">
                  <c:v>47</c:v>
                </c:pt>
                <c:pt idx="1205">
                  <c:v>62</c:v>
                </c:pt>
                <c:pt idx="1206">
                  <c:v>46</c:v>
                </c:pt>
                <c:pt idx="1207">
                  <c:v>63</c:v>
                </c:pt>
                <c:pt idx="1208">
                  <c:v>63</c:v>
                </c:pt>
                <c:pt idx="1209">
                  <c:v>63</c:v>
                </c:pt>
                <c:pt idx="1210">
                  <c:v>63</c:v>
                </c:pt>
                <c:pt idx="1211">
                  <c:v>63</c:v>
                </c:pt>
                <c:pt idx="1212">
                  <c:v>62</c:v>
                </c:pt>
                <c:pt idx="1213">
                  <c:v>63</c:v>
                </c:pt>
                <c:pt idx="1214">
                  <c:v>62</c:v>
                </c:pt>
                <c:pt idx="1215">
                  <c:v>79</c:v>
                </c:pt>
                <c:pt idx="1216">
                  <c:v>62</c:v>
                </c:pt>
                <c:pt idx="1217">
                  <c:v>63</c:v>
                </c:pt>
                <c:pt idx="1218">
                  <c:v>47</c:v>
                </c:pt>
                <c:pt idx="1219">
                  <c:v>63</c:v>
                </c:pt>
                <c:pt idx="1220">
                  <c:v>62</c:v>
                </c:pt>
                <c:pt idx="1221">
                  <c:v>62</c:v>
                </c:pt>
                <c:pt idx="1222">
                  <c:v>47</c:v>
                </c:pt>
                <c:pt idx="1223">
                  <c:v>37</c:v>
                </c:pt>
                <c:pt idx="1224">
                  <c:v>47</c:v>
                </c:pt>
                <c:pt idx="1225">
                  <c:v>62</c:v>
                </c:pt>
                <c:pt idx="1226">
                  <c:v>62</c:v>
                </c:pt>
                <c:pt idx="1227">
                  <c:v>63</c:v>
                </c:pt>
                <c:pt idx="1228">
                  <c:v>63</c:v>
                </c:pt>
                <c:pt idx="1229">
                  <c:v>47</c:v>
                </c:pt>
                <c:pt idx="1230">
                  <c:v>62</c:v>
                </c:pt>
                <c:pt idx="1231">
                  <c:v>109</c:v>
                </c:pt>
                <c:pt idx="1232">
                  <c:v>121</c:v>
                </c:pt>
                <c:pt idx="1233">
                  <c:v>47</c:v>
                </c:pt>
                <c:pt idx="1234">
                  <c:v>62</c:v>
                </c:pt>
                <c:pt idx="1235">
                  <c:v>78</c:v>
                </c:pt>
                <c:pt idx="1236">
                  <c:v>94</c:v>
                </c:pt>
                <c:pt idx="1237">
                  <c:v>78</c:v>
                </c:pt>
                <c:pt idx="1238">
                  <c:v>63</c:v>
                </c:pt>
                <c:pt idx="1239">
                  <c:v>78</c:v>
                </c:pt>
                <c:pt idx="1240">
                  <c:v>78</c:v>
                </c:pt>
                <c:pt idx="1241">
                  <c:v>63</c:v>
                </c:pt>
                <c:pt idx="1242">
                  <c:v>47</c:v>
                </c:pt>
                <c:pt idx="1243">
                  <c:v>63</c:v>
                </c:pt>
                <c:pt idx="1244">
                  <c:v>47</c:v>
                </c:pt>
                <c:pt idx="1245">
                  <c:v>62</c:v>
                </c:pt>
                <c:pt idx="1246">
                  <c:v>63</c:v>
                </c:pt>
                <c:pt idx="1247">
                  <c:v>62</c:v>
                </c:pt>
                <c:pt idx="1248">
                  <c:v>62</c:v>
                </c:pt>
                <c:pt idx="1249">
                  <c:v>47</c:v>
                </c:pt>
                <c:pt idx="1250">
                  <c:v>47</c:v>
                </c:pt>
                <c:pt idx="1251">
                  <c:v>62</c:v>
                </c:pt>
                <c:pt idx="1252">
                  <c:v>63</c:v>
                </c:pt>
                <c:pt idx="1253">
                  <c:v>47</c:v>
                </c:pt>
                <c:pt idx="1254">
                  <c:v>63</c:v>
                </c:pt>
                <c:pt idx="1255">
                  <c:v>47</c:v>
                </c:pt>
                <c:pt idx="1256">
                  <c:v>47</c:v>
                </c:pt>
                <c:pt idx="1257">
                  <c:v>47</c:v>
                </c:pt>
                <c:pt idx="1258">
                  <c:v>62</c:v>
                </c:pt>
                <c:pt idx="1259">
                  <c:v>62</c:v>
                </c:pt>
                <c:pt idx="1260">
                  <c:v>62</c:v>
                </c:pt>
                <c:pt idx="1261">
                  <c:v>63</c:v>
                </c:pt>
                <c:pt idx="1262">
                  <c:v>63</c:v>
                </c:pt>
                <c:pt idx="1263">
                  <c:v>62</c:v>
                </c:pt>
                <c:pt idx="1264">
                  <c:v>47</c:v>
                </c:pt>
                <c:pt idx="1265">
                  <c:v>62</c:v>
                </c:pt>
                <c:pt idx="1266">
                  <c:v>62</c:v>
                </c:pt>
                <c:pt idx="1267">
                  <c:v>78</c:v>
                </c:pt>
                <c:pt idx="1268">
                  <c:v>46</c:v>
                </c:pt>
                <c:pt idx="1269">
                  <c:v>47</c:v>
                </c:pt>
                <c:pt idx="1270">
                  <c:v>47</c:v>
                </c:pt>
                <c:pt idx="1271">
                  <c:v>63</c:v>
                </c:pt>
                <c:pt idx="1272">
                  <c:v>47</c:v>
                </c:pt>
                <c:pt idx="1273">
                  <c:v>47</c:v>
                </c:pt>
                <c:pt idx="1274">
                  <c:v>63</c:v>
                </c:pt>
                <c:pt idx="1275">
                  <c:v>47</c:v>
                </c:pt>
                <c:pt idx="1276">
                  <c:v>63</c:v>
                </c:pt>
                <c:pt idx="1277">
                  <c:v>63</c:v>
                </c:pt>
                <c:pt idx="1278">
                  <c:v>47</c:v>
                </c:pt>
                <c:pt idx="1279">
                  <c:v>63</c:v>
                </c:pt>
                <c:pt idx="1280">
                  <c:v>62</c:v>
                </c:pt>
                <c:pt idx="1281">
                  <c:v>62</c:v>
                </c:pt>
                <c:pt idx="1282">
                  <c:v>62</c:v>
                </c:pt>
                <c:pt idx="1283">
                  <c:v>63</c:v>
                </c:pt>
                <c:pt idx="1284">
                  <c:v>63</c:v>
                </c:pt>
                <c:pt idx="1285">
                  <c:v>63</c:v>
                </c:pt>
                <c:pt idx="1286">
                  <c:v>47</c:v>
                </c:pt>
                <c:pt idx="1287">
                  <c:v>63</c:v>
                </c:pt>
                <c:pt idx="1288">
                  <c:v>62</c:v>
                </c:pt>
                <c:pt idx="1289">
                  <c:v>63</c:v>
                </c:pt>
                <c:pt idx="1290">
                  <c:v>62</c:v>
                </c:pt>
                <c:pt idx="1291">
                  <c:v>62</c:v>
                </c:pt>
                <c:pt idx="1292">
                  <c:v>47</c:v>
                </c:pt>
                <c:pt idx="1293">
                  <c:v>93</c:v>
                </c:pt>
                <c:pt idx="1294">
                  <c:v>47</c:v>
                </c:pt>
                <c:pt idx="1295">
                  <c:v>62</c:v>
                </c:pt>
                <c:pt idx="1296">
                  <c:v>71</c:v>
                </c:pt>
                <c:pt idx="1297">
                  <c:v>62</c:v>
                </c:pt>
                <c:pt idx="1298">
                  <c:v>47</c:v>
                </c:pt>
                <c:pt idx="1299">
                  <c:v>78</c:v>
                </c:pt>
                <c:pt idx="1300">
                  <c:v>47</c:v>
                </c:pt>
                <c:pt idx="1301">
                  <c:v>62</c:v>
                </c:pt>
                <c:pt idx="1302">
                  <c:v>62</c:v>
                </c:pt>
                <c:pt idx="1303">
                  <c:v>47</c:v>
                </c:pt>
                <c:pt idx="1304">
                  <c:v>47</c:v>
                </c:pt>
                <c:pt idx="1305">
                  <c:v>47</c:v>
                </c:pt>
                <c:pt idx="1306">
                  <c:v>47</c:v>
                </c:pt>
                <c:pt idx="1307">
                  <c:v>47</c:v>
                </c:pt>
                <c:pt idx="1308">
                  <c:v>62</c:v>
                </c:pt>
                <c:pt idx="1309">
                  <c:v>62</c:v>
                </c:pt>
                <c:pt idx="1310">
                  <c:v>63</c:v>
                </c:pt>
                <c:pt idx="1311">
                  <c:v>63</c:v>
                </c:pt>
                <c:pt idx="1312">
                  <c:v>62</c:v>
                </c:pt>
                <c:pt idx="1313">
                  <c:v>62</c:v>
                </c:pt>
                <c:pt idx="1314">
                  <c:v>63</c:v>
                </c:pt>
                <c:pt idx="1315">
                  <c:v>63</c:v>
                </c:pt>
                <c:pt idx="1316">
                  <c:v>63</c:v>
                </c:pt>
                <c:pt idx="1317">
                  <c:v>47</c:v>
                </c:pt>
                <c:pt idx="1318">
                  <c:v>46</c:v>
                </c:pt>
                <c:pt idx="1319">
                  <c:v>62</c:v>
                </c:pt>
                <c:pt idx="1320">
                  <c:v>78</c:v>
                </c:pt>
                <c:pt idx="1321">
                  <c:v>53</c:v>
                </c:pt>
                <c:pt idx="1322">
                  <c:v>47</c:v>
                </c:pt>
                <c:pt idx="1323">
                  <c:v>46</c:v>
                </c:pt>
                <c:pt idx="1324">
                  <c:v>47</c:v>
                </c:pt>
                <c:pt idx="1325">
                  <c:v>62</c:v>
                </c:pt>
                <c:pt idx="1326">
                  <c:v>62</c:v>
                </c:pt>
                <c:pt idx="1327">
                  <c:v>47</c:v>
                </c:pt>
                <c:pt idx="1328">
                  <c:v>62</c:v>
                </c:pt>
                <c:pt idx="1329">
                  <c:v>47</c:v>
                </c:pt>
                <c:pt idx="1330">
                  <c:v>47</c:v>
                </c:pt>
                <c:pt idx="1331">
                  <c:v>62</c:v>
                </c:pt>
                <c:pt idx="1332">
                  <c:v>63</c:v>
                </c:pt>
                <c:pt idx="1333">
                  <c:v>62</c:v>
                </c:pt>
                <c:pt idx="1334">
                  <c:v>47</c:v>
                </c:pt>
                <c:pt idx="1335">
                  <c:v>63</c:v>
                </c:pt>
                <c:pt idx="1336">
                  <c:v>47</c:v>
                </c:pt>
                <c:pt idx="1337">
                  <c:v>47</c:v>
                </c:pt>
                <c:pt idx="1338">
                  <c:v>47</c:v>
                </c:pt>
                <c:pt idx="1339">
                  <c:v>47</c:v>
                </c:pt>
                <c:pt idx="1340">
                  <c:v>63</c:v>
                </c:pt>
                <c:pt idx="1341">
                  <c:v>62</c:v>
                </c:pt>
                <c:pt idx="1342">
                  <c:v>63</c:v>
                </c:pt>
                <c:pt idx="1343">
                  <c:v>47</c:v>
                </c:pt>
                <c:pt idx="1344">
                  <c:v>47</c:v>
                </c:pt>
                <c:pt idx="1345">
                  <c:v>63</c:v>
                </c:pt>
                <c:pt idx="1346">
                  <c:v>62</c:v>
                </c:pt>
                <c:pt idx="1347">
                  <c:v>47</c:v>
                </c:pt>
                <c:pt idx="1348">
                  <c:v>62</c:v>
                </c:pt>
                <c:pt idx="1349">
                  <c:v>62</c:v>
                </c:pt>
                <c:pt idx="1350">
                  <c:v>47</c:v>
                </c:pt>
                <c:pt idx="1351">
                  <c:v>63</c:v>
                </c:pt>
                <c:pt idx="1352">
                  <c:v>63</c:v>
                </c:pt>
                <c:pt idx="1353">
                  <c:v>63</c:v>
                </c:pt>
                <c:pt idx="1354">
                  <c:v>62</c:v>
                </c:pt>
                <c:pt idx="1355">
                  <c:v>63</c:v>
                </c:pt>
                <c:pt idx="1356">
                  <c:v>47</c:v>
                </c:pt>
                <c:pt idx="1357">
                  <c:v>63</c:v>
                </c:pt>
                <c:pt idx="1358">
                  <c:v>47</c:v>
                </c:pt>
                <c:pt idx="1359">
                  <c:v>62</c:v>
                </c:pt>
                <c:pt idx="1360">
                  <c:v>47</c:v>
                </c:pt>
                <c:pt idx="1361">
                  <c:v>46</c:v>
                </c:pt>
                <c:pt idx="1362">
                  <c:v>63</c:v>
                </c:pt>
                <c:pt idx="1363">
                  <c:v>62</c:v>
                </c:pt>
                <c:pt idx="1364">
                  <c:v>47</c:v>
                </c:pt>
                <c:pt idx="1365">
                  <c:v>63</c:v>
                </c:pt>
                <c:pt idx="1366">
                  <c:v>47</c:v>
                </c:pt>
                <c:pt idx="1367">
                  <c:v>62</c:v>
                </c:pt>
                <c:pt idx="1368">
                  <c:v>62</c:v>
                </c:pt>
                <c:pt idx="1369">
                  <c:v>62</c:v>
                </c:pt>
                <c:pt idx="1370">
                  <c:v>62</c:v>
                </c:pt>
                <c:pt idx="1371">
                  <c:v>62</c:v>
                </c:pt>
                <c:pt idx="1372">
                  <c:v>62</c:v>
                </c:pt>
                <c:pt idx="1373">
                  <c:v>62</c:v>
                </c:pt>
                <c:pt idx="1374">
                  <c:v>47</c:v>
                </c:pt>
                <c:pt idx="1375">
                  <c:v>63</c:v>
                </c:pt>
                <c:pt idx="1376">
                  <c:v>62</c:v>
                </c:pt>
                <c:pt idx="1377">
                  <c:v>47</c:v>
                </c:pt>
                <c:pt idx="1378">
                  <c:v>78</c:v>
                </c:pt>
                <c:pt idx="1379">
                  <c:v>47</c:v>
                </c:pt>
                <c:pt idx="1380">
                  <c:v>47</c:v>
                </c:pt>
                <c:pt idx="1381">
                  <c:v>47</c:v>
                </c:pt>
                <c:pt idx="1382">
                  <c:v>46</c:v>
                </c:pt>
                <c:pt idx="1383">
                  <c:v>63</c:v>
                </c:pt>
                <c:pt idx="1384">
                  <c:v>63</c:v>
                </c:pt>
                <c:pt idx="1385">
                  <c:v>68</c:v>
                </c:pt>
                <c:pt idx="1386">
                  <c:v>62</c:v>
                </c:pt>
                <c:pt idx="1387">
                  <c:v>47</c:v>
                </c:pt>
                <c:pt idx="1388">
                  <c:v>63</c:v>
                </c:pt>
                <c:pt idx="1389">
                  <c:v>63</c:v>
                </c:pt>
                <c:pt idx="1390">
                  <c:v>63</c:v>
                </c:pt>
                <c:pt idx="1391">
                  <c:v>47</c:v>
                </c:pt>
                <c:pt idx="1392">
                  <c:v>63</c:v>
                </c:pt>
                <c:pt idx="1393">
                  <c:v>47</c:v>
                </c:pt>
                <c:pt idx="1394">
                  <c:v>47</c:v>
                </c:pt>
                <c:pt idx="1395">
                  <c:v>62</c:v>
                </c:pt>
                <c:pt idx="1396">
                  <c:v>62</c:v>
                </c:pt>
                <c:pt idx="1397">
                  <c:v>63</c:v>
                </c:pt>
                <c:pt idx="1398">
                  <c:v>62</c:v>
                </c:pt>
                <c:pt idx="1399">
                  <c:v>47</c:v>
                </c:pt>
                <c:pt idx="1400">
                  <c:v>63</c:v>
                </c:pt>
                <c:pt idx="1401">
                  <c:v>47</c:v>
                </c:pt>
                <c:pt idx="1402">
                  <c:v>47</c:v>
                </c:pt>
                <c:pt idx="1403">
                  <c:v>62</c:v>
                </c:pt>
                <c:pt idx="1404">
                  <c:v>63</c:v>
                </c:pt>
                <c:pt idx="1405">
                  <c:v>47</c:v>
                </c:pt>
                <c:pt idx="1406">
                  <c:v>63</c:v>
                </c:pt>
                <c:pt idx="1407">
                  <c:v>47</c:v>
                </c:pt>
                <c:pt idx="1408">
                  <c:v>62</c:v>
                </c:pt>
                <c:pt idx="1409">
                  <c:v>63</c:v>
                </c:pt>
                <c:pt idx="1410">
                  <c:v>47</c:v>
                </c:pt>
                <c:pt idx="1411">
                  <c:v>47</c:v>
                </c:pt>
                <c:pt idx="1412">
                  <c:v>63</c:v>
                </c:pt>
                <c:pt idx="1413">
                  <c:v>47</c:v>
                </c:pt>
                <c:pt idx="1414">
                  <c:v>63</c:v>
                </c:pt>
                <c:pt idx="1415">
                  <c:v>62</c:v>
                </c:pt>
                <c:pt idx="1416">
                  <c:v>47</c:v>
                </c:pt>
                <c:pt idx="1417">
                  <c:v>51</c:v>
                </c:pt>
                <c:pt idx="1418">
                  <c:v>78</c:v>
                </c:pt>
                <c:pt idx="1419">
                  <c:v>63</c:v>
                </c:pt>
                <c:pt idx="1420">
                  <c:v>63</c:v>
                </c:pt>
                <c:pt idx="1421">
                  <c:v>62</c:v>
                </c:pt>
                <c:pt idx="1422">
                  <c:v>47</c:v>
                </c:pt>
                <c:pt idx="1423">
                  <c:v>62</c:v>
                </c:pt>
                <c:pt idx="1424">
                  <c:v>47</c:v>
                </c:pt>
                <c:pt idx="1425">
                  <c:v>47</c:v>
                </c:pt>
                <c:pt idx="1426">
                  <c:v>63</c:v>
                </c:pt>
                <c:pt idx="1427">
                  <c:v>47</c:v>
                </c:pt>
                <c:pt idx="1428">
                  <c:v>62</c:v>
                </c:pt>
                <c:pt idx="1429">
                  <c:v>62</c:v>
                </c:pt>
                <c:pt idx="1430">
                  <c:v>62</c:v>
                </c:pt>
                <c:pt idx="1431">
                  <c:v>63</c:v>
                </c:pt>
                <c:pt idx="1432">
                  <c:v>63</c:v>
                </c:pt>
                <c:pt idx="1433">
                  <c:v>62</c:v>
                </c:pt>
                <c:pt idx="1434">
                  <c:v>62</c:v>
                </c:pt>
                <c:pt idx="1435">
                  <c:v>47</c:v>
                </c:pt>
                <c:pt idx="1436">
                  <c:v>63</c:v>
                </c:pt>
                <c:pt idx="1437">
                  <c:v>47</c:v>
                </c:pt>
                <c:pt idx="1438">
                  <c:v>47</c:v>
                </c:pt>
                <c:pt idx="1439">
                  <c:v>47</c:v>
                </c:pt>
                <c:pt idx="1440">
                  <c:v>63</c:v>
                </c:pt>
                <c:pt idx="1441">
                  <c:v>62</c:v>
                </c:pt>
                <c:pt idx="1442">
                  <c:v>62</c:v>
                </c:pt>
                <c:pt idx="1443">
                  <c:v>62</c:v>
                </c:pt>
                <c:pt idx="1444">
                  <c:v>47</c:v>
                </c:pt>
                <c:pt idx="1445">
                  <c:v>47</c:v>
                </c:pt>
                <c:pt idx="1446">
                  <c:v>63</c:v>
                </c:pt>
                <c:pt idx="1447">
                  <c:v>63</c:v>
                </c:pt>
                <c:pt idx="1448">
                  <c:v>63</c:v>
                </c:pt>
                <c:pt idx="1449">
                  <c:v>62</c:v>
                </c:pt>
                <c:pt idx="1450">
                  <c:v>47</c:v>
                </c:pt>
                <c:pt idx="1451">
                  <c:v>47</c:v>
                </c:pt>
                <c:pt idx="1452">
                  <c:v>47</c:v>
                </c:pt>
                <c:pt idx="1453">
                  <c:v>63</c:v>
                </c:pt>
                <c:pt idx="1454">
                  <c:v>62</c:v>
                </c:pt>
                <c:pt idx="1455">
                  <c:v>47</c:v>
                </c:pt>
                <c:pt idx="1456">
                  <c:v>47</c:v>
                </c:pt>
                <c:pt idx="1457">
                  <c:v>62</c:v>
                </c:pt>
                <c:pt idx="1458">
                  <c:v>47</c:v>
                </c:pt>
                <c:pt idx="1459">
                  <c:v>47</c:v>
                </c:pt>
                <c:pt idx="1460">
                  <c:v>47</c:v>
                </c:pt>
                <c:pt idx="1461">
                  <c:v>63</c:v>
                </c:pt>
                <c:pt idx="1462">
                  <c:v>47</c:v>
                </c:pt>
                <c:pt idx="1463">
                  <c:v>62</c:v>
                </c:pt>
                <c:pt idx="1464">
                  <c:v>62</c:v>
                </c:pt>
                <c:pt idx="1465">
                  <c:v>63</c:v>
                </c:pt>
                <c:pt idx="1466">
                  <c:v>78</c:v>
                </c:pt>
                <c:pt idx="1467">
                  <c:v>47</c:v>
                </c:pt>
                <c:pt idx="1468">
                  <c:v>67</c:v>
                </c:pt>
                <c:pt idx="1469">
                  <c:v>62</c:v>
                </c:pt>
                <c:pt idx="1470">
                  <c:v>62</c:v>
                </c:pt>
                <c:pt idx="1471">
                  <c:v>62</c:v>
                </c:pt>
                <c:pt idx="1472">
                  <c:v>62</c:v>
                </c:pt>
                <c:pt idx="1473">
                  <c:v>62</c:v>
                </c:pt>
                <c:pt idx="1474">
                  <c:v>62</c:v>
                </c:pt>
                <c:pt idx="1475">
                  <c:v>62</c:v>
                </c:pt>
                <c:pt idx="1476">
                  <c:v>55</c:v>
                </c:pt>
                <c:pt idx="1477">
                  <c:v>47</c:v>
                </c:pt>
                <c:pt idx="1478">
                  <c:v>62</c:v>
                </c:pt>
                <c:pt idx="1479">
                  <c:v>62</c:v>
                </c:pt>
                <c:pt idx="1480">
                  <c:v>63</c:v>
                </c:pt>
                <c:pt idx="1481">
                  <c:v>78</c:v>
                </c:pt>
                <c:pt idx="1482">
                  <c:v>47</c:v>
                </c:pt>
                <c:pt idx="1483">
                  <c:v>63</c:v>
                </c:pt>
                <c:pt idx="1484">
                  <c:v>47</c:v>
                </c:pt>
                <c:pt idx="1485">
                  <c:v>63</c:v>
                </c:pt>
                <c:pt idx="1486">
                  <c:v>63</c:v>
                </c:pt>
                <c:pt idx="1487">
                  <c:v>62</c:v>
                </c:pt>
                <c:pt idx="1488">
                  <c:v>62</c:v>
                </c:pt>
                <c:pt idx="1489">
                  <c:v>62</c:v>
                </c:pt>
                <c:pt idx="1490">
                  <c:v>47</c:v>
                </c:pt>
                <c:pt idx="1491">
                  <c:v>62</c:v>
                </c:pt>
                <c:pt idx="1492">
                  <c:v>63</c:v>
                </c:pt>
                <c:pt idx="1493">
                  <c:v>63</c:v>
                </c:pt>
                <c:pt idx="1494">
                  <c:v>63</c:v>
                </c:pt>
                <c:pt idx="1495">
                  <c:v>63</c:v>
                </c:pt>
                <c:pt idx="1496">
                  <c:v>62</c:v>
                </c:pt>
                <c:pt idx="1497">
                  <c:v>62</c:v>
                </c:pt>
                <c:pt idx="1498">
                  <c:v>46</c:v>
                </c:pt>
                <c:pt idx="1499">
                  <c:v>62</c:v>
                </c:pt>
                <c:pt idx="1500">
                  <c:v>62</c:v>
                </c:pt>
                <c:pt idx="1501">
                  <c:v>47</c:v>
                </c:pt>
                <c:pt idx="1502">
                  <c:v>62</c:v>
                </c:pt>
                <c:pt idx="1503">
                  <c:v>62</c:v>
                </c:pt>
                <c:pt idx="1504">
                  <c:v>63</c:v>
                </c:pt>
                <c:pt idx="1505">
                  <c:v>62</c:v>
                </c:pt>
                <c:pt idx="1506">
                  <c:v>62</c:v>
                </c:pt>
                <c:pt idx="1507">
                  <c:v>62</c:v>
                </c:pt>
                <c:pt idx="1508">
                  <c:v>63</c:v>
                </c:pt>
                <c:pt idx="1509">
                  <c:v>47</c:v>
                </c:pt>
                <c:pt idx="1510">
                  <c:v>46</c:v>
                </c:pt>
                <c:pt idx="1511">
                  <c:v>47</c:v>
                </c:pt>
                <c:pt idx="1512">
                  <c:v>78</c:v>
                </c:pt>
                <c:pt idx="1513">
                  <c:v>63</c:v>
                </c:pt>
                <c:pt idx="1514">
                  <c:v>47</c:v>
                </c:pt>
                <c:pt idx="1515">
                  <c:v>62</c:v>
                </c:pt>
                <c:pt idx="1516">
                  <c:v>47</c:v>
                </c:pt>
                <c:pt idx="1517">
                  <c:v>62</c:v>
                </c:pt>
                <c:pt idx="1518">
                  <c:v>63</c:v>
                </c:pt>
                <c:pt idx="1519">
                  <c:v>47</c:v>
                </c:pt>
                <c:pt idx="1520">
                  <c:v>63</c:v>
                </c:pt>
                <c:pt idx="1521">
                  <c:v>47</c:v>
                </c:pt>
                <c:pt idx="1522">
                  <c:v>47</c:v>
                </c:pt>
                <c:pt idx="1523">
                  <c:v>62</c:v>
                </c:pt>
                <c:pt idx="1524">
                  <c:v>63</c:v>
                </c:pt>
                <c:pt idx="1525">
                  <c:v>63</c:v>
                </c:pt>
                <c:pt idx="1526">
                  <c:v>62</c:v>
                </c:pt>
                <c:pt idx="1527">
                  <c:v>62</c:v>
                </c:pt>
                <c:pt idx="1528">
                  <c:v>62</c:v>
                </c:pt>
                <c:pt idx="1529">
                  <c:v>62</c:v>
                </c:pt>
                <c:pt idx="1530">
                  <c:v>47</c:v>
                </c:pt>
                <c:pt idx="1531">
                  <c:v>62</c:v>
                </c:pt>
                <c:pt idx="1532">
                  <c:v>47</c:v>
                </c:pt>
                <c:pt idx="1533">
                  <c:v>47</c:v>
                </c:pt>
                <c:pt idx="1534">
                  <c:v>47</c:v>
                </c:pt>
                <c:pt idx="1535">
                  <c:v>46</c:v>
                </c:pt>
                <c:pt idx="1536">
                  <c:v>78</c:v>
                </c:pt>
                <c:pt idx="1537">
                  <c:v>47</c:v>
                </c:pt>
                <c:pt idx="1538">
                  <c:v>47</c:v>
                </c:pt>
                <c:pt idx="1539">
                  <c:v>63</c:v>
                </c:pt>
                <c:pt idx="1540">
                  <c:v>62</c:v>
                </c:pt>
                <c:pt idx="1541">
                  <c:v>63</c:v>
                </c:pt>
                <c:pt idx="1542">
                  <c:v>62</c:v>
                </c:pt>
                <c:pt idx="1543">
                  <c:v>62</c:v>
                </c:pt>
                <c:pt idx="1544">
                  <c:v>47</c:v>
                </c:pt>
                <c:pt idx="1545">
                  <c:v>62</c:v>
                </c:pt>
                <c:pt idx="1546">
                  <c:v>47</c:v>
                </c:pt>
                <c:pt idx="1547">
                  <c:v>78</c:v>
                </c:pt>
                <c:pt idx="1548">
                  <c:v>62</c:v>
                </c:pt>
                <c:pt idx="1549">
                  <c:v>47</c:v>
                </c:pt>
                <c:pt idx="1550">
                  <c:v>63</c:v>
                </c:pt>
                <c:pt idx="1551">
                  <c:v>62</c:v>
                </c:pt>
                <c:pt idx="1552">
                  <c:v>62</c:v>
                </c:pt>
                <c:pt idx="1553">
                  <c:v>46</c:v>
                </c:pt>
                <c:pt idx="1554">
                  <c:v>47</c:v>
                </c:pt>
                <c:pt idx="1555">
                  <c:v>47</c:v>
                </c:pt>
                <c:pt idx="1556">
                  <c:v>62</c:v>
                </c:pt>
                <c:pt idx="1557">
                  <c:v>47</c:v>
                </c:pt>
                <c:pt idx="1558">
                  <c:v>47</c:v>
                </c:pt>
                <c:pt idx="1559">
                  <c:v>62</c:v>
                </c:pt>
                <c:pt idx="1560">
                  <c:v>47</c:v>
                </c:pt>
                <c:pt idx="1561">
                  <c:v>47</c:v>
                </c:pt>
                <c:pt idx="1562">
                  <c:v>47</c:v>
                </c:pt>
                <c:pt idx="1563">
                  <c:v>63</c:v>
                </c:pt>
                <c:pt idx="1564">
                  <c:v>62</c:v>
                </c:pt>
                <c:pt idx="1565">
                  <c:v>63</c:v>
                </c:pt>
                <c:pt idx="1566">
                  <c:v>62</c:v>
                </c:pt>
                <c:pt idx="1567">
                  <c:v>63</c:v>
                </c:pt>
                <c:pt idx="1568">
                  <c:v>47</c:v>
                </c:pt>
                <c:pt idx="1569">
                  <c:v>63</c:v>
                </c:pt>
                <c:pt idx="1570">
                  <c:v>47</c:v>
                </c:pt>
                <c:pt idx="1571">
                  <c:v>47</c:v>
                </c:pt>
                <c:pt idx="1572">
                  <c:v>62</c:v>
                </c:pt>
                <c:pt idx="1573">
                  <c:v>63</c:v>
                </c:pt>
                <c:pt idx="1574">
                  <c:v>63</c:v>
                </c:pt>
                <c:pt idx="1575">
                  <c:v>62</c:v>
                </c:pt>
                <c:pt idx="1576">
                  <c:v>63</c:v>
                </c:pt>
                <c:pt idx="1577">
                  <c:v>63</c:v>
                </c:pt>
                <c:pt idx="1578">
                  <c:v>47</c:v>
                </c:pt>
                <c:pt idx="1579">
                  <c:v>47</c:v>
                </c:pt>
                <c:pt idx="1580">
                  <c:v>63</c:v>
                </c:pt>
                <c:pt idx="1581">
                  <c:v>63</c:v>
                </c:pt>
                <c:pt idx="1582">
                  <c:v>62</c:v>
                </c:pt>
                <c:pt idx="1583">
                  <c:v>63</c:v>
                </c:pt>
                <c:pt idx="1584">
                  <c:v>62</c:v>
                </c:pt>
                <c:pt idx="1585">
                  <c:v>63</c:v>
                </c:pt>
                <c:pt idx="1586">
                  <c:v>63</c:v>
                </c:pt>
                <c:pt idx="1587">
                  <c:v>62</c:v>
                </c:pt>
                <c:pt idx="1588">
                  <c:v>79</c:v>
                </c:pt>
                <c:pt idx="1589">
                  <c:v>78</c:v>
                </c:pt>
                <c:pt idx="1590">
                  <c:v>79</c:v>
                </c:pt>
                <c:pt idx="1591">
                  <c:v>47</c:v>
                </c:pt>
                <c:pt idx="1592">
                  <c:v>47</c:v>
                </c:pt>
                <c:pt idx="1593">
                  <c:v>63</c:v>
                </c:pt>
                <c:pt idx="1594">
                  <c:v>47</c:v>
                </c:pt>
                <c:pt idx="1595">
                  <c:v>62</c:v>
                </c:pt>
                <c:pt idx="1596">
                  <c:v>63</c:v>
                </c:pt>
                <c:pt idx="1597">
                  <c:v>63</c:v>
                </c:pt>
                <c:pt idx="1598">
                  <c:v>63</c:v>
                </c:pt>
                <c:pt idx="1599">
                  <c:v>46</c:v>
                </c:pt>
                <c:pt idx="1600">
                  <c:v>47</c:v>
                </c:pt>
                <c:pt idx="1601">
                  <c:v>47</c:v>
                </c:pt>
                <c:pt idx="1602">
                  <c:v>46</c:v>
                </c:pt>
                <c:pt idx="1603">
                  <c:v>47</c:v>
                </c:pt>
                <c:pt idx="1604">
                  <c:v>72</c:v>
                </c:pt>
                <c:pt idx="1605">
                  <c:v>63</c:v>
                </c:pt>
                <c:pt idx="1606">
                  <c:v>47</c:v>
                </c:pt>
                <c:pt idx="1607">
                  <c:v>46</c:v>
                </c:pt>
                <c:pt idx="1608">
                  <c:v>62</c:v>
                </c:pt>
                <c:pt idx="1609">
                  <c:v>62</c:v>
                </c:pt>
                <c:pt idx="1610">
                  <c:v>47</c:v>
                </c:pt>
                <c:pt idx="1611">
                  <c:v>47</c:v>
                </c:pt>
                <c:pt idx="1612">
                  <c:v>63</c:v>
                </c:pt>
                <c:pt idx="1613">
                  <c:v>63</c:v>
                </c:pt>
                <c:pt idx="1614">
                  <c:v>63</c:v>
                </c:pt>
                <c:pt idx="1615">
                  <c:v>63</c:v>
                </c:pt>
                <c:pt idx="1616">
                  <c:v>62</c:v>
                </c:pt>
                <c:pt idx="1617">
                  <c:v>47</c:v>
                </c:pt>
                <c:pt idx="1618">
                  <c:v>63</c:v>
                </c:pt>
                <c:pt idx="1619">
                  <c:v>62</c:v>
                </c:pt>
                <c:pt idx="1620">
                  <c:v>47</c:v>
                </c:pt>
                <c:pt idx="1621">
                  <c:v>46</c:v>
                </c:pt>
                <c:pt idx="1622">
                  <c:v>62</c:v>
                </c:pt>
                <c:pt idx="1623">
                  <c:v>62</c:v>
                </c:pt>
                <c:pt idx="1624">
                  <c:v>47</c:v>
                </c:pt>
                <c:pt idx="1625">
                  <c:v>46</c:v>
                </c:pt>
                <c:pt idx="1626">
                  <c:v>47</c:v>
                </c:pt>
                <c:pt idx="1627">
                  <c:v>63</c:v>
                </c:pt>
                <c:pt idx="1628">
                  <c:v>47</c:v>
                </c:pt>
                <c:pt idx="1629">
                  <c:v>47</c:v>
                </c:pt>
                <c:pt idx="1630">
                  <c:v>63</c:v>
                </c:pt>
                <c:pt idx="1631">
                  <c:v>47</c:v>
                </c:pt>
                <c:pt idx="1632">
                  <c:v>47</c:v>
                </c:pt>
                <c:pt idx="1633">
                  <c:v>47</c:v>
                </c:pt>
                <c:pt idx="1634">
                  <c:v>46</c:v>
                </c:pt>
                <c:pt idx="1635">
                  <c:v>63</c:v>
                </c:pt>
                <c:pt idx="1636">
                  <c:v>47</c:v>
                </c:pt>
                <c:pt idx="1637">
                  <c:v>47</c:v>
                </c:pt>
                <c:pt idx="1638">
                  <c:v>63</c:v>
                </c:pt>
                <c:pt idx="1639">
                  <c:v>63</c:v>
                </c:pt>
                <c:pt idx="1640">
                  <c:v>63</c:v>
                </c:pt>
                <c:pt idx="1641">
                  <c:v>63</c:v>
                </c:pt>
                <c:pt idx="1642">
                  <c:v>47</c:v>
                </c:pt>
                <c:pt idx="1643">
                  <c:v>62</c:v>
                </c:pt>
                <c:pt idx="1644">
                  <c:v>63</c:v>
                </c:pt>
                <c:pt idx="1645">
                  <c:v>78</c:v>
                </c:pt>
                <c:pt idx="1646">
                  <c:v>47</c:v>
                </c:pt>
                <c:pt idx="1647">
                  <c:v>62</c:v>
                </c:pt>
                <c:pt idx="1648">
                  <c:v>47</c:v>
                </c:pt>
                <c:pt idx="1649">
                  <c:v>63</c:v>
                </c:pt>
                <c:pt idx="1650">
                  <c:v>47</c:v>
                </c:pt>
                <c:pt idx="1651">
                  <c:v>47</c:v>
                </c:pt>
                <c:pt idx="1652">
                  <c:v>63</c:v>
                </c:pt>
                <c:pt idx="1653">
                  <c:v>63</c:v>
                </c:pt>
                <c:pt idx="1654">
                  <c:v>62</c:v>
                </c:pt>
                <c:pt idx="1655">
                  <c:v>62</c:v>
                </c:pt>
                <c:pt idx="1656">
                  <c:v>63</c:v>
                </c:pt>
                <c:pt idx="1657">
                  <c:v>63</c:v>
                </c:pt>
                <c:pt idx="1658">
                  <c:v>47</c:v>
                </c:pt>
                <c:pt idx="1659">
                  <c:v>62</c:v>
                </c:pt>
                <c:pt idx="1660">
                  <c:v>62</c:v>
                </c:pt>
                <c:pt idx="1661">
                  <c:v>62</c:v>
                </c:pt>
                <c:pt idx="1662">
                  <c:v>63</c:v>
                </c:pt>
                <c:pt idx="1663">
                  <c:v>67</c:v>
                </c:pt>
                <c:pt idx="1664">
                  <c:v>65</c:v>
                </c:pt>
                <c:pt idx="1665">
                  <c:v>62</c:v>
                </c:pt>
                <c:pt idx="1666">
                  <c:v>156</c:v>
                </c:pt>
                <c:pt idx="1667">
                  <c:v>62</c:v>
                </c:pt>
                <c:pt idx="1668">
                  <c:v>63</c:v>
                </c:pt>
                <c:pt idx="1669">
                  <c:v>63</c:v>
                </c:pt>
                <c:pt idx="1670">
                  <c:v>46</c:v>
                </c:pt>
                <c:pt idx="1671">
                  <c:v>63</c:v>
                </c:pt>
                <c:pt idx="1672">
                  <c:v>47</c:v>
                </c:pt>
                <c:pt idx="1673">
                  <c:v>47</c:v>
                </c:pt>
                <c:pt idx="1674">
                  <c:v>47</c:v>
                </c:pt>
                <c:pt idx="1675">
                  <c:v>47</c:v>
                </c:pt>
                <c:pt idx="1676">
                  <c:v>47</c:v>
                </c:pt>
                <c:pt idx="1677">
                  <c:v>47</c:v>
                </c:pt>
                <c:pt idx="1678">
                  <c:v>62</c:v>
                </c:pt>
                <c:pt idx="1679">
                  <c:v>46</c:v>
                </c:pt>
                <c:pt idx="1680">
                  <c:v>55</c:v>
                </c:pt>
                <c:pt idx="1681">
                  <c:v>56</c:v>
                </c:pt>
                <c:pt idx="1682">
                  <c:v>64</c:v>
                </c:pt>
                <c:pt idx="1683">
                  <c:v>46</c:v>
                </c:pt>
                <c:pt idx="1684">
                  <c:v>62</c:v>
                </c:pt>
                <c:pt idx="1685">
                  <c:v>47</c:v>
                </c:pt>
                <c:pt idx="1686">
                  <c:v>62</c:v>
                </c:pt>
                <c:pt idx="1687">
                  <c:v>47</c:v>
                </c:pt>
                <c:pt idx="1688">
                  <c:v>47</c:v>
                </c:pt>
                <c:pt idx="1689">
                  <c:v>47</c:v>
                </c:pt>
                <c:pt idx="1690">
                  <c:v>62</c:v>
                </c:pt>
                <c:pt idx="1691">
                  <c:v>63</c:v>
                </c:pt>
                <c:pt idx="1692">
                  <c:v>50</c:v>
                </c:pt>
                <c:pt idx="1693">
                  <c:v>62</c:v>
                </c:pt>
                <c:pt idx="1694">
                  <c:v>63</c:v>
                </c:pt>
                <c:pt idx="1695">
                  <c:v>47</c:v>
                </c:pt>
                <c:pt idx="1696">
                  <c:v>47</c:v>
                </c:pt>
                <c:pt idx="1697">
                  <c:v>62</c:v>
                </c:pt>
                <c:pt idx="1698">
                  <c:v>62</c:v>
                </c:pt>
                <c:pt idx="1699">
                  <c:v>63</c:v>
                </c:pt>
                <c:pt idx="1700">
                  <c:v>47</c:v>
                </c:pt>
                <c:pt idx="1701">
                  <c:v>47</c:v>
                </c:pt>
                <c:pt idx="1702">
                  <c:v>63</c:v>
                </c:pt>
                <c:pt idx="1703">
                  <c:v>62</c:v>
                </c:pt>
                <c:pt idx="1704">
                  <c:v>62</c:v>
                </c:pt>
                <c:pt idx="1705">
                  <c:v>62</c:v>
                </c:pt>
                <c:pt idx="1706">
                  <c:v>47</c:v>
                </c:pt>
                <c:pt idx="1707">
                  <c:v>62</c:v>
                </c:pt>
                <c:pt idx="1708">
                  <c:v>63</c:v>
                </c:pt>
                <c:pt idx="1709">
                  <c:v>47</c:v>
                </c:pt>
                <c:pt idx="1710">
                  <c:v>47</c:v>
                </c:pt>
                <c:pt idx="1711">
                  <c:v>47</c:v>
                </c:pt>
                <c:pt idx="1712">
                  <c:v>47</c:v>
                </c:pt>
                <c:pt idx="1713">
                  <c:v>62</c:v>
                </c:pt>
                <c:pt idx="1714">
                  <c:v>63</c:v>
                </c:pt>
                <c:pt idx="1715">
                  <c:v>47</c:v>
                </c:pt>
                <c:pt idx="1716">
                  <c:v>47</c:v>
                </c:pt>
                <c:pt idx="1717">
                  <c:v>62</c:v>
                </c:pt>
                <c:pt idx="1718">
                  <c:v>62</c:v>
                </c:pt>
                <c:pt idx="1719">
                  <c:v>46</c:v>
                </c:pt>
                <c:pt idx="1720">
                  <c:v>62</c:v>
                </c:pt>
                <c:pt idx="1721">
                  <c:v>62</c:v>
                </c:pt>
                <c:pt idx="1722">
                  <c:v>63</c:v>
                </c:pt>
                <c:pt idx="1723">
                  <c:v>46</c:v>
                </c:pt>
                <c:pt idx="1724">
                  <c:v>63</c:v>
                </c:pt>
                <c:pt idx="1725">
                  <c:v>63</c:v>
                </c:pt>
                <c:pt idx="1726">
                  <c:v>63</c:v>
                </c:pt>
                <c:pt idx="1727">
                  <c:v>47</c:v>
                </c:pt>
                <c:pt idx="1728">
                  <c:v>47</c:v>
                </c:pt>
                <c:pt idx="1729">
                  <c:v>46</c:v>
                </c:pt>
                <c:pt idx="1730">
                  <c:v>63</c:v>
                </c:pt>
                <c:pt idx="1731">
                  <c:v>47</c:v>
                </c:pt>
                <c:pt idx="1732">
                  <c:v>62</c:v>
                </c:pt>
                <c:pt idx="1733">
                  <c:v>62</c:v>
                </c:pt>
                <c:pt idx="1734">
                  <c:v>63</c:v>
                </c:pt>
                <c:pt idx="1735">
                  <c:v>47</c:v>
                </c:pt>
                <c:pt idx="1736">
                  <c:v>62</c:v>
                </c:pt>
                <c:pt idx="1737">
                  <c:v>62</c:v>
                </c:pt>
                <c:pt idx="1738">
                  <c:v>47</c:v>
                </c:pt>
                <c:pt idx="1739">
                  <c:v>62</c:v>
                </c:pt>
                <c:pt idx="1740">
                  <c:v>47</c:v>
                </c:pt>
                <c:pt idx="1741">
                  <c:v>47</c:v>
                </c:pt>
                <c:pt idx="1742">
                  <c:v>47</c:v>
                </c:pt>
                <c:pt idx="1743">
                  <c:v>62</c:v>
                </c:pt>
                <c:pt idx="1744">
                  <c:v>63</c:v>
                </c:pt>
                <c:pt idx="1745">
                  <c:v>47</c:v>
                </c:pt>
                <c:pt idx="1746">
                  <c:v>62</c:v>
                </c:pt>
                <c:pt idx="1747">
                  <c:v>47</c:v>
                </c:pt>
                <c:pt idx="1748">
                  <c:v>62</c:v>
                </c:pt>
                <c:pt idx="1749">
                  <c:v>47</c:v>
                </c:pt>
                <c:pt idx="1750">
                  <c:v>62</c:v>
                </c:pt>
                <c:pt idx="1751">
                  <c:v>62</c:v>
                </c:pt>
                <c:pt idx="1752">
                  <c:v>46</c:v>
                </c:pt>
                <c:pt idx="1753">
                  <c:v>62</c:v>
                </c:pt>
                <c:pt idx="1754">
                  <c:v>63</c:v>
                </c:pt>
                <c:pt idx="1755">
                  <c:v>62</c:v>
                </c:pt>
                <c:pt idx="1756">
                  <c:v>63</c:v>
                </c:pt>
                <c:pt idx="1757">
                  <c:v>63</c:v>
                </c:pt>
                <c:pt idx="1758">
                  <c:v>62</c:v>
                </c:pt>
                <c:pt idx="1759">
                  <c:v>63</c:v>
                </c:pt>
                <c:pt idx="1760">
                  <c:v>62</c:v>
                </c:pt>
                <c:pt idx="1761">
                  <c:v>63</c:v>
                </c:pt>
                <c:pt idx="1762">
                  <c:v>63</c:v>
                </c:pt>
                <c:pt idx="1763">
                  <c:v>63</c:v>
                </c:pt>
                <c:pt idx="1764">
                  <c:v>47</c:v>
                </c:pt>
                <c:pt idx="1765">
                  <c:v>63</c:v>
                </c:pt>
                <c:pt idx="1766">
                  <c:v>62</c:v>
                </c:pt>
                <c:pt idx="1767">
                  <c:v>62</c:v>
                </c:pt>
                <c:pt idx="1768">
                  <c:v>62</c:v>
                </c:pt>
                <c:pt idx="1769">
                  <c:v>47</c:v>
                </c:pt>
                <c:pt idx="1770">
                  <c:v>62</c:v>
                </c:pt>
                <c:pt idx="1771">
                  <c:v>63</c:v>
                </c:pt>
                <c:pt idx="1772">
                  <c:v>47</c:v>
                </c:pt>
                <c:pt idx="1773">
                  <c:v>47</c:v>
                </c:pt>
                <c:pt idx="1774">
                  <c:v>62</c:v>
                </c:pt>
                <c:pt idx="1775">
                  <c:v>62</c:v>
                </c:pt>
                <c:pt idx="1776">
                  <c:v>47</c:v>
                </c:pt>
                <c:pt idx="1777">
                  <c:v>47</c:v>
                </c:pt>
                <c:pt idx="1778">
                  <c:v>47</c:v>
                </c:pt>
                <c:pt idx="1779">
                  <c:v>62</c:v>
                </c:pt>
                <c:pt idx="1780">
                  <c:v>47</c:v>
                </c:pt>
                <c:pt idx="1781">
                  <c:v>63</c:v>
                </c:pt>
                <c:pt idx="1782">
                  <c:v>62</c:v>
                </c:pt>
                <c:pt idx="1783">
                  <c:v>49</c:v>
                </c:pt>
                <c:pt idx="1784">
                  <c:v>47</c:v>
                </c:pt>
                <c:pt idx="1785">
                  <c:v>79</c:v>
                </c:pt>
                <c:pt idx="1786">
                  <c:v>62</c:v>
                </c:pt>
                <c:pt idx="1787">
                  <c:v>47</c:v>
                </c:pt>
                <c:pt idx="1788">
                  <c:v>62</c:v>
                </c:pt>
                <c:pt idx="1789">
                  <c:v>62</c:v>
                </c:pt>
                <c:pt idx="1790">
                  <c:v>47</c:v>
                </c:pt>
                <c:pt idx="1791">
                  <c:v>63</c:v>
                </c:pt>
                <c:pt idx="1792">
                  <c:v>62</c:v>
                </c:pt>
                <c:pt idx="1793">
                  <c:v>47</c:v>
                </c:pt>
                <c:pt idx="1794">
                  <c:v>62</c:v>
                </c:pt>
                <c:pt idx="1795">
                  <c:v>47</c:v>
                </c:pt>
                <c:pt idx="1796">
                  <c:v>47</c:v>
                </c:pt>
                <c:pt idx="1797">
                  <c:v>47</c:v>
                </c:pt>
                <c:pt idx="1798">
                  <c:v>47</c:v>
                </c:pt>
                <c:pt idx="1799">
                  <c:v>62</c:v>
                </c:pt>
                <c:pt idx="1800">
                  <c:v>63</c:v>
                </c:pt>
                <c:pt idx="1801">
                  <c:v>63</c:v>
                </c:pt>
                <c:pt idx="1802">
                  <c:v>62</c:v>
                </c:pt>
                <c:pt idx="1803">
                  <c:v>62</c:v>
                </c:pt>
                <c:pt idx="1804">
                  <c:v>62</c:v>
                </c:pt>
                <c:pt idx="1805">
                  <c:v>63</c:v>
                </c:pt>
                <c:pt idx="1806">
                  <c:v>47</c:v>
                </c:pt>
                <c:pt idx="1807">
                  <c:v>47</c:v>
                </c:pt>
                <c:pt idx="1808">
                  <c:v>62</c:v>
                </c:pt>
                <c:pt idx="1809">
                  <c:v>63</c:v>
                </c:pt>
                <c:pt idx="1810">
                  <c:v>47</c:v>
                </c:pt>
                <c:pt idx="1811">
                  <c:v>47</c:v>
                </c:pt>
                <c:pt idx="1812">
                  <c:v>63</c:v>
                </c:pt>
                <c:pt idx="1813">
                  <c:v>63</c:v>
                </c:pt>
                <c:pt idx="1814">
                  <c:v>62</c:v>
                </c:pt>
                <c:pt idx="1815">
                  <c:v>62</c:v>
                </c:pt>
                <c:pt idx="1816">
                  <c:v>62</c:v>
                </c:pt>
                <c:pt idx="1817">
                  <c:v>62</c:v>
                </c:pt>
                <c:pt idx="1818">
                  <c:v>62</c:v>
                </c:pt>
                <c:pt idx="1819">
                  <c:v>63</c:v>
                </c:pt>
                <c:pt idx="1820">
                  <c:v>62</c:v>
                </c:pt>
                <c:pt idx="1821">
                  <c:v>63</c:v>
                </c:pt>
                <c:pt idx="1822">
                  <c:v>63</c:v>
                </c:pt>
                <c:pt idx="1823">
                  <c:v>62</c:v>
                </c:pt>
                <c:pt idx="1824">
                  <c:v>47</c:v>
                </c:pt>
                <c:pt idx="1825">
                  <c:v>62</c:v>
                </c:pt>
                <c:pt idx="1826">
                  <c:v>46</c:v>
                </c:pt>
                <c:pt idx="1827">
                  <c:v>47</c:v>
                </c:pt>
                <c:pt idx="1828">
                  <c:v>63</c:v>
                </c:pt>
                <c:pt idx="1829">
                  <c:v>62</c:v>
                </c:pt>
                <c:pt idx="1830">
                  <c:v>47</c:v>
                </c:pt>
                <c:pt idx="1831">
                  <c:v>63</c:v>
                </c:pt>
                <c:pt idx="1832">
                  <c:v>62</c:v>
                </c:pt>
                <c:pt idx="1833">
                  <c:v>62</c:v>
                </c:pt>
                <c:pt idx="1834">
                  <c:v>47</c:v>
                </c:pt>
                <c:pt idx="1835">
                  <c:v>62</c:v>
                </c:pt>
                <c:pt idx="1836">
                  <c:v>62</c:v>
                </c:pt>
                <c:pt idx="1837">
                  <c:v>63</c:v>
                </c:pt>
                <c:pt idx="1838">
                  <c:v>63</c:v>
                </c:pt>
                <c:pt idx="1839">
                  <c:v>47</c:v>
                </c:pt>
                <c:pt idx="1840">
                  <c:v>62</c:v>
                </c:pt>
                <c:pt idx="1841">
                  <c:v>62</c:v>
                </c:pt>
                <c:pt idx="1842">
                  <c:v>63</c:v>
                </c:pt>
                <c:pt idx="1843">
                  <c:v>47</c:v>
                </c:pt>
                <c:pt idx="1844">
                  <c:v>47</c:v>
                </c:pt>
                <c:pt idx="1845">
                  <c:v>47</c:v>
                </c:pt>
                <c:pt idx="1846">
                  <c:v>62</c:v>
                </c:pt>
                <c:pt idx="1847">
                  <c:v>47</c:v>
                </c:pt>
                <c:pt idx="1848">
                  <c:v>63</c:v>
                </c:pt>
                <c:pt idx="1849">
                  <c:v>63</c:v>
                </c:pt>
                <c:pt idx="1850">
                  <c:v>47</c:v>
                </c:pt>
                <c:pt idx="1851">
                  <c:v>47</c:v>
                </c:pt>
                <c:pt idx="1852">
                  <c:v>63</c:v>
                </c:pt>
                <c:pt idx="1853">
                  <c:v>47</c:v>
                </c:pt>
                <c:pt idx="1854">
                  <c:v>63</c:v>
                </c:pt>
                <c:pt idx="1855">
                  <c:v>47</c:v>
                </c:pt>
                <c:pt idx="1856">
                  <c:v>63</c:v>
                </c:pt>
                <c:pt idx="1857">
                  <c:v>63</c:v>
                </c:pt>
                <c:pt idx="1858">
                  <c:v>47</c:v>
                </c:pt>
                <c:pt idx="1859">
                  <c:v>62</c:v>
                </c:pt>
                <c:pt idx="1860">
                  <c:v>47</c:v>
                </c:pt>
                <c:pt idx="1861">
                  <c:v>62</c:v>
                </c:pt>
                <c:pt idx="1862">
                  <c:v>63</c:v>
                </c:pt>
                <c:pt idx="1863">
                  <c:v>47</c:v>
                </c:pt>
                <c:pt idx="1864">
                  <c:v>62</c:v>
                </c:pt>
                <c:pt idx="1865">
                  <c:v>47</c:v>
                </c:pt>
                <c:pt idx="1866">
                  <c:v>47</c:v>
                </c:pt>
                <c:pt idx="1867">
                  <c:v>47</c:v>
                </c:pt>
                <c:pt idx="1868">
                  <c:v>47</c:v>
                </c:pt>
                <c:pt idx="1869">
                  <c:v>63</c:v>
                </c:pt>
                <c:pt idx="1870">
                  <c:v>63</c:v>
                </c:pt>
                <c:pt idx="1871">
                  <c:v>63</c:v>
                </c:pt>
                <c:pt idx="1872">
                  <c:v>47</c:v>
                </c:pt>
                <c:pt idx="1873">
                  <c:v>63</c:v>
                </c:pt>
                <c:pt idx="1874">
                  <c:v>47</c:v>
                </c:pt>
                <c:pt idx="1875">
                  <c:v>63</c:v>
                </c:pt>
                <c:pt idx="1876">
                  <c:v>62</c:v>
                </c:pt>
                <c:pt idx="1877">
                  <c:v>47</c:v>
                </c:pt>
                <c:pt idx="1878">
                  <c:v>62</c:v>
                </c:pt>
                <c:pt idx="1879">
                  <c:v>55</c:v>
                </c:pt>
                <c:pt idx="1880">
                  <c:v>57</c:v>
                </c:pt>
                <c:pt idx="1881">
                  <c:v>57</c:v>
                </c:pt>
                <c:pt idx="1882">
                  <c:v>78</c:v>
                </c:pt>
                <c:pt idx="1883">
                  <c:v>62</c:v>
                </c:pt>
                <c:pt idx="1884">
                  <c:v>47</c:v>
                </c:pt>
                <c:pt idx="1885">
                  <c:v>63</c:v>
                </c:pt>
                <c:pt idx="1886">
                  <c:v>78</c:v>
                </c:pt>
                <c:pt idx="1887">
                  <c:v>47</c:v>
                </c:pt>
                <c:pt idx="1888">
                  <c:v>62</c:v>
                </c:pt>
                <c:pt idx="1889">
                  <c:v>79</c:v>
                </c:pt>
                <c:pt idx="1890">
                  <c:v>62</c:v>
                </c:pt>
                <c:pt idx="1891">
                  <c:v>47</c:v>
                </c:pt>
                <c:pt idx="1892">
                  <c:v>63</c:v>
                </c:pt>
                <c:pt idx="1893">
                  <c:v>62</c:v>
                </c:pt>
                <c:pt idx="1894">
                  <c:v>60</c:v>
                </c:pt>
                <c:pt idx="1895">
                  <c:v>47</c:v>
                </c:pt>
                <c:pt idx="1896">
                  <c:v>63</c:v>
                </c:pt>
                <c:pt idx="1897">
                  <c:v>46</c:v>
                </c:pt>
                <c:pt idx="1898">
                  <c:v>63</c:v>
                </c:pt>
                <c:pt idx="1899">
                  <c:v>63</c:v>
                </c:pt>
                <c:pt idx="1900">
                  <c:v>62</c:v>
                </c:pt>
                <c:pt idx="1901">
                  <c:v>63</c:v>
                </c:pt>
                <c:pt idx="1902">
                  <c:v>62</c:v>
                </c:pt>
                <c:pt idx="1903">
                  <c:v>47</c:v>
                </c:pt>
                <c:pt idx="1904">
                  <c:v>47</c:v>
                </c:pt>
                <c:pt idx="1905">
                  <c:v>63</c:v>
                </c:pt>
                <c:pt idx="1906">
                  <c:v>63</c:v>
                </c:pt>
                <c:pt idx="1907">
                  <c:v>47</c:v>
                </c:pt>
                <c:pt idx="1908">
                  <c:v>47</c:v>
                </c:pt>
                <c:pt idx="1909">
                  <c:v>47</c:v>
                </c:pt>
                <c:pt idx="1910">
                  <c:v>47</c:v>
                </c:pt>
                <c:pt idx="1911">
                  <c:v>47</c:v>
                </c:pt>
                <c:pt idx="1912">
                  <c:v>47</c:v>
                </c:pt>
                <c:pt idx="1913">
                  <c:v>62</c:v>
                </c:pt>
                <c:pt idx="1914">
                  <c:v>62</c:v>
                </c:pt>
                <c:pt idx="1915">
                  <c:v>63</c:v>
                </c:pt>
                <c:pt idx="1916">
                  <c:v>59</c:v>
                </c:pt>
                <c:pt idx="1917">
                  <c:v>63</c:v>
                </c:pt>
                <c:pt idx="1918">
                  <c:v>62</c:v>
                </c:pt>
                <c:pt idx="1919">
                  <c:v>62</c:v>
                </c:pt>
                <c:pt idx="1920">
                  <c:v>62</c:v>
                </c:pt>
                <c:pt idx="1921">
                  <c:v>62</c:v>
                </c:pt>
                <c:pt idx="1922">
                  <c:v>62</c:v>
                </c:pt>
                <c:pt idx="1923">
                  <c:v>47</c:v>
                </c:pt>
                <c:pt idx="1924">
                  <c:v>63</c:v>
                </c:pt>
                <c:pt idx="1925">
                  <c:v>63</c:v>
                </c:pt>
                <c:pt idx="1926">
                  <c:v>46</c:v>
                </c:pt>
                <c:pt idx="1927">
                  <c:v>47</c:v>
                </c:pt>
                <c:pt idx="1928">
                  <c:v>47</c:v>
                </c:pt>
                <c:pt idx="1929">
                  <c:v>63</c:v>
                </c:pt>
                <c:pt idx="1930">
                  <c:v>47</c:v>
                </c:pt>
                <c:pt idx="1931">
                  <c:v>47</c:v>
                </c:pt>
                <c:pt idx="1932">
                  <c:v>63</c:v>
                </c:pt>
                <c:pt idx="1933">
                  <c:v>62</c:v>
                </c:pt>
                <c:pt idx="1934">
                  <c:v>59</c:v>
                </c:pt>
                <c:pt idx="1935">
                  <c:v>63</c:v>
                </c:pt>
                <c:pt idx="1936">
                  <c:v>63</c:v>
                </c:pt>
                <c:pt idx="1937">
                  <c:v>62</c:v>
                </c:pt>
                <c:pt idx="1938">
                  <c:v>61</c:v>
                </c:pt>
                <c:pt idx="1939">
                  <c:v>63</c:v>
                </c:pt>
                <c:pt idx="1940">
                  <c:v>47</c:v>
                </c:pt>
                <c:pt idx="1941">
                  <c:v>62</c:v>
                </c:pt>
                <c:pt idx="1942">
                  <c:v>47</c:v>
                </c:pt>
                <c:pt idx="1943">
                  <c:v>47</c:v>
                </c:pt>
                <c:pt idx="1944">
                  <c:v>63</c:v>
                </c:pt>
                <c:pt idx="1945">
                  <c:v>63</c:v>
                </c:pt>
                <c:pt idx="1946">
                  <c:v>63</c:v>
                </c:pt>
                <c:pt idx="1947">
                  <c:v>62</c:v>
                </c:pt>
                <c:pt idx="1948">
                  <c:v>47</c:v>
                </c:pt>
                <c:pt idx="1949">
                  <c:v>68</c:v>
                </c:pt>
                <c:pt idx="1950">
                  <c:v>47</c:v>
                </c:pt>
                <c:pt idx="1951">
                  <c:v>62</c:v>
                </c:pt>
                <c:pt idx="1952">
                  <c:v>47</c:v>
                </c:pt>
                <c:pt idx="1953">
                  <c:v>63</c:v>
                </c:pt>
                <c:pt idx="1954">
                  <c:v>47</c:v>
                </c:pt>
                <c:pt idx="1955">
                  <c:v>47</c:v>
                </c:pt>
                <c:pt idx="1956">
                  <c:v>47</c:v>
                </c:pt>
                <c:pt idx="1957">
                  <c:v>63</c:v>
                </c:pt>
                <c:pt idx="1958">
                  <c:v>63</c:v>
                </c:pt>
                <c:pt idx="1959">
                  <c:v>62</c:v>
                </c:pt>
                <c:pt idx="1960">
                  <c:v>47</c:v>
                </c:pt>
                <c:pt idx="1961">
                  <c:v>78</c:v>
                </c:pt>
                <c:pt idx="1962">
                  <c:v>63</c:v>
                </c:pt>
                <c:pt idx="1963">
                  <c:v>46</c:v>
                </c:pt>
                <c:pt idx="1964">
                  <c:v>63</c:v>
                </c:pt>
                <c:pt idx="1965">
                  <c:v>63</c:v>
                </c:pt>
                <c:pt idx="1966">
                  <c:v>47</c:v>
                </c:pt>
                <c:pt idx="1967">
                  <c:v>63</c:v>
                </c:pt>
                <c:pt idx="1968">
                  <c:v>47</c:v>
                </c:pt>
                <c:pt idx="1969">
                  <c:v>47</c:v>
                </c:pt>
                <c:pt idx="1970">
                  <c:v>63</c:v>
                </c:pt>
                <c:pt idx="1971">
                  <c:v>63</c:v>
                </c:pt>
                <c:pt idx="1972">
                  <c:v>47</c:v>
                </c:pt>
                <c:pt idx="1973">
                  <c:v>63</c:v>
                </c:pt>
                <c:pt idx="1974">
                  <c:v>47</c:v>
                </c:pt>
                <c:pt idx="1975">
                  <c:v>63</c:v>
                </c:pt>
                <c:pt idx="1976">
                  <c:v>47</c:v>
                </c:pt>
                <c:pt idx="1977">
                  <c:v>63</c:v>
                </c:pt>
                <c:pt idx="1978">
                  <c:v>47</c:v>
                </c:pt>
                <c:pt idx="1979">
                  <c:v>63</c:v>
                </c:pt>
                <c:pt idx="1980">
                  <c:v>62</c:v>
                </c:pt>
                <c:pt idx="1981">
                  <c:v>47</c:v>
                </c:pt>
                <c:pt idx="1982">
                  <c:v>65</c:v>
                </c:pt>
                <c:pt idx="1983">
                  <c:v>63</c:v>
                </c:pt>
                <c:pt idx="1984">
                  <c:v>63</c:v>
                </c:pt>
                <c:pt idx="1985">
                  <c:v>79</c:v>
                </c:pt>
                <c:pt idx="1986">
                  <c:v>46</c:v>
                </c:pt>
                <c:pt idx="1987">
                  <c:v>63</c:v>
                </c:pt>
                <c:pt idx="1988">
                  <c:v>62</c:v>
                </c:pt>
                <c:pt idx="1989">
                  <c:v>47</c:v>
                </c:pt>
                <c:pt idx="1990">
                  <c:v>63</c:v>
                </c:pt>
                <c:pt idx="1991">
                  <c:v>47</c:v>
                </c:pt>
                <c:pt idx="1992">
                  <c:v>63</c:v>
                </c:pt>
                <c:pt idx="1993">
                  <c:v>62</c:v>
                </c:pt>
                <c:pt idx="1994">
                  <c:v>47</c:v>
                </c:pt>
                <c:pt idx="1995">
                  <c:v>63</c:v>
                </c:pt>
                <c:pt idx="1996">
                  <c:v>63</c:v>
                </c:pt>
                <c:pt idx="1997">
                  <c:v>62</c:v>
                </c:pt>
                <c:pt idx="1998">
                  <c:v>47</c:v>
                </c:pt>
                <c:pt idx="1999">
                  <c:v>62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'200 con seguridad'!$C$35:$BXZ$35</c:f>
              <c:numCache>
                <c:formatCode>General</c:formatCode>
                <c:ptCount val="2000"/>
                <c:pt idx="0">
                  <c:v>62</c:v>
                </c:pt>
                <c:pt idx="1">
                  <c:v>94</c:v>
                </c:pt>
                <c:pt idx="2">
                  <c:v>47</c:v>
                </c:pt>
                <c:pt idx="3">
                  <c:v>47</c:v>
                </c:pt>
                <c:pt idx="4">
                  <c:v>78</c:v>
                </c:pt>
                <c:pt idx="5">
                  <c:v>47</c:v>
                </c:pt>
                <c:pt idx="6">
                  <c:v>62</c:v>
                </c:pt>
                <c:pt idx="7">
                  <c:v>47</c:v>
                </c:pt>
                <c:pt idx="8">
                  <c:v>63</c:v>
                </c:pt>
                <c:pt idx="9">
                  <c:v>47</c:v>
                </c:pt>
                <c:pt idx="10">
                  <c:v>62</c:v>
                </c:pt>
                <c:pt idx="11">
                  <c:v>47</c:v>
                </c:pt>
                <c:pt idx="12">
                  <c:v>62</c:v>
                </c:pt>
                <c:pt idx="13">
                  <c:v>59</c:v>
                </c:pt>
                <c:pt idx="14">
                  <c:v>47</c:v>
                </c:pt>
                <c:pt idx="15">
                  <c:v>63</c:v>
                </c:pt>
                <c:pt idx="16">
                  <c:v>62</c:v>
                </c:pt>
                <c:pt idx="17">
                  <c:v>63</c:v>
                </c:pt>
                <c:pt idx="18">
                  <c:v>63</c:v>
                </c:pt>
                <c:pt idx="19">
                  <c:v>78</c:v>
                </c:pt>
                <c:pt idx="20">
                  <c:v>47</c:v>
                </c:pt>
                <c:pt idx="21">
                  <c:v>62</c:v>
                </c:pt>
                <c:pt idx="22">
                  <c:v>62</c:v>
                </c:pt>
                <c:pt idx="23">
                  <c:v>47</c:v>
                </c:pt>
                <c:pt idx="24">
                  <c:v>47</c:v>
                </c:pt>
                <c:pt idx="25">
                  <c:v>62</c:v>
                </c:pt>
                <c:pt idx="26">
                  <c:v>47</c:v>
                </c:pt>
                <c:pt idx="27">
                  <c:v>49</c:v>
                </c:pt>
                <c:pt idx="28">
                  <c:v>47</c:v>
                </c:pt>
                <c:pt idx="29">
                  <c:v>47</c:v>
                </c:pt>
                <c:pt idx="30">
                  <c:v>47</c:v>
                </c:pt>
                <c:pt idx="31">
                  <c:v>47</c:v>
                </c:pt>
                <c:pt idx="32">
                  <c:v>63</c:v>
                </c:pt>
                <c:pt idx="33">
                  <c:v>62</c:v>
                </c:pt>
                <c:pt idx="34">
                  <c:v>63</c:v>
                </c:pt>
                <c:pt idx="35">
                  <c:v>63</c:v>
                </c:pt>
                <c:pt idx="36">
                  <c:v>63</c:v>
                </c:pt>
                <c:pt idx="37">
                  <c:v>63</c:v>
                </c:pt>
                <c:pt idx="38">
                  <c:v>62</c:v>
                </c:pt>
                <c:pt idx="39">
                  <c:v>62</c:v>
                </c:pt>
                <c:pt idx="40">
                  <c:v>47</c:v>
                </c:pt>
                <c:pt idx="41">
                  <c:v>47</c:v>
                </c:pt>
                <c:pt idx="42">
                  <c:v>63</c:v>
                </c:pt>
                <c:pt idx="43">
                  <c:v>63</c:v>
                </c:pt>
                <c:pt idx="44">
                  <c:v>47</c:v>
                </c:pt>
                <c:pt idx="45">
                  <c:v>47</c:v>
                </c:pt>
                <c:pt idx="46">
                  <c:v>63</c:v>
                </c:pt>
                <c:pt idx="47">
                  <c:v>62</c:v>
                </c:pt>
                <c:pt idx="48">
                  <c:v>63</c:v>
                </c:pt>
                <c:pt idx="49">
                  <c:v>46</c:v>
                </c:pt>
                <c:pt idx="50">
                  <c:v>63</c:v>
                </c:pt>
                <c:pt idx="51">
                  <c:v>63</c:v>
                </c:pt>
                <c:pt idx="52">
                  <c:v>47</c:v>
                </c:pt>
                <c:pt idx="53">
                  <c:v>46</c:v>
                </c:pt>
                <c:pt idx="54">
                  <c:v>47</c:v>
                </c:pt>
                <c:pt idx="55">
                  <c:v>62</c:v>
                </c:pt>
                <c:pt idx="56">
                  <c:v>62</c:v>
                </c:pt>
                <c:pt idx="57">
                  <c:v>47</c:v>
                </c:pt>
                <c:pt idx="58">
                  <c:v>62</c:v>
                </c:pt>
                <c:pt idx="59">
                  <c:v>62</c:v>
                </c:pt>
                <c:pt idx="60">
                  <c:v>47</c:v>
                </c:pt>
                <c:pt idx="61">
                  <c:v>63</c:v>
                </c:pt>
                <c:pt idx="62">
                  <c:v>63</c:v>
                </c:pt>
                <c:pt idx="63">
                  <c:v>62</c:v>
                </c:pt>
                <c:pt idx="64">
                  <c:v>62</c:v>
                </c:pt>
                <c:pt idx="65">
                  <c:v>63</c:v>
                </c:pt>
                <c:pt idx="66">
                  <c:v>60</c:v>
                </c:pt>
                <c:pt idx="67">
                  <c:v>79</c:v>
                </c:pt>
                <c:pt idx="68">
                  <c:v>79</c:v>
                </c:pt>
                <c:pt idx="69">
                  <c:v>63</c:v>
                </c:pt>
                <c:pt idx="70">
                  <c:v>56</c:v>
                </c:pt>
                <c:pt idx="71">
                  <c:v>47</c:v>
                </c:pt>
                <c:pt idx="72">
                  <c:v>63</c:v>
                </c:pt>
                <c:pt idx="73">
                  <c:v>63</c:v>
                </c:pt>
                <c:pt idx="74">
                  <c:v>47</c:v>
                </c:pt>
                <c:pt idx="75">
                  <c:v>62</c:v>
                </c:pt>
                <c:pt idx="76">
                  <c:v>63</c:v>
                </c:pt>
                <c:pt idx="77">
                  <c:v>47</c:v>
                </c:pt>
                <c:pt idx="78">
                  <c:v>62</c:v>
                </c:pt>
                <c:pt idx="79">
                  <c:v>63</c:v>
                </c:pt>
                <c:pt idx="80">
                  <c:v>63</c:v>
                </c:pt>
                <c:pt idx="81">
                  <c:v>63</c:v>
                </c:pt>
                <c:pt idx="82">
                  <c:v>63</c:v>
                </c:pt>
                <c:pt idx="83">
                  <c:v>62</c:v>
                </c:pt>
                <c:pt idx="84">
                  <c:v>53</c:v>
                </c:pt>
                <c:pt idx="85">
                  <c:v>62</c:v>
                </c:pt>
                <c:pt idx="86">
                  <c:v>67</c:v>
                </c:pt>
                <c:pt idx="87">
                  <c:v>63</c:v>
                </c:pt>
                <c:pt idx="88">
                  <c:v>47</c:v>
                </c:pt>
                <c:pt idx="89">
                  <c:v>63</c:v>
                </c:pt>
                <c:pt idx="90">
                  <c:v>62</c:v>
                </c:pt>
                <c:pt idx="91">
                  <c:v>47</c:v>
                </c:pt>
                <c:pt idx="92">
                  <c:v>62</c:v>
                </c:pt>
                <c:pt idx="93">
                  <c:v>63</c:v>
                </c:pt>
                <c:pt idx="94">
                  <c:v>58</c:v>
                </c:pt>
                <c:pt idx="95">
                  <c:v>47</c:v>
                </c:pt>
                <c:pt idx="96">
                  <c:v>78</c:v>
                </c:pt>
                <c:pt idx="97">
                  <c:v>63</c:v>
                </c:pt>
                <c:pt idx="98">
                  <c:v>63</c:v>
                </c:pt>
                <c:pt idx="99">
                  <c:v>78</c:v>
                </c:pt>
                <c:pt idx="100">
                  <c:v>48</c:v>
                </c:pt>
                <c:pt idx="101">
                  <c:v>63</c:v>
                </c:pt>
                <c:pt idx="102">
                  <c:v>62</c:v>
                </c:pt>
                <c:pt idx="103">
                  <c:v>60</c:v>
                </c:pt>
                <c:pt idx="104">
                  <c:v>62</c:v>
                </c:pt>
                <c:pt idx="105">
                  <c:v>63</c:v>
                </c:pt>
                <c:pt idx="106">
                  <c:v>63</c:v>
                </c:pt>
                <c:pt idx="107">
                  <c:v>63</c:v>
                </c:pt>
                <c:pt idx="108">
                  <c:v>62</c:v>
                </c:pt>
                <c:pt idx="109">
                  <c:v>47</c:v>
                </c:pt>
                <c:pt idx="110">
                  <c:v>63</c:v>
                </c:pt>
                <c:pt idx="111">
                  <c:v>36</c:v>
                </c:pt>
                <c:pt idx="112">
                  <c:v>47</c:v>
                </c:pt>
                <c:pt idx="113">
                  <c:v>63</c:v>
                </c:pt>
                <c:pt idx="114">
                  <c:v>78</c:v>
                </c:pt>
                <c:pt idx="115">
                  <c:v>63</c:v>
                </c:pt>
                <c:pt idx="116">
                  <c:v>63</c:v>
                </c:pt>
                <c:pt idx="117">
                  <c:v>63</c:v>
                </c:pt>
                <c:pt idx="118">
                  <c:v>62</c:v>
                </c:pt>
                <c:pt idx="119">
                  <c:v>63</c:v>
                </c:pt>
                <c:pt idx="120">
                  <c:v>62</c:v>
                </c:pt>
                <c:pt idx="121">
                  <c:v>63</c:v>
                </c:pt>
                <c:pt idx="122">
                  <c:v>62</c:v>
                </c:pt>
                <c:pt idx="123">
                  <c:v>62</c:v>
                </c:pt>
                <c:pt idx="124">
                  <c:v>48</c:v>
                </c:pt>
                <c:pt idx="125">
                  <c:v>62</c:v>
                </c:pt>
                <c:pt idx="126">
                  <c:v>67</c:v>
                </c:pt>
                <c:pt idx="127">
                  <c:v>63</c:v>
                </c:pt>
                <c:pt idx="128">
                  <c:v>56</c:v>
                </c:pt>
                <c:pt idx="129">
                  <c:v>78</c:v>
                </c:pt>
                <c:pt idx="130">
                  <c:v>63</c:v>
                </c:pt>
                <c:pt idx="131">
                  <c:v>62</c:v>
                </c:pt>
                <c:pt idx="132">
                  <c:v>63</c:v>
                </c:pt>
                <c:pt idx="133">
                  <c:v>47</c:v>
                </c:pt>
                <c:pt idx="134">
                  <c:v>63</c:v>
                </c:pt>
                <c:pt idx="135">
                  <c:v>47</c:v>
                </c:pt>
                <c:pt idx="136">
                  <c:v>62</c:v>
                </c:pt>
                <c:pt idx="137">
                  <c:v>63</c:v>
                </c:pt>
                <c:pt idx="138">
                  <c:v>63</c:v>
                </c:pt>
                <c:pt idx="139">
                  <c:v>63</c:v>
                </c:pt>
                <c:pt idx="140">
                  <c:v>62</c:v>
                </c:pt>
                <c:pt idx="141">
                  <c:v>62</c:v>
                </c:pt>
                <c:pt idx="142">
                  <c:v>63</c:v>
                </c:pt>
                <c:pt idx="143">
                  <c:v>62</c:v>
                </c:pt>
                <c:pt idx="144">
                  <c:v>63</c:v>
                </c:pt>
                <c:pt idx="145">
                  <c:v>62</c:v>
                </c:pt>
                <c:pt idx="146">
                  <c:v>63</c:v>
                </c:pt>
                <c:pt idx="147">
                  <c:v>62</c:v>
                </c:pt>
                <c:pt idx="148">
                  <c:v>47</c:v>
                </c:pt>
                <c:pt idx="149">
                  <c:v>63</c:v>
                </c:pt>
                <c:pt idx="150">
                  <c:v>62</c:v>
                </c:pt>
                <c:pt idx="151">
                  <c:v>63</c:v>
                </c:pt>
                <c:pt idx="152">
                  <c:v>67</c:v>
                </c:pt>
                <c:pt idx="153">
                  <c:v>47</c:v>
                </c:pt>
                <c:pt idx="154">
                  <c:v>63</c:v>
                </c:pt>
                <c:pt idx="155">
                  <c:v>47</c:v>
                </c:pt>
                <c:pt idx="156">
                  <c:v>63</c:v>
                </c:pt>
                <c:pt idx="157">
                  <c:v>64</c:v>
                </c:pt>
                <c:pt idx="158">
                  <c:v>63</c:v>
                </c:pt>
                <c:pt idx="159">
                  <c:v>63</c:v>
                </c:pt>
                <c:pt idx="160">
                  <c:v>63</c:v>
                </c:pt>
                <c:pt idx="161">
                  <c:v>63</c:v>
                </c:pt>
                <c:pt idx="162">
                  <c:v>63</c:v>
                </c:pt>
                <c:pt idx="163">
                  <c:v>47</c:v>
                </c:pt>
                <c:pt idx="164">
                  <c:v>47</c:v>
                </c:pt>
                <c:pt idx="165">
                  <c:v>62</c:v>
                </c:pt>
                <c:pt idx="166">
                  <c:v>47</c:v>
                </c:pt>
                <c:pt idx="167">
                  <c:v>62</c:v>
                </c:pt>
                <c:pt idx="168">
                  <c:v>63</c:v>
                </c:pt>
                <c:pt idx="169">
                  <c:v>47</c:v>
                </c:pt>
                <c:pt idx="170">
                  <c:v>63</c:v>
                </c:pt>
                <c:pt idx="171">
                  <c:v>63</c:v>
                </c:pt>
                <c:pt idx="172">
                  <c:v>78</c:v>
                </c:pt>
                <c:pt idx="173">
                  <c:v>63</c:v>
                </c:pt>
                <c:pt idx="174">
                  <c:v>62</c:v>
                </c:pt>
                <c:pt idx="175">
                  <c:v>62</c:v>
                </c:pt>
                <c:pt idx="176">
                  <c:v>78</c:v>
                </c:pt>
                <c:pt idx="177">
                  <c:v>62</c:v>
                </c:pt>
                <c:pt idx="178">
                  <c:v>62</c:v>
                </c:pt>
                <c:pt idx="179">
                  <c:v>62</c:v>
                </c:pt>
                <c:pt idx="180">
                  <c:v>61</c:v>
                </c:pt>
                <c:pt idx="181">
                  <c:v>63</c:v>
                </c:pt>
                <c:pt idx="182">
                  <c:v>62</c:v>
                </c:pt>
                <c:pt idx="183">
                  <c:v>79</c:v>
                </c:pt>
                <c:pt idx="184">
                  <c:v>46</c:v>
                </c:pt>
                <c:pt idx="185">
                  <c:v>47</c:v>
                </c:pt>
                <c:pt idx="186">
                  <c:v>63</c:v>
                </c:pt>
                <c:pt idx="187">
                  <c:v>63</c:v>
                </c:pt>
                <c:pt idx="188">
                  <c:v>62</c:v>
                </c:pt>
                <c:pt idx="189">
                  <c:v>63</c:v>
                </c:pt>
                <c:pt idx="190">
                  <c:v>62</c:v>
                </c:pt>
                <c:pt idx="191">
                  <c:v>63</c:v>
                </c:pt>
                <c:pt idx="192">
                  <c:v>47</c:v>
                </c:pt>
                <c:pt idx="193">
                  <c:v>62</c:v>
                </c:pt>
                <c:pt idx="194">
                  <c:v>63</c:v>
                </c:pt>
                <c:pt idx="195">
                  <c:v>62</c:v>
                </c:pt>
                <c:pt idx="196">
                  <c:v>62</c:v>
                </c:pt>
                <c:pt idx="197">
                  <c:v>63</c:v>
                </c:pt>
                <c:pt idx="198">
                  <c:v>63</c:v>
                </c:pt>
                <c:pt idx="199">
                  <c:v>63</c:v>
                </c:pt>
                <c:pt idx="200">
                  <c:v>62</c:v>
                </c:pt>
                <c:pt idx="201">
                  <c:v>62</c:v>
                </c:pt>
                <c:pt idx="202">
                  <c:v>63</c:v>
                </c:pt>
                <c:pt idx="203">
                  <c:v>62</c:v>
                </c:pt>
                <c:pt idx="204">
                  <c:v>63</c:v>
                </c:pt>
                <c:pt idx="205">
                  <c:v>47</c:v>
                </c:pt>
                <c:pt idx="206">
                  <c:v>63</c:v>
                </c:pt>
                <c:pt idx="207">
                  <c:v>47</c:v>
                </c:pt>
                <c:pt idx="208">
                  <c:v>46</c:v>
                </c:pt>
                <c:pt idx="209">
                  <c:v>63</c:v>
                </c:pt>
                <c:pt idx="210">
                  <c:v>60</c:v>
                </c:pt>
                <c:pt idx="211">
                  <c:v>63</c:v>
                </c:pt>
                <c:pt idx="212">
                  <c:v>63</c:v>
                </c:pt>
                <c:pt idx="213">
                  <c:v>47</c:v>
                </c:pt>
                <c:pt idx="214">
                  <c:v>62</c:v>
                </c:pt>
                <c:pt idx="215">
                  <c:v>63</c:v>
                </c:pt>
                <c:pt idx="216">
                  <c:v>62</c:v>
                </c:pt>
                <c:pt idx="217">
                  <c:v>47</c:v>
                </c:pt>
                <c:pt idx="218">
                  <c:v>63</c:v>
                </c:pt>
                <c:pt idx="219">
                  <c:v>47</c:v>
                </c:pt>
                <c:pt idx="220">
                  <c:v>62</c:v>
                </c:pt>
                <c:pt idx="221">
                  <c:v>62</c:v>
                </c:pt>
                <c:pt idx="222">
                  <c:v>47</c:v>
                </c:pt>
                <c:pt idx="223">
                  <c:v>47</c:v>
                </c:pt>
                <c:pt idx="224">
                  <c:v>62</c:v>
                </c:pt>
                <c:pt idx="225">
                  <c:v>63</c:v>
                </c:pt>
                <c:pt idx="226">
                  <c:v>63</c:v>
                </c:pt>
                <c:pt idx="227">
                  <c:v>78</c:v>
                </c:pt>
                <c:pt idx="228">
                  <c:v>55</c:v>
                </c:pt>
                <c:pt idx="229">
                  <c:v>78</c:v>
                </c:pt>
                <c:pt idx="230">
                  <c:v>47</c:v>
                </c:pt>
                <c:pt idx="231">
                  <c:v>47</c:v>
                </c:pt>
                <c:pt idx="232">
                  <c:v>63</c:v>
                </c:pt>
                <c:pt idx="233">
                  <c:v>62</c:v>
                </c:pt>
                <c:pt idx="234">
                  <c:v>62</c:v>
                </c:pt>
                <c:pt idx="235">
                  <c:v>47</c:v>
                </c:pt>
                <c:pt idx="236">
                  <c:v>47</c:v>
                </c:pt>
                <c:pt idx="237">
                  <c:v>62</c:v>
                </c:pt>
                <c:pt idx="238">
                  <c:v>79</c:v>
                </c:pt>
                <c:pt idx="239">
                  <c:v>94</c:v>
                </c:pt>
                <c:pt idx="240">
                  <c:v>63</c:v>
                </c:pt>
                <c:pt idx="241">
                  <c:v>55</c:v>
                </c:pt>
                <c:pt idx="242">
                  <c:v>62</c:v>
                </c:pt>
                <c:pt idx="243">
                  <c:v>63</c:v>
                </c:pt>
                <c:pt idx="244">
                  <c:v>63</c:v>
                </c:pt>
                <c:pt idx="245">
                  <c:v>63</c:v>
                </c:pt>
                <c:pt idx="246">
                  <c:v>47</c:v>
                </c:pt>
                <c:pt idx="247">
                  <c:v>52</c:v>
                </c:pt>
                <c:pt idx="248">
                  <c:v>63</c:v>
                </c:pt>
                <c:pt idx="249">
                  <c:v>62</c:v>
                </c:pt>
                <c:pt idx="250">
                  <c:v>63</c:v>
                </c:pt>
                <c:pt idx="251">
                  <c:v>58</c:v>
                </c:pt>
                <c:pt idx="252">
                  <c:v>63</c:v>
                </c:pt>
                <c:pt idx="253">
                  <c:v>63</c:v>
                </c:pt>
                <c:pt idx="254">
                  <c:v>63</c:v>
                </c:pt>
                <c:pt idx="255">
                  <c:v>47</c:v>
                </c:pt>
                <c:pt idx="256">
                  <c:v>62</c:v>
                </c:pt>
                <c:pt idx="257">
                  <c:v>51</c:v>
                </c:pt>
                <c:pt idx="258">
                  <c:v>63</c:v>
                </c:pt>
                <c:pt idx="259">
                  <c:v>47</c:v>
                </c:pt>
                <c:pt idx="260">
                  <c:v>47</c:v>
                </c:pt>
                <c:pt idx="261">
                  <c:v>47</c:v>
                </c:pt>
                <c:pt idx="262">
                  <c:v>62</c:v>
                </c:pt>
                <c:pt idx="263">
                  <c:v>47</c:v>
                </c:pt>
                <c:pt idx="264">
                  <c:v>62</c:v>
                </c:pt>
                <c:pt idx="265">
                  <c:v>63</c:v>
                </c:pt>
                <c:pt idx="266">
                  <c:v>63</c:v>
                </c:pt>
                <c:pt idx="267">
                  <c:v>62</c:v>
                </c:pt>
                <c:pt idx="268">
                  <c:v>56</c:v>
                </c:pt>
                <c:pt idx="269">
                  <c:v>67</c:v>
                </c:pt>
                <c:pt idx="270">
                  <c:v>47</c:v>
                </c:pt>
                <c:pt idx="271">
                  <c:v>62</c:v>
                </c:pt>
                <c:pt idx="272">
                  <c:v>62</c:v>
                </c:pt>
                <c:pt idx="273">
                  <c:v>62</c:v>
                </c:pt>
                <c:pt idx="274">
                  <c:v>62</c:v>
                </c:pt>
                <c:pt idx="275">
                  <c:v>47</c:v>
                </c:pt>
                <c:pt idx="276">
                  <c:v>62</c:v>
                </c:pt>
                <c:pt idx="277">
                  <c:v>63</c:v>
                </c:pt>
                <c:pt idx="278">
                  <c:v>62</c:v>
                </c:pt>
                <c:pt idx="279">
                  <c:v>62</c:v>
                </c:pt>
                <c:pt idx="280">
                  <c:v>78</c:v>
                </c:pt>
                <c:pt idx="281">
                  <c:v>47</c:v>
                </c:pt>
                <c:pt idx="282">
                  <c:v>68</c:v>
                </c:pt>
                <c:pt idx="283">
                  <c:v>62</c:v>
                </c:pt>
                <c:pt idx="284">
                  <c:v>62</c:v>
                </c:pt>
                <c:pt idx="285">
                  <c:v>63</c:v>
                </c:pt>
                <c:pt idx="286">
                  <c:v>62</c:v>
                </c:pt>
                <c:pt idx="287">
                  <c:v>63</c:v>
                </c:pt>
                <c:pt idx="288">
                  <c:v>63</c:v>
                </c:pt>
                <c:pt idx="289">
                  <c:v>62</c:v>
                </c:pt>
                <c:pt idx="290">
                  <c:v>62</c:v>
                </c:pt>
                <c:pt idx="291">
                  <c:v>63</c:v>
                </c:pt>
                <c:pt idx="292">
                  <c:v>62</c:v>
                </c:pt>
                <c:pt idx="293">
                  <c:v>78</c:v>
                </c:pt>
                <c:pt idx="294">
                  <c:v>62</c:v>
                </c:pt>
                <c:pt idx="295">
                  <c:v>47</c:v>
                </c:pt>
                <c:pt idx="296">
                  <c:v>63</c:v>
                </c:pt>
                <c:pt idx="297">
                  <c:v>47</c:v>
                </c:pt>
                <c:pt idx="298">
                  <c:v>62</c:v>
                </c:pt>
                <c:pt idx="299">
                  <c:v>63</c:v>
                </c:pt>
                <c:pt idx="300">
                  <c:v>78</c:v>
                </c:pt>
                <c:pt idx="301">
                  <c:v>62</c:v>
                </c:pt>
                <c:pt idx="302">
                  <c:v>63</c:v>
                </c:pt>
                <c:pt idx="303">
                  <c:v>62</c:v>
                </c:pt>
                <c:pt idx="304">
                  <c:v>78</c:v>
                </c:pt>
                <c:pt idx="305">
                  <c:v>63</c:v>
                </c:pt>
                <c:pt idx="306">
                  <c:v>62</c:v>
                </c:pt>
                <c:pt idx="307">
                  <c:v>63</c:v>
                </c:pt>
                <c:pt idx="308">
                  <c:v>63</c:v>
                </c:pt>
                <c:pt idx="309">
                  <c:v>63</c:v>
                </c:pt>
                <c:pt idx="310">
                  <c:v>47</c:v>
                </c:pt>
                <c:pt idx="311">
                  <c:v>63</c:v>
                </c:pt>
                <c:pt idx="312">
                  <c:v>47</c:v>
                </c:pt>
                <c:pt idx="313">
                  <c:v>63</c:v>
                </c:pt>
                <c:pt idx="314">
                  <c:v>47</c:v>
                </c:pt>
                <c:pt idx="315">
                  <c:v>63</c:v>
                </c:pt>
                <c:pt idx="316">
                  <c:v>62</c:v>
                </c:pt>
                <c:pt idx="317">
                  <c:v>62</c:v>
                </c:pt>
                <c:pt idx="318">
                  <c:v>62</c:v>
                </c:pt>
                <c:pt idx="319">
                  <c:v>47</c:v>
                </c:pt>
                <c:pt idx="320">
                  <c:v>62</c:v>
                </c:pt>
                <c:pt idx="321">
                  <c:v>47</c:v>
                </c:pt>
                <c:pt idx="322">
                  <c:v>47</c:v>
                </c:pt>
                <c:pt idx="323">
                  <c:v>63</c:v>
                </c:pt>
                <c:pt idx="324">
                  <c:v>63</c:v>
                </c:pt>
                <c:pt idx="325">
                  <c:v>62</c:v>
                </c:pt>
                <c:pt idx="326">
                  <c:v>47</c:v>
                </c:pt>
                <c:pt idx="327">
                  <c:v>63</c:v>
                </c:pt>
                <c:pt idx="328">
                  <c:v>62</c:v>
                </c:pt>
                <c:pt idx="329">
                  <c:v>47</c:v>
                </c:pt>
                <c:pt idx="330">
                  <c:v>47</c:v>
                </c:pt>
                <c:pt idx="331">
                  <c:v>47</c:v>
                </c:pt>
                <c:pt idx="332">
                  <c:v>62</c:v>
                </c:pt>
                <c:pt idx="333">
                  <c:v>63</c:v>
                </c:pt>
                <c:pt idx="334">
                  <c:v>62</c:v>
                </c:pt>
                <c:pt idx="335">
                  <c:v>62</c:v>
                </c:pt>
                <c:pt idx="336">
                  <c:v>62</c:v>
                </c:pt>
                <c:pt idx="337">
                  <c:v>62</c:v>
                </c:pt>
                <c:pt idx="338">
                  <c:v>63</c:v>
                </c:pt>
                <c:pt idx="339">
                  <c:v>63</c:v>
                </c:pt>
                <c:pt idx="340">
                  <c:v>47</c:v>
                </c:pt>
                <c:pt idx="341">
                  <c:v>63</c:v>
                </c:pt>
                <c:pt idx="342">
                  <c:v>47</c:v>
                </c:pt>
                <c:pt idx="343">
                  <c:v>47</c:v>
                </c:pt>
                <c:pt idx="344">
                  <c:v>47</c:v>
                </c:pt>
                <c:pt idx="345">
                  <c:v>47</c:v>
                </c:pt>
                <c:pt idx="346">
                  <c:v>63</c:v>
                </c:pt>
                <c:pt idx="347">
                  <c:v>71</c:v>
                </c:pt>
                <c:pt idx="348">
                  <c:v>63</c:v>
                </c:pt>
                <c:pt idx="349">
                  <c:v>47</c:v>
                </c:pt>
                <c:pt idx="350">
                  <c:v>78</c:v>
                </c:pt>
                <c:pt idx="351">
                  <c:v>63</c:v>
                </c:pt>
                <c:pt idx="352">
                  <c:v>62</c:v>
                </c:pt>
                <c:pt idx="353">
                  <c:v>62</c:v>
                </c:pt>
                <c:pt idx="354">
                  <c:v>62</c:v>
                </c:pt>
                <c:pt idx="355">
                  <c:v>62</c:v>
                </c:pt>
                <c:pt idx="356">
                  <c:v>62</c:v>
                </c:pt>
                <c:pt idx="357">
                  <c:v>46</c:v>
                </c:pt>
                <c:pt idx="358">
                  <c:v>62</c:v>
                </c:pt>
                <c:pt idx="359">
                  <c:v>62</c:v>
                </c:pt>
                <c:pt idx="360">
                  <c:v>78</c:v>
                </c:pt>
                <c:pt idx="361">
                  <c:v>47</c:v>
                </c:pt>
                <c:pt idx="362">
                  <c:v>46</c:v>
                </c:pt>
                <c:pt idx="363">
                  <c:v>63</c:v>
                </c:pt>
                <c:pt idx="364">
                  <c:v>63</c:v>
                </c:pt>
                <c:pt idx="365">
                  <c:v>62</c:v>
                </c:pt>
                <c:pt idx="366">
                  <c:v>63</c:v>
                </c:pt>
                <c:pt idx="367">
                  <c:v>63</c:v>
                </c:pt>
                <c:pt idx="368">
                  <c:v>78</c:v>
                </c:pt>
                <c:pt idx="369">
                  <c:v>62</c:v>
                </c:pt>
                <c:pt idx="370">
                  <c:v>47</c:v>
                </c:pt>
                <c:pt idx="371">
                  <c:v>62</c:v>
                </c:pt>
                <c:pt idx="372">
                  <c:v>62</c:v>
                </c:pt>
                <c:pt idx="373">
                  <c:v>47</c:v>
                </c:pt>
                <c:pt idx="374">
                  <c:v>63</c:v>
                </c:pt>
                <c:pt idx="375">
                  <c:v>63</c:v>
                </c:pt>
                <c:pt idx="376">
                  <c:v>62</c:v>
                </c:pt>
                <c:pt idx="377">
                  <c:v>63</c:v>
                </c:pt>
                <c:pt idx="378">
                  <c:v>63</c:v>
                </c:pt>
                <c:pt idx="379">
                  <c:v>63</c:v>
                </c:pt>
                <c:pt idx="380">
                  <c:v>62</c:v>
                </c:pt>
                <c:pt idx="381">
                  <c:v>62</c:v>
                </c:pt>
                <c:pt idx="382">
                  <c:v>47</c:v>
                </c:pt>
                <c:pt idx="383">
                  <c:v>62</c:v>
                </c:pt>
                <c:pt idx="384">
                  <c:v>63</c:v>
                </c:pt>
                <c:pt idx="385">
                  <c:v>62</c:v>
                </c:pt>
                <c:pt idx="386">
                  <c:v>78</c:v>
                </c:pt>
                <c:pt idx="387">
                  <c:v>47</c:v>
                </c:pt>
                <c:pt idx="388">
                  <c:v>63</c:v>
                </c:pt>
                <c:pt idx="389">
                  <c:v>62</c:v>
                </c:pt>
                <c:pt idx="390">
                  <c:v>53</c:v>
                </c:pt>
                <c:pt idx="391">
                  <c:v>47</c:v>
                </c:pt>
                <c:pt idx="392">
                  <c:v>63</c:v>
                </c:pt>
                <c:pt idx="393">
                  <c:v>47</c:v>
                </c:pt>
                <c:pt idx="394">
                  <c:v>63</c:v>
                </c:pt>
                <c:pt idx="395">
                  <c:v>63</c:v>
                </c:pt>
                <c:pt idx="396">
                  <c:v>52</c:v>
                </c:pt>
                <c:pt idx="397">
                  <c:v>62</c:v>
                </c:pt>
                <c:pt idx="398">
                  <c:v>62</c:v>
                </c:pt>
                <c:pt idx="399">
                  <c:v>56</c:v>
                </c:pt>
                <c:pt idx="400">
                  <c:v>61</c:v>
                </c:pt>
                <c:pt idx="401">
                  <c:v>60</c:v>
                </c:pt>
                <c:pt idx="402">
                  <c:v>63</c:v>
                </c:pt>
                <c:pt idx="403">
                  <c:v>50</c:v>
                </c:pt>
                <c:pt idx="404">
                  <c:v>47</c:v>
                </c:pt>
                <c:pt idx="405">
                  <c:v>47</c:v>
                </c:pt>
                <c:pt idx="406">
                  <c:v>62</c:v>
                </c:pt>
                <c:pt idx="407">
                  <c:v>78</c:v>
                </c:pt>
                <c:pt idx="408">
                  <c:v>47</c:v>
                </c:pt>
                <c:pt idx="409">
                  <c:v>110</c:v>
                </c:pt>
                <c:pt idx="410">
                  <c:v>55</c:v>
                </c:pt>
                <c:pt idx="411">
                  <c:v>62</c:v>
                </c:pt>
                <c:pt idx="412">
                  <c:v>62</c:v>
                </c:pt>
                <c:pt idx="413">
                  <c:v>62</c:v>
                </c:pt>
                <c:pt idx="414">
                  <c:v>47</c:v>
                </c:pt>
                <c:pt idx="415">
                  <c:v>47</c:v>
                </c:pt>
                <c:pt idx="416">
                  <c:v>62</c:v>
                </c:pt>
                <c:pt idx="417">
                  <c:v>46</c:v>
                </c:pt>
                <c:pt idx="418">
                  <c:v>63</c:v>
                </c:pt>
                <c:pt idx="419">
                  <c:v>54</c:v>
                </c:pt>
                <c:pt idx="420">
                  <c:v>59</c:v>
                </c:pt>
                <c:pt idx="421">
                  <c:v>72</c:v>
                </c:pt>
                <c:pt idx="422">
                  <c:v>63</c:v>
                </c:pt>
                <c:pt idx="423">
                  <c:v>62</c:v>
                </c:pt>
                <c:pt idx="424">
                  <c:v>62</c:v>
                </c:pt>
                <c:pt idx="425">
                  <c:v>47</c:v>
                </c:pt>
                <c:pt idx="426">
                  <c:v>63</c:v>
                </c:pt>
                <c:pt idx="427">
                  <c:v>63</c:v>
                </c:pt>
                <c:pt idx="428">
                  <c:v>47</c:v>
                </c:pt>
                <c:pt idx="429">
                  <c:v>63</c:v>
                </c:pt>
                <c:pt idx="430">
                  <c:v>70</c:v>
                </c:pt>
                <c:pt idx="431">
                  <c:v>63</c:v>
                </c:pt>
                <c:pt idx="432">
                  <c:v>62</c:v>
                </c:pt>
                <c:pt idx="433">
                  <c:v>47</c:v>
                </c:pt>
                <c:pt idx="434">
                  <c:v>69</c:v>
                </c:pt>
                <c:pt idx="435">
                  <c:v>63</c:v>
                </c:pt>
                <c:pt idx="436">
                  <c:v>63</c:v>
                </c:pt>
                <c:pt idx="437">
                  <c:v>63</c:v>
                </c:pt>
                <c:pt idx="438">
                  <c:v>51</c:v>
                </c:pt>
                <c:pt idx="439">
                  <c:v>63</c:v>
                </c:pt>
                <c:pt idx="440">
                  <c:v>62</c:v>
                </c:pt>
                <c:pt idx="441">
                  <c:v>47</c:v>
                </c:pt>
                <c:pt idx="442">
                  <c:v>62</c:v>
                </c:pt>
                <c:pt idx="443">
                  <c:v>62</c:v>
                </c:pt>
                <c:pt idx="444">
                  <c:v>63</c:v>
                </c:pt>
                <c:pt idx="445">
                  <c:v>63</c:v>
                </c:pt>
                <c:pt idx="446">
                  <c:v>62</c:v>
                </c:pt>
                <c:pt idx="447">
                  <c:v>63</c:v>
                </c:pt>
                <c:pt idx="448">
                  <c:v>63</c:v>
                </c:pt>
                <c:pt idx="449">
                  <c:v>62</c:v>
                </c:pt>
                <c:pt idx="450">
                  <c:v>47</c:v>
                </c:pt>
                <c:pt idx="451">
                  <c:v>47</c:v>
                </c:pt>
                <c:pt idx="452">
                  <c:v>63</c:v>
                </c:pt>
                <c:pt idx="453">
                  <c:v>62</c:v>
                </c:pt>
                <c:pt idx="454">
                  <c:v>62</c:v>
                </c:pt>
                <c:pt idx="455">
                  <c:v>62</c:v>
                </c:pt>
                <c:pt idx="456">
                  <c:v>63</c:v>
                </c:pt>
                <c:pt idx="457">
                  <c:v>47</c:v>
                </c:pt>
                <c:pt idx="458">
                  <c:v>47</c:v>
                </c:pt>
                <c:pt idx="459">
                  <c:v>63</c:v>
                </c:pt>
                <c:pt idx="460">
                  <c:v>63</c:v>
                </c:pt>
                <c:pt idx="461">
                  <c:v>63</c:v>
                </c:pt>
                <c:pt idx="462">
                  <c:v>47</c:v>
                </c:pt>
                <c:pt idx="463">
                  <c:v>62</c:v>
                </c:pt>
                <c:pt idx="464">
                  <c:v>63</c:v>
                </c:pt>
                <c:pt idx="465">
                  <c:v>63</c:v>
                </c:pt>
                <c:pt idx="466">
                  <c:v>62</c:v>
                </c:pt>
                <c:pt idx="467">
                  <c:v>62</c:v>
                </c:pt>
                <c:pt idx="468">
                  <c:v>63</c:v>
                </c:pt>
                <c:pt idx="469">
                  <c:v>63</c:v>
                </c:pt>
                <c:pt idx="470">
                  <c:v>63</c:v>
                </c:pt>
                <c:pt idx="471">
                  <c:v>47</c:v>
                </c:pt>
                <c:pt idx="472">
                  <c:v>63</c:v>
                </c:pt>
                <c:pt idx="473">
                  <c:v>62</c:v>
                </c:pt>
                <c:pt idx="474">
                  <c:v>63</c:v>
                </c:pt>
                <c:pt idx="475">
                  <c:v>62</c:v>
                </c:pt>
                <c:pt idx="476">
                  <c:v>63</c:v>
                </c:pt>
                <c:pt idx="477">
                  <c:v>62</c:v>
                </c:pt>
                <c:pt idx="478">
                  <c:v>47</c:v>
                </c:pt>
                <c:pt idx="479">
                  <c:v>63</c:v>
                </c:pt>
                <c:pt idx="480">
                  <c:v>47</c:v>
                </c:pt>
                <c:pt idx="481">
                  <c:v>46</c:v>
                </c:pt>
                <c:pt idx="482">
                  <c:v>67</c:v>
                </c:pt>
                <c:pt idx="483">
                  <c:v>47</c:v>
                </c:pt>
                <c:pt idx="484">
                  <c:v>47</c:v>
                </c:pt>
                <c:pt idx="485">
                  <c:v>62</c:v>
                </c:pt>
                <c:pt idx="486">
                  <c:v>62</c:v>
                </c:pt>
                <c:pt idx="487">
                  <c:v>63</c:v>
                </c:pt>
                <c:pt idx="488">
                  <c:v>47</c:v>
                </c:pt>
                <c:pt idx="489">
                  <c:v>78</c:v>
                </c:pt>
                <c:pt idx="490">
                  <c:v>62</c:v>
                </c:pt>
                <c:pt idx="491">
                  <c:v>47</c:v>
                </c:pt>
                <c:pt idx="492">
                  <c:v>63</c:v>
                </c:pt>
                <c:pt idx="493">
                  <c:v>78</c:v>
                </c:pt>
                <c:pt idx="494">
                  <c:v>62</c:v>
                </c:pt>
                <c:pt idx="495">
                  <c:v>62</c:v>
                </c:pt>
                <c:pt idx="496">
                  <c:v>62</c:v>
                </c:pt>
                <c:pt idx="497">
                  <c:v>62</c:v>
                </c:pt>
                <c:pt idx="498">
                  <c:v>63</c:v>
                </c:pt>
                <c:pt idx="499">
                  <c:v>62</c:v>
                </c:pt>
                <c:pt idx="500">
                  <c:v>47</c:v>
                </c:pt>
                <c:pt idx="501">
                  <c:v>63</c:v>
                </c:pt>
                <c:pt idx="502">
                  <c:v>62</c:v>
                </c:pt>
                <c:pt idx="503">
                  <c:v>63</c:v>
                </c:pt>
                <c:pt idx="504">
                  <c:v>62</c:v>
                </c:pt>
                <c:pt idx="505">
                  <c:v>62</c:v>
                </c:pt>
                <c:pt idx="506">
                  <c:v>47</c:v>
                </c:pt>
                <c:pt idx="507">
                  <c:v>62</c:v>
                </c:pt>
                <c:pt idx="508">
                  <c:v>78</c:v>
                </c:pt>
                <c:pt idx="509">
                  <c:v>63</c:v>
                </c:pt>
                <c:pt idx="510">
                  <c:v>47</c:v>
                </c:pt>
                <c:pt idx="511">
                  <c:v>63</c:v>
                </c:pt>
                <c:pt idx="512">
                  <c:v>62</c:v>
                </c:pt>
                <c:pt idx="513">
                  <c:v>63</c:v>
                </c:pt>
                <c:pt idx="514">
                  <c:v>63</c:v>
                </c:pt>
                <c:pt idx="515">
                  <c:v>47</c:v>
                </c:pt>
                <c:pt idx="516">
                  <c:v>63</c:v>
                </c:pt>
                <c:pt idx="517">
                  <c:v>47</c:v>
                </c:pt>
                <c:pt idx="518">
                  <c:v>46</c:v>
                </c:pt>
                <c:pt idx="519">
                  <c:v>62</c:v>
                </c:pt>
                <c:pt idx="520">
                  <c:v>47</c:v>
                </c:pt>
                <c:pt idx="521">
                  <c:v>62</c:v>
                </c:pt>
                <c:pt idx="522">
                  <c:v>63</c:v>
                </c:pt>
                <c:pt idx="523">
                  <c:v>47</c:v>
                </c:pt>
                <c:pt idx="524">
                  <c:v>62</c:v>
                </c:pt>
                <c:pt idx="525">
                  <c:v>63</c:v>
                </c:pt>
                <c:pt idx="526">
                  <c:v>47</c:v>
                </c:pt>
                <c:pt idx="527">
                  <c:v>62</c:v>
                </c:pt>
                <c:pt idx="528">
                  <c:v>62</c:v>
                </c:pt>
                <c:pt idx="529">
                  <c:v>63</c:v>
                </c:pt>
                <c:pt idx="530">
                  <c:v>46</c:v>
                </c:pt>
                <c:pt idx="531">
                  <c:v>62</c:v>
                </c:pt>
                <c:pt idx="532">
                  <c:v>66</c:v>
                </c:pt>
                <c:pt idx="533">
                  <c:v>63</c:v>
                </c:pt>
                <c:pt idx="534">
                  <c:v>63</c:v>
                </c:pt>
                <c:pt idx="535">
                  <c:v>63</c:v>
                </c:pt>
                <c:pt idx="536">
                  <c:v>62</c:v>
                </c:pt>
                <c:pt idx="537">
                  <c:v>63</c:v>
                </c:pt>
                <c:pt idx="538">
                  <c:v>47</c:v>
                </c:pt>
                <c:pt idx="539">
                  <c:v>62</c:v>
                </c:pt>
                <c:pt idx="540">
                  <c:v>62</c:v>
                </c:pt>
                <c:pt idx="541">
                  <c:v>47</c:v>
                </c:pt>
                <c:pt idx="542">
                  <c:v>47</c:v>
                </c:pt>
                <c:pt idx="543">
                  <c:v>47</c:v>
                </c:pt>
                <c:pt idx="544">
                  <c:v>62</c:v>
                </c:pt>
                <c:pt idx="545">
                  <c:v>63</c:v>
                </c:pt>
                <c:pt idx="546">
                  <c:v>62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47</c:v>
                </c:pt>
                <c:pt idx="551">
                  <c:v>63</c:v>
                </c:pt>
                <c:pt idx="552">
                  <c:v>48</c:v>
                </c:pt>
                <c:pt idx="553">
                  <c:v>62</c:v>
                </c:pt>
                <c:pt idx="554">
                  <c:v>47</c:v>
                </c:pt>
                <c:pt idx="555">
                  <c:v>62</c:v>
                </c:pt>
                <c:pt idx="556">
                  <c:v>78</c:v>
                </c:pt>
                <c:pt idx="557">
                  <c:v>47</c:v>
                </c:pt>
                <c:pt idx="558">
                  <c:v>52</c:v>
                </c:pt>
                <c:pt idx="559">
                  <c:v>47</c:v>
                </c:pt>
                <c:pt idx="560">
                  <c:v>63</c:v>
                </c:pt>
                <c:pt idx="561">
                  <c:v>62</c:v>
                </c:pt>
                <c:pt idx="562">
                  <c:v>47</c:v>
                </c:pt>
                <c:pt idx="563">
                  <c:v>47</c:v>
                </c:pt>
                <c:pt idx="564">
                  <c:v>63</c:v>
                </c:pt>
                <c:pt idx="565">
                  <c:v>62</c:v>
                </c:pt>
                <c:pt idx="566">
                  <c:v>62</c:v>
                </c:pt>
                <c:pt idx="567">
                  <c:v>47</c:v>
                </c:pt>
                <c:pt idx="568">
                  <c:v>63</c:v>
                </c:pt>
                <c:pt idx="569">
                  <c:v>63</c:v>
                </c:pt>
                <c:pt idx="570">
                  <c:v>78</c:v>
                </c:pt>
                <c:pt idx="571">
                  <c:v>62</c:v>
                </c:pt>
                <c:pt idx="572">
                  <c:v>63</c:v>
                </c:pt>
                <c:pt idx="573">
                  <c:v>63</c:v>
                </c:pt>
                <c:pt idx="574">
                  <c:v>62</c:v>
                </c:pt>
                <c:pt idx="575">
                  <c:v>78</c:v>
                </c:pt>
                <c:pt idx="576">
                  <c:v>62</c:v>
                </c:pt>
                <c:pt idx="577">
                  <c:v>62</c:v>
                </c:pt>
                <c:pt idx="578">
                  <c:v>63</c:v>
                </c:pt>
                <c:pt idx="579">
                  <c:v>63</c:v>
                </c:pt>
                <c:pt idx="580">
                  <c:v>63</c:v>
                </c:pt>
                <c:pt idx="581">
                  <c:v>63</c:v>
                </c:pt>
                <c:pt idx="582">
                  <c:v>63</c:v>
                </c:pt>
                <c:pt idx="583">
                  <c:v>47</c:v>
                </c:pt>
                <c:pt idx="584">
                  <c:v>63</c:v>
                </c:pt>
                <c:pt idx="585">
                  <c:v>62</c:v>
                </c:pt>
                <c:pt idx="586">
                  <c:v>47</c:v>
                </c:pt>
                <c:pt idx="587">
                  <c:v>63</c:v>
                </c:pt>
                <c:pt idx="588">
                  <c:v>46</c:v>
                </c:pt>
                <c:pt idx="589">
                  <c:v>78</c:v>
                </c:pt>
                <c:pt idx="590">
                  <c:v>62</c:v>
                </c:pt>
                <c:pt idx="591">
                  <c:v>62</c:v>
                </c:pt>
                <c:pt idx="592">
                  <c:v>62</c:v>
                </c:pt>
                <c:pt idx="593">
                  <c:v>62</c:v>
                </c:pt>
                <c:pt idx="594">
                  <c:v>79</c:v>
                </c:pt>
                <c:pt idx="595">
                  <c:v>62</c:v>
                </c:pt>
                <c:pt idx="596">
                  <c:v>47</c:v>
                </c:pt>
                <c:pt idx="597">
                  <c:v>62</c:v>
                </c:pt>
                <c:pt idx="598">
                  <c:v>63</c:v>
                </c:pt>
                <c:pt idx="599">
                  <c:v>46</c:v>
                </c:pt>
                <c:pt idx="600">
                  <c:v>47</c:v>
                </c:pt>
                <c:pt idx="601">
                  <c:v>63</c:v>
                </c:pt>
                <c:pt idx="602">
                  <c:v>62</c:v>
                </c:pt>
                <c:pt idx="603">
                  <c:v>63</c:v>
                </c:pt>
                <c:pt idx="604">
                  <c:v>47</c:v>
                </c:pt>
                <c:pt idx="605">
                  <c:v>62</c:v>
                </c:pt>
                <c:pt idx="606">
                  <c:v>63</c:v>
                </c:pt>
                <c:pt idx="607">
                  <c:v>62</c:v>
                </c:pt>
                <c:pt idx="608">
                  <c:v>78</c:v>
                </c:pt>
                <c:pt idx="609">
                  <c:v>62</c:v>
                </c:pt>
                <c:pt idx="610">
                  <c:v>78</c:v>
                </c:pt>
                <c:pt idx="611">
                  <c:v>63</c:v>
                </c:pt>
                <c:pt idx="612">
                  <c:v>63</c:v>
                </c:pt>
                <c:pt idx="613">
                  <c:v>62</c:v>
                </c:pt>
                <c:pt idx="614">
                  <c:v>62</c:v>
                </c:pt>
                <c:pt idx="615">
                  <c:v>47</c:v>
                </c:pt>
                <c:pt idx="616">
                  <c:v>62</c:v>
                </c:pt>
                <c:pt idx="617">
                  <c:v>47</c:v>
                </c:pt>
                <c:pt idx="618">
                  <c:v>62</c:v>
                </c:pt>
                <c:pt idx="619">
                  <c:v>47</c:v>
                </c:pt>
                <c:pt idx="620">
                  <c:v>47</c:v>
                </c:pt>
                <c:pt idx="621">
                  <c:v>46</c:v>
                </c:pt>
                <c:pt idx="622">
                  <c:v>62</c:v>
                </c:pt>
                <c:pt idx="623">
                  <c:v>63</c:v>
                </c:pt>
                <c:pt idx="624">
                  <c:v>62</c:v>
                </c:pt>
                <c:pt idx="625">
                  <c:v>47</c:v>
                </c:pt>
                <c:pt idx="626">
                  <c:v>62</c:v>
                </c:pt>
                <c:pt idx="627">
                  <c:v>63</c:v>
                </c:pt>
                <c:pt idx="628">
                  <c:v>63</c:v>
                </c:pt>
                <c:pt idx="629">
                  <c:v>47</c:v>
                </c:pt>
                <c:pt idx="630">
                  <c:v>47</c:v>
                </c:pt>
                <c:pt idx="631">
                  <c:v>47</c:v>
                </c:pt>
                <c:pt idx="632">
                  <c:v>63</c:v>
                </c:pt>
                <c:pt idx="633">
                  <c:v>62</c:v>
                </c:pt>
                <c:pt idx="634">
                  <c:v>62</c:v>
                </c:pt>
                <c:pt idx="635">
                  <c:v>62</c:v>
                </c:pt>
                <c:pt idx="636">
                  <c:v>63</c:v>
                </c:pt>
                <c:pt idx="637">
                  <c:v>62</c:v>
                </c:pt>
                <c:pt idx="638">
                  <c:v>62</c:v>
                </c:pt>
                <c:pt idx="639">
                  <c:v>59</c:v>
                </c:pt>
                <c:pt idx="640">
                  <c:v>62</c:v>
                </c:pt>
                <c:pt idx="641">
                  <c:v>47</c:v>
                </c:pt>
                <c:pt idx="642">
                  <c:v>63</c:v>
                </c:pt>
                <c:pt idx="643">
                  <c:v>47</c:v>
                </c:pt>
                <c:pt idx="644">
                  <c:v>47</c:v>
                </c:pt>
                <c:pt idx="645">
                  <c:v>63</c:v>
                </c:pt>
                <c:pt idx="646">
                  <c:v>63</c:v>
                </c:pt>
                <c:pt idx="647">
                  <c:v>63</c:v>
                </c:pt>
                <c:pt idx="648">
                  <c:v>62</c:v>
                </c:pt>
                <c:pt idx="649">
                  <c:v>69</c:v>
                </c:pt>
                <c:pt idx="650">
                  <c:v>62</c:v>
                </c:pt>
                <c:pt idx="651">
                  <c:v>47</c:v>
                </c:pt>
                <c:pt idx="652">
                  <c:v>47</c:v>
                </c:pt>
                <c:pt idx="653">
                  <c:v>47</c:v>
                </c:pt>
                <c:pt idx="654">
                  <c:v>47</c:v>
                </c:pt>
                <c:pt idx="655">
                  <c:v>63</c:v>
                </c:pt>
                <c:pt idx="656">
                  <c:v>47</c:v>
                </c:pt>
                <c:pt idx="657">
                  <c:v>78</c:v>
                </c:pt>
                <c:pt idx="658">
                  <c:v>63</c:v>
                </c:pt>
                <c:pt idx="659">
                  <c:v>63</c:v>
                </c:pt>
                <c:pt idx="660">
                  <c:v>63</c:v>
                </c:pt>
                <c:pt idx="661">
                  <c:v>63</c:v>
                </c:pt>
                <c:pt idx="662">
                  <c:v>62</c:v>
                </c:pt>
                <c:pt idx="663">
                  <c:v>109</c:v>
                </c:pt>
                <c:pt idx="664">
                  <c:v>63</c:v>
                </c:pt>
                <c:pt idx="665">
                  <c:v>62</c:v>
                </c:pt>
                <c:pt idx="666">
                  <c:v>63</c:v>
                </c:pt>
                <c:pt idx="667">
                  <c:v>62</c:v>
                </c:pt>
                <c:pt idx="668">
                  <c:v>62</c:v>
                </c:pt>
                <c:pt idx="669">
                  <c:v>46</c:v>
                </c:pt>
                <c:pt idx="670">
                  <c:v>62</c:v>
                </c:pt>
                <c:pt idx="671">
                  <c:v>60</c:v>
                </c:pt>
                <c:pt idx="672">
                  <c:v>47</c:v>
                </c:pt>
                <c:pt idx="673">
                  <c:v>62</c:v>
                </c:pt>
                <c:pt idx="674">
                  <c:v>47</c:v>
                </c:pt>
                <c:pt idx="675">
                  <c:v>62</c:v>
                </c:pt>
                <c:pt idx="676">
                  <c:v>62</c:v>
                </c:pt>
                <c:pt idx="677">
                  <c:v>62</c:v>
                </c:pt>
                <c:pt idx="678">
                  <c:v>62</c:v>
                </c:pt>
                <c:pt idx="679">
                  <c:v>62</c:v>
                </c:pt>
                <c:pt idx="680">
                  <c:v>63</c:v>
                </c:pt>
                <c:pt idx="681">
                  <c:v>63</c:v>
                </c:pt>
                <c:pt idx="682">
                  <c:v>62</c:v>
                </c:pt>
                <c:pt idx="683">
                  <c:v>46</c:v>
                </c:pt>
                <c:pt idx="684">
                  <c:v>59</c:v>
                </c:pt>
                <c:pt idx="685">
                  <c:v>47</c:v>
                </c:pt>
                <c:pt idx="686">
                  <c:v>63</c:v>
                </c:pt>
                <c:pt idx="687">
                  <c:v>63</c:v>
                </c:pt>
                <c:pt idx="688">
                  <c:v>63</c:v>
                </c:pt>
                <c:pt idx="689">
                  <c:v>63</c:v>
                </c:pt>
                <c:pt idx="690">
                  <c:v>62</c:v>
                </c:pt>
                <c:pt idx="691">
                  <c:v>47</c:v>
                </c:pt>
                <c:pt idx="692">
                  <c:v>63</c:v>
                </c:pt>
                <c:pt idx="693">
                  <c:v>63</c:v>
                </c:pt>
                <c:pt idx="694">
                  <c:v>63</c:v>
                </c:pt>
                <c:pt idx="695">
                  <c:v>62</c:v>
                </c:pt>
                <c:pt idx="696">
                  <c:v>47</c:v>
                </c:pt>
                <c:pt idx="697">
                  <c:v>63</c:v>
                </c:pt>
                <c:pt idx="698">
                  <c:v>62</c:v>
                </c:pt>
                <c:pt idx="699">
                  <c:v>47</c:v>
                </c:pt>
                <c:pt idx="700">
                  <c:v>63</c:v>
                </c:pt>
                <c:pt idx="701">
                  <c:v>47</c:v>
                </c:pt>
                <c:pt idx="702">
                  <c:v>63</c:v>
                </c:pt>
                <c:pt idx="703">
                  <c:v>63</c:v>
                </c:pt>
                <c:pt idx="704">
                  <c:v>47</c:v>
                </c:pt>
                <c:pt idx="705">
                  <c:v>63</c:v>
                </c:pt>
                <c:pt idx="706">
                  <c:v>47</c:v>
                </c:pt>
                <c:pt idx="707">
                  <c:v>63</c:v>
                </c:pt>
                <c:pt idx="708">
                  <c:v>47</c:v>
                </c:pt>
                <c:pt idx="709">
                  <c:v>47</c:v>
                </c:pt>
                <c:pt idx="710">
                  <c:v>78</c:v>
                </c:pt>
                <c:pt idx="711">
                  <c:v>47</c:v>
                </c:pt>
                <c:pt idx="712">
                  <c:v>63</c:v>
                </c:pt>
                <c:pt idx="713">
                  <c:v>63</c:v>
                </c:pt>
                <c:pt idx="714">
                  <c:v>62</c:v>
                </c:pt>
                <c:pt idx="715">
                  <c:v>62</c:v>
                </c:pt>
                <c:pt idx="716">
                  <c:v>63</c:v>
                </c:pt>
                <c:pt idx="717">
                  <c:v>47</c:v>
                </c:pt>
                <c:pt idx="718">
                  <c:v>63</c:v>
                </c:pt>
                <c:pt idx="719">
                  <c:v>63</c:v>
                </c:pt>
                <c:pt idx="720">
                  <c:v>46</c:v>
                </c:pt>
                <c:pt idx="721">
                  <c:v>62</c:v>
                </c:pt>
                <c:pt idx="722">
                  <c:v>63</c:v>
                </c:pt>
                <c:pt idx="723">
                  <c:v>63</c:v>
                </c:pt>
                <c:pt idx="724">
                  <c:v>63</c:v>
                </c:pt>
                <c:pt idx="725">
                  <c:v>63</c:v>
                </c:pt>
                <c:pt idx="726">
                  <c:v>63</c:v>
                </c:pt>
                <c:pt idx="727">
                  <c:v>78</c:v>
                </c:pt>
                <c:pt idx="728">
                  <c:v>63</c:v>
                </c:pt>
                <c:pt idx="729">
                  <c:v>62</c:v>
                </c:pt>
                <c:pt idx="730">
                  <c:v>62</c:v>
                </c:pt>
                <c:pt idx="731">
                  <c:v>63</c:v>
                </c:pt>
                <c:pt idx="732">
                  <c:v>51</c:v>
                </c:pt>
                <c:pt idx="733">
                  <c:v>63</c:v>
                </c:pt>
                <c:pt idx="734">
                  <c:v>63</c:v>
                </c:pt>
                <c:pt idx="735">
                  <c:v>46</c:v>
                </c:pt>
                <c:pt idx="736">
                  <c:v>62</c:v>
                </c:pt>
                <c:pt idx="737">
                  <c:v>47</c:v>
                </c:pt>
                <c:pt idx="738">
                  <c:v>62</c:v>
                </c:pt>
                <c:pt idx="739">
                  <c:v>63</c:v>
                </c:pt>
                <c:pt idx="740">
                  <c:v>63</c:v>
                </c:pt>
                <c:pt idx="741">
                  <c:v>63</c:v>
                </c:pt>
                <c:pt idx="742">
                  <c:v>47</c:v>
                </c:pt>
                <c:pt idx="743">
                  <c:v>47</c:v>
                </c:pt>
                <c:pt idx="744">
                  <c:v>47</c:v>
                </c:pt>
                <c:pt idx="745">
                  <c:v>68</c:v>
                </c:pt>
                <c:pt idx="746">
                  <c:v>63</c:v>
                </c:pt>
                <c:pt idx="747">
                  <c:v>62</c:v>
                </c:pt>
                <c:pt idx="748">
                  <c:v>47</c:v>
                </c:pt>
                <c:pt idx="749">
                  <c:v>62</c:v>
                </c:pt>
                <c:pt idx="750">
                  <c:v>62</c:v>
                </c:pt>
                <c:pt idx="751">
                  <c:v>47</c:v>
                </c:pt>
                <c:pt idx="752">
                  <c:v>51</c:v>
                </c:pt>
                <c:pt idx="753">
                  <c:v>62</c:v>
                </c:pt>
                <c:pt idx="754">
                  <c:v>78</c:v>
                </c:pt>
                <c:pt idx="755">
                  <c:v>62</c:v>
                </c:pt>
                <c:pt idx="756">
                  <c:v>63</c:v>
                </c:pt>
                <c:pt idx="757">
                  <c:v>63</c:v>
                </c:pt>
                <c:pt idx="758">
                  <c:v>62</c:v>
                </c:pt>
                <c:pt idx="759">
                  <c:v>63</c:v>
                </c:pt>
                <c:pt idx="760">
                  <c:v>62</c:v>
                </c:pt>
                <c:pt idx="761">
                  <c:v>63</c:v>
                </c:pt>
                <c:pt idx="762">
                  <c:v>47</c:v>
                </c:pt>
                <c:pt idx="763">
                  <c:v>47</c:v>
                </c:pt>
                <c:pt idx="764">
                  <c:v>61</c:v>
                </c:pt>
                <c:pt idx="765">
                  <c:v>62</c:v>
                </c:pt>
                <c:pt idx="766">
                  <c:v>63</c:v>
                </c:pt>
                <c:pt idx="767">
                  <c:v>63</c:v>
                </c:pt>
                <c:pt idx="768">
                  <c:v>62</c:v>
                </c:pt>
                <c:pt idx="769">
                  <c:v>62</c:v>
                </c:pt>
                <c:pt idx="770">
                  <c:v>62</c:v>
                </c:pt>
                <c:pt idx="771">
                  <c:v>63</c:v>
                </c:pt>
                <c:pt idx="772">
                  <c:v>62</c:v>
                </c:pt>
                <c:pt idx="773">
                  <c:v>62</c:v>
                </c:pt>
                <c:pt idx="774">
                  <c:v>62</c:v>
                </c:pt>
                <c:pt idx="775">
                  <c:v>62</c:v>
                </c:pt>
                <c:pt idx="776">
                  <c:v>62</c:v>
                </c:pt>
                <c:pt idx="777">
                  <c:v>62</c:v>
                </c:pt>
                <c:pt idx="778">
                  <c:v>63</c:v>
                </c:pt>
                <c:pt idx="779">
                  <c:v>63</c:v>
                </c:pt>
                <c:pt idx="780">
                  <c:v>63</c:v>
                </c:pt>
                <c:pt idx="781">
                  <c:v>74</c:v>
                </c:pt>
                <c:pt idx="782">
                  <c:v>62</c:v>
                </c:pt>
                <c:pt idx="783">
                  <c:v>47</c:v>
                </c:pt>
                <c:pt idx="784">
                  <c:v>63</c:v>
                </c:pt>
                <c:pt idx="785">
                  <c:v>62</c:v>
                </c:pt>
                <c:pt idx="786">
                  <c:v>62</c:v>
                </c:pt>
                <c:pt idx="787">
                  <c:v>59</c:v>
                </c:pt>
                <c:pt idx="788">
                  <c:v>47</c:v>
                </c:pt>
                <c:pt idx="789">
                  <c:v>62</c:v>
                </c:pt>
                <c:pt idx="790">
                  <c:v>46</c:v>
                </c:pt>
                <c:pt idx="791">
                  <c:v>63</c:v>
                </c:pt>
                <c:pt idx="792">
                  <c:v>47</c:v>
                </c:pt>
                <c:pt idx="793">
                  <c:v>62</c:v>
                </c:pt>
                <c:pt idx="794">
                  <c:v>46</c:v>
                </c:pt>
                <c:pt idx="795">
                  <c:v>62</c:v>
                </c:pt>
                <c:pt idx="796">
                  <c:v>47</c:v>
                </c:pt>
                <c:pt idx="797">
                  <c:v>47</c:v>
                </c:pt>
                <c:pt idx="798">
                  <c:v>63</c:v>
                </c:pt>
                <c:pt idx="799">
                  <c:v>78</c:v>
                </c:pt>
                <c:pt idx="800">
                  <c:v>46</c:v>
                </c:pt>
                <c:pt idx="801">
                  <c:v>52</c:v>
                </c:pt>
                <c:pt idx="802">
                  <c:v>78</c:v>
                </c:pt>
                <c:pt idx="803">
                  <c:v>78</c:v>
                </c:pt>
                <c:pt idx="804">
                  <c:v>62</c:v>
                </c:pt>
                <c:pt idx="805">
                  <c:v>62</c:v>
                </c:pt>
                <c:pt idx="806">
                  <c:v>62</c:v>
                </c:pt>
                <c:pt idx="807">
                  <c:v>63</c:v>
                </c:pt>
                <c:pt idx="808">
                  <c:v>62</c:v>
                </c:pt>
                <c:pt idx="809">
                  <c:v>63</c:v>
                </c:pt>
                <c:pt idx="810">
                  <c:v>63</c:v>
                </c:pt>
                <c:pt idx="811">
                  <c:v>63</c:v>
                </c:pt>
                <c:pt idx="812">
                  <c:v>62</c:v>
                </c:pt>
                <c:pt idx="813">
                  <c:v>63</c:v>
                </c:pt>
                <c:pt idx="814">
                  <c:v>62</c:v>
                </c:pt>
                <c:pt idx="815">
                  <c:v>47</c:v>
                </c:pt>
                <c:pt idx="816">
                  <c:v>47</c:v>
                </c:pt>
                <c:pt idx="817">
                  <c:v>46</c:v>
                </c:pt>
                <c:pt idx="818">
                  <c:v>63</c:v>
                </c:pt>
                <c:pt idx="819">
                  <c:v>78</c:v>
                </c:pt>
                <c:pt idx="820">
                  <c:v>62</c:v>
                </c:pt>
                <c:pt idx="821">
                  <c:v>47</c:v>
                </c:pt>
                <c:pt idx="822">
                  <c:v>62</c:v>
                </c:pt>
                <c:pt idx="823">
                  <c:v>47</c:v>
                </c:pt>
                <c:pt idx="824">
                  <c:v>51</c:v>
                </c:pt>
                <c:pt idx="825">
                  <c:v>47</c:v>
                </c:pt>
                <c:pt idx="826">
                  <c:v>62</c:v>
                </c:pt>
                <c:pt idx="827">
                  <c:v>62</c:v>
                </c:pt>
                <c:pt idx="828">
                  <c:v>63</c:v>
                </c:pt>
                <c:pt idx="829">
                  <c:v>63</c:v>
                </c:pt>
                <c:pt idx="830">
                  <c:v>63</c:v>
                </c:pt>
                <c:pt idx="831">
                  <c:v>62</c:v>
                </c:pt>
                <c:pt idx="832">
                  <c:v>62</c:v>
                </c:pt>
                <c:pt idx="833">
                  <c:v>63</c:v>
                </c:pt>
                <c:pt idx="834">
                  <c:v>47</c:v>
                </c:pt>
                <c:pt idx="835">
                  <c:v>62</c:v>
                </c:pt>
                <c:pt idx="836">
                  <c:v>63</c:v>
                </c:pt>
                <c:pt idx="837">
                  <c:v>63</c:v>
                </c:pt>
                <c:pt idx="838">
                  <c:v>63</c:v>
                </c:pt>
                <c:pt idx="839">
                  <c:v>62</c:v>
                </c:pt>
                <c:pt idx="840">
                  <c:v>62</c:v>
                </c:pt>
                <c:pt idx="841">
                  <c:v>62</c:v>
                </c:pt>
                <c:pt idx="842">
                  <c:v>63</c:v>
                </c:pt>
                <c:pt idx="843">
                  <c:v>62</c:v>
                </c:pt>
                <c:pt idx="844">
                  <c:v>62</c:v>
                </c:pt>
                <c:pt idx="845">
                  <c:v>47</c:v>
                </c:pt>
                <c:pt idx="846">
                  <c:v>63</c:v>
                </c:pt>
                <c:pt idx="847">
                  <c:v>63</c:v>
                </c:pt>
                <c:pt idx="848">
                  <c:v>63</c:v>
                </c:pt>
                <c:pt idx="849">
                  <c:v>47</c:v>
                </c:pt>
                <c:pt idx="850">
                  <c:v>63</c:v>
                </c:pt>
                <c:pt idx="851">
                  <c:v>63</c:v>
                </c:pt>
                <c:pt idx="852">
                  <c:v>63</c:v>
                </c:pt>
                <c:pt idx="853">
                  <c:v>62</c:v>
                </c:pt>
                <c:pt idx="854">
                  <c:v>63</c:v>
                </c:pt>
                <c:pt idx="855">
                  <c:v>62</c:v>
                </c:pt>
                <c:pt idx="856">
                  <c:v>47</c:v>
                </c:pt>
                <c:pt idx="857">
                  <c:v>63</c:v>
                </c:pt>
                <c:pt idx="858">
                  <c:v>62</c:v>
                </c:pt>
                <c:pt idx="859">
                  <c:v>47</c:v>
                </c:pt>
                <c:pt idx="860">
                  <c:v>63</c:v>
                </c:pt>
                <c:pt idx="861">
                  <c:v>62</c:v>
                </c:pt>
                <c:pt idx="862">
                  <c:v>47</c:v>
                </c:pt>
                <c:pt idx="863">
                  <c:v>60</c:v>
                </c:pt>
                <c:pt idx="864">
                  <c:v>47</c:v>
                </c:pt>
                <c:pt idx="865">
                  <c:v>79</c:v>
                </c:pt>
                <c:pt idx="866">
                  <c:v>47</c:v>
                </c:pt>
                <c:pt idx="867">
                  <c:v>63</c:v>
                </c:pt>
                <c:pt idx="868">
                  <c:v>62</c:v>
                </c:pt>
                <c:pt idx="869">
                  <c:v>62</c:v>
                </c:pt>
                <c:pt idx="870">
                  <c:v>62</c:v>
                </c:pt>
                <c:pt idx="871">
                  <c:v>58</c:v>
                </c:pt>
                <c:pt idx="872">
                  <c:v>62</c:v>
                </c:pt>
                <c:pt idx="873">
                  <c:v>47</c:v>
                </c:pt>
                <c:pt idx="874">
                  <c:v>62</c:v>
                </c:pt>
                <c:pt idx="875">
                  <c:v>63</c:v>
                </c:pt>
                <c:pt idx="876">
                  <c:v>62</c:v>
                </c:pt>
                <c:pt idx="877">
                  <c:v>63</c:v>
                </c:pt>
                <c:pt idx="878">
                  <c:v>62</c:v>
                </c:pt>
                <c:pt idx="879">
                  <c:v>63</c:v>
                </c:pt>
                <c:pt idx="880">
                  <c:v>63</c:v>
                </c:pt>
                <c:pt idx="881">
                  <c:v>47</c:v>
                </c:pt>
                <c:pt idx="882">
                  <c:v>78</c:v>
                </c:pt>
                <c:pt idx="883">
                  <c:v>47</c:v>
                </c:pt>
                <c:pt idx="884">
                  <c:v>63</c:v>
                </c:pt>
                <c:pt idx="885">
                  <c:v>47</c:v>
                </c:pt>
                <c:pt idx="886">
                  <c:v>78</c:v>
                </c:pt>
                <c:pt idx="887">
                  <c:v>47</c:v>
                </c:pt>
                <c:pt idx="888">
                  <c:v>62</c:v>
                </c:pt>
                <c:pt idx="889">
                  <c:v>62</c:v>
                </c:pt>
                <c:pt idx="890">
                  <c:v>63</c:v>
                </c:pt>
                <c:pt idx="891">
                  <c:v>63</c:v>
                </c:pt>
                <c:pt idx="892">
                  <c:v>63</c:v>
                </c:pt>
                <c:pt idx="893">
                  <c:v>62</c:v>
                </c:pt>
                <c:pt idx="894">
                  <c:v>46</c:v>
                </c:pt>
                <c:pt idx="895">
                  <c:v>62</c:v>
                </c:pt>
                <c:pt idx="896">
                  <c:v>47</c:v>
                </c:pt>
                <c:pt idx="897">
                  <c:v>47</c:v>
                </c:pt>
                <c:pt idx="898">
                  <c:v>63</c:v>
                </c:pt>
                <c:pt idx="899">
                  <c:v>63</c:v>
                </c:pt>
                <c:pt idx="900">
                  <c:v>62</c:v>
                </c:pt>
                <c:pt idx="901">
                  <c:v>62</c:v>
                </c:pt>
                <c:pt idx="902">
                  <c:v>63</c:v>
                </c:pt>
                <c:pt idx="903">
                  <c:v>58</c:v>
                </c:pt>
                <c:pt idx="904">
                  <c:v>47</c:v>
                </c:pt>
                <c:pt idx="905">
                  <c:v>47</c:v>
                </c:pt>
                <c:pt idx="906">
                  <c:v>62</c:v>
                </c:pt>
                <c:pt idx="907">
                  <c:v>78</c:v>
                </c:pt>
                <c:pt idx="908">
                  <c:v>47</c:v>
                </c:pt>
                <c:pt idx="909">
                  <c:v>47</c:v>
                </c:pt>
                <c:pt idx="910">
                  <c:v>47</c:v>
                </c:pt>
                <c:pt idx="911">
                  <c:v>62</c:v>
                </c:pt>
                <c:pt idx="912">
                  <c:v>47</c:v>
                </c:pt>
                <c:pt idx="913">
                  <c:v>62</c:v>
                </c:pt>
                <c:pt idx="914">
                  <c:v>47</c:v>
                </c:pt>
                <c:pt idx="915">
                  <c:v>72</c:v>
                </c:pt>
                <c:pt idx="916">
                  <c:v>78</c:v>
                </c:pt>
                <c:pt idx="917">
                  <c:v>62</c:v>
                </c:pt>
                <c:pt idx="918">
                  <c:v>63</c:v>
                </c:pt>
                <c:pt idx="919">
                  <c:v>63</c:v>
                </c:pt>
                <c:pt idx="920">
                  <c:v>62</c:v>
                </c:pt>
                <c:pt idx="921">
                  <c:v>47</c:v>
                </c:pt>
                <c:pt idx="922">
                  <c:v>63</c:v>
                </c:pt>
                <c:pt idx="923">
                  <c:v>63</c:v>
                </c:pt>
                <c:pt idx="924">
                  <c:v>57</c:v>
                </c:pt>
                <c:pt idx="925">
                  <c:v>46</c:v>
                </c:pt>
                <c:pt idx="926">
                  <c:v>47</c:v>
                </c:pt>
                <c:pt idx="927">
                  <c:v>78</c:v>
                </c:pt>
                <c:pt idx="928">
                  <c:v>62</c:v>
                </c:pt>
                <c:pt idx="929">
                  <c:v>63</c:v>
                </c:pt>
                <c:pt idx="930">
                  <c:v>47</c:v>
                </c:pt>
                <c:pt idx="931">
                  <c:v>62</c:v>
                </c:pt>
                <c:pt idx="932">
                  <c:v>47</c:v>
                </c:pt>
                <c:pt idx="933">
                  <c:v>63</c:v>
                </c:pt>
                <c:pt idx="934">
                  <c:v>63</c:v>
                </c:pt>
                <c:pt idx="935">
                  <c:v>63</c:v>
                </c:pt>
                <c:pt idx="936">
                  <c:v>62</c:v>
                </c:pt>
                <c:pt idx="937">
                  <c:v>62</c:v>
                </c:pt>
                <c:pt idx="938">
                  <c:v>47</c:v>
                </c:pt>
                <c:pt idx="939">
                  <c:v>47</c:v>
                </c:pt>
                <c:pt idx="940">
                  <c:v>47</c:v>
                </c:pt>
                <c:pt idx="941">
                  <c:v>47</c:v>
                </c:pt>
                <c:pt idx="942">
                  <c:v>78</c:v>
                </c:pt>
                <c:pt idx="943">
                  <c:v>47</c:v>
                </c:pt>
                <c:pt idx="944">
                  <c:v>49</c:v>
                </c:pt>
                <c:pt idx="945">
                  <c:v>47</c:v>
                </c:pt>
                <c:pt idx="946">
                  <c:v>47</c:v>
                </c:pt>
                <c:pt idx="947">
                  <c:v>63</c:v>
                </c:pt>
                <c:pt idx="948">
                  <c:v>63</c:v>
                </c:pt>
                <c:pt idx="949">
                  <c:v>47</c:v>
                </c:pt>
                <c:pt idx="950">
                  <c:v>62</c:v>
                </c:pt>
                <c:pt idx="951">
                  <c:v>63</c:v>
                </c:pt>
                <c:pt idx="952">
                  <c:v>62</c:v>
                </c:pt>
                <c:pt idx="953">
                  <c:v>62</c:v>
                </c:pt>
                <c:pt idx="954">
                  <c:v>47</c:v>
                </c:pt>
                <c:pt idx="955">
                  <c:v>62</c:v>
                </c:pt>
                <c:pt idx="956">
                  <c:v>46</c:v>
                </c:pt>
                <c:pt idx="957">
                  <c:v>47</c:v>
                </c:pt>
                <c:pt idx="958">
                  <c:v>46</c:v>
                </c:pt>
                <c:pt idx="959">
                  <c:v>47</c:v>
                </c:pt>
                <c:pt idx="960">
                  <c:v>63</c:v>
                </c:pt>
                <c:pt idx="961">
                  <c:v>63</c:v>
                </c:pt>
                <c:pt idx="962">
                  <c:v>46</c:v>
                </c:pt>
                <c:pt idx="963">
                  <c:v>62</c:v>
                </c:pt>
                <c:pt idx="964">
                  <c:v>63</c:v>
                </c:pt>
                <c:pt idx="965">
                  <c:v>62</c:v>
                </c:pt>
                <c:pt idx="966">
                  <c:v>62</c:v>
                </c:pt>
                <c:pt idx="967">
                  <c:v>62</c:v>
                </c:pt>
                <c:pt idx="968">
                  <c:v>62</c:v>
                </c:pt>
                <c:pt idx="969">
                  <c:v>63</c:v>
                </c:pt>
                <c:pt idx="970">
                  <c:v>63</c:v>
                </c:pt>
                <c:pt idx="971">
                  <c:v>63</c:v>
                </c:pt>
                <c:pt idx="972">
                  <c:v>63</c:v>
                </c:pt>
                <c:pt idx="973">
                  <c:v>46</c:v>
                </c:pt>
                <c:pt idx="974">
                  <c:v>47</c:v>
                </c:pt>
                <c:pt idx="975">
                  <c:v>56</c:v>
                </c:pt>
                <c:pt idx="976">
                  <c:v>63</c:v>
                </c:pt>
                <c:pt idx="977">
                  <c:v>63</c:v>
                </c:pt>
                <c:pt idx="978">
                  <c:v>63</c:v>
                </c:pt>
                <c:pt idx="979">
                  <c:v>47</c:v>
                </c:pt>
                <c:pt idx="980">
                  <c:v>62</c:v>
                </c:pt>
                <c:pt idx="981">
                  <c:v>63</c:v>
                </c:pt>
                <c:pt idx="982">
                  <c:v>47</c:v>
                </c:pt>
                <c:pt idx="983">
                  <c:v>63</c:v>
                </c:pt>
                <c:pt idx="984">
                  <c:v>79</c:v>
                </c:pt>
                <c:pt idx="985">
                  <c:v>63</c:v>
                </c:pt>
                <c:pt idx="986">
                  <c:v>63</c:v>
                </c:pt>
                <c:pt idx="987">
                  <c:v>63</c:v>
                </c:pt>
                <c:pt idx="988">
                  <c:v>63</c:v>
                </c:pt>
                <c:pt idx="989">
                  <c:v>47</c:v>
                </c:pt>
                <c:pt idx="990">
                  <c:v>79</c:v>
                </c:pt>
                <c:pt idx="991">
                  <c:v>47</c:v>
                </c:pt>
                <c:pt idx="992">
                  <c:v>79</c:v>
                </c:pt>
                <c:pt idx="993">
                  <c:v>62</c:v>
                </c:pt>
                <c:pt idx="994">
                  <c:v>62</c:v>
                </c:pt>
                <c:pt idx="995">
                  <c:v>78</c:v>
                </c:pt>
                <c:pt idx="996">
                  <c:v>78</c:v>
                </c:pt>
                <c:pt idx="997">
                  <c:v>62</c:v>
                </c:pt>
                <c:pt idx="998">
                  <c:v>62</c:v>
                </c:pt>
                <c:pt idx="999">
                  <c:v>62</c:v>
                </c:pt>
                <c:pt idx="1000">
                  <c:v>47</c:v>
                </c:pt>
                <c:pt idx="1001">
                  <c:v>63</c:v>
                </c:pt>
                <c:pt idx="1002">
                  <c:v>46</c:v>
                </c:pt>
                <c:pt idx="1003">
                  <c:v>47</c:v>
                </c:pt>
                <c:pt idx="1004">
                  <c:v>47</c:v>
                </c:pt>
                <c:pt idx="1005">
                  <c:v>78</c:v>
                </c:pt>
                <c:pt idx="1006">
                  <c:v>63</c:v>
                </c:pt>
                <c:pt idx="1007">
                  <c:v>53</c:v>
                </c:pt>
                <c:pt idx="1008">
                  <c:v>63</c:v>
                </c:pt>
                <c:pt idx="1009">
                  <c:v>47</c:v>
                </c:pt>
                <c:pt idx="1010">
                  <c:v>78</c:v>
                </c:pt>
                <c:pt idx="1011">
                  <c:v>63</c:v>
                </c:pt>
                <c:pt idx="1012">
                  <c:v>55</c:v>
                </c:pt>
                <c:pt idx="1013">
                  <c:v>78</c:v>
                </c:pt>
                <c:pt idx="1014">
                  <c:v>62</c:v>
                </c:pt>
                <c:pt idx="1015">
                  <c:v>63</c:v>
                </c:pt>
                <c:pt idx="1016">
                  <c:v>62</c:v>
                </c:pt>
                <c:pt idx="1017">
                  <c:v>63</c:v>
                </c:pt>
                <c:pt idx="1018">
                  <c:v>55</c:v>
                </c:pt>
                <c:pt idx="1019">
                  <c:v>62</c:v>
                </c:pt>
                <c:pt idx="1020">
                  <c:v>47</c:v>
                </c:pt>
                <c:pt idx="1021">
                  <c:v>63</c:v>
                </c:pt>
                <c:pt idx="1022">
                  <c:v>62</c:v>
                </c:pt>
                <c:pt idx="1023">
                  <c:v>78</c:v>
                </c:pt>
                <c:pt idx="1024">
                  <c:v>62</c:v>
                </c:pt>
                <c:pt idx="1025">
                  <c:v>47</c:v>
                </c:pt>
                <c:pt idx="1026">
                  <c:v>52</c:v>
                </c:pt>
                <c:pt idx="1027">
                  <c:v>62</c:v>
                </c:pt>
                <c:pt idx="1028">
                  <c:v>63</c:v>
                </c:pt>
                <c:pt idx="1029">
                  <c:v>47</c:v>
                </c:pt>
                <c:pt idx="1030">
                  <c:v>47</c:v>
                </c:pt>
                <c:pt idx="1031">
                  <c:v>62</c:v>
                </c:pt>
                <c:pt idx="1032">
                  <c:v>63</c:v>
                </c:pt>
                <c:pt idx="1033">
                  <c:v>78</c:v>
                </c:pt>
                <c:pt idx="1034">
                  <c:v>62</c:v>
                </c:pt>
                <c:pt idx="1035">
                  <c:v>62</c:v>
                </c:pt>
                <c:pt idx="1036">
                  <c:v>63</c:v>
                </c:pt>
                <c:pt idx="1037">
                  <c:v>63</c:v>
                </c:pt>
                <c:pt idx="1038">
                  <c:v>63</c:v>
                </c:pt>
                <c:pt idx="1039">
                  <c:v>63</c:v>
                </c:pt>
                <c:pt idx="1040">
                  <c:v>62</c:v>
                </c:pt>
                <c:pt idx="1041">
                  <c:v>63</c:v>
                </c:pt>
                <c:pt idx="1042">
                  <c:v>47</c:v>
                </c:pt>
                <c:pt idx="1043">
                  <c:v>63</c:v>
                </c:pt>
                <c:pt idx="1044">
                  <c:v>47</c:v>
                </c:pt>
                <c:pt idx="1045">
                  <c:v>62</c:v>
                </c:pt>
                <c:pt idx="1046">
                  <c:v>47</c:v>
                </c:pt>
                <c:pt idx="1047">
                  <c:v>67</c:v>
                </c:pt>
                <c:pt idx="1048">
                  <c:v>63</c:v>
                </c:pt>
                <c:pt idx="1049">
                  <c:v>63</c:v>
                </c:pt>
                <c:pt idx="1050">
                  <c:v>63</c:v>
                </c:pt>
                <c:pt idx="1051">
                  <c:v>63</c:v>
                </c:pt>
                <c:pt idx="1052">
                  <c:v>46</c:v>
                </c:pt>
                <c:pt idx="1053">
                  <c:v>47</c:v>
                </c:pt>
                <c:pt idx="1054">
                  <c:v>63</c:v>
                </c:pt>
                <c:pt idx="1055">
                  <c:v>78</c:v>
                </c:pt>
                <c:pt idx="1056">
                  <c:v>62</c:v>
                </c:pt>
                <c:pt idx="1057">
                  <c:v>62</c:v>
                </c:pt>
                <c:pt idx="1058">
                  <c:v>63</c:v>
                </c:pt>
                <c:pt idx="1059">
                  <c:v>47</c:v>
                </c:pt>
                <c:pt idx="1060">
                  <c:v>63</c:v>
                </c:pt>
                <c:pt idx="1061">
                  <c:v>62</c:v>
                </c:pt>
                <c:pt idx="1062">
                  <c:v>62</c:v>
                </c:pt>
                <c:pt idx="1063">
                  <c:v>63</c:v>
                </c:pt>
                <c:pt idx="1064">
                  <c:v>62</c:v>
                </c:pt>
                <c:pt idx="1065">
                  <c:v>62</c:v>
                </c:pt>
                <c:pt idx="1066">
                  <c:v>62</c:v>
                </c:pt>
                <c:pt idx="1067">
                  <c:v>63</c:v>
                </c:pt>
                <c:pt idx="1068">
                  <c:v>62</c:v>
                </c:pt>
                <c:pt idx="1069">
                  <c:v>62</c:v>
                </c:pt>
                <c:pt idx="1070">
                  <c:v>78</c:v>
                </c:pt>
                <c:pt idx="1071">
                  <c:v>63</c:v>
                </c:pt>
                <c:pt idx="1072">
                  <c:v>63</c:v>
                </c:pt>
                <c:pt idx="1073">
                  <c:v>47</c:v>
                </c:pt>
                <c:pt idx="1074">
                  <c:v>47</c:v>
                </c:pt>
                <c:pt idx="1075">
                  <c:v>62</c:v>
                </c:pt>
                <c:pt idx="1076">
                  <c:v>47</c:v>
                </c:pt>
                <c:pt idx="1077">
                  <c:v>62</c:v>
                </c:pt>
                <c:pt idx="1078">
                  <c:v>63</c:v>
                </c:pt>
                <c:pt idx="1079">
                  <c:v>63</c:v>
                </c:pt>
                <c:pt idx="1080">
                  <c:v>47</c:v>
                </c:pt>
                <c:pt idx="1081">
                  <c:v>47</c:v>
                </c:pt>
                <c:pt idx="1082">
                  <c:v>68</c:v>
                </c:pt>
                <c:pt idx="1083">
                  <c:v>62</c:v>
                </c:pt>
                <c:pt idx="1084">
                  <c:v>63</c:v>
                </c:pt>
                <c:pt idx="1085">
                  <c:v>62</c:v>
                </c:pt>
                <c:pt idx="1086">
                  <c:v>63</c:v>
                </c:pt>
                <c:pt idx="1087">
                  <c:v>63</c:v>
                </c:pt>
                <c:pt idx="1088">
                  <c:v>63</c:v>
                </c:pt>
                <c:pt idx="1089">
                  <c:v>62</c:v>
                </c:pt>
                <c:pt idx="1090">
                  <c:v>63</c:v>
                </c:pt>
                <c:pt idx="1091">
                  <c:v>62</c:v>
                </c:pt>
                <c:pt idx="1092">
                  <c:v>47</c:v>
                </c:pt>
                <c:pt idx="1093">
                  <c:v>47</c:v>
                </c:pt>
                <c:pt idx="1094">
                  <c:v>47</c:v>
                </c:pt>
                <c:pt idx="1095">
                  <c:v>62</c:v>
                </c:pt>
                <c:pt idx="1096">
                  <c:v>62</c:v>
                </c:pt>
                <c:pt idx="1097">
                  <c:v>78</c:v>
                </c:pt>
                <c:pt idx="1098">
                  <c:v>62</c:v>
                </c:pt>
                <c:pt idx="1099">
                  <c:v>63</c:v>
                </c:pt>
                <c:pt idx="1100">
                  <c:v>47</c:v>
                </c:pt>
                <c:pt idx="1101">
                  <c:v>63</c:v>
                </c:pt>
                <c:pt idx="1102">
                  <c:v>63</c:v>
                </c:pt>
                <c:pt idx="1103">
                  <c:v>62</c:v>
                </c:pt>
                <c:pt idx="1104">
                  <c:v>62</c:v>
                </c:pt>
                <c:pt idx="1105">
                  <c:v>62</c:v>
                </c:pt>
                <c:pt idx="1106">
                  <c:v>47</c:v>
                </c:pt>
                <c:pt idx="1107">
                  <c:v>62</c:v>
                </c:pt>
                <c:pt idx="1108">
                  <c:v>47</c:v>
                </c:pt>
                <c:pt idx="1109">
                  <c:v>47</c:v>
                </c:pt>
                <c:pt idx="1110">
                  <c:v>46</c:v>
                </c:pt>
                <c:pt idx="1111">
                  <c:v>47</c:v>
                </c:pt>
                <c:pt idx="1112">
                  <c:v>47</c:v>
                </c:pt>
                <c:pt idx="1113">
                  <c:v>62</c:v>
                </c:pt>
                <c:pt idx="1114">
                  <c:v>63</c:v>
                </c:pt>
                <c:pt idx="1115">
                  <c:v>63</c:v>
                </c:pt>
                <c:pt idx="1116">
                  <c:v>63</c:v>
                </c:pt>
                <c:pt idx="1117">
                  <c:v>47</c:v>
                </c:pt>
                <c:pt idx="1118">
                  <c:v>62</c:v>
                </c:pt>
                <c:pt idx="1119">
                  <c:v>47</c:v>
                </c:pt>
                <c:pt idx="1120">
                  <c:v>47</c:v>
                </c:pt>
                <c:pt idx="1121">
                  <c:v>46</c:v>
                </c:pt>
                <c:pt idx="1122">
                  <c:v>63</c:v>
                </c:pt>
                <c:pt idx="1123">
                  <c:v>62</c:v>
                </c:pt>
                <c:pt idx="1124">
                  <c:v>63</c:v>
                </c:pt>
                <c:pt idx="1125">
                  <c:v>62</c:v>
                </c:pt>
                <c:pt idx="1126">
                  <c:v>47</c:v>
                </c:pt>
                <c:pt idx="1127">
                  <c:v>63</c:v>
                </c:pt>
                <c:pt idx="1128">
                  <c:v>63</c:v>
                </c:pt>
                <c:pt idx="1129">
                  <c:v>63</c:v>
                </c:pt>
                <c:pt idx="1130">
                  <c:v>57</c:v>
                </c:pt>
                <c:pt idx="1131">
                  <c:v>47</c:v>
                </c:pt>
                <c:pt idx="1132">
                  <c:v>47</c:v>
                </c:pt>
                <c:pt idx="1133">
                  <c:v>47</c:v>
                </c:pt>
                <c:pt idx="1134">
                  <c:v>62</c:v>
                </c:pt>
                <c:pt idx="1135">
                  <c:v>47</c:v>
                </c:pt>
                <c:pt idx="1136">
                  <c:v>47</c:v>
                </c:pt>
                <c:pt idx="1137">
                  <c:v>47</c:v>
                </c:pt>
                <c:pt idx="1138">
                  <c:v>63</c:v>
                </c:pt>
                <c:pt idx="1139">
                  <c:v>46</c:v>
                </c:pt>
                <c:pt idx="1140">
                  <c:v>47</c:v>
                </c:pt>
                <c:pt idx="1141">
                  <c:v>62</c:v>
                </c:pt>
                <c:pt idx="1142">
                  <c:v>62</c:v>
                </c:pt>
                <c:pt idx="1143">
                  <c:v>63</c:v>
                </c:pt>
                <c:pt idx="1144">
                  <c:v>63</c:v>
                </c:pt>
                <c:pt idx="1145">
                  <c:v>47</c:v>
                </c:pt>
                <c:pt idx="1146">
                  <c:v>62</c:v>
                </c:pt>
                <c:pt idx="1147">
                  <c:v>62</c:v>
                </c:pt>
                <c:pt idx="1148">
                  <c:v>62</c:v>
                </c:pt>
                <c:pt idx="1149">
                  <c:v>60</c:v>
                </c:pt>
                <c:pt idx="1150">
                  <c:v>62</c:v>
                </c:pt>
                <c:pt idx="1151">
                  <c:v>47</c:v>
                </c:pt>
                <c:pt idx="1152">
                  <c:v>52</c:v>
                </c:pt>
                <c:pt idx="1153">
                  <c:v>46</c:v>
                </c:pt>
                <c:pt idx="1154">
                  <c:v>47</c:v>
                </c:pt>
                <c:pt idx="1155">
                  <c:v>47</c:v>
                </c:pt>
                <c:pt idx="1156">
                  <c:v>63</c:v>
                </c:pt>
                <c:pt idx="1157">
                  <c:v>63</c:v>
                </c:pt>
                <c:pt idx="1158">
                  <c:v>63</c:v>
                </c:pt>
                <c:pt idx="1159">
                  <c:v>63</c:v>
                </c:pt>
                <c:pt idx="1160">
                  <c:v>62</c:v>
                </c:pt>
                <c:pt idx="1161">
                  <c:v>63</c:v>
                </c:pt>
                <c:pt idx="1162">
                  <c:v>62</c:v>
                </c:pt>
                <c:pt idx="1163">
                  <c:v>62</c:v>
                </c:pt>
                <c:pt idx="1164">
                  <c:v>62</c:v>
                </c:pt>
                <c:pt idx="1165">
                  <c:v>63</c:v>
                </c:pt>
                <c:pt idx="1166">
                  <c:v>47</c:v>
                </c:pt>
                <c:pt idx="1167">
                  <c:v>47</c:v>
                </c:pt>
                <c:pt idx="1168">
                  <c:v>63</c:v>
                </c:pt>
                <c:pt idx="1169">
                  <c:v>62</c:v>
                </c:pt>
                <c:pt idx="1170">
                  <c:v>63</c:v>
                </c:pt>
                <c:pt idx="1171">
                  <c:v>78</c:v>
                </c:pt>
                <c:pt idx="1172">
                  <c:v>46</c:v>
                </c:pt>
                <c:pt idx="1173">
                  <c:v>63</c:v>
                </c:pt>
                <c:pt idx="1174">
                  <c:v>62</c:v>
                </c:pt>
                <c:pt idx="1175">
                  <c:v>63</c:v>
                </c:pt>
                <c:pt idx="1176">
                  <c:v>47</c:v>
                </c:pt>
                <c:pt idx="1177">
                  <c:v>62</c:v>
                </c:pt>
                <c:pt idx="1178">
                  <c:v>63</c:v>
                </c:pt>
                <c:pt idx="1179">
                  <c:v>46</c:v>
                </c:pt>
                <c:pt idx="1180">
                  <c:v>63</c:v>
                </c:pt>
                <c:pt idx="1181">
                  <c:v>62</c:v>
                </c:pt>
                <c:pt idx="1182">
                  <c:v>63</c:v>
                </c:pt>
                <c:pt idx="1183">
                  <c:v>62</c:v>
                </c:pt>
                <c:pt idx="1184">
                  <c:v>47</c:v>
                </c:pt>
                <c:pt idx="1185">
                  <c:v>47</c:v>
                </c:pt>
                <c:pt idx="1186">
                  <c:v>62</c:v>
                </c:pt>
                <c:pt idx="1187">
                  <c:v>63</c:v>
                </c:pt>
                <c:pt idx="1188">
                  <c:v>62</c:v>
                </c:pt>
                <c:pt idx="1189">
                  <c:v>62</c:v>
                </c:pt>
                <c:pt idx="1190">
                  <c:v>63</c:v>
                </c:pt>
                <c:pt idx="1191">
                  <c:v>62</c:v>
                </c:pt>
                <c:pt idx="1192">
                  <c:v>63</c:v>
                </c:pt>
                <c:pt idx="1193">
                  <c:v>63</c:v>
                </c:pt>
                <c:pt idx="1194">
                  <c:v>62</c:v>
                </c:pt>
                <c:pt idx="1195">
                  <c:v>47</c:v>
                </c:pt>
                <c:pt idx="1196">
                  <c:v>47</c:v>
                </c:pt>
                <c:pt idx="1197">
                  <c:v>63</c:v>
                </c:pt>
                <c:pt idx="1198">
                  <c:v>63</c:v>
                </c:pt>
                <c:pt idx="1199">
                  <c:v>46</c:v>
                </c:pt>
                <c:pt idx="1200">
                  <c:v>62</c:v>
                </c:pt>
                <c:pt idx="1201">
                  <c:v>62</c:v>
                </c:pt>
                <c:pt idx="1202">
                  <c:v>47</c:v>
                </c:pt>
                <c:pt idx="1203">
                  <c:v>63</c:v>
                </c:pt>
                <c:pt idx="1204">
                  <c:v>62</c:v>
                </c:pt>
                <c:pt idx="1205">
                  <c:v>63</c:v>
                </c:pt>
                <c:pt idx="1206">
                  <c:v>62</c:v>
                </c:pt>
                <c:pt idx="1207">
                  <c:v>62</c:v>
                </c:pt>
                <c:pt idx="1208">
                  <c:v>47</c:v>
                </c:pt>
                <c:pt idx="1209">
                  <c:v>63</c:v>
                </c:pt>
                <c:pt idx="1210">
                  <c:v>62</c:v>
                </c:pt>
                <c:pt idx="1211">
                  <c:v>62</c:v>
                </c:pt>
                <c:pt idx="1212">
                  <c:v>63</c:v>
                </c:pt>
                <c:pt idx="1213">
                  <c:v>51</c:v>
                </c:pt>
                <c:pt idx="1214">
                  <c:v>56</c:v>
                </c:pt>
                <c:pt idx="1215">
                  <c:v>63</c:v>
                </c:pt>
                <c:pt idx="1216">
                  <c:v>50</c:v>
                </c:pt>
                <c:pt idx="1217">
                  <c:v>59</c:v>
                </c:pt>
                <c:pt idx="1218">
                  <c:v>85</c:v>
                </c:pt>
                <c:pt idx="1219">
                  <c:v>62</c:v>
                </c:pt>
                <c:pt idx="1220">
                  <c:v>47</c:v>
                </c:pt>
                <c:pt idx="1221">
                  <c:v>62</c:v>
                </c:pt>
                <c:pt idx="1222">
                  <c:v>47</c:v>
                </c:pt>
                <c:pt idx="1223">
                  <c:v>62</c:v>
                </c:pt>
                <c:pt idx="1224">
                  <c:v>63</c:v>
                </c:pt>
                <c:pt idx="1225">
                  <c:v>63</c:v>
                </c:pt>
                <c:pt idx="1226">
                  <c:v>62</c:v>
                </c:pt>
                <c:pt idx="1227">
                  <c:v>63</c:v>
                </c:pt>
                <c:pt idx="1228">
                  <c:v>57</c:v>
                </c:pt>
                <c:pt idx="1229">
                  <c:v>63</c:v>
                </c:pt>
                <c:pt idx="1230">
                  <c:v>47</c:v>
                </c:pt>
                <c:pt idx="1231">
                  <c:v>47</c:v>
                </c:pt>
                <c:pt idx="1232">
                  <c:v>78</c:v>
                </c:pt>
                <c:pt idx="1233">
                  <c:v>47</c:v>
                </c:pt>
                <c:pt idx="1234">
                  <c:v>63</c:v>
                </c:pt>
                <c:pt idx="1235">
                  <c:v>63</c:v>
                </c:pt>
                <c:pt idx="1236">
                  <c:v>63</c:v>
                </c:pt>
                <c:pt idx="1237">
                  <c:v>63</c:v>
                </c:pt>
                <c:pt idx="1238">
                  <c:v>55</c:v>
                </c:pt>
                <c:pt idx="1239">
                  <c:v>47</c:v>
                </c:pt>
                <c:pt idx="1240">
                  <c:v>62</c:v>
                </c:pt>
                <c:pt idx="1241">
                  <c:v>62</c:v>
                </c:pt>
                <c:pt idx="1242">
                  <c:v>63</c:v>
                </c:pt>
                <c:pt idx="1243">
                  <c:v>63</c:v>
                </c:pt>
                <c:pt idx="1244">
                  <c:v>63</c:v>
                </c:pt>
                <c:pt idx="1245">
                  <c:v>63</c:v>
                </c:pt>
                <c:pt idx="1246">
                  <c:v>63</c:v>
                </c:pt>
                <c:pt idx="1247">
                  <c:v>63</c:v>
                </c:pt>
                <c:pt idx="1248">
                  <c:v>63</c:v>
                </c:pt>
                <c:pt idx="1249">
                  <c:v>62</c:v>
                </c:pt>
                <c:pt idx="1250">
                  <c:v>63</c:v>
                </c:pt>
                <c:pt idx="1251">
                  <c:v>63</c:v>
                </c:pt>
                <c:pt idx="1252">
                  <c:v>47</c:v>
                </c:pt>
                <c:pt idx="1253">
                  <c:v>62</c:v>
                </c:pt>
                <c:pt idx="1254">
                  <c:v>47</c:v>
                </c:pt>
                <c:pt idx="1255">
                  <c:v>63</c:v>
                </c:pt>
                <c:pt idx="1256">
                  <c:v>63</c:v>
                </c:pt>
                <c:pt idx="1257">
                  <c:v>47</c:v>
                </c:pt>
                <c:pt idx="1258">
                  <c:v>47</c:v>
                </c:pt>
                <c:pt idx="1259">
                  <c:v>63</c:v>
                </c:pt>
                <c:pt idx="1260">
                  <c:v>46</c:v>
                </c:pt>
                <c:pt idx="1261">
                  <c:v>47</c:v>
                </c:pt>
                <c:pt idx="1262">
                  <c:v>47</c:v>
                </c:pt>
                <c:pt idx="1263">
                  <c:v>62</c:v>
                </c:pt>
                <c:pt idx="1264">
                  <c:v>47</c:v>
                </c:pt>
                <c:pt idx="1265">
                  <c:v>62</c:v>
                </c:pt>
                <c:pt idx="1266">
                  <c:v>47</c:v>
                </c:pt>
                <c:pt idx="1267">
                  <c:v>62</c:v>
                </c:pt>
                <c:pt idx="1268">
                  <c:v>62</c:v>
                </c:pt>
                <c:pt idx="1269">
                  <c:v>63</c:v>
                </c:pt>
                <c:pt idx="1270">
                  <c:v>63</c:v>
                </c:pt>
                <c:pt idx="1271">
                  <c:v>62</c:v>
                </c:pt>
                <c:pt idx="1272">
                  <c:v>47</c:v>
                </c:pt>
                <c:pt idx="1273">
                  <c:v>63</c:v>
                </c:pt>
                <c:pt idx="1274">
                  <c:v>47</c:v>
                </c:pt>
                <c:pt idx="1275">
                  <c:v>63</c:v>
                </c:pt>
                <c:pt idx="1276">
                  <c:v>48</c:v>
                </c:pt>
                <c:pt idx="1277">
                  <c:v>47</c:v>
                </c:pt>
                <c:pt idx="1278">
                  <c:v>47</c:v>
                </c:pt>
                <c:pt idx="1279">
                  <c:v>62</c:v>
                </c:pt>
                <c:pt idx="1280">
                  <c:v>63</c:v>
                </c:pt>
                <c:pt idx="1281">
                  <c:v>63</c:v>
                </c:pt>
                <c:pt idx="1282">
                  <c:v>62</c:v>
                </c:pt>
                <c:pt idx="1283">
                  <c:v>62</c:v>
                </c:pt>
                <c:pt idx="1284">
                  <c:v>47</c:v>
                </c:pt>
                <c:pt idx="1285">
                  <c:v>63</c:v>
                </c:pt>
                <c:pt idx="1286">
                  <c:v>62</c:v>
                </c:pt>
                <c:pt idx="1287">
                  <c:v>47</c:v>
                </c:pt>
                <c:pt idx="1288">
                  <c:v>62</c:v>
                </c:pt>
                <c:pt idx="1289">
                  <c:v>63</c:v>
                </c:pt>
                <c:pt idx="1290">
                  <c:v>62</c:v>
                </c:pt>
                <c:pt idx="1291">
                  <c:v>63</c:v>
                </c:pt>
                <c:pt idx="1292">
                  <c:v>63</c:v>
                </c:pt>
                <c:pt idx="1293">
                  <c:v>63</c:v>
                </c:pt>
                <c:pt idx="1294">
                  <c:v>63</c:v>
                </c:pt>
                <c:pt idx="1295">
                  <c:v>63</c:v>
                </c:pt>
                <c:pt idx="1296">
                  <c:v>62</c:v>
                </c:pt>
                <c:pt idx="1297">
                  <c:v>62</c:v>
                </c:pt>
                <c:pt idx="1298">
                  <c:v>47</c:v>
                </c:pt>
                <c:pt idx="1299">
                  <c:v>63</c:v>
                </c:pt>
                <c:pt idx="1300">
                  <c:v>62</c:v>
                </c:pt>
                <c:pt idx="1301">
                  <c:v>63</c:v>
                </c:pt>
                <c:pt idx="1302">
                  <c:v>63</c:v>
                </c:pt>
                <c:pt idx="1303">
                  <c:v>63</c:v>
                </c:pt>
                <c:pt idx="1304">
                  <c:v>62</c:v>
                </c:pt>
                <c:pt idx="1305">
                  <c:v>62</c:v>
                </c:pt>
                <c:pt idx="1306">
                  <c:v>47</c:v>
                </c:pt>
                <c:pt idx="1307">
                  <c:v>47</c:v>
                </c:pt>
                <c:pt idx="1308">
                  <c:v>62</c:v>
                </c:pt>
                <c:pt idx="1309">
                  <c:v>63</c:v>
                </c:pt>
                <c:pt idx="1310">
                  <c:v>47</c:v>
                </c:pt>
                <c:pt idx="1311">
                  <c:v>63</c:v>
                </c:pt>
                <c:pt idx="1312">
                  <c:v>62</c:v>
                </c:pt>
                <c:pt idx="1313">
                  <c:v>63</c:v>
                </c:pt>
                <c:pt idx="1314">
                  <c:v>62</c:v>
                </c:pt>
                <c:pt idx="1315">
                  <c:v>63</c:v>
                </c:pt>
                <c:pt idx="1316">
                  <c:v>62</c:v>
                </c:pt>
                <c:pt idx="1317">
                  <c:v>78</c:v>
                </c:pt>
                <c:pt idx="1318">
                  <c:v>78</c:v>
                </c:pt>
                <c:pt idx="1319">
                  <c:v>62</c:v>
                </c:pt>
                <c:pt idx="1320">
                  <c:v>63</c:v>
                </c:pt>
                <c:pt idx="1321">
                  <c:v>62</c:v>
                </c:pt>
                <c:pt idx="1322">
                  <c:v>62</c:v>
                </c:pt>
                <c:pt idx="1323">
                  <c:v>78</c:v>
                </c:pt>
                <c:pt idx="1324">
                  <c:v>63</c:v>
                </c:pt>
                <c:pt idx="1325">
                  <c:v>47</c:v>
                </c:pt>
                <c:pt idx="1326">
                  <c:v>62</c:v>
                </c:pt>
                <c:pt idx="1327">
                  <c:v>63</c:v>
                </c:pt>
                <c:pt idx="1328">
                  <c:v>55</c:v>
                </c:pt>
                <c:pt idx="1329">
                  <c:v>62</c:v>
                </c:pt>
                <c:pt idx="1330">
                  <c:v>62</c:v>
                </c:pt>
                <c:pt idx="1331">
                  <c:v>47</c:v>
                </c:pt>
                <c:pt idx="1332">
                  <c:v>63</c:v>
                </c:pt>
                <c:pt idx="1333">
                  <c:v>63</c:v>
                </c:pt>
                <c:pt idx="1334">
                  <c:v>62</c:v>
                </c:pt>
                <c:pt idx="1335">
                  <c:v>63</c:v>
                </c:pt>
                <c:pt idx="1336">
                  <c:v>79</c:v>
                </c:pt>
                <c:pt idx="1337">
                  <c:v>62</c:v>
                </c:pt>
                <c:pt idx="1338">
                  <c:v>63</c:v>
                </c:pt>
                <c:pt idx="1339">
                  <c:v>63</c:v>
                </c:pt>
                <c:pt idx="1340">
                  <c:v>63</c:v>
                </c:pt>
                <c:pt idx="1341">
                  <c:v>62</c:v>
                </c:pt>
                <c:pt idx="1342">
                  <c:v>63</c:v>
                </c:pt>
                <c:pt idx="1343">
                  <c:v>62</c:v>
                </c:pt>
                <c:pt idx="1344">
                  <c:v>63</c:v>
                </c:pt>
                <c:pt idx="1345">
                  <c:v>47</c:v>
                </c:pt>
                <c:pt idx="1346">
                  <c:v>63</c:v>
                </c:pt>
                <c:pt idx="1347">
                  <c:v>47</c:v>
                </c:pt>
                <c:pt idx="1348">
                  <c:v>62</c:v>
                </c:pt>
                <c:pt idx="1349">
                  <c:v>62</c:v>
                </c:pt>
                <c:pt idx="1350">
                  <c:v>63</c:v>
                </c:pt>
                <c:pt idx="1351">
                  <c:v>79</c:v>
                </c:pt>
                <c:pt idx="1352">
                  <c:v>47</c:v>
                </c:pt>
                <c:pt idx="1353">
                  <c:v>49</c:v>
                </c:pt>
                <c:pt idx="1354">
                  <c:v>47</c:v>
                </c:pt>
                <c:pt idx="1355">
                  <c:v>47</c:v>
                </c:pt>
                <c:pt idx="1356">
                  <c:v>62</c:v>
                </c:pt>
                <c:pt idx="1357">
                  <c:v>63</c:v>
                </c:pt>
                <c:pt idx="1358">
                  <c:v>62</c:v>
                </c:pt>
                <c:pt idx="1359">
                  <c:v>63</c:v>
                </c:pt>
                <c:pt idx="1360">
                  <c:v>62</c:v>
                </c:pt>
                <c:pt idx="1361">
                  <c:v>62</c:v>
                </c:pt>
                <c:pt idx="1362">
                  <c:v>63</c:v>
                </c:pt>
                <c:pt idx="1363">
                  <c:v>63</c:v>
                </c:pt>
                <c:pt idx="1364">
                  <c:v>63</c:v>
                </c:pt>
                <c:pt idx="1365">
                  <c:v>47</c:v>
                </c:pt>
                <c:pt idx="1366">
                  <c:v>62</c:v>
                </c:pt>
                <c:pt idx="1367">
                  <c:v>62</c:v>
                </c:pt>
                <c:pt idx="1368">
                  <c:v>47</c:v>
                </c:pt>
                <c:pt idx="1369">
                  <c:v>67</c:v>
                </c:pt>
                <c:pt idx="1370">
                  <c:v>47</c:v>
                </c:pt>
                <c:pt idx="1371">
                  <c:v>62</c:v>
                </c:pt>
                <c:pt idx="1372">
                  <c:v>47</c:v>
                </c:pt>
                <c:pt idx="1373">
                  <c:v>63</c:v>
                </c:pt>
                <c:pt idx="1374">
                  <c:v>47</c:v>
                </c:pt>
                <c:pt idx="1375">
                  <c:v>47</c:v>
                </c:pt>
                <c:pt idx="1376">
                  <c:v>47</c:v>
                </c:pt>
                <c:pt idx="1377">
                  <c:v>63</c:v>
                </c:pt>
                <c:pt idx="1378">
                  <c:v>62</c:v>
                </c:pt>
                <c:pt idx="1379">
                  <c:v>62</c:v>
                </c:pt>
                <c:pt idx="1380">
                  <c:v>47</c:v>
                </c:pt>
                <c:pt idx="1381">
                  <c:v>47</c:v>
                </c:pt>
                <c:pt idx="1382">
                  <c:v>47</c:v>
                </c:pt>
                <c:pt idx="1383">
                  <c:v>62</c:v>
                </c:pt>
                <c:pt idx="1384">
                  <c:v>47</c:v>
                </c:pt>
                <c:pt idx="1385">
                  <c:v>62</c:v>
                </c:pt>
                <c:pt idx="1386">
                  <c:v>62</c:v>
                </c:pt>
                <c:pt idx="1387">
                  <c:v>47</c:v>
                </c:pt>
                <c:pt idx="1388">
                  <c:v>62</c:v>
                </c:pt>
                <c:pt idx="1389">
                  <c:v>47</c:v>
                </c:pt>
                <c:pt idx="1390">
                  <c:v>51</c:v>
                </c:pt>
                <c:pt idx="1391">
                  <c:v>63</c:v>
                </c:pt>
                <c:pt idx="1392">
                  <c:v>63</c:v>
                </c:pt>
                <c:pt idx="1393">
                  <c:v>62</c:v>
                </c:pt>
                <c:pt idx="1394">
                  <c:v>47</c:v>
                </c:pt>
                <c:pt idx="1395">
                  <c:v>62</c:v>
                </c:pt>
                <c:pt idx="1396">
                  <c:v>47</c:v>
                </c:pt>
                <c:pt idx="1397">
                  <c:v>62</c:v>
                </c:pt>
                <c:pt idx="1398">
                  <c:v>63</c:v>
                </c:pt>
                <c:pt idx="1399">
                  <c:v>47</c:v>
                </c:pt>
                <c:pt idx="1400">
                  <c:v>63</c:v>
                </c:pt>
                <c:pt idx="1401">
                  <c:v>63</c:v>
                </c:pt>
                <c:pt idx="1402">
                  <c:v>62</c:v>
                </c:pt>
                <c:pt idx="1403">
                  <c:v>46</c:v>
                </c:pt>
                <c:pt idx="1404">
                  <c:v>62</c:v>
                </c:pt>
                <c:pt idx="1405">
                  <c:v>62</c:v>
                </c:pt>
                <c:pt idx="1406">
                  <c:v>62</c:v>
                </c:pt>
                <c:pt idx="1407">
                  <c:v>62</c:v>
                </c:pt>
                <c:pt idx="1408">
                  <c:v>78</c:v>
                </c:pt>
                <c:pt idx="1409">
                  <c:v>63</c:v>
                </c:pt>
                <c:pt idx="1410">
                  <c:v>62</c:v>
                </c:pt>
                <c:pt idx="1411">
                  <c:v>63</c:v>
                </c:pt>
                <c:pt idx="1412">
                  <c:v>62</c:v>
                </c:pt>
                <c:pt idx="1413">
                  <c:v>63</c:v>
                </c:pt>
                <c:pt idx="1414">
                  <c:v>62</c:v>
                </c:pt>
                <c:pt idx="1415">
                  <c:v>63</c:v>
                </c:pt>
                <c:pt idx="1416">
                  <c:v>63</c:v>
                </c:pt>
                <c:pt idx="1417">
                  <c:v>62</c:v>
                </c:pt>
                <c:pt idx="1418">
                  <c:v>63</c:v>
                </c:pt>
                <c:pt idx="1419">
                  <c:v>62</c:v>
                </c:pt>
                <c:pt idx="1420">
                  <c:v>47</c:v>
                </c:pt>
                <c:pt idx="1421">
                  <c:v>47</c:v>
                </c:pt>
                <c:pt idx="1422">
                  <c:v>47</c:v>
                </c:pt>
                <c:pt idx="1423">
                  <c:v>47</c:v>
                </c:pt>
                <c:pt idx="1424">
                  <c:v>62</c:v>
                </c:pt>
                <c:pt idx="1425">
                  <c:v>47</c:v>
                </c:pt>
                <c:pt idx="1426">
                  <c:v>62</c:v>
                </c:pt>
                <c:pt idx="1427">
                  <c:v>63</c:v>
                </c:pt>
                <c:pt idx="1428">
                  <c:v>63</c:v>
                </c:pt>
                <c:pt idx="1429">
                  <c:v>47</c:v>
                </c:pt>
                <c:pt idx="1430">
                  <c:v>47</c:v>
                </c:pt>
                <c:pt idx="1431">
                  <c:v>47</c:v>
                </c:pt>
                <c:pt idx="1432">
                  <c:v>78</c:v>
                </c:pt>
                <c:pt idx="1433">
                  <c:v>63</c:v>
                </c:pt>
                <c:pt idx="1434">
                  <c:v>63</c:v>
                </c:pt>
                <c:pt idx="1435">
                  <c:v>62</c:v>
                </c:pt>
                <c:pt idx="1436">
                  <c:v>63</c:v>
                </c:pt>
                <c:pt idx="1437">
                  <c:v>62</c:v>
                </c:pt>
                <c:pt idx="1438">
                  <c:v>63</c:v>
                </c:pt>
                <c:pt idx="1439">
                  <c:v>62</c:v>
                </c:pt>
                <c:pt idx="1440">
                  <c:v>63</c:v>
                </c:pt>
                <c:pt idx="1441">
                  <c:v>63</c:v>
                </c:pt>
                <c:pt idx="1442">
                  <c:v>63</c:v>
                </c:pt>
                <c:pt idx="1443">
                  <c:v>62</c:v>
                </c:pt>
                <c:pt idx="1444">
                  <c:v>50</c:v>
                </c:pt>
                <c:pt idx="1445">
                  <c:v>63</c:v>
                </c:pt>
                <c:pt idx="1446">
                  <c:v>78</c:v>
                </c:pt>
                <c:pt idx="1447">
                  <c:v>63</c:v>
                </c:pt>
                <c:pt idx="1448">
                  <c:v>47</c:v>
                </c:pt>
                <c:pt idx="1449">
                  <c:v>62</c:v>
                </c:pt>
                <c:pt idx="1450">
                  <c:v>47</c:v>
                </c:pt>
                <c:pt idx="1451">
                  <c:v>62</c:v>
                </c:pt>
                <c:pt idx="1452">
                  <c:v>63</c:v>
                </c:pt>
                <c:pt idx="1453">
                  <c:v>47</c:v>
                </c:pt>
                <c:pt idx="1454">
                  <c:v>62</c:v>
                </c:pt>
                <c:pt idx="1455">
                  <c:v>62</c:v>
                </c:pt>
                <c:pt idx="1456">
                  <c:v>47</c:v>
                </c:pt>
                <c:pt idx="1457">
                  <c:v>47</c:v>
                </c:pt>
                <c:pt idx="1458">
                  <c:v>62</c:v>
                </c:pt>
                <c:pt idx="1459">
                  <c:v>63</c:v>
                </c:pt>
                <c:pt idx="1460">
                  <c:v>46</c:v>
                </c:pt>
                <c:pt idx="1461">
                  <c:v>62</c:v>
                </c:pt>
                <c:pt idx="1462">
                  <c:v>63</c:v>
                </c:pt>
                <c:pt idx="1463">
                  <c:v>63</c:v>
                </c:pt>
                <c:pt idx="1464">
                  <c:v>63</c:v>
                </c:pt>
                <c:pt idx="1465">
                  <c:v>62</c:v>
                </c:pt>
                <c:pt idx="1466">
                  <c:v>47</c:v>
                </c:pt>
                <c:pt idx="1467">
                  <c:v>78</c:v>
                </c:pt>
                <c:pt idx="1468">
                  <c:v>47</c:v>
                </c:pt>
                <c:pt idx="1469">
                  <c:v>47</c:v>
                </c:pt>
                <c:pt idx="1470">
                  <c:v>62</c:v>
                </c:pt>
                <c:pt idx="1471">
                  <c:v>62</c:v>
                </c:pt>
                <c:pt idx="1472">
                  <c:v>47</c:v>
                </c:pt>
                <c:pt idx="1473">
                  <c:v>62</c:v>
                </c:pt>
                <c:pt idx="1474">
                  <c:v>62</c:v>
                </c:pt>
                <c:pt idx="1475">
                  <c:v>63</c:v>
                </c:pt>
                <c:pt idx="1476">
                  <c:v>62</c:v>
                </c:pt>
                <c:pt idx="1477">
                  <c:v>62</c:v>
                </c:pt>
                <c:pt idx="1478">
                  <c:v>62</c:v>
                </c:pt>
                <c:pt idx="1479">
                  <c:v>62</c:v>
                </c:pt>
                <c:pt idx="1480">
                  <c:v>62</c:v>
                </c:pt>
                <c:pt idx="1481">
                  <c:v>47</c:v>
                </c:pt>
                <c:pt idx="1482">
                  <c:v>63</c:v>
                </c:pt>
                <c:pt idx="1483">
                  <c:v>47</c:v>
                </c:pt>
                <c:pt idx="1484">
                  <c:v>63</c:v>
                </c:pt>
                <c:pt idx="1485">
                  <c:v>63</c:v>
                </c:pt>
                <c:pt idx="1486">
                  <c:v>62</c:v>
                </c:pt>
                <c:pt idx="1487">
                  <c:v>63</c:v>
                </c:pt>
                <c:pt idx="1488">
                  <c:v>62</c:v>
                </c:pt>
                <c:pt idx="1489">
                  <c:v>47</c:v>
                </c:pt>
                <c:pt idx="1490">
                  <c:v>62</c:v>
                </c:pt>
                <c:pt idx="1491">
                  <c:v>62</c:v>
                </c:pt>
                <c:pt idx="1492">
                  <c:v>62</c:v>
                </c:pt>
                <c:pt idx="1493">
                  <c:v>62</c:v>
                </c:pt>
                <c:pt idx="1494">
                  <c:v>47</c:v>
                </c:pt>
                <c:pt idx="1495">
                  <c:v>52</c:v>
                </c:pt>
                <c:pt idx="1496">
                  <c:v>63</c:v>
                </c:pt>
                <c:pt idx="1497">
                  <c:v>62</c:v>
                </c:pt>
                <c:pt idx="1498">
                  <c:v>63</c:v>
                </c:pt>
                <c:pt idx="1499">
                  <c:v>62</c:v>
                </c:pt>
                <c:pt idx="1500">
                  <c:v>62</c:v>
                </c:pt>
                <c:pt idx="1501">
                  <c:v>47</c:v>
                </c:pt>
                <c:pt idx="1502">
                  <c:v>62</c:v>
                </c:pt>
                <c:pt idx="1503">
                  <c:v>63</c:v>
                </c:pt>
                <c:pt idx="1504">
                  <c:v>63</c:v>
                </c:pt>
                <c:pt idx="1505">
                  <c:v>63</c:v>
                </c:pt>
                <c:pt idx="1506">
                  <c:v>64</c:v>
                </c:pt>
                <c:pt idx="1507">
                  <c:v>78</c:v>
                </c:pt>
                <c:pt idx="1508">
                  <c:v>63</c:v>
                </c:pt>
                <c:pt idx="1509">
                  <c:v>62</c:v>
                </c:pt>
                <c:pt idx="1510">
                  <c:v>62</c:v>
                </c:pt>
                <c:pt idx="1511">
                  <c:v>62</c:v>
                </c:pt>
                <c:pt idx="1512">
                  <c:v>62</c:v>
                </c:pt>
                <c:pt idx="1513">
                  <c:v>47</c:v>
                </c:pt>
                <c:pt idx="1514">
                  <c:v>47</c:v>
                </c:pt>
                <c:pt idx="1515">
                  <c:v>62</c:v>
                </c:pt>
                <c:pt idx="1516">
                  <c:v>63</c:v>
                </c:pt>
                <c:pt idx="1517">
                  <c:v>62</c:v>
                </c:pt>
                <c:pt idx="1518">
                  <c:v>63</c:v>
                </c:pt>
                <c:pt idx="1519">
                  <c:v>62</c:v>
                </c:pt>
                <c:pt idx="1520">
                  <c:v>62</c:v>
                </c:pt>
                <c:pt idx="1521">
                  <c:v>63</c:v>
                </c:pt>
                <c:pt idx="1522">
                  <c:v>47</c:v>
                </c:pt>
                <c:pt idx="1523">
                  <c:v>62</c:v>
                </c:pt>
                <c:pt idx="1524">
                  <c:v>63</c:v>
                </c:pt>
                <c:pt idx="1525">
                  <c:v>63</c:v>
                </c:pt>
                <c:pt idx="1526">
                  <c:v>63</c:v>
                </c:pt>
                <c:pt idx="1527">
                  <c:v>59</c:v>
                </c:pt>
                <c:pt idx="1528">
                  <c:v>63</c:v>
                </c:pt>
                <c:pt idx="1529">
                  <c:v>63</c:v>
                </c:pt>
                <c:pt idx="1530">
                  <c:v>62</c:v>
                </c:pt>
                <c:pt idx="1531">
                  <c:v>46</c:v>
                </c:pt>
                <c:pt idx="1532">
                  <c:v>47</c:v>
                </c:pt>
                <c:pt idx="1533">
                  <c:v>78</c:v>
                </c:pt>
                <c:pt idx="1534">
                  <c:v>63</c:v>
                </c:pt>
                <c:pt idx="1535">
                  <c:v>47</c:v>
                </c:pt>
                <c:pt idx="1536">
                  <c:v>62</c:v>
                </c:pt>
                <c:pt idx="1537">
                  <c:v>63</c:v>
                </c:pt>
                <c:pt idx="1538">
                  <c:v>63</c:v>
                </c:pt>
                <c:pt idx="1539">
                  <c:v>47</c:v>
                </c:pt>
                <c:pt idx="1540">
                  <c:v>78</c:v>
                </c:pt>
                <c:pt idx="1541">
                  <c:v>63</c:v>
                </c:pt>
                <c:pt idx="1542">
                  <c:v>46</c:v>
                </c:pt>
                <c:pt idx="1543">
                  <c:v>47</c:v>
                </c:pt>
                <c:pt idx="1544">
                  <c:v>47</c:v>
                </c:pt>
                <c:pt idx="1545">
                  <c:v>61</c:v>
                </c:pt>
                <c:pt idx="1546">
                  <c:v>47</c:v>
                </c:pt>
                <c:pt idx="1547">
                  <c:v>62</c:v>
                </c:pt>
                <c:pt idx="1548">
                  <c:v>63</c:v>
                </c:pt>
                <c:pt idx="1549">
                  <c:v>63</c:v>
                </c:pt>
                <c:pt idx="1550">
                  <c:v>78</c:v>
                </c:pt>
                <c:pt idx="1551">
                  <c:v>62</c:v>
                </c:pt>
                <c:pt idx="1552">
                  <c:v>62</c:v>
                </c:pt>
                <c:pt idx="1553">
                  <c:v>62</c:v>
                </c:pt>
                <c:pt idx="1554">
                  <c:v>62</c:v>
                </c:pt>
                <c:pt idx="1555">
                  <c:v>63</c:v>
                </c:pt>
                <c:pt idx="1556">
                  <c:v>47</c:v>
                </c:pt>
                <c:pt idx="1557">
                  <c:v>62</c:v>
                </c:pt>
                <c:pt idx="1558">
                  <c:v>63</c:v>
                </c:pt>
                <c:pt idx="1559">
                  <c:v>63</c:v>
                </c:pt>
                <c:pt idx="1560">
                  <c:v>62</c:v>
                </c:pt>
                <c:pt idx="1561">
                  <c:v>47</c:v>
                </c:pt>
                <c:pt idx="1562">
                  <c:v>63</c:v>
                </c:pt>
                <c:pt idx="1563">
                  <c:v>63</c:v>
                </c:pt>
                <c:pt idx="1564">
                  <c:v>51</c:v>
                </c:pt>
                <c:pt idx="1565">
                  <c:v>62</c:v>
                </c:pt>
                <c:pt idx="1566">
                  <c:v>47</c:v>
                </c:pt>
                <c:pt idx="1567">
                  <c:v>63</c:v>
                </c:pt>
                <c:pt idx="1568">
                  <c:v>63</c:v>
                </c:pt>
                <c:pt idx="1569">
                  <c:v>63</c:v>
                </c:pt>
                <c:pt idx="1570">
                  <c:v>63</c:v>
                </c:pt>
                <c:pt idx="1571">
                  <c:v>156</c:v>
                </c:pt>
                <c:pt idx="1572">
                  <c:v>63</c:v>
                </c:pt>
                <c:pt idx="1573">
                  <c:v>47</c:v>
                </c:pt>
                <c:pt idx="1574">
                  <c:v>47</c:v>
                </c:pt>
                <c:pt idx="1575">
                  <c:v>63</c:v>
                </c:pt>
                <c:pt idx="1576">
                  <c:v>47</c:v>
                </c:pt>
                <c:pt idx="1577">
                  <c:v>47</c:v>
                </c:pt>
                <c:pt idx="1578">
                  <c:v>57</c:v>
                </c:pt>
                <c:pt idx="1579">
                  <c:v>78</c:v>
                </c:pt>
                <c:pt idx="1580">
                  <c:v>47</c:v>
                </c:pt>
                <c:pt idx="1581">
                  <c:v>63</c:v>
                </c:pt>
                <c:pt idx="1582">
                  <c:v>47</c:v>
                </c:pt>
                <c:pt idx="1583">
                  <c:v>62</c:v>
                </c:pt>
                <c:pt idx="1584">
                  <c:v>63</c:v>
                </c:pt>
                <c:pt idx="1585">
                  <c:v>47</c:v>
                </c:pt>
                <c:pt idx="1586">
                  <c:v>63</c:v>
                </c:pt>
                <c:pt idx="1587">
                  <c:v>62</c:v>
                </c:pt>
                <c:pt idx="1588">
                  <c:v>47</c:v>
                </c:pt>
                <c:pt idx="1589">
                  <c:v>47</c:v>
                </c:pt>
                <c:pt idx="1590">
                  <c:v>62</c:v>
                </c:pt>
                <c:pt idx="1591">
                  <c:v>47</c:v>
                </c:pt>
                <c:pt idx="1592">
                  <c:v>62</c:v>
                </c:pt>
                <c:pt idx="1593">
                  <c:v>47</c:v>
                </c:pt>
                <c:pt idx="1594">
                  <c:v>63</c:v>
                </c:pt>
                <c:pt idx="1595">
                  <c:v>62</c:v>
                </c:pt>
                <c:pt idx="1596">
                  <c:v>47</c:v>
                </c:pt>
                <c:pt idx="1597">
                  <c:v>63</c:v>
                </c:pt>
                <c:pt idx="1598">
                  <c:v>63</c:v>
                </c:pt>
                <c:pt idx="1599">
                  <c:v>63</c:v>
                </c:pt>
                <c:pt idx="1600">
                  <c:v>63</c:v>
                </c:pt>
                <c:pt idx="1601">
                  <c:v>62</c:v>
                </c:pt>
                <c:pt idx="1602">
                  <c:v>78</c:v>
                </c:pt>
                <c:pt idx="1603">
                  <c:v>47</c:v>
                </c:pt>
                <c:pt idx="1604">
                  <c:v>63</c:v>
                </c:pt>
                <c:pt idx="1605">
                  <c:v>47</c:v>
                </c:pt>
                <c:pt idx="1606">
                  <c:v>62</c:v>
                </c:pt>
                <c:pt idx="1607">
                  <c:v>47</c:v>
                </c:pt>
                <c:pt idx="1608">
                  <c:v>78</c:v>
                </c:pt>
                <c:pt idx="1609">
                  <c:v>62</c:v>
                </c:pt>
                <c:pt idx="1610">
                  <c:v>63</c:v>
                </c:pt>
                <c:pt idx="1611">
                  <c:v>63</c:v>
                </c:pt>
                <c:pt idx="1612">
                  <c:v>63</c:v>
                </c:pt>
                <c:pt idx="1613">
                  <c:v>63</c:v>
                </c:pt>
                <c:pt idx="1614">
                  <c:v>63</c:v>
                </c:pt>
                <c:pt idx="1615">
                  <c:v>93</c:v>
                </c:pt>
                <c:pt idx="1616">
                  <c:v>62</c:v>
                </c:pt>
                <c:pt idx="1617">
                  <c:v>63</c:v>
                </c:pt>
                <c:pt idx="1618">
                  <c:v>63</c:v>
                </c:pt>
                <c:pt idx="1619">
                  <c:v>62</c:v>
                </c:pt>
                <c:pt idx="1620">
                  <c:v>46</c:v>
                </c:pt>
                <c:pt idx="1621">
                  <c:v>47</c:v>
                </c:pt>
                <c:pt idx="1622">
                  <c:v>62</c:v>
                </c:pt>
                <c:pt idx="1623">
                  <c:v>47</c:v>
                </c:pt>
                <c:pt idx="1624">
                  <c:v>63</c:v>
                </c:pt>
                <c:pt idx="1625">
                  <c:v>62</c:v>
                </c:pt>
                <c:pt idx="1626">
                  <c:v>62</c:v>
                </c:pt>
                <c:pt idx="1627">
                  <c:v>63</c:v>
                </c:pt>
                <c:pt idx="1628">
                  <c:v>47</c:v>
                </c:pt>
                <c:pt idx="1629">
                  <c:v>60</c:v>
                </c:pt>
                <c:pt idx="1630">
                  <c:v>60</c:v>
                </c:pt>
                <c:pt idx="1631">
                  <c:v>69</c:v>
                </c:pt>
                <c:pt idx="1632">
                  <c:v>56</c:v>
                </c:pt>
                <c:pt idx="1633">
                  <c:v>64</c:v>
                </c:pt>
                <c:pt idx="1634">
                  <c:v>52</c:v>
                </c:pt>
                <c:pt idx="1635">
                  <c:v>60</c:v>
                </c:pt>
                <c:pt idx="1636">
                  <c:v>70</c:v>
                </c:pt>
                <c:pt idx="1637">
                  <c:v>62</c:v>
                </c:pt>
                <c:pt idx="1638">
                  <c:v>63</c:v>
                </c:pt>
                <c:pt idx="1639">
                  <c:v>63</c:v>
                </c:pt>
                <c:pt idx="1640">
                  <c:v>62</c:v>
                </c:pt>
                <c:pt idx="1641">
                  <c:v>47</c:v>
                </c:pt>
                <c:pt idx="1642">
                  <c:v>62</c:v>
                </c:pt>
                <c:pt idx="1643">
                  <c:v>62</c:v>
                </c:pt>
                <c:pt idx="1644">
                  <c:v>62</c:v>
                </c:pt>
                <c:pt idx="1645">
                  <c:v>57</c:v>
                </c:pt>
                <c:pt idx="1646">
                  <c:v>47</c:v>
                </c:pt>
                <c:pt idx="1647">
                  <c:v>62</c:v>
                </c:pt>
                <c:pt idx="1648">
                  <c:v>63</c:v>
                </c:pt>
                <c:pt idx="1649">
                  <c:v>47</c:v>
                </c:pt>
                <c:pt idx="1650">
                  <c:v>47</c:v>
                </c:pt>
                <c:pt idx="1651">
                  <c:v>47</c:v>
                </c:pt>
                <c:pt idx="1652">
                  <c:v>47</c:v>
                </c:pt>
                <c:pt idx="1653">
                  <c:v>47</c:v>
                </c:pt>
                <c:pt idx="1654">
                  <c:v>63</c:v>
                </c:pt>
                <c:pt idx="1655">
                  <c:v>63</c:v>
                </c:pt>
                <c:pt idx="1656">
                  <c:v>62</c:v>
                </c:pt>
                <c:pt idx="1657">
                  <c:v>62</c:v>
                </c:pt>
                <c:pt idx="1658">
                  <c:v>47</c:v>
                </c:pt>
                <c:pt idx="1659">
                  <c:v>73</c:v>
                </c:pt>
                <c:pt idx="1660">
                  <c:v>62</c:v>
                </c:pt>
                <c:pt idx="1661">
                  <c:v>63</c:v>
                </c:pt>
                <c:pt idx="1662">
                  <c:v>62</c:v>
                </c:pt>
                <c:pt idx="1663">
                  <c:v>47</c:v>
                </c:pt>
                <c:pt idx="1664">
                  <c:v>62</c:v>
                </c:pt>
                <c:pt idx="1665">
                  <c:v>62</c:v>
                </c:pt>
                <c:pt idx="1666">
                  <c:v>62</c:v>
                </c:pt>
                <c:pt idx="1667">
                  <c:v>62</c:v>
                </c:pt>
                <c:pt idx="1668">
                  <c:v>62</c:v>
                </c:pt>
                <c:pt idx="1669">
                  <c:v>63</c:v>
                </c:pt>
                <c:pt idx="1670">
                  <c:v>62</c:v>
                </c:pt>
                <c:pt idx="1671">
                  <c:v>63</c:v>
                </c:pt>
                <c:pt idx="1672">
                  <c:v>78</c:v>
                </c:pt>
                <c:pt idx="1673">
                  <c:v>62</c:v>
                </c:pt>
                <c:pt idx="1674">
                  <c:v>63</c:v>
                </c:pt>
                <c:pt idx="1675">
                  <c:v>62</c:v>
                </c:pt>
                <c:pt idx="1676">
                  <c:v>47</c:v>
                </c:pt>
                <c:pt idx="1677">
                  <c:v>63</c:v>
                </c:pt>
                <c:pt idx="1678">
                  <c:v>63</c:v>
                </c:pt>
                <c:pt idx="1679">
                  <c:v>62</c:v>
                </c:pt>
                <c:pt idx="1680">
                  <c:v>47</c:v>
                </c:pt>
                <c:pt idx="1681">
                  <c:v>63</c:v>
                </c:pt>
                <c:pt idx="1682">
                  <c:v>46</c:v>
                </c:pt>
                <c:pt idx="1683">
                  <c:v>47</c:v>
                </c:pt>
                <c:pt idx="1684">
                  <c:v>47</c:v>
                </c:pt>
                <c:pt idx="1685">
                  <c:v>47</c:v>
                </c:pt>
                <c:pt idx="1686">
                  <c:v>62</c:v>
                </c:pt>
                <c:pt idx="1687">
                  <c:v>63</c:v>
                </c:pt>
                <c:pt idx="1688">
                  <c:v>62</c:v>
                </c:pt>
                <c:pt idx="1689">
                  <c:v>63</c:v>
                </c:pt>
                <c:pt idx="1690">
                  <c:v>63</c:v>
                </c:pt>
                <c:pt idx="1691">
                  <c:v>58</c:v>
                </c:pt>
                <c:pt idx="1692">
                  <c:v>63</c:v>
                </c:pt>
                <c:pt idx="1693">
                  <c:v>62</c:v>
                </c:pt>
                <c:pt idx="1694">
                  <c:v>47</c:v>
                </c:pt>
                <c:pt idx="1695">
                  <c:v>62</c:v>
                </c:pt>
                <c:pt idx="1696">
                  <c:v>62</c:v>
                </c:pt>
                <c:pt idx="1697">
                  <c:v>63</c:v>
                </c:pt>
                <c:pt idx="1698">
                  <c:v>47</c:v>
                </c:pt>
                <c:pt idx="1699">
                  <c:v>47</c:v>
                </c:pt>
                <c:pt idx="1700">
                  <c:v>63</c:v>
                </c:pt>
                <c:pt idx="1701">
                  <c:v>46</c:v>
                </c:pt>
                <c:pt idx="1702">
                  <c:v>47</c:v>
                </c:pt>
                <c:pt idx="1703">
                  <c:v>47</c:v>
                </c:pt>
                <c:pt idx="1704">
                  <c:v>63</c:v>
                </c:pt>
                <c:pt idx="1705">
                  <c:v>62</c:v>
                </c:pt>
                <c:pt idx="1706">
                  <c:v>62</c:v>
                </c:pt>
                <c:pt idx="1707">
                  <c:v>63</c:v>
                </c:pt>
                <c:pt idx="1708">
                  <c:v>63</c:v>
                </c:pt>
                <c:pt idx="1709">
                  <c:v>63</c:v>
                </c:pt>
                <c:pt idx="1710">
                  <c:v>62</c:v>
                </c:pt>
                <c:pt idx="1711">
                  <c:v>61</c:v>
                </c:pt>
                <c:pt idx="1712">
                  <c:v>63</c:v>
                </c:pt>
                <c:pt idx="1713">
                  <c:v>63</c:v>
                </c:pt>
                <c:pt idx="1714">
                  <c:v>62</c:v>
                </c:pt>
                <c:pt idx="1715">
                  <c:v>47</c:v>
                </c:pt>
                <c:pt idx="1716">
                  <c:v>47</c:v>
                </c:pt>
                <c:pt idx="1717">
                  <c:v>62</c:v>
                </c:pt>
                <c:pt idx="1718">
                  <c:v>62</c:v>
                </c:pt>
                <c:pt idx="1719">
                  <c:v>47</c:v>
                </c:pt>
                <c:pt idx="1720">
                  <c:v>62</c:v>
                </c:pt>
                <c:pt idx="1721">
                  <c:v>62</c:v>
                </c:pt>
                <c:pt idx="1722">
                  <c:v>62</c:v>
                </c:pt>
                <c:pt idx="1723">
                  <c:v>62</c:v>
                </c:pt>
                <c:pt idx="1724">
                  <c:v>47</c:v>
                </c:pt>
                <c:pt idx="1725">
                  <c:v>63</c:v>
                </c:pt>
                <c:pt idx="1726">
                  <c:v>63</c:v>
                </c:pt>
                <c:pt idx="1727">
                  <c:v>63</c:v>
                </c:pt>
                <c:pt idx="1728">
                  <c:v>63</c:v>
                </c:pt>
                <c:pt idx="1729">
                  <c:v>62</c:v>
                </c:pt>
                <c:pt idx="1730">
                  <c:v>63</c:v>
                </c:pt>
                <c:pt idx="1731">
                  <c:v>62</c:v>
                </c:pt>
                <c:pt idx="1732">
                  <c:v>42</c:v>
                </c:pt>
                <c:pt idx="1733">
                  <c:v>62</c:v>
                </c:pt>
                <c:pt idx="1734">
                  <c:v>63</c:v>
                </c:pt>
                <c:pt idx="1735">
                  <c:v>63</c:v>
                </c:pt>
                <c:pt idx="1736">
                  <c:v>47</c:v>
                </c:pt>
                <c:pt idx="1737">
                  <c:v>63</c:v>
                </c:pt>
                <c:pt idx="1738">
                  <c:v>47</c:v>
                </c:pt>
                <c:pt idx="1739">
                  <c:v>62</c:v>
                </c:pt>
                <c:pt idx="1740">
                  <c:v>47</c:v>
                </c:pt>
                <c:pt idx="1741">
                  <c:v>47</c:v>
                </c:pt>
                <c:pt idx="1742">
                  <c:v>62</c:v>
                </c:pt>
                <c:pt idx="1743">
                  <c:v>47</c:v>
                </c:pt>
                <c:pt idx="1744">
                  <c:v>62</c:v>
                </c:pt>
                <c:pt idx="1745">
                  <c:v>47</c:v>
                </c:pt>
                <c:pt idx="1746">
                  <c:v>47</c:v>
                </c:pt>
                <c:pt idx="1747">
                  <c:v>47</c:v>
                </c:pt>
                <c:pt idx="1748">
                  <c:v>47</c:v>
                </c:pt>
                <c:pt idx="1749">
                  <c:v>63</c:v>
                </c:pt>
                <c:pt idx="1750">
                  <c:v>56</c:v>
                </c:pt>
                <c:pt idx="1751">
                  <c:v>62</c:v>
                </c:pt>
                <c:pt idx="1752">
                  <c:v>47</c:v>
                </c:pt>
                <c:pt idx="1753">
                  <c:v>62</c:v>
                </c:pt>
                <c:pt idx="1754">
                  <c:v>63</c:v>
                </c:pt>
                <c:pt idx="1755">
                  <c:v>63</c:v>
                </c:pt>
                <c:pt idx="1756">
                  <c:v>47</c:v>
                </c:pt>
                <c:pt idx="1757">
                  <c:v>46</c:v>
                </c:pt>
                <c:pt idx="1758">
                  <c:v>50</c:v>
                </c:pt>
                <c:pt idx="1759">
                  <c:v>47</c:v>
                </c:pt>
                <c:pt idx="1760">
                  <c:v>63</c:v>
                </c:pt>
                <c:pt idx="1761">
                  <c:v>62</c:v>
                </c:pt>
                <c:pt idx="1762">
                  <c:v>63</c:v>
                </c:pt>
                <c:pt idx="1763">
                  <c:v>63</c:v>
                </c:pt>
                <c:pt idx="1764">
                  <c:v>47</c:v>
                </c:pt>
                <c:pt idx="1765">
                  <c:v>47</c:v>
                </c:pt>
                <c:pt idx="1766">
                  <c:v>47</c:v>
                </c:pt>
                <c:pt idx="1767">
                  <c:v>63</c:v>
                </c:pt>
                <c:pt idx="1768">
                  <c:v>47</c:v>
                </c:pt>
                <c:pt idx="1769">
                  <c:v>62</c:v>
                </c:pt>
                <c:pt idx="1770">
                  <c:v>79</c:v>
                </c:pt>
                <c:pt idx="1771">
                  <c:v>47</c:v>
                </c:pt>
                <c:pt idx="1772">
                  <c:v>63</c:v>
                </c:pt>
                <c:pt idx="1773">
                  <c:v>78</c:v>
                </c:pt>
                <c:pt idx="1774">
                  <c:v>62</c:v>
                </c:pt>
                <c:pt idx="1775">
                  <c:v>78</c:v>
                </c:pt>
                <c:pt idx="1776">
                  <c:v>63</c:v>
                </c:pt>
                <c:pt idx="1777">
                  <c:v>63</c:v>
                </c:pt>
                <c:pt idx="1778">
                  <c:v>62</c:v>
                </c:pt>
                <c:pt idx="1779">
                  <c:v>62</c:v>
                </c:pt>
                <c:pt idx="1780">
                  <c:v>47</c:v>
                </c:pt>
                <c:pt idx="1781">
                  <c:v>63</c:v>
                </c:pt>
                <c:pt idx="1782">
                  <c:v>62</c:v>
                </c:pt>
                <c:pt idx="1783">
                  <c:v>62</c:v>
                </c:pt>
                <c:pt idx="1784">
                  <c:v>63</c:v>
                </c:pt>
                <c:pt idx="1785">
                  <c:v>63</c:v>
                </c:pt>
                <c:pt idx="1786">
                  <c:v>63</c:v>
                </c:pt>
                <c:pt idx="1787">
                  <c:v>79</c:v>
                </c:pt>
                <c:pt idx="1788">
                  <c:v>62</c:v>
                </c:pt>
                <c:pt idx="1789">
                  <c:v>79</c:v>
                </c:pt>
                <c:pt idx="1790">
                  <c:v>47</c:v>
                </c:pt>
                <c:pt idx="1791">
                  <c:v>78</c:v>
                </c:pt>
                <c:pt idx="1792">
                  <c:v>63</c:v>
                </c:pt>
                <c:pt idx="1793">
                  <c:v>46</c:v>
                </c:pt>
                <c:pt idx="1794">
                  <c:v>62</c:v>
                </c:pt>
                <c:pt idx="1795">
                  <c:v>47</c:v>
                </c:pt>
                <c:pt idx="1796">
                  <c:v>516</c:v>
                </c:pt>
                <c:pt idx="1797">
                  <c:v>53</c:v>
                </c:pt>
                <c:pt idx="1798">
                  <c:v>62</c:v>
                </c:pt>
                <c:pt idx="1799">
                  <c:v>47</c:v>
                </c:pt>
                <c:pt idx="1800">
                  <c:v>47</c:v>
                </c:pt>
                <c:pt idx="1801">
                  <c:v>62</c:v>
                </c:pt>
                <c:pt idx="1802">
                  <c:v>46</c:v>
                </c:pt>
                <c:pt idx="1803">
                  <c:v>63</c:v>
                </c:pt>
                <c:pt idx="1804">
                  <c:v>63</c:v>
                </c:pt>
                <c:pt idx="1805">
                  <c:v>62</c:v>
                </c:pt>
                <c:pt idx="1806">
                  <c:v>46</c:v>
                </c:pt>
                <c:pt idx="1807">
                  <c:v>63</c:v>
                </c:pt>
                <c:pt idx="1808">
                  <c:v>63</c:v>
                </c:pt>
                <c:pt idx="1809">
                  <c:v>47</c:v>
                </c:pt>
                <c:pt idx="1810">
                  <c:v>63</c:v>
                </c:pt>
                <c:pt idx="1811">
                  <c:v>47</c:v>
                </c:pt>
                <c:pt idx="1812">
                  <c:v>62</c:v>
                </c:pt>
                <c:pt idx="1813">
                  <c:v>62</c:v>
                </c:pt>
                <c:pt idx="1814">
                  <c:v>47</c:v>
                </c:pt>
                <c:pt idx="1815">
                  <c:v>63</c:v>
                </c:pt>
                <c:pt idx="1816">
                  <c:v>47</c:v>
                </c:pt>
                <c:pt idx="1817">
                  <c:v>78</c:v>
                </c:pt>
                <c:pt idx="1818">
                  <c:v>47</c:v>
                </c:pt>
                <c:pt idx="1819">
                  <c:v>60</c:v>
                </c:pt>
                <c:pt idx="1820">
                  <c:v>57</c:v>
                </c:pt>
                <c:pt idx="1821">
                  <c:v>65</c:v>
                </c:pt>
                <c:pt idx="1822">
                  <c:v>50</c:v>
                </c:pt>
                <c:pt idx="1823">
                  <c:v>59</c:v>
                </c:pt>
                <c:pt idx="1824">
                  <c:v>63</c:v>
                </c:pt>
                <c:pt idx="1825">
                  <c:v>68</c:v>
                </c:pt>
                <c:pt idx="1826">
                  <c:v>52</c:v>
                </c:pt>
                <c:pt idx="1827">
                  <c:v>62</c:v>
                </c:pt>
                <c:pt idx="1828">
                  <c:v>62</c:v>
                </c:pt>
                <c:pt idx="1829">
                  <c:v>63</c:v>
                </c:pt>
                <c:pt idx="1830">
                  <c:v>57</c:v>
                </c:pt>
                <c:pt idx="1831">
                  <c:v>65</c:v>
                </c:pt>
                <c:pt idx="1832">
                  <c:v>63</c:v>
                </c:pt>
                <c:pt idx="1833">
                  <c:v>78</c:v>
                </c:pt>
                <c:pt idx="1834">
                  <c:v>63</c:v>
                </c:pt>
                <c:pt idx="1835">
                  <c:v>62</c:v>
                </c:pt>
                <c:pt idx="1836">
                  <c:v>63</c:v>
                </c:pt>
                <c:pt idx="1837">
                  <c:v>63</c:v>
                </c:pt>
                <c:pt idx="1838">
                  <c:v>47</c:v>
                </c:pt>
                <c:pt idx="1839">
                  <c:v>78</c:v>
                </c:pt>
                <c:pt idx="1840">
                  <c:v>59</c:v>
                </c:pt>
                <c:pt idx="1841">
                  <c:v>62</c:v>
                </c:pt>
                <c:pt idx="1842">
                  <c:v>63</c:v>
                </c:pt>
                <c:pt idx="1843">
                  <c:v>47</c:v>
                </c:pt>
                <c:pt idx="1844">
                  <c:v>63</c:v>
                </c:pt>
                <c:pt idx="1845">
                  <c:v>64</c:v>
                </c:pt>
                <c:pt idx="1846">
                  <c:v>63</c:v>
                </c:pt>
                <c:pt idx="1847">
                  <c:v>47</c:v>
                </c:pt>
                <c:pt idx="1848">
                  <c:v>55</c:v>
                </c:pt>
                <c:pt idx="1849">
                  <c:v>57</c:v>
                </c:pt>
                <c:pt idx="1850">
                  <c:v>56</c:v>
                </c:pt>
                <c:pt idx="1851">
                  <c:v>58</c:v>
                </c:pt>
                <c:pt idx="1852">
                  <c:v>68</c:v>
                </c:pt>
                <c:pt idx="1853">
                  <c:v>50</c:v>
                </c:pt>
                <c:pt idx="1854">
                  <c:v>67</c:v>
                </c:pt>
                <c:pt idx="1855">
                  <c:v>50</c:v>
                </c:pt>
                <c:pt idx="1856">
                  <c:v>66</c:v>
                </c:pt>
                <c:pt idx="1857">
                  <c:v>51</c:v>
                </c:pt>
                <c:pt idx="1858">
                  <c:v>62</c:v>
                </c:pt>
                <c:pt idx="1859">
                  <c:v>78</c:v>
                </c:pt>
                <c:pt idx="1860">
                  <c:v>62</c:v>
                </c:pt>
                <c:pt idx="1861">
                  <c:v>47</c:v>
                </c:pt>
                <c:pt idx="1862">
                  <c:v>63</c:v>
                </c:pt>
                <c:pt idx="1863">
                  <c:v>63</c:v>
                </c:pt>
                <c:pt idx="1864">
                  <c:v>63</c:v>
                </c:pt>
                <c:pt idx="1865">
                  <c:v>63</c:v>
                </c:pt>
                <c:pt idx="1866">
                  <c:v>47</c:v>
                </c:pt>
                <c:pt idx="1867">
                  <c:v>63</c:v>
                </c:pt>
                <c:pt idx="1868">
                  <c:v>63</c:v>
                </c:pt>
                <c:pt idx="1869">
                  <c:v>62</c:v>
                </c:pt>
                <c:pt idx="1870">
                  <c:v>78</c:v>
                </c:pt>
                <c:pt idx="1871">
                  <c:v>63</c:v>
                </c:pt>
                <c:pt idx="1872">
                  <c:v>62</c:v>
                </c:pt>
                <c:pt idx="1873">
                  <c:v>62</c:v>
                </c:pt>
                <c:pt idx="1874">
                  <c:v>63</c:v>
                </c:pt>
                <c:pt idx="1875">
                  <c:v>63</c:v>
                </c:pt>
                <c:pt idx="1876">
                  <c:v>78</c:v>
                </c:pt>
                <c:pt idx="1877">
                  <c:v>78</c:v>
                </c:pt>
                <c:pt idx="1878">
                  <c:v>62</c:v>
                </c:pt>
                <c:pt idx="1879">
                  <c:v>63</c:v>
                </c:pt>
                <c:pt idx="1880">
                  <c:v>78</c:v>
                </c:pt>
                <c:pt idx="1881">
                  <c:v>63</c:v>
                </c:pt>
                <c:pt idx="1882">
                  <c:v>63</c:v>
                </c:pt>
                <c:pt idx="1883">
                  <c:v>47</c:v>
                </c:pt>
                <c:pt idx="1884">
                  <c:v>46</c:v>
                </c:pt>
                <c:pt idx="1885">
                  <c:v>49</c:v>
                </c:pt>
                <c:pt idx="1886">
                  <c:v>63</c:v>
                </c:pt>
                <c:pt idx="1887">
                  <c:v>63</c:v>
                </c:pt>
                <c:pt idx="1888">
                  <c:v>47</c:v>
                </c:pt>
                <c:pt idx="1889">
                  <c:v>47</c:v>
                </c:pt>
                <c:pt idx="1890">
                  <c:v>64</c:v>
                </c:pt>
                <c:pt idx="1891">
                  <c:v>62</c:v>
                </c:pt>
                <c:pt idx="1892">
                  <c:v>62</c:v>
                </c:pt>
                <c:pt idx="1893">
                  <c:v>62</c:v>
                </c:pt>
                <c:pt idx="1894">
                  <c:v>63</c:v>
                </c:pt>
                <c:pt idx="1895">
                  <c:v>47</c:v>
                </c:pt>
                <c:pt idx="1896">
                  <c:v>63</c:v>
                </c:pt>
                <c:pt idx="1897">
                  <c:v>63</c:v>
                </c:pt>
                <c:pt idx="1898">
                  <c:v>62</c:v>
                </c:pt>
                <c:pt idx="1899">
                  <c:v>57</c:v>
                </c:pt>
                <c:pt idx="1900">
                  <c:v>78</c:v>
                </c:pt>
                <c:pt idx="1901">
                  <c:v>78</c:v>
                </c:pt>
                <c:pt idx="1902">
                  <c:v>77</c:v>
                </c:pt>
                <c:pt idx="1903">
                  <c:v>78</c:v>
                </c:pt>
                <c:pt idx="1904">
                  <c:v>63</c:v>
                </c:pt>
                <c:pt idx="1905">
                  <c:v>78</c:v>
                </c:pt>
                <c:pt idx="1906">
                  <c:v>62</c:v>
                </c:pt>
                <c:pt idx="1907">
                  <c:v>63</c:v>
                </c:pt>
                <c:pt idx="1908">
                  <c:v>47</c:v>
                </c:pt>
                <c:pt idx="1909">
                  <c:v>62</c:v>
                </c:pt>
                <c:pt idx="1910">
                  <c:v>62</c:v>
                </c:pt>
                <c:pt idx="1911">
                  <c:v>62</c:v>
                </c:pt>
                <c:pt idx="1912">
                  <c:v>58</c:v>
                </c:pt>
                <c:pt idx="1913">
                  <c:v>62</c:v>
                </c:pt>
                <c:pt idx="1914">
                  <c:v>47</c:v>
                </c:pt>
                <c:pt idx="1915">
                  <c:v>78</c:v>
                </c:pt>
                <c:pt idx="1916">
                  <c:v>62</c:v>
                </c:pt>
                <c:pt idx="1917">
                  <c:v>47</c:v>
                </c:pt>
                <c:pt idx="1918">
                  <c:v>78</c:v>
                </c:pt>
                <c:pt idx="1919">
                  <c:v>47</c:v>
                </c:pt>
                <c:pt idx="1920">
                  <c:v>47</c:v>
                </c:pt>
                <c:pt idx="1921">
                  <c:v>62</c:v>
                </c:pt>
                <c:pt idx="1922">
                  <c:v>74</c:v>
                </c:pt>
                <c:pt idx="1923">
                  <c:v>39</c:v>
                </c:pt>
                <c:pt idx="1924">
                  <c:v>46</c:v>
                </c:pt>
                <c:pt idx="1925">
                  <c:v>63</c:v>
                </c:pt>
                <c:pt idx="1926">
                  <c:v>62</c:v>
                </c:pt>
                <c:pt idx="1927">
                  <c:v>47</c:v>
                </c:pt>
                <c:pt idx="1928">
                  <c:v>63</c:v>
                </c:pt>
                <c:pt idx="1929">
                  <c:v>63</c:v>
                </c:pt>
                <c:pt idx="1930">
                  <c:v>47</c:v>
                </c:pt>
                <c:pt idx="1931">
                  <c:v>62</c:v>
                </c:pt>
                <c:pt idx="1932">
                  <c:v>78</c:v>
                </c:pt>
                <c:pt idx="1933">
                  <c:v>63</c:v>
                </c:pt>
                <c:pt idx="1934">
                  <c:v>78</c:v>
                </c:pt>
                <c:pt idx="1935">
                  <c:v>63</c:v>
                </c:pt>
                <c:pt idx="1936">
                  <c:v>63</c:v>
                </c:pt>
                <c:pt idx="1937">
                  <c:v>63</c:v>
                </c:pt>
                <c:pt idx="1938">
                  <c:v>47</c:v>
                </c:pt>
                <c:pt idx="1939">
                  <c:v>47</c:v>
                </c:pt>
                <c:pt idx="1940">
                  <c:v>47</c:v>
                </c:pt>
                <c:pt idx="1941">
                  <c:v>63</c:v>
                </c:pt>
                <c:pt idx="1942">
                  <c:v>47</c:v>
                </c:pt>
                <c:pt idx="1943">
                  <c:v>63</c:v>
                </c:pt>
                <c:pt idx="1944">
                  <c:v>63</c:v>
                </c:pt>
                <c:pt idx="1945">
                  <c:v>47</c:v>
                </c:pt>
                <c:pt idx="1946">
                  <c:v>47</c:v>
                </c:pt>
                <c:pt idx="1947">
                  <c:v>47</c:v>
                </c:pt>
                <c:pt idx="1948">
                  <c:v>63</c:v>
                </c:pt>
                <c:pt idx="1949">
                  <c:v>47</c:v>
                </c:pt>
                <c:pt idx="1950">
                  <c:v>62</c:v>
                </c:pt>
                <c:pt idx="1951">
                  <c:v>63</c:v>
                </c:pt>
                <c:pt idx="1952">
                  <c:v>47</c:v>
                </c:pt>
                <c:pt idx="1953">
                  <c:v>62</c:v>
                </c:pt>
                <c:pt idx="1954">
                  <c:v>63</c:v>
                </c:pt>
                <c:pt idx="1955">
                  <c:v>55</c:v>
                </c:pt>
                <c:pt idx="1956">
                  <c:v>47</c:v>
                </c:pt>
                <c:pt idx="1957">
                  <c:v>47</c:v>
                </c:pt>
                <c:pt idx="1958">
                  <c:v>62</c:v>
                </c:pt>
                <c:pt idx="1959">
                  <c:v>47</c:v>
                </c:pt>
                <c:pt idx="1960">
                  <c:v>62</c:v>
                </c:pt>
                <c:pt idx="1961">
                  <c:v>47</c:v>
                </c:pt>
                <c:pt idx="1962">
                  <c:v>62</c:v>
                </c:pt>
                <c:pt idx="1963">
                  <c:v>47</c:v>
                </c:pt>
                <c:pt idx="1964">
                  <c:v>63</c:v>
                </c:pt>
                <c:pt idx="1965">
                  <c:v>62</c:v>
                </c:pt>
                <c:pt idx="1966">
                  <c:v>62</c:v>
                </c:pt>
                <c:pt idx="1967">
                  <c:v>63</c:v>
                </c:pt>
                <c:pt idx="1968">
                  <c:v>62</c:v>
                </c:pt>
                <c:pt idx="1969">
                  <c:v>63</c:v>
                </c:pt>
                <c:pt idx="1970">
                  <c:v>47</c:v>
                </c:pt>
                <c:pt idx="1971">
                  <c:v>62</c:v>
                </c:pt>
                <c:pt idx="1972">
                  <c:v>62</c:v>
                </c:pt>
                <c:pt idx="1973">
                  <c:v>62</c:v>
                </c:pt>
                <c:pt idx="1974">
                  <c:v>47</c:v>
                </c:pt>
                <c:pt idx="1975">
                  <c:v>46</c:v>
                </c:pt>
                <c:pt idx="1976">
                  <c:v>63</c:v>
                </c:pt>
                <c:pt idx="1977">
                  <c:v>47</c:v>
                </c:pt>
                <c:pt idx="1978">
                  <c:v>62</c:v>
                </c:pt>
                <c:pt idx="1979">
                  <c:v>78</c:v>
                </c:pt>
                <c:pt idx="1980">
                  <c:v>62</c:v>
                </c:pt>
                <c:pt idx="1981">
                  <c:v>79</c:v>
                </c:pt>
                <c:pt idx="1982">
                  <c:v>79</c:v>
                </c:pt>
                <c:pt idx="1983">
                  <c:v>47</c:v>
                </c:pt>
                <c:pt idx="1984">
                  <c:v>63</c:v>
                </c:pt>
                <c:pt idx="1985">
                  <c:v>67</c:v>
                </c:pt>
                <c:pt idx="1986">
                  <c:v>47</c:v>
                </c:pt>
                <c:pt idx="1987">
                  <c:v>62</c:v>
                </c:pt>
                <c:pt idx="1988">
                  <c:v>63</c:v>
                </c:pt>
                <c:pt idx="1989">
                  <c:v>53</c:v>
                </c:pt>
                <c:pt idx="1990">
                  <c:v>47</c:v>
                </c:pt>
                <c:pt idx="1991">
                  <c:v>63</c:v>
                </c:pt>
                <c:pt idx="1992">
                  <c:v>78</c:v>
                </c:pt>
                <c:pt idx="1993">
                  <c:v>47</c:v>
                </c:pt>
                <c:pt idx="1994">
                  <c:v>63</c:v>
                </c:pt>
                <c:pt idx="1995">
                  <c:v>47</c:v>
                </c:pt>
                <c:pt idx="1996">
                  <c:v>72</c:v>
                </c:pt>
                <c:pt idx="1997">
                  <c:v>49</c:v>
                </c:pt>
                <c:pt idx="1998">
                  <c:v>47</c:v>
                </c:pt>
                <c:pt idx="1999">
                  <c:v>63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'200 con seguridad'!$C$36:$BXZ$36</c:f>
              <c:numCache>
                <c:formatCode>General</c:formatCode>
                <c:ptCount val="2000"/>
                <c:pt idx="0">
                  <c:v>62</c:v>
                </c:pt>
                <c:pt idx="1">
                  <c:v>94</c:v>
                </c:pt>
                <c:pt idx="2">
                  <c:v>156</c:v>
                </c:pt>
                <c:pt idx="3">
                  <c:v>203</c:v>
                </c:pt>
                <c:pt idx="4">
                  <c:v>203</c:v>
                </c:pt>
                <c:pt idx="5">
                  <c:v>172</c:v>
                </c:pt>
                <c:pt idx="6">
                  <c:v>172</c:v>
                </c:pt>
                <c:pt idx="7">
                  <c:v>172</c:v>
                </c:pt>
                <c:pt idx="8">
                  <c:v>156</c:v>
                </c:pt>
                <c:pt idx="9">
                  <c:v>157</c:v>
                </c:pt>
                <c:pt idx="10">
                  <c:v>204</c:v>
                </c:pt>
                <c:pt idx="11">
                  <c:v>219</c:v>
                </c:pt>
                <c:pt idx="12">
                  <c:v>78</c:v>
                </c:pt>
                <c:pt idx="13">
                  <c:v>125</c:v>
                </c:pt>
                <c:pt idx="14">
                  <c:v>141</c:v>
                </c:pt>
                <c:pt idx="15">
                  <c:v>111</c:v>
                </c:pt>
                <c:pt idx="16">
                  <c:v>110</c:v>
                </c:pt>
                <c:pt idx="17">
                  <c:v>125</c:v>
                </c:pt>
                <c:pt idx="18">
                  <c:v>143</c:v>
                </c:pt>
                <c:pt idx="19">
                  <c:v>156</c:v>
                </c:pt>
                <c:pt idx="20">
                  <c:v>250</c:v>
                </c:pt>
                <c:pt idx="21">
                  <c:v>78</c:v>
                </c:pt>
                <c:pt idx="22">
                  <c:v>156</c:v>
                </c:pt>
                <c:pt idx="23">
                  <c:v>78</c:v>
                </c:pt>
                <c:pt idx="24">
                  <c:v>47</c:v>
                </c:pt>
                <c:pt idx="25">
                  <c:v>125</c:v>
                </c:pt>
                <c:pt idx="26">
                  <c:v>78</c:v>
                </c:pt>
                <c:pt idx="27">
                  <c:v>94</c:v>
                </c:pt>
                <c:pt idx="28">
                  <c:v>171</c:v>
                </c:pt>
                <c:pt idx="29">
                  <c:v>188</c:v>
                </c:pt>
                <c:pt idx="30">
                  <c:v>156</c:v>
                </c:pt>
                <c:pt idx="31">
                  <c:v>218</c:v>
                </c:pt>
                <c:pt idx="32">
                  <c:v>63</c:v>
                </c:pt>
                <c:pt idx="33">
                  <c:v>62</c:v>
                </c:pt>
                <c:pt idx="34">
                  <c:v>63</c:v>
                </c:pt>
                <c:pt idx="35">
                  <c:v>93</c:v>
                </c:pt>
                <c:pt idx="36">
                  <c:v>109</c:v>
                </c:pt>
                <c:pt idx="37">
                  <c:v>203</c:v>
                </c:pt>
                <c:pt idx="38">
                  <c:v>125</c:v>
                </c:pt>
                <c:pt idx="39">
                  <c:v>94</c:v>
                </c:pt>
                <c:pt idx="40">
                  <c:v>156</c:v>
                </c:pt>
                <c:pt idx="41">
                  <c:v>221</c:v>
                </c:pt>
                <c:pt idx="42">
                  <c:v>221</c:v>
                </c:pt>
                <c:pt idx="43">
                  <c:v>94</c:v>
                </c:pt>
                <c:pt idx="44">
                  <c:v>203</c:v>
                </c:pt>
                <c:pt idx="45">
                  <c:v>151</c:v>
                </c:pt>
                <c:pt idx="46">
                  <c:v>175</c:v>
                </c:pt>
                <c:pt idx="47">
                  <c:v>250</c:v>
                </c:pt>
                <c:pt idx="48">
                  <c:v>94</c:v>
                </c:pt>
                <c:pt idx="49">
                  <c:v>219</c:v>
                </c:pt>
                <c:pt idx="50">
                  <c:v>110</c:v>
                </c:pt>
                <c:pt idx="51">
                  <c:v>63</c:v>
                </c:pt>
                <c:pt idx="52">
                  <c:v>204</c:v>
                </c:pt>
                <c:pt idx="53">
                  <c:v>250</c:v>
                </c:pt>
                <c:pt idx="54">
                  <c:v>156</c:v>
                </c:pt>
                <c:pt idx="55">
                  <c:v>78</c:v>
                </c:pt>
                <c:pt idx="56">
                  <c:v>156</c:v>
                </c:pt>
                <c:pt idx="57">
                  <c:v>109</c:v>
                </c:pt>
                <c:pt idx="58">
                  <c:v>78</c:v>
                </c:pt>
                <c:pt idx="59">
                  <c:v>94</c:v>
                </c:pt>
                <c:pt idx="60">
                  <c:v>203</c:v>
                </c:pt>
                <c:pt idx="61">
                  <c:v>250</c:v>
                </c:pt>
                <c:pt idx="62">
                  <c:v>172</c:v>
                </c:pt>
                <c:pt idx="63">
                  <c:v>172</c:v>
                </c:pt>
                <c:pt idx="64">
                  <c:v>110</c:v>
                </c:pt>
                <c:pt idx="65">
                  <c:v>235</c:v>
                </c:pt>
                <c:pt idx="66">
                  <c:v>124</c:v>
                </c:pt>
                <c:pt idx="67">
                  <c:v>187</c:v>
                </c:pt>
                <c:pt idx="68">
                  <c:v>241</c:v>
                </c:pt>
                <c:pt idx="69">
                  <c:v>194</c:v>
                </c:pt>
                <c:pt idx="70">
                  <c:v>218</c:v>
                </c:pt>
                <c:pt idx="71">
                  <c:v>172</c:v>
                </c:pt>
                <c:pt idx="72">
                  <c:v>250</c:v>
                </c:pt>
                <c:pt idx="73">
                  <c:v>184</c:v>
                </c:pt>
                <c:pt idx="74">
                  <c:v>125</c:v>
                </c:pt>
                <c:pt idx="75">
                  <c:v>109</c:v>
                </c:pt>
                <c:pt idx="76">
                  <c:v>203</c:v>
                </c:pt>
                <c:pt idx="77">
                  <c:v>218</c:v>
                </c:pt>
                <c:pt idx="78">
                  <c:v>62</c:v>
                </c:pt>
                <c:pt idx="79">
                  <c:v>233</c:v>
                </c:pt>
                <c:pt idx="80">
                  <c:v>219</c:v>
                </c:pt>
                <c:pt idx="81">
                  <c:v>125</c:v>
                </c:pt>
                <c:pt idx="82">
                  <c:v>79</c:v>
                </c:pt>
                <c:pt idx="83">
                  <c:v>250</c:v>
                </c:pt>
                <c:pt idx="84">
                  <c:v>105</c:v>
                </c:pt>
                <c:pt idx="85">
                  <c:v>172</c:v>
                </c:pt>
                <c:pt idx="86">
                  <c:v>157</c:v>
                </c:pt>
                <c:pt idx="87">
                  <c:v>63</c:v>
                </c:pt>
                <c:pt idx="88">
                  <c:v>141</c:v>
                </c:pt>
                <c:pt idx="89">
                  <c:v>94</c:v>
                </c:pt>
                <c:pt idx="90">
                  <c:v>125</c:v>
                </c:pt>
                <c:pt idx="91">
                  <c:v>47</c:v>
                </c:pt>
                <c:pt idx="92">
                  <c:v>94</c:v>
                </c:pt>
                <c:pt idx="93">
                  <c:v>93</c:v>
                </c:pt>
                <c:pt idx="94">
                  <c:v>172</c:v>
                </c:pt>
                <c:pt idx="95">
                  <c:v>156</c:v>
                </c:pt>
                <c:pt idx="96">
                  <c:v>62</c:v>
                </c:pt>
                <c:pt idx="97">
                  <c:v>125</c:v>
                </c:pt>
                <c:pt idx="98">
                  <c:v>156</c:v>
                </c:pt>
                <c:pt idx="99">
                  <c:v>174</c:v>
                </c:pt>
                <c:pt idx="100">
                  <c:v>94</c:v>
                </c:pt>
                <c:pt idx="101">
                  <c:v>109</c:v>
                </c:pt>
                <c:pt idx="102">
                  <c:v>141</c:v>
                </c:pt>
                <c:pt idx="103">
                  <c:v>141</c:v>
                </c:pt>
                <c:pt idx="104">
                  <c:v>110</c:v>
                </c:pt>
                <c:pt idx="105">
                  <c:v>94</c:v>
                </c:pt>
                <c:pt idx="106">
                  <c:v>187</c:v>
                </c:pt>
                <c:pt idx="107">
                  <c:v>235</c:v>
                </c:pt>
                <c:pt idx="108">
                  <c:v>219</c:v>
                </c:pt>
                <c:pt idx="109">
                  <c:v>125</c:v>
                </c:pt>
                <c:pt idx="110">
                  <c:v>63</c:v>
                </c:pt>
                <c:pt idx="111">
                  <c:v>126</c:v>
                </c:pt>
                <c:pt idx="112">
                  <c:v>204</c:v>
                </c:pt>
                <c:pt idx="113">
                  <c:v>63</c:v>
                </c:pt>
                <c:pt idx="114">
                  <c:v>172</c:v>
                </c:pt>
                <c:pt idx="115">
                  <c:v>109</c:v>
                </c:pt>
                <c:pt idx="116">
                  <c:v>172</c:v>
                </c:pt>
                <c:pt idx="117">
                  <c:v>62</c:v>
                </c:pt>
                <c:pt idx="118">
                  <c:v>125</c:v>
                </c:pt>
                <c:pt idx="119">
                  <c:v>62</c:v>
                </c:pt>
                <c:pt idx="120">
                  <c:v>190</c:v>
                </c:pt>
                <c:pt idx="121">
                  <c:v>156</c:v>
                </c:pt>
                <c:pt idx="122">
                  <c:v>141</c:v>
                </c:pt>
                <c:pt idx="123">
                  <c:v>78</c:v>
                </c:pt>
                <c:pt idx="124">
                  <c:v>93</c:v>
                </c:pt>
                <c:pt idx="125">
                  <c:v>47</c:v>
                </c:pt>
                <c:pt idx="126">
                  <c:v>94</c:v>
                </c:pt>
                <c:pt idx="127">
                  <c:v>187</c:v>
                </c:pt>
                <c:pt idx="128">
                  <c:v>109</c:v>
                </c:pt>
                <c:pt idx="129">
                  <c:v>93</c:v>
                </c:pt>
                <c:pt idx="130">
                  <c:v>62</c:v>
                </c:pt>
                <c:pt idx="131">
                  <c:v>110</c:v>
                </c:pt>
                <c:pt idx="132">
                  <c:v>219</c:v>
                </c:pt>
                <c:pt idx="133">
                  <c:v>174</c:v>
                </c:pt>
                <c:pt idx="134">
                  <c:v>62</c:v>
                </c:pt>
                <c:pt idx="135">
                  <c:v>141</c:v>
                </c:pt>
                <c:pt idx="136">
                  <c:v>63</c:v>
                </c:pt>
                <c:pt idx="137">
                  <c:v>91</c:v>
                </c:pt>
                <c:pt idx="138">
                  <c:v>110</c:v>
                </c:pt>
                <c:pt idx="139">
                  <c:v>78</c:v>
                </c:pt>
                <c:pt idx="140">
                  <c:v>93</c:v>
                </c:pt>
                <c:pt idx="141">
                  <c:v>69</c:v>
                </c:pt>
                <c:pt idx="142">
                  <c:v>162</c:v>
                </c:pt>
                <c:pt idx="143">
                  <c:v>125</c:v>
                </c:pt>
                <c:pt idx="144">
                  <c:v>140</c:v>
                </c:pt>
                <c:pt idx="145">
                  <c:v>204</c:v>
                </c:pt>
                <c:pt idx="146">
                  <c:v>47</c:v>
                </c:pt>
                <c:pt idx="147">
                  <c:v>109</c:v>
                </c:pt>
                <c:pt idx="148">
                  <c:v>78</c:v>
                </c:pt>
                <c:pt idx="149">
                  <c:v>140</c:v>
                </c:pt>
                <c:pt idx="150">
                  <c:v>78</c:v>
                </c:pt>
                <c:pt idx="151">
                  <c:v>78</c:v>
                </c:pt>
                <c:pt idx="152">
                  <c:v>62</c:v>
                </c:pt>
                <c:pt idx="153">
                  <c:v>125</c:v>
                </c:pt>
                <c:pt idx="154">
                  <c:v>62</c:v>
                </c:pt>
                <c:pt idx="155">
                  <c:v>187</c:v>
                </c:pt>
                <c:pt idx="156">
                  <c:v>62</c:v>
                </c:pt>
                <c:pt idx="157">
                  <c:v>219</c:v>
                </c:pt>
                <c:pt idx="158">
                  <c:v>110</c:v>
                </c:pt>
                <c:pt idx="159">
                  <c:v>188</c:v>
                </c:pt>
                <c:pt idx="160">
                  <c:v>125</c:v>
                </c:pt>
                <c:pt idx="161">
                  <c:v>187</c:v>
                </c:pt>
                <c:pt idx="162">
                  <c:v>95</c:v>
                </c:pt>
                <c:pt idx="163">
                  <c:v>218</c:v>
                </c:pt>
                <c:pt idx="164">
                  <c:v>110</c:v>
                </c:pt>
                <c:pt idx="165">
                  <c:v>156</c:v>
                </c:pt>
                <c:pt idx="166">
                  <c:v>235</c:v>
                </c:pt>
                <c:pt idx="167">
                  <c:v>79</c:v>
                </c:pt>
                <c:pt idx="168">
                  <c:v>62</c:v>
                </c:pt>
                <c:pt idx="169">
                  <c:v>187</c:v>
                </c:pt>
                <c:pt idx="170">
                  <c:v>265</c:v>
                </c:pt>
                <c:pt idx="171">
                  <c:v>188</c:v>
                </c:pt>
                <c:pt idx="172">
                  <c:v>125</c:v>
                </c:pt>
                <c:pt idx="173">
                  <c:v>172</c:v>
                </c:pt>
                <c:pt idx="174">
                  <c:v>157</c:v>
                </c:pt>
                <c:pt idx="175">
                  <c:v>219</c:v>
                </c:pt>
                <c:pt idx="176">
                  <c:v>141</c:v>
                </c:pt>
                <c:pt idx="177">
                  <c:v>250</c:v>
                </c:pt>
                <c:pt idx="178">
                  <c:v>125</c:v>
                </c:pt>
                <c:pt idx="179">
                  <c:v>140</c:v>
                </c:pt>
                <c:pt idx="180">
                  <c:v>188</c:v>
                </c:pt>
                <c:pt idx="181">
                  <c:v>204</c:v>
                </c:pt>
                <c:pt idx="182">
                  <c:v>109</c:v>
                </c:pt>
                <c:pt idx="183">
                  <c:v>187</c:v>
                </c:pt>
                <c:pt idx="184">
                  <c:v>188</c:v>
                </c:pt>
                <c:pt idx="185">
                  <c:v>125</c:v>
                </c:pt>
                <c:pt idx="186">
                  <c:v>188</c:v>
                </c:pt>
                <c:pt idx="187">
                  <c:v>172</c:v>
                </c:pt>
                <c:pt idx="188">
                  <c:v>125</c:v>
                </c:pt>
                <c:pt idx="189">
                  <c:v>157</c:v>
                </c:pt>
                <c:pt idx="190">
                  <c:v>94</c:v>
                </c:pt>
                <c:pt idx="191">
                  <c:v>171</c:v>
                </c:pt>
                <c:pt idx="192">
                  <c:v>157</c:v>
                </c:pt>
                <c:pt idx="193">
                  <c:v>109</c:v>
                </c:pt>
                <c:pt idx="194">
                  <c:v>188</c:v>
                </c:pt>
                <c:pt idx="195">
                  <c:v>109</c:v>
                </c:pt>
                <c:pt idx="196">
                  <c:v>78</c:v>
                </c:pt>
                <c:pt idx="197">
                  <c:v>250</c:v>
                </c:pt>
                <c:pt idx="198">
                  <c:v>109</c:v>
                </c:pt>
                <c:pt idx="199">
                  <c:v>109</c:v>
                </c:pt>
                <c:pt idx="200">
                  <c:v>125</c:v>
                </c:pt>
                <c:pt idx="201">
                  <c:v>234</c:v>
                </c:pt>
                <c:pt idx="202">
                  <c:v>94</c:v>
                </c:pt>
                <c:pt idx="203">
                  <c:v>181</c:v>
                </c:pt>
                <c:pt idx="204">
                  <c:v>188</c:v>
                </c:pt>
                <c:pt idx="205">
                  <c:v>172</c:v>
                </c:pt>
                <c:pt idx="206">
                  <c:v>234</c:v>
                </c:pt>
                <c:pt idx="207">
                  <c:v>188</c:v>
                </c:pt>
                <c:pt idx="208">
                  <c:v>203</c:v>
                </c:pt>
                <c:pt idx="209">
                  <c:v>78</c:v>
                </c:pt>
                <c:pt idx="210">
                  <c:v>156</c:v>
                </c:pt>
                <c:pt idx="211">
                  <c:v>63</c:v>
                </c:pt>
                <c:pt idx="212">
                  <c:v>235</c:v>
                </c:pt>
                <c:pt idx="213">
                  <c:v>63</c:v>
                </c:pt>
                <c:pt idx="214">
                  <c:v>63</c:v>
                </c:pt>
                <c:pt idx="215">
                  <c:v>79</c:v>
                </c:pt>
                <c:pt idx="216">
                  <c:v>78</c:v>
                </c:pt>
                <c:pt idx="217">
                  <c:v>62</c:v>
                </c:pt>
                <c:pt idx="218">
                  <c:v>47</c:v>
                </c:pt>
                <c:pt idx="219">
                  <c:v>63</c:v>
                </c:pt>
                <c:pt idx="220">
                  <c:v>78</c:v>
                </c:pt>
                <c:pt idx="221">
                  <c:v>63</c:v>
                </c:pt>
                <c:pt idx="222">
                  <c:v>125</c:v>
                </c:pt>
                <c:pt idx="223">
                  <c:v>141</c:v>
                </c:pt>
                <c:pt idx="224">
                  <c:v>125</c:v>
                </c:pt>
                <c:pt idx="225">
                  <c:v>78</c:v>
                </c:pt>
                <c:pt idx="226">
                  <c:v>140</c:v>
                </c:pt>
                <c:pt idx="227">
                  <c:v>110</c:v>
                </c:pt>
                <c:pt idx="228">
                  <c:v>171</c:v>
                </c:pt>
                <c:pt idx="229">
                  <c:v>94</c:v>
                </c:pt>
                <c:pt idx="230">
                  <c:v>78</c:v>
                </c:pt>
                <c:pt idx="231">
                  <c:v>93</c:v>
                </c:pt>
                <c:pt idx="232">
                  <c:v>172</c:v>
                </c:pt>
                <c:pt idx="233">
                  <c:v>125</c:v>
                </c:pt>
                <c:pt idx="234">
                  <c:v>109</c:v>
                </c:pt>
                <c:pt idx="235">
                  <c:v>125</c:v>
                </c:pt>
                <c:pt idx="236">
                  <c:v>141</c:v>
                </c:pt>
                <c:pt idx="237">
                  <c:v>234</c:v>
                </c:pt>
                <c:pt idx="238">
                  <c:v>62</c:v>
                </c:pt>
                <c:pt idx="239">
                  <c:v>62</c:v>
                </c:pt>
                <c:pt idx="240">
                  <c:v>62</c:v>
                </c:pt>
                <c:pt idx="241">
                  <c:v>62</c:v>
                </c:pt>
                <c:pt idx="242">
                  <c:v>78</c:v>
                </c:pt>
                <c:pt idx="243">
                  <c:v>82</c:v>
                </c:pt>
                <c:pt idx="244">
                  <c:v>82</c:v>
                </c:pt>
                <c:pt idx="245">
                  <c:v>63</c:v>
                </c:pt>
                <c:pt idx="246">
                  <c:v>62</c:v>
                </c:pt>
                <c:pt idx="247">
                  <c:v>62</c:v>
                </c:pt>
                <c:pt idx="248">
                  <c:v>63</c:v>
                </c:pt>
                <c:pt idx="249">
                  <c:v>59</c:v>
                </c:pt>
                <c:pt idx="250">
                  <c:v>63</c:v>
                </c:pt>
                <c:pt idx="251">
                  <c:v>110</c:v>
                </c:pt>
                <c:pt idx="252">
                  <c:v>125</c:v>
                </c:pt>
                <c:pt idx="253">
                  <c:v>172</c:v>
                </c:pt>
                <c:pt idx="254">
                  <c:v>172</c:v>
                </c:pt>
                <c:pt idx="255">
                  <c:v>109</c:v>
                </c:pt>
                <c:pt idx="256">
                  <c:v>78</c:v>
                </c:pt>
                <c:pt idx="257">
                  <c:v>203</c:v>
                </c:pt>
                <c:pt idx="258">
                  <c:v>63</c:v>
                </c:pt>
                <c:pt idx="259">
                  <c:v>109</c:v>
                </c:pt>
                <c:pt idx="260">
                  <c:v>141</c:v>
                </c:pt>
                <c:pt idx="261">
                  <c:v>125</c:v>
                </c:pt>
                <c:pt idx="262">
                  <c:v>110</c:v>
                </c:pt>
                <c:pt idx="263">
                  <c:v>250</c:v>
                </c:pt>
                <c:pt idx="264">
                  <c:v>78</c:v>
                </c:pt>
                <c:pt idx="265">
                  <c:v>219</c:v>
                </c:pt>
                <c:pt idx="266">
                  <c:v>125</c:v>
                </c:pt>
                <c:pt idx="267">
                  <c:v>156</c:v>
                </c:pt>
                <c:pt idx="268">
                  <c:v>78</c:v>
                </c:pt>
                <c:pt idx="269">
                  <c:v>141</c:v>
                </c:pt>
                <c:pt idx="270">
                  <c:v>219</c:v>
                </c:pt>
                <c:pt idx="271">
                  <c:v>219</c:v>
                </c:pt>
                <c:pt idx="272">
                  <c:v>219</c:v>
                </c:pt>
                <c:pt idx="273">
                  <c:v>203</c:v>
                </c:pt>
                <c:pt idx="274">
                  <c:v>188</c:v>
                </c:pt>
                <c:pt idx="275">
                  <c:v>141</c:v>
                </c:pt>
                <c:pt idx="276">
                  <c:v>204</c:v>
                </c:pt>
                <c:pt idx="277">
                  <c:v>156</c:v>
                </c:pt>
                <c:pt idx="278">
                  <c:v>141</c:v>
                </c:pt>
                <c:pt idx="279">
                  <c:v>140</c:v>
                </c:pt>
                <c:pt idx="280">
                  <c:v>125</c:v>
                </c:pt>
                <c:pt idx="281">
                  <c:v>157</c:v>
                </c:pt>
                <c:pt idx="282">
                  <c:v>63</c:v>
                </c:pt>
                <c:pt idx="283">
                  <c:v>172</c:v>
                </c:pt>
                <c:pt idx="284">
                  <c:v>234</c:v>
                </c:pt>
                <c:pt idx="285">
                  <c:v>250</c:v>
                </c:pt>
                <c:pt idx="286">
                  <c:v>125</c:v>
                </c:pt>
                <c:pt idx="287">
                  <c:v>229</c:v>
                </c:pt>
                <c:pt idx="288">
                  <c:v>228</c:v>
                </c:pt>
                <c:pt idx="289">
                  <c:v>234</c:v>
                </c:pt>
                <c:pt idx="290">
                  <c:v>234</c:v>
                </c:pt>
                <c:pt idx="291">
                  <c:v>141</c:v>
                </c:pt>
                <c:pt idx="292">
                  <c:v>188</c:v>
                </c:pt>
                <c:pt idx="293">
                  <c:v>203</c:v>
                </c:pt>
                <c:pt idx="294">
                  <c:v>281</c:v>
                </c:pt>
                <c:pt idx="295">
                  <c:v>66</c:v>
                </c:pt>
                <c:pt idx="296">
                  <c:v>219</c:v>
                </c:pt>
                <c:pt idx="297">
                  <c:v>157</c:v>
                </c:pt>
                <c:pt idx="298">
                  <c:v>141</c:v>
                </c:pt>
                <c:pt idx="299">
                  <c:v>130</c:v>
                </c:pt>
                <c:pt idx="300">
                  <c:v>110</c:v>
                </c:pt>
                <c:pt idx="301">
                  <c:v>234</c:v>
                </c:pt>
                <c:pt idx="302">
                  <c:v>172</c:v>
                </c:pt>
                <c:pt idx="303">
                  <c:v>188</c:v>
                </c:pt>
                <c:pt idx="304">
                  <c:v>234</c:v>
                </c:pt>
                <c:pt idx="305">
                  <c:v>94</c:v>
                </c:pt>
                <c:pt idx="306">
                  <c:v>93</c:v>
                </c:pt>
                <c:pt idx="307">
                  <c:v>218</c:v>
                </c:pt>
                <c:pt idx="308">
                  <c:v>109</c:v>
                </c:pt>
                <c:pt idx="309">
                  <c:v>228</c:v>
                </c:pt>
                <c:pt idx="310">
                  <c:v>157</c:v>
                </c:pt>
                <c:pt idx="311">
                  <c:v>93</c:v>
                </c:pt>
                <c:pt idx="312">
                  <c:v>187</c:v>
                </c:pt>
                <c:pt idx="313">
                  <c:v>156</c:v>
                </c:pt>
                <c:pt idx="314">
                  <c:v>234</c:v>
                </c:pt>
                <c:pt idx="315">
                  <c:v>219</c:v>
                </c:pt>
                <c:pt idx="316">
                  <c:v>156</c:v>
                </c:pt>
                <c:pt idx="317">
                  <c:v>109</c:v>
                </c:pt>
                <c:pt idx="318">
                  <c:v>234</c:v>
                </c:pt>
                <c:pt idx="319">
                  <c:v>156</c:v>
                </c:pt>
                <c:pt idx="320">
                  <c:v>78</c:v>
                </c:pt>
                <c:pt idx="321">
                  <c:v>219</c:v>
                </c:pt>
                <c:pt idx="322">
                  <c:v>78</c:v>
                </c:pt>
                <c:pt idx="323">
                  <c:v>204</c:v>
                </c:pt>
                <c:pt idx="324">
                  <c:v>196</c:v>
                </c:pt>
                <c:pt idx="325">
                  <c:v>87</c:v>
                </c:pt>
                <c:pt idx="326">
                  <c:v>56</c:v>
                </c:pt>
                <c:pt idx="327">
                  <c:v>211</c:v>
                </c:pt>
                <c:pt idx="328">
                  <c:v>234</c:v>
                </c:pt>
                <c:pt idx="329">
                  <c:v>204</c:v>
                </c:pt>
                <c:pt idx="330">
                  <c:v>141</c:v>
                </c:pt>
                <c:pt idx="331">
                  <c:v>198</c:v>
                </c:pt>
                <c:pt idx="332">
                  <c:v>250</c:v>
                </c:pt>
                <c:pt idx="333">
                  <c:v>109</c:v>
                </c:pt>
                <c:pt idx="334">
                  <c:v>94</c:v>
                </c:pt>
                <c:pt idx="335">
                  <c:v>203</c:v>
                </c:pt>
                <c:pt idx="336">
                  <c:v>62</c:v>
                </c:pt>
                <c:pt idx="337">
                  <c:v>222</c:v>
                </c:pt>
                <c:pt idx="338">
                  <c:v>250</c:v>
                </c:pt>
                <c:pt idx="339">
                  <c:v>187</c:v>
                </c:pt>
                <c:pt idx="340">
                  <c:v>125</c:v>
                </c:pt>
                <c:pt idx="341">
                  <c:v>110</c:v>
                </c:pt>
                <c:pt idx="342">
                  <c:v>62</c:v>
                </c:pt>
                <c:pt idx="343">
                  <c:v>125</c:v>
                </c:pt>
                <c:pt idx="344">
                  <c:v>234</c:v>
                </c:pt>
                <c:pt idx="345">
                  <c:v>109</c:v>
                </c:pt>
                <c:pt idx="346">
                  <c:v>125</c:v>
                </c:pt>
                <c:pt idx="347">
                  <c:v>172</c:v>
                </c:pt>
                <c:pt idx="348">
                  <c:v>170</c:v>
                </c:pt>
                <c:pt idx="349">
                  <c:v>228</c:v>
                </c:pt>
                <c:pt idx="350">
                  <c:v>78</c:v>
                </c:pt>
                <c:pt idx="351">
                  <c:v>78</c:v>
                </c:pt>
                <c:pt idx="352">
                  <c:v>125</c:v>
                </c:pt>
                <c:pt idx="353">
                  <c:v>215</c:v>
                </c:pt>
                <c:pt idx="354">
                  <c:v>105</c:v>
                </c:pt>
                <c:pt idx="355">
                  <c:v>63</c:v>
                </c:pt>
                <c:pt idx="356">
                  <c:v>203</c:v>
                </c:pt>
                <c:pt idx="357">
                  <c:v>125</c:v>
                </c:pt>
                <c:pt idx="358">
                  <c:v>187</c:v>
                </c:pt>
                <c:pt idx="359">
                  <c:v>156</c:v>
                </c:pt>
                <c:pt idx="360">
                  <c:v>166</c:v>
                </c:pt>
                <c:pt idx="361">
                  <c:v>109</c:v>
                </c:pt>
                <c:pt idx="362">
                  <c:v>187</c:v>
                </c:pt>
                <c:pt idx="363">
                  <c:v>125</c:v>
                </c:pt>
                <c:pt idx="364">
                  <c:v>129</c:v>
                </c:pt>
                <c:pt idx="365">
                  <c:v>192</c:v>
                </c:pt>
                <c:pt idx="366">
                  <c:v>63</c:v>
                </c:pt>
                <c:pt idx="367">
                  <c:v>156</c:v>
                </c:pt>
                <c:pt idx="368">
                  <c:v>234</c:v>
                </c:pt>
                <c:pt idx="369">
                  <c:v>62</c:v>
                </c:pt>
                <c:pt idx="370">
                  <c:v>250</c:v>
                </c:pt>
                <c:pt idx="371">
                  <c:v>203</c:v>
                </c:pt>
                <c:pt idx="372">
                  <c:v>109</c:v>
                </c:pt>
                <c:pt idx="373">
                  <c:v>171</c:v>
                </c:pt>
                <c:pt idx="374">
                  <c:v>238</c:v>
                </c:pt>
                <c:pt idx="375">
                  <c:v>109</c:v>
                </c:pt>
                <c:pt idx="376">
                  <c:v>78</c:v>
                </c:pt>
                <c:pt idx="377">
                  <c:v>125</c:v>
                </c:pt>
                <c:pt idx="378">
                  <c:v>148</c:v>
                </c:pt>
                <c:pt idx="379">
                  <c:v>62</c:v>
                </c:pt>
                <c:pt idx="380">
                  <c:v>78</c:v>
                </c:pt>
                <c:pt idx="381">
                  <c:v>78</c:v>
                </c:pt>
                <c:pt idx="382">
                  <c:v>90</c:v>
                </c:pt>
                <c:pt idx="383">
                  <c:v>59</c:v>
                </c:pt>
                <c:pt idx="384">
                  <c:v>62</c:v>
                </c:pt>
                <c:pt idx="385">
                  <c:v>219</c:v>
                </c:pt>
                <c:pt idx="386">
                  <c:v>78</c:v>
                </c:pt>
                <c:pt idx="387">
                  <c:v>193</c:v>
                </c:pt>
                <c:pt idx="388">
                  <c:v>125</c:v>
                </c:pt>
                <c:pt idx="389">
                  <c:v>204</c:v>
                </c:pt>
                <c:pt idx="390">
                  <c:v>78</c:v>
                </c:pt>
                <c:pt idx="391">
                  <c:v>63</c:v>
                </c:pt>
                <c:pt idx="392">
                  <c:v>187</c:v>
                </c:pt>
                <c:pt idx="393">
                  <c:v>187</c:v>
                </c:pt>
                <c:pt idx="394">
                  <c:v>140</c:v>
                </c:pt>
                <c:pt idx="395">
                  <c:v>78</c:v>
                </c:pt>
                <c:pt idx="396">
                  <c:v>93</c:v>
                </c:pt>
                <c:pt idx="397">
                  <c:v>142</c:v>
                </c:pt>
                <c:pt idx="398">
                  <c:v>78</c:v>
                </c:pt>
                <c:pt idx="399">
                  <c:v>203</c:v>
                </c:pt>
                <c:pt idx="400">
                  <c:v>204</c:v>
                </c:pt>
                <c:pt idx="401">
                  <c:v>235</c:v>
                </c:pt>
                <c:pt idx="402">
                  <c:v>125</c:v>
                </c:pt>
                <c:pt idx="403">
                  <c:v>62</c:v>
                </c:pt>
                <c:pt idx="404">
                  <c:v>94</c:v>
                </c:pt>
                <c:pt idx="405">
                  <c:v>172</c:v>
                </c:pt>
                <c:pt idx="406">
                  <c:v>219</c:v>
                </c:pt>
                <c:pt idx="407">
                  <c:v>203</c:v>
                </c:pt>
                <c:pt idx="408">
                  <c:v>78</c:v>
                </c:pt>
                <c:pt idx="409">
                  <c:v>172</c:v>
                </c:pt>
                <c:pt idx="410">
                  <c:v>110</c:v>
                </c:pt>
                <c:pt idx="411">
                  <c:v>141</c:v>
                </c:pt>
                <c:pt idx="412">
                  <c:v>172</c:v>
                </c:pt>
                <c:pt idx="413">
                  <c:v>125</c:v>
                </c:pt>
                <c:pt idx="414">
                  <c:v>250</c:v>
                </c:pt>
                <c:pt idx="415">
                  <c:v>172</c:v>
                </c:pt>
                <c:pt idx="416">
                  <c:v>94</c:v>
                </c:pt>
                <c:pt idx="417">
                  <c:v>78</c:v>
                </c:pt>
                <c:pt idx="418">
                  <c:v>109</c:v>
                </c:pt>
                <c:pt idx="419">
                  <c:v>234</c:v>
                </c:pt>
                <c:pt idx="420">
                  <c:v>235</c:v>
                </c:pt>
                <c:pt idx="421">
                  <c:v>78</c:v>
                </c:pt>
                <c:pt idx="422">
                  <c:v>78</c:v>
                </c:pt>
                <c:pt idx="423">
                  <c:v>203</c:v>
                </c:pt>
                <c:pt idx="424">
                  <c:v>125</c:v>
                </c:pt>
                <c:pt idx="425">
                  <c:v>109</c:v>
                </c:pt>
                <c:pt idx="426">
                  <c:v>78</c:v>
                </c:pt>
                <c:pt idx="427">
                  <c:v>140</c:v>
                </c:pt>
                <c:pt idx="428">
                  <c:v>141</c:v>
                </c:pt>
                <c:pt idx="429">
                  <c:v>109</c:v>
                </c:pt>
                <c:pt idx="430">
                  <c:v>125</c:v>
                </c:pt>
                <c:pt idx="431">
                  <c:v>172</c:v>
                </c:pt>
                <c:pt idx="432">
                  <c:v>47</c:v>
                </c:pt>
                <c:pt idx="433">
                  <c:v>47</c:v>
                </c:pt>
                <c:pt idx="434">
                  <c:v>125</c:v>
                </c:pt>
                <c:pt idx="435">
                  <c:v>234</c:v>
                </c:pt>
                <c:pt idx="436">
                  <c:v>234</c:v>
                </c:pt>
                <c:pt idx="437">
                  <c:v>78</c:v>
                </c:pt>
                <c:pt idx="438">
                  <c:v>93</c:v>
                </c:pt>
                <c:pt idx="439">
                  <c:v>101</c:v>
                </c:pt>
                <c:pt idx="440">
                  <c:v>109</c:v>
                </c:pt>
                <c:pt idx="441">
                  <c:v>109</c:v>
                </c:pt>
                <c:pt idx="442">
                  <c:v>63</c:v>
                </c:pt>
                <c:pt idx="443">
                  <c:v>187</c:v>
                </c:pt>
                <c:pt idx="444">
                  <c:v>115</c:v>
                </c:pt>
                <c:pt idx="445">
                  <c:v>78</c:v>
                </c:pt>
                <c:pt idx="446">
                  <c:v>94</c:v>
                </c:pt>
                <c:pt idx="447">
                  <c:v>141</c:v>
                </c:pt>
                <c:pt idx="448">
                  <c:v>156</c:v>
                </c:pt>
                <c:pt idx="449">
                  <c:v>125</c:v>
                </c:pt>
                <c:pt idx="450">
                  <c:v>62</c:v>
                </c:pt>
                <c:pt idx="451">
                  <c:v>140</c:v>
                </c:pt>
                <c:pt idx="452">
                  <c:v>172</c:v>
                </c:pt>
                <c:pt idx="453">
                  <c:v>125</c:v>
                </c:pt>
                <c:pt idx="454">
                  <c:v>78</c:v>
                </c:pt>
                <c:pt idx="455">
                  <c:v>239</c:v>
                </c:pt>
                <c:pt idx="456">
                  <c:v>83</c:v>
                </c:pt>
                <c:pt idx="457">
                  <c:v>156</c:v>
                </c:pt>
                <c:pt idx="458">
                  <c:v>110</c:v>
                </c:pt>
                <c:pt idx="459">
                  <c:v>125</c:v>
                </c:pt>
                <c:pt idx="460">
                  <c:v>174</c:v>
                </c:pt>
                <c:pt idx="461">
                  <c:v>125</c:v>
                </c:pt>
                <c:pt idx="462">
                  <c:v>172</c:v>
                </c:pt>
                <c:pt idx="463">
                  <c:v>188</c:v>
                </c:pt>
                <c:pt idx="464">
                  <c:v>93</c:v>
                </c:pt>
                <c:pt idx="465">
                  <c:v>145</c:v>
                </c:pt>
                <c:pt idx="466">
                  <c:v>129</c:v>
                </c:pt>
                <c:pt idx="467">
                  <c:v>109</c:v>
                </c:pt>
                <c:pt idx="468">
                  <c:v>63</c:v>
                </c:pt>
                <c:pt idx="469">
                  <c:v>250</c:v>
                </c:pt>
                <c:pt idx="470">
                  <c:v>170</c:v>
                </c:pt>
                <c:pt idx="471">
                  <c:v>218</c:v>
                </c:pt>
                <c:pt idx="472">
                  <c:v>79</c:v>
                </c:pt>
                <c:pt idx="473">
                  <c:v>188</c:v>
                </c:pt>
                <c:pt idx="474">
                  <c:v>141</c:v>
                </c:pt>
                <c:pt idx="475">
                  <c:v>204</c:v>
                </c:pt>
                <c:pt idx="476">
                  <c:v>62</c:v>
                </c:pt>
                <c:pt idx="477">
                  <c:v>193</c:v>
                </c:pt>
                <c:pt idx="478">
                  <c:v>78</c:v>
                </c:pt>
                <c:pt idx="479">
                  <c:v>235</c:v>
                </c:pt>
                <c:pt idx="480">
                  <c:v>141</c:v>
                </c:pt>
                <c:pt idx="481">
                  <c:v>107</c:v>
                </c:pt>
                <c:pt idx="482">
                  <c:v>91</c:v>
                </c:pt>
                <c:pt idx="483">
                  <c:v>62</c:v>
                </c:pt>
                <c:pt idx="484">
                  <c:v>141</c:v>
                </c:pt>
                <c:pt idx="485">
                  <c:v>78</c:v>
                </c:pt>
                <c:pt idx="486">
                  <c:v>78</c:v>
                </c:pt>
                <c:pt idx="487">
                  <c:v>250</c:v>
                </c:pt>
                <c:pt idx="488">
                  <c:v>47</c:v>
                </c:pt>
                <c:pt idx="489">
                  <c:v>47</c:v>
                </c:pt>
                <c:pt idx="490">
                  <c:v>94</c:v>
                </c:pt>
                <c:pt idx="491">
                  <c:v>156</c:v>
                </c:pt>
                <c:pt idx="492">
                  <c:v>219</c:v>
                </c:pt>
                <c:pt idx="493">
                  <c:v>78</c:v>
                </c:pt>
                <c:pt idx="494">
                  <c:v>125</c:v>
                </c:pt>
                <c:pt idx="495">
                  <c:v>234</c:v>
                </c:pt>
                <c:pt idx="496">
                  <c:v>78</c:v>
                </c:pt>
                <c:pt idx="497">
                  <c:v>203</c:v>
                </c:pt>
                <c:pt idx="498">
                  <c:v>234</c:v>
                </c:pt>
                <c:pt idx="499">
                  <c:v>109</c:v>
                </c:pt>
                <c:pt idx="500">
                  <c:v>242</c:v>
                </c:pt>
                <c:pt idx="501">
                  <c:v>93</c:v>
                </c:pt>
                <c:pt idx="502">
                  <c:v>157</c:v>
                </c:pt>
                <c:pt idx="503">
                  <c:v>125</c:v>
                </c:pt>
                <c:pt idx="504">
                  <c:v>110</c:v>
                </c:pt>
                <c:pt idx="505">
                  <c:v>93</c:v>
                </c:pt>
                <c:pt idx="506">
                  <c:v>94</c:v>
                </c:pt>
                <c:pt idx="507">
                  <c:v>235</c:v>
                </c:pt>
                <c:pt idx="508">
                  <c:v>266</c:v>
                </c:pt>
                <c:pt idx="509">
                  <c:v>94</c:v>
                </c:pt>
                <c:pt idx="510">
                  <c:v>63</c:v>
                </c:pt>
                <c:pt idx="511">
                  <c:v>328</c:v>
                </c:pt>
                <c:pt idx="512">
                  <c:v>94</c:v>
                </c:pt>
                <c:pt idx="513">
                  <c:v>133</c:v>
                </c:pt>
                <c:pt idx="514">
                  <c:v>180</c:v>
                </c:pt>
                <c:pt idx="515">
                  <c:v>141</c:v>
                </c:pt>
                <c:pt idx="516">
                  <c:v>258</c:v>
                </c:pt>
                <c:pt idx="517">
                  <c:v>219</c:v>
                </c:pt>
                <c:pt idx="518">
                  <c:v>62</c:v>
                </c:pt>
                <c:pt idx="519">
                  <c:v>188</c:v>
                </c:pt>
                <c:pt idx="520">
                  <c:v>94</c:v>
                </c:pt>
                <c:pt idx="521">
                  <c:v>172</c:v>
                </c:pt>
                <c:pt idx="522">
                  <c:v>125</c:v>
                </c:pt>
                <c:pt idx="523">
                  <c:v>78</c:v>
                </c:pt>
                <c:pt idx="524">
                  <c:v>281</c:v>
                </c:pt>
                <c:pt idx="525">
                  <c:v>94</c:v>
                </c:pt>
                <c:pt idx="526">
                  <c:v>187</c:v>
                </c:pt>
                <c:pt idx="527">
                  <c:v>286</c:v>
                </c:pt>
                <c:pt idx="528">
                  <c:v>93</c:v>
                </c:pt>
                <c:pt idx="529">
                  <c:v>62</c:v>
                </c:pt>
                <c:pt idx="530">
                  <c:v>63</c:v>
                </c:pt>
                <c:pt idx="531">
                  <c:v>141</c:v>
                </c:pt>
                <c:pt idx="532">
                  <c:v>125</c:v>
                </c:pt>
                <c:pt idx="533">
                  <c:v>250</c:v>
                </c:pt>
                <c:pt idx="534">
                  <c:v>110</c:v>
                </c:pt>
                <c:pt idx="535">
                  <c:v>154</c:v>
                </c:pt>
                <c:pt idx="536">
                  <c:v>123</c:v>
                </c:pt>
                <c:pt idx="537">
                  <c:v>203</c:v>
                </c:pt>
                <c:pt idx="538">
                  <c:v>78</c:v>
                </c:pt>
                <c:pt idx="539">
                  <c:v>78</c:v>
                </c:pt>
                <c:pt idx="540">
                  <c:v>78</c:v>
                </c:pt>
                <c:pt idx="541">
                  <c:v>234</c:v>
                </c:pt>
                <c:pt idx="542">
                  <c:v>157</c:v>
                </c:pt>
                <c:pt idx="543">
                  <c:v>94</c:v>
                </c:pt>
                <c:pt idx="544">
                  <c:v>219</c:v>
                </c:pt>
                <c:pt idx="545">
                  <c:v>109</c:v>
                </c:pt>
                <c:pt idx="546">
                  <c:v>203</c:v>
                </c:pt>
                <c:pt idx="547">
                  <c:v>125</c:v>
                </c:pt>
                <c:pt idx="548">
                  <c:v>215</c:v>
                </c:pt>
                <c:pt idx="549">
                  <c:v>94</c:v>
                </c:pt>
                <c:pt idx="550">
                  <c:v>79</c:v>
                </c:pt>
                <c:pt idx="551">
                  <c:v>47</c:v>
                </c:pt>
                <c:pt idx="552">
                  <c:v>94</c:v>
                </c:pt>
                <c:pt idx="553">
                  <c:v>240</c:v>
                </c:pt>
                <c:pt idx="554">
                  <c:v>109</c:v>
                </c:pt>
                <c:pt idx="555">
                  <c:v>266</c:v>
                </c:pt>
                <c:pt idx="556">
                  <c:v>125</c:v>
                </c:pt>
                <c:pt idx="557">
                  <c:v>115</c:v>
                </c:pt>
                <c:pt idx="558">
                  <c:v>62</c:v>
                </c:pt>
                <c:pt idx="559">
                  <c:v>78</c:v>
                </c:pt>
                <c:pt idx="560">
                  <c:v>109</c:v>
                </c:pt>
                <c:pt idx="561">
                  <c:v>78</c:v>
                </c:pt>
                <c:pt idx="562">
                  <c:v>234</c:v>
                </c:pt>
                <c:pt idx="563">
                  <c:v>157</c:v>
                </c:pt>
                <c:pt idx="564">
                  <c:v>125</c:v>
                </c:pt>
                <c:pt idx="565">
                  <c:v>110</c:v>
                </c:pt>
                <c:pt idx="566">
                  <c:v>93</c:v>
                </c:pt>
                <c:pt idx="567">
                  <c:v>219</c:v>
                </c:pt>
                <c:pt idx="568">
                  <c:v>125</c:v>
                </c:pt>
                <c:pt idx="569">
                  <c:v>156</c:v>
                </c:pt>
                <c:pt idx="570">
                  <c:v>203</c:v>
                </c:pt>
                <c:pt idx="571">
                  <c:v>188</c:v>
                </c:pt>
                <c:pt idx="572">
                  <c:v>159</c:v>
                </c:pt>
                <c:pt idx="573">
                  <c:v>206</c:v>
                </c:pt>
                <c:pt idx="574">
                  <c:v>125</c:v>
                </c:pt>
                <c:pt idx="575">
                  <c:v>234</c:v>
                </c:pt>
                <c:pt idx="576">
                  <c:v>156</c:v>
                </c:pt>
                <c:pt idx="577">
                  <c:v>78</c:v>
                </c:pt>
                <c:pt idx="578">
                  <c:v>125</c:v>
                </c:pt>
                <c:pt idx="579">
                  <c:v>156</c:v>
                </c:pt>
                <c:pt idx="580">
                  <c:v>79</c:v>
                </c:pt>
                <c:pt idx="581">
                  <c:v>125</c:v>
                </c:pt>
                <c:pt idx="582">
                  <c:v>63</c:v>
                </c:pt>
                <c:pt idx="583">
                  <c:v>172</c:v>
                </c:pt>
                <c:pt idx="584">
                  <c:v>140</c:v>
                </c:pt>
                <c:pt idx="585">
                  <c:v>88</c:v>
                </c:pt>
                <c:pt idx="586">
                  <c:v>125</c:v>
                </c:pt>
                <c:pt idx="587">
                  <c:v>125</c:v>
                </c:pt>
                <c:pt idx="588">
                  <c:v>63</c:v>
                </c:pt>
                <c:pt idx="589">
                  <c:v>78</c:v>
                </c:pt>
                <c:pt idx="590">
                  <c:v>219</c:v>
                </c:pt>
                <c:pt idx="591">
                  <c:v>140</c:v>
                </c:pt>
                <c:pt idx="592">
                  <c:v>171</c:v>
                </c:pt>
                <c:pt idx="593">
                  <c:v>141</c:v>
                </c:pt>
                <c:pt idx="594">
                  <c:v>218</c:v>
                </c:pt>
                <c:pt idx="595">
                  <c:v>109</c:v>
                </c:pt>
                <c:pt idx="596">
                  <c:v>203</c:v>
                </c:pt>
                <c:pt idx="597">
                  <c:v>187</c:v>
                </c:pt>
                <c:pt idx="598">
                  <c:v>156</c:v>
                </c:pt>
                <c:pt idx="599">
                  <c:v>126</c:v>
                </c:pt>
                <c:pt idx="600">
                  <c:v>219</c:v>
                </c:pt>
                <c:pt idx="601">
                  <c:v>203</c:v>
                </c:pt>
                <c:pt idx="602">
                  <c:v>141</c:v>
                </c:pt>
                <c:pt idx="603">
                  <c:v>250</c:v>
                </c:pt>
                <c:pt idx="604">
                  <c:v>219</c:v>
                </c:pt>
                <c:pt idx="605">
                  <c:v>219</c:v>
                </c:pt>
                <c:pt idx="606">
                  <c:v>172</c:v>
                </c:pt>
                <c:pt idx="607">
                  <c:v>63</c:v>
                </c:pt>
                <c:pt idx="608">
                  <c:v>79</c:v>
                </c:pt>
                <c:pt idx="609">
                  <c:v>66</c:v>
                </c:pt>
                <c:pt idx="610">
                  <c:v>63</c:v>
                </c:pt>
                <c:pt idx="611">
                  <c:v>62</c:v>
                </c:pt>
                <c:pt idx="612">
                  <c:v>63</c:v>
                </c:pt>
                <c:pt idx="613">
                  <c:v>63</c:v>
                </c:pt>
                <c:pt idx="614">
                  <c:v>63</c:v>
                </c:pt>
                <c:pt idx="615">
                  <c:v>62</c:v>
                </c:pt>
                <c:pt idx="616">
                  <c:v>140</c:v>
                </c:pt>
                <c:pt idx="617">
                  <c:v>78</c:v>
                </c:pt>
                <c:pt idx="618">
                  <c:v>78</c:v>
                </c:pt>
                <c:pt idx="619">
                  <c:v>78</c:v>
                </c:pt>
                <c:pt idx="620">
                  <c:v>252</c:v>
                </c:pt>
                <c:pt idx="621">
                  <c:v>203</c:v>
                </c:pt>
                <c:pt idx="622">
                  <c:v>94</c:v>
                </c:pt>
                <c:pt idx="623">
                  <c:v>204</c:v>
                </c:pt>
                <c:pt idx="624">
                  <c:v>157</c:v>
                </c:pt>
                <c:pt idx="625">
                  <c:v>203</c:v>
                </c:pt>
                <c:pt idx="626">
                  <c:v>78</c:v>
                </c:pt>
                <c:pt idx="627">
                  <c:v>141</c:v>
                </c:pt>
                <c:pt idx="628">
                  <c:v>156</c:v>
                </c:pt>
                <c:pt idx="629">
                  <c:v>250</c:v>
                </c:pt>
                <c:pt idx="630">
                  <c:v>250</c:v>
                </c:pt>
                <c:pt idx="631">
                  <c:v>156</c:v>
                </c:pt>
                <c:pt idx="632">
                  <c:v>125</c:v>
                </c:pt>
                <c:pt idx="633">
                  <c:v>109</c:v>
                </c:pt>
                <c:pt idx="634">
                  <c:v>110</c:v>
                </c:pt>
                <c:pt idx="635">
                  <c:v>109</c:v>
                </c:pt>
                <c:pt idx="636">
                  <c:v>187</c:v>
                </c:pt>
                <c:pt idx="637">
                  <c:v>109</c:v>
                </c:pt>
                <c:pt idx="638">
                  <c:v>125</c:v>
                </c:pt>
                <c:pt idx="639">
                  <c:v>125</c:v>
                </c:pt>
                <c:pt idx="640">
                  <c:v>250</c:v>
                </c:pt>
                <c:pt idx="641">
                  <c:v>81</c:v>
                </c:pt>
                <c:pt idx="642">
                  <c:v>157</c:v>
                </c:pt>
                <c:pt idx="643">
                  <c:v>97</c:v>
                </c:pt>
                <c:pt idx="644">
                  <c:v>129</c:v>
                </c:pt>
                <c:pt idx="645">
                  <c:v>62</c:v>
                </c:pt>
                <c:pt idx="646">
                  <c:v>63</c:v>
                </c:pt>
                <c:pt idx="647">
                  <c:v>210</c:v>
                </c:pt>
                <c:pt idx="648">
                  <c:v>110</c:v>
                </c:pt>
                <c:pt idx="649">
                  <c:v>187</c:v>
                </c:pt>
                <c:pt idx="650">
                  <c:v>109</c:v>
                </c:pt>
                <c:pt idx="651">
                  <c:v>156</c:v>
                </c:pt>
                <c:pt idx="652">
                  <c:v>204</c:v>
                </c:pt>
                <c:pt idx="653">
                  <c:v>139</c:v>
                </c:pt>
                <c:pt idx="654">
                  <c:v>63</c:v>
                </c:pt>
                <c:pt idx="655">
                  <c:v>63</c:v>
                </c:pt>
                <c:pt idx="656">
                  <c:v>172</c:v>
                </c:pt>
                <c:pt idx="657">
                  <c:v>109</c:v>
                </c:pt>
                <c:pt idx="658">
                  <c:v>219</c:v>
                </c:pt>
                <c:pt idx="659">
                  <c:v>125</c:v>
                </c:pt>
                <c:pt idx="660">
                  <c:v>208</c:v>
                </c:pt>
                <c:pt idx="661">
                  <c:v>141</c:v>
                </c:pt>
                <c:pt idx="662">
                  <c:v>93</c:v>
                </c:pt>
                <c:pt idx="663">
                  <c:v>219</c:v>
                </c:pt>
                <c:pt idx="664">
                  <c:v>97</c:v>
                </c:pt>
                <c:pt idx="665">
                  <c:v>109</c:v>
                </c:pt>
                <c:pt idx="666">
                  <c:v>78</c:v>
                </c:pt>
                <c:pt idx="667">
                  <c:v>94</c:v>
                </c:pt>
                <c:pt idx="668">
                  <c:v>140</c:v>
                </c:pt>
                <c:pt idx="669">
                  <c:v>219</c:v>
                </c:pt>
                <c:pt idx="670">
                  <c:v>156</c:v>
                </c:pt>
                <c:pt idx="671">
                  <c:v>203</c:v>
                </c:pt>
                <c:pt idx="672">
                  <c:v>78</c:v>
                </c:pt>
                <c:pt idx="673">
                  <c:v>62</c:v>
                </c:pt>
                <c:pt idx="674">
                  <c:v>94</c:v>
                </c:pt>
                <c:pt idx="675">
                  <c:v>219</c:v>
                </c:pt>
                <c:pt idx="676">
                  <c:v>231</c:v>
                </c:pt>
                <c:pt idx="677">
                  <c:v>119</c:v>
                </c:pt>
                <c:pt idx="678">
                  <c:v>104</c:v>
                </c:pt>
                <c:pt idx="679">
                  <c:v>244</c:v>
                </c:pt>
                <c:pt idx="680">
                  <c:v>78</c:v>
                </c:pt>
                <c:pt idx="681">
                  <c:v>172</c:v>
                </c:pt>
                <c:pt idx="682">
                  <c:v>187</c:v>
                </c:pt>
                <c:pt idx="683">
                  <c:v>141</c:v>
                </c:pt>
                <c:pt idx="684">
                  <c:v>203</c:v>
                </c:pt>
                <c:pt idx="685">
                  <c:v>217</c:v>
                </c:pt>
                <c:pt idx="686">
                  <c:v>47</c:v>
                </c:pt>
                <c:pt idx="687">
                  <c:v>125</c:v>
                </c:pt>
                <c:pt idx="688">
                  <c:v>109</c:v>
                </c:pt>
                <c:pt idx="689">
                  <c:v>93</c:v>
                </c:pt>
                <c:pt idx="690">
                  <c:v>94</c:v>
                </c:pt>
                <c:pt idx="691">
                  <c:v>109</c:v>
                </c:pt>
                <c:pt idx="692">
                  <c:v>219</c:v>
                </c:pt>
                <c:pt idx="693">
                  <c:v>62</c:v>
                </c:pt>
                <c:pt idx="694">
                  <c:v>187</c:v>
                </c:pt>
                <c:pt idx="695">
                  <c:v>109</c:v>
                </c:pt>
                <c:pt idx="696">
                  <c:v>62</c:v>
                </c:pt>
                <c:pt idx="697">
                  <c:v>63</c:v>
                </c:pt>
                <c:pt idx="698">
                  <c:v>168</c:v>
                </c:pt>
                <c:pt idx="699">
                  <c:v>137</c:v>
                </c:pt>
                <c:pt idx="700">
                  <c:v>246</c:v>
                </c:pt>
                <c:pt idx="701">
                  <c:v>203</c:v>
                </c:pt>
                <c:pt idx="702">
                  <c:v>62</c:v>
                </c:pt>
                <c:pt idx="703">
                  <c:v>157</c:v>
                </c:pt>
                <c:pt idx="704">
                  <c:v>219</c:v>
                </c:pt>
                <c:pt idx="705">
                  <c:v>250</c:v>
                </c:pt>
                <c:pt idx="706">
                  <c:v>188</c:v>
                </c:pt>
                <c:pt idx="707">
                  <c:v>297</c:v>
                </c:pt>
                <c:pt idx="708">
                  <c:v>204</c:v>
                </c:pt>
                <c:pt idx="709">
                  <c:v>313</c:v>
                </c:pt>
                <c:pt idx="710">
                  <c:v>109</c:v>
                </c:pt>
                <c:pt idx="711">
                  <c:v>156</c:v>
                </c:pt>
                <c:pt idx="712">
                  <c:v>94</c:v>
                </c:pt>
                <c:pt idx="713">
                  <c:v>94</c:v>
                </c:pt>
                <c:pt idx="714">
                  <c:v>234</c:v>
                </c:pt>
                <c:pt idx="715">
                  <c:v>62</c:v>
                </c:pt>
                <c:pt idx="716">
                  <c:v>109</c:v>
                </c:pt>
                <c:pt idx="717">
                  <c:v>109</c:v>
                </c:pt>
                <c:pt idx="718">
                  <c:v>172</c:v>
                </c:pt>
                <c:pt idx="719">
                  <c:v>125</c:v>
                </c:pt>
                <c:pt idx="720">
                  <c:v>94</c:v>
                </c:pt>
                <c:pt idx="721">
                  <c:v>109</c:v>
                </c:pt>
                <c:pt idx="722">
                  <c:v>172</c:v>
                </c:pt>
                <c:pt idx="723">
                  <c:v>203</c:v>
                </c:pt>
                <c:pt idx="724">
                  <c:v>94</c:v>
                </c:pt>
                <c:pt idx="725">
                  <c:v>140</c:v>
                </c:pt>
                <c:pt idx="726">
                  <c:v>78</c:v>
                </c:pt>
                <c:pt idx="727">
                  <c:v>63</c:v>
                </c:pt>
                <c:pt idx="728">
                  <c:v>78</c:v>
                </c:pt>
                <c:pt idx="729">
                  <c:v>79</c:v>
                </c:pt>
                <c:pt idx="730">
                  <c:v>157</c:v>
                </c:pt>
                <c:pt idx="731">
                  <c:v>78</c:v>
                </c:pt>
                <c:pt idx="732">
                  <c:v>78</c:v>
                </c:pt>
                <c:pt idx="733">
                  <c:v>234</c:v>
                </c:pt>
                <c:pt idx="734">
                  <c:v>235</c:v>
                </c:pt>
                <c:pt idx="735">
                  <c:v>201</c:v>
                </c:pt>
                <c:pt idx="736">
                  <c:v>62</c:v>
                </c:pt>
                <c:pt idx="737">
                  <c:v>140</c:v>
                </c:pt>
                <c:pt idx="738">
                  <c:v>63</c:v>
                </c:pt>
                <c:pt idx="739">
                  <c:v>62</c:v>
                </c:pt>
                <c:pt idx="740">
                  <c:v>62</c:v>
                </c:pt>
                <c:pt idx="741">
                  <c:v>62</c:v>
                </c:pt>
                <c:pt idx="742">
                  <c:v>62</c:v>
                </c:pt>
                <c:pt idx="743">
                  <c:v>63</c:v>
                </c:pt>
                <c:pt idx="744">
                  <c:v>62</c:v>
                </c:pt>
                <c:pt idx="745">
                  <c:v>62</c:v>
                </c:pt>
                <c:pt idx="746">
                  <c:v>63</c:v>
                </c:pt>
                <c:pt idx="747">
                  <c:v>78</c:v>
                </c:pt>
                <c:pt idx="748">
                  <c:v>62</c:v>
                </c:pt>
                <c:pt idx="749">
                  <c:v>203</c:v>
                </c:pt>
                <c:pt idx="750">
                  <c:v>105</c:v>
                </c:pt>
                <c:pt idx="751">
                  <c:v>152</c:v>
                </c:pt>
                <c:pt idx="752">
                  <c:v>78</c:v>
                </c:pt>
                <c:pt idx="753">
                  <c:v>125</c:v>
                </c:pt>
                <c:pt idx="754">
                  <c:v>250</c:v>
                </c:pt>
                <c:pt idx="755">
                  <c:v>141</c:v>
                </c:pt>
                <c:pt idx="756">
                  <c:v>94</c:v>
                </c:pt>
                <c:pt idx="757">
                  <c:v>157</c:v>
                </c:pt>
                <c:pt idx="758">
                  <c:v>188</c:v>
                </c:pt>
                <c:pt idx="759">
                  <c:v>234</c:v>
                </c:pt>
                <c:pt idx="760">
                  <c:v>156</c:v>
                </c:pt>
                <c:pt idx="761">
                  <c:v>125</c:v>
                </c:pt>
                <c:pt idx="762">
                  <c:v>218</c:v>
                </c:pt>
                <c:pt idx="763">
                  <c:v>235</c:v>
                </c:pt>
                <c:pt idx="764">
                  <c:v>80</c:v>
                </c:pt>
                <c:pt idx="765">
                  <c:v>109</c:v>
                </c:pt>
                <c:pt idx="766">
                  <c:v>110</c:v>
                </c:pt>
                <c:pt idx="767">
                  <c:v>125</c:v>
                </c:pt>
                <c:pt idx="768">
                  <c:v>78</c:v>
                </c:pt>
                <c:pt idx="769">
                  <c:v>190</c:v>
                </c:pt>
                <c:pt idx="770">
                  <c:v>143</c:v>
                </c:pt>
                <c:pt idx="771">
                  <c:v>172</c:v>
                </c:pt>
                <c:pt idx="772">
                  <c:v>63</c:v>
                </c:pt>
                <c:pt idx="773">
                  <c:v>235</c:v>
                </c:pt>
                <c:pt idx="774">
                  <c:v>141</c:v>
                </c:pt>
                <c:pt idx="775">
                  <c:v>110</c:v>
                </c:pt>
                <c:pt idx="776">
                  <c:v>140</c:v>
                </c:pt>
                <c:pt idx="777">
                  <c:v>187</c:v>
                </c:pt>
                <c:pt idx="778">
                  <c:v>203</c:v>
                </c:pt>
                <c:pt idx="779">
                  <c:v>78</c:v>
                </c:pt>
                <c:pt idx="780">
                  <c:v>234</c:v>
                </c:pt>
                <c:pt idx="781">
                  <c:v>141</c:v>
                </c:pt>
                <c:pt idx="782">
                  <c:v>63</c:v>
                </c:pt>
                <c:pt idx="783">
                  <c:v>188</c:v>
                </c:pt>
                <c:pt idx="784">
                  <c:v>156</c:v>
                </c:pt>
                <c:pt idx="785">
                  <c:v>157</c:v>
                </c:pt>
                <c:pt idx="786">
                  <c:v>188</c:v>
                </c:pt>
                <c:pt idx="787">
                  <c:v>235</c:v>
                </c:pt>
                <c:pt idx="788">
                  <c:v>141</c:v>
                </c:pt>
                <c:pt idx="789">
                  <c:v>164</c:v>
                </c:pt>
                <c:pt idx="790">
                  <c:v>110</c:v>
                </c:pt>
                <c:pt idx="791">
                  <c:v>171</c:v>
                </c:pt>
                <c:pt idx="792">
                  <c:v>234</c:v>
                </c:pt>
                <c:pt idx="793">
                  <c:v>199</c:v>
                </c:pt>
                <c:pt idx="794">
                  <c:v>246</c:v>
                </c:pt>
                <c:pt idx="795">
                  <c:v>78</c:v>
                </c:pt>
                <c:pt idx="796">
                  <c:v>109</c:v>
                </c:pt>
                <c:pt idx="797">
                  <c:v>188</c:v>
                </c:pt>
                <c:pt idx="798">
                  <c:v>125</c:v>
                </c:pt>
                <c:pt idx="799">
                  <c:v>175</c:v>
                </c:pt>
                <c:pt idx="800">
                  <c:v>109</c:v>
                </c:pt>
                <c:pt idx="801">
                  <c:v>766</c:v>
                </c:pt>
                <c:pt idx="802">
                  <c:v>456</c:v>
                </c:pt>
                <c:pt idx="803">
                  <c:v>125</c:v>
                </c:pt>
                <c:pt idx="804">
                  <c:v>220</c:v>
                </c:pt>
                <c:pt idx="805">
                  <c:v>236</c:v>
                </c:pt>
                <c:pt idx="806">
                  <c:v>205</c:v>
                </c:pt>
                <c:pt idx="807">
                  <c:v>110</c:v>
                </c:pt>
                <c:pt idx="808">
                  <c:v>141</c:v>
                </c:pt>
                <c:pt idx="809">
                  <c:v>62</c:v>
                </c:pt>
                <c:pt idx="810">
                  <c:v>62</c:v>
                </c:pt>
                <c:pt idx="811">
                  <c:v>94</c:v>
                </c:pt>
                <c:pt idx="812">
                  <c:v>191</c:v>
                </c:pt>
                <c:pt idx="813">
                  <c:v>109</c:v>
                </c:pt>
                <c:pt idx="814">
                  <c:v>78</c:v>
                </c:pt>
                <c:pt idx="815">
                  <c:v>157</c:v>
                </c:pt>
                <c:pt idx="816">
                  <c:v>187</c:v>
                </c:pt>
                <c:pt idx="817">
                  <c:v>250</c:v>
                </c:pt>
                <c:pt idx="818">
                  <c:v>78</c:v>
                </c:pt>
                <c:pt idx="819">
                  <c:v>157</c:v>
                </c:pt>
                <c:pt idx="820">
                  <c:v>94</c:v>
                </c:pt>
                <c:pt idx="821">
                  <c:v>172</c:v>
                </c:pt>
                <c:pt idx="822">
                  <c:v>235</c:v>
                </c:pt>
                <c:pt idx="823">
                  <c:v>235</c:v>
                </c:pt>
                <c:pt idx="824">
                  <c:v>78</c:v>
                </c:pt>
                <c:pt idx="825">
                  <c:v>203</c:v>
                </c:pt>
                <c:pt idx="826">
                  <c:v>166</c:v>
                </c:pt>
                <c:pt idx="827">
                  <c:v>63</c:v>
                </c:pt>
                <c:pt idx="828">
                  <c:v>234</c:v>
                </c:pt>
                <c:pt idx="829">
                  <c:v>218</c:v>
                </c:pt>
                <c:pt idx="830">
                  <c:v>234</c:v>
                </c:pt>
                <c:pt idx="831">
                  <c:v>125</c:v>
                </c:pt>
                <c:pt idx="832">
                  <c:v>141</c:v>
                </c:pt>
                <c:pt idx="833">
                  <c:v>125</c:v>
                </c:pt>
                <c:pt idx="834">
                  <c:v>93</c:v>
                </c:pt>
                <c:pt idx="835">
                  <c:v>94</c:v>
                </c:pt>
                <c:pt idx="836">
                  <c:v>113</c:v>
                </c:pt>
                <c:pt idx="837">
                  <c:v>159</c:v>
                </c:pt>
                <c:pt idx="838">
                  <c:v>141</c:v>
                </c:pt>
                <c:pt idx="839">
                  <c:v>203</c:v>
                </c:pt>
                <c:pt idx="840">
                  <c:v>125</c:v>
                </c:pt>
                <c:pt idx="841">
                  <c:v>125</c:v>
                </c:pt>
                <c:pt idx="842">
                  <c:v>78</c:v>
                </c:pt>
                <c:pt idx="843">
                  <c:v>62</c:v>
                </c:pt>
                <c:pt idx="844">
                  <c:v>234</c:v>
                </c:pt>
                <c:pt idx="845">
                  <c:v>78</c:v>
                </c:pt>
                <c:pt idx="846">
                  <c:v>94</c:v>
                </c:pt>
                <c:pt idx="847">
                  <c:v>94</c:v>
                </c:pt>
                <c:pt idx="848">
                  <c:v>110</c:v>
                </c:pt>
                <c:pt idx="849">
                  <c:v>93</c:v>
                </c:pt>
                <c:pt idx="850">
                  <c:v>231</c:v>
                </c:pt>
                <c:pt idx="851">
                  <c:v>172</c:v>
                </c:pt>
                <c:pt idx="852">
                  <c:v>125</c:v>
                </c:pt>
                <c:pt idx="853">
                  <c:v>141</c:v>
                </c:pt>
                <c:pt idx="854">
                  <c:v>156</c:v>
                </c:pt>
                <c:pt idx="855">
                  <c:v>188</c:v>
                </c:pt>
                <c:pt idx="856">
                  <c:v>158</c:v>
                </c:pt>
                <c:pt idx="857">
                  <c:v>125</c:v>
                </c:pt>
                <c:pt idx="858">
                  <c:v>110</c:v>
                </c:pt>
                <c:pt idx="859">
                  <c:v>141</c:v>
                </c:pt>
                <c:pt idx="860">
                  <c:v>94</c:v>
                </c:pt>
                <c:pt idx="861">
                  <c:v>78</c:v>
                </c:pt>
                <c:pt idx="862">
                  <c:v>63</c:v>
                </c:pt>
                <c:pt idx="863">
                  <c:v>125</c:v>
                </c:pt>
                <c:pt idx="864">
                  <c:v>94</c:v>
                </c:pt>
                <c:pt idx="865">
                  <c:v>63</c:v>
                </c:pt>
                <c:pt idx="866">
                  <c:v>96</c:v>
                </c:pt>
                <c:pt idx="867">
                  <c:v>252</c:v>
                </c:pt>
                <c:pt idx="868">
                  <c:v>235</c:v>
                </c:pt>
                <c:pt idx="869">
                  <c:v>228</c:v>
                </c:pt>
                <c:pt idx="870">
                  <c:v>63</c:v>
                </c:pt>
                <c:pt idx="871">
                  <c:v>125</c:v>
                </c:pt>
                <c:pt idx="872">
                  <c:v>125</c:v>
                </c:pt>
                <c:pt idx="873">
                  <c:v>172</c:v>
                </c:pt>
                <c:pt idx="874">
                  <c:v>110</c:v>
                </c:pt>
                <c:pt idx="875">
                  <c:v>94</c:v>
                </c:pt>
                <c:pt idx="876">
                  <c:v>218</c:v>
                </c:pt>
                <c:pt idx="877">
                  <c:v>63</c:v>
                </c:pt>
                <c:pt idx="878">
                  <c:v>125</c:v>
                </c:pt>
                <c:pt idx="879">
                  <c:v>171</c:v>
                </c:pt>
                <c:pt idx="880">
                  <c:v>203</c:v>
                </c:pt>
                <c:pt idx="881">
                  <c:v>171</c:v>
                </c:pt>
                <c:pt idx="882">
                  <c:v>94</c:v>
                </c:pt>
                <c:pt idx="883">
                  <c:v>219</c:v>
                </c:pt>
                <c:pt idx="884">
                  <c:v>147</c:v>
                </c:pt>
                <c:pt idx="885">
                  <c:v>187</c:v>
                </c:pt>
                <c:pt idx="886">
                  <c:v>141</c:v>
                </c:pt>
                <c:pt idx="887">
                  <c:v>62</c:v>
                </c:pt>
                <c:pt idx="888">
                  <c:v>78</c:v>
                </c:pt>
                <c:pt idx="889">
                  <c:v>62</c:v>
                </c:pt>
                <c:pt idx="890">
                  <c:v>93</c:v>
                </c:pt>
                <c:pt idx="891">
                  <c:v>94</c:v>
                </c:pt>
                <c:pt idx="892">
                  <c:v>156</c:v>
                </c:pt>
                <c:pt idx="893">
                  <c:v>78</c:v>
                </c:pt>
                <c:pt idx="894">
                  <c:v>109</c:v>
                </c:pt>
                <c:pt idx="895">
                  <c:v>172</c:v>
                </c:pt>
                <c:pt idx="896">
                  <c:v>219</c:v>
                </c:pt>
                <c:pt idx="897">
                  <c:v>157</c:v>
                </c:pt>
                <c:pt idx="898">
                  <c:v>250</c:v>
                </c:pt>
                <c:pt idx="899">
                  <c:v>111</c:v>
                </c:pt>
                <c:pt idx="900">
                  <c:v>94</c:v>
                </c:pt>
                <c:pt idx="901">
                  <c:v>125</c:v>
                </c:pt>
                <c:pt idx="902">
                  <c:v>125</c:v>
                </c:pt>
                <c:pt idx="903">
                  <c:v>219</c:v>
                </c:pt>
                <c:pt idx="904">
                  <c:v>125</c:v>
                </c:pt>
                <c:pt idx="905">
                  <c:v>157</c:v>
                </c:pt>
                <c:pt idx="906">
                  <c:v>109</c:v>
                </c:pt>
                <c:pt idx="907">
                  <c:v>125</c:v>
                </c:pt>
                <c:pt idx="908">
                  <c:v>125</c:v>
                </c:pt>
                <c:pt idx="909">
                  <c:v>78</c:v>
                </c:pt>
                <c:pt idx="910">
                  <c:v>281</c:v>
                </c:pt>
                <c:pt idx="911">
                  <c:v>94</c:v>
                </c:pt>
                <c:pt idx="912">
                  <c:v>125</c:v>
                </c:pt>
                <c:pt idx="913">
                  <c:v>63</c:v>
                </c:pt>
                <c:pt idx="914">
                  <c:v>203</c:v>
                </c:pt>
                <c:pt idx="915">
                  <c:v>125</c:v>
                </c:pt>
                <c:pt idx="916">
                  <c:v>78</c:v>
                </c:pt>
                <c:pt idx="917">
                  <c:v>219</c:v>
                </c:pt>
                <c:pt idx="918">
                  <c:v>225</c:v>
                </c:pt>
                <c:pt idx="919">
                  <c:v>234</c:v>
                </c:pt>
                <c:pt idx="920">
                  <c:v>79</c:v>
                </c:pt>
                <c:pt idx="921">
                  <c:v>234</c:v>
                </c:pt>
                <c:pt idx="922">
                  <c:v>159</c:v>
                </c:pt>
                <c:pt idx="923">
                  <c:v>79</c:v>
                </c:pt>
                <c:pt idx="924">
                  <c:v>172</c:v>
                </c:pt>
                <c:pt idx="925">
                  <c:v>125</c:v>
                </c:pt>
                <c:pt idx="926">
                  <c:v>219</c:v>
                </c:pt>
                <c:pt idx="927">
                  <c:v>62</c:v>
                </c:pt>
                <c:pt idx="928">
                  <c:v>78</c:v>
                </c:pt>
                <c:pt idx="929">
                  <c:v>141</c:v>
                </c:pt>
                <c:pt idx="930">
                  <c:v>125</c:v>
                </c:pt>
                <c:pt idx="931">
                  <c:v>141</c:v>
                </c:pt>
                <c:pt idx="932">
                  <c:v>94</c:v>
                </c:pt>
                <c:pt idx="933">
                  <c:v>110</c:v>
                </c:pt>
                <c:pt idx="934">
                  <c:v>62</c:v>
                </c:pt>
                <c:pt idx="935">
                  <c:v>219</c:v>
                </c:pt>
                <c:pt idx="936">
                  <c:v>141</c:v>
                </c:pt>
                <c:pt idx="937">
                  <c:v>94</c:v>
                </c:pt>
                <c:pt idx="938">
                  <c:v>172</c:v>
                </c:pt>
                <c:pt idx="939">
                  <c:v>210</c:v>
                </c:pt>
                <c:pt idx="940">
                  <c:v>234</c:v>
                </c:pt>
                <c:pt idx="941">
                  <c:v>62</c:v>
                </c:pt>
                <c:pt idx="942">
                  <c:v>171</c:v>
                </c:pt>
                <c:pt idx="943">
                  <c:v>140</c:v>
                </c:pt>
                <c:pt idx="944">
                  <c:v>167</c:v>
                </c:pt>
                <c:pt idx="945">
                  <c:v>79</c:v>
                </c:pt>
                <c:pt idx="946">
                  <c:v>78</c:v>
                </c:pt>
                <c:pt idx="947">
                  <c:v>105</c:v>
                </c:pt>
                <c:pt idx="948">
                  <c:v>183</c:v>
                </c:pt>
                <c:pt idx="949">
                  <c:v>62</c:v>
                </c:pt>
                <c:pt idx="950">
                  <c:v>234</c:v>
                </c:pt>
                <c:pt idx="951">
                  <c:v>93</c:v>
                </c:pt>
                <c:pt idx="952">
                  <c:v>120</c:v>
                </c:pt>
                <c:pt idx="953">
                  <c:v>135</c:v>
                </c:pt>
                <c:pt idx="954">
                  <c:v>125</c:v>
                </c:pt>
                <c:pt idx="955">
                  <c:v>156</c:v>
                </c:pt>
                <c:pt idx="956">
                  <c:v>219</c:v>
                </c:pt>
                <c:pt idx="957">
                  <c:v>157</c:v>
                </c:pt>
                <c:pt idx="958">
                  <c:v>94</c:v>
                </c:pt>
                <c:pt idx="959">
                  <c:v>219</c:v>
                </c:pt>
                <c:pt idx="960">
                  <c:v>60</c:v>
                </c:pt>
                <c:pt idx="961">
                  <c:v>93</c:v>
                </c:pt>
                <c:pt idx="962">
                  <c:v>188</c:v>
                </c:pt>
                <c:pt idx="963">
                  <c:v>250</c:v>
                </c:pt>
                <c:pt idx="964">
                  <c:v>156</c:v>
                </c:pt>
                <c:pt idx="965">
                  <c:v>79</c:v>
                </c:pt>
                <c:pt idx="966">
                  <c:v>141</c:v>
                </c:pt>
                <c:pt idx="967">
                  <c:v>250</c:v>
                </c:pt>
                <c:pt idx="968">
                  <c:v>78</c:v>
                </c:pt>
                <c:pt idx="969">
                  <c:v>109</c:v>
                </c:pt>
                <c:pt idx="970">
                  <c:v>150</c:v>
                </c:pt>
                <c:pt idx="971">
                  <c:v>218</c:v>
                </c:pt>
                <c:pt idx="972">
                  <c:v>204</c:v>
                </c:pt>
                <c:pt idx="973">
                  <c:v>250</c:v>
                </c:pt>
                <c:pt idx="974">
                  <c:v>78</c:v>
                </c:pt>
                <c:pt idx="975">
                  <c:v>223</c:v>
                </c:pt>
                <c:pt idx="976">
                  <c:v>219</c:v>
                </c:pt>
                <c:pt idx="977">
                  <c:v>125</c:v>
                </c:pt>
                <c:pt idx="978">
                  <c:v>78</c:v>
                </c:pt>
                <c:pt idx="979">
                  <c:v>141</c:v>
                </c:pt>
                <c:pt idx="980">
                  <c:v>143</c:v>
                </c:pt>
                <c:pt idx="981">
                  <c:v>188</c:v>
                </c:pt>
                <c:pt idx="982">
                  <c:v>234</c:v>
                </c:pt>
                <c:pt idx="983">
                  <c:v>109</c:v>
                </c:pt>
                <c:pt idx="984">
                  <c:v>156</c:v>
                </c:pt>
                <c:pt idx="985">
                  <c:v>157</c:v>
                </c:pt>
                <c:pt idx="986">
                  <c:v>219</c:v>
                </c:pt>
                <c:pt idx="987">
                  <c:v>218</c:v>
                </c:pt>
                <c:pt idx="988">
                  <c:v>172</c:v>
                </c:pt>
                <c:pt idx="989">
                  <c:v>78</c:v>
                </c:pt>
                <c:pt idx="990">
                  <c:v>63</c:v>
                </c:pt>
                <c:pt idx="991">
                  <c:v>141</c:v>
                </c:pt>
                <c:pt idx="992">
                  <c:v>109</c:v>
                </c:pt>
                <c:pt idx="993">
                  <c:v>187</c:v>
                </c:pt>
                <c:pt idx="994">
                  <c:v>63</c:v>
                </c:pt>
                <c:pt idx="995">
                  <c:v>63</c:v>
                </c:pt>
                <c:pt idx="996">
                  <c:v>62</c:v>
                </c:pt>
                <c:pt idx="997">
                  <c:v>188</c:v>
                </c:pt>
                <c:pt idx="998">
                  <c:v>239</c:v>
                </c:pt>
                <c:pt idx="999">
                  <c:v>130</c:v>
                </c:pt>
                <c:pt idx="1000">
                  <c:v>78</c:v>
                </c:pt>
                <c:pt idx="1001">
                  <c:v>172</c:v>
                </c:pt>
                <c:pt idx="1002">
                  <c:v>110</c:v>
                </c:pt>
                <c:pt idx="1003">
                  <c:v>109</c:v>
                </c:pt>
                <c:pt idx="1004">
                  <c:v>121</c:v>
                </c:pt>
                <c:pt idx="1005">
                  <c:v>219</c:v>
                </c:pt>
                <c:pt idx="1006">
                  <c:v>125</c:v>
                </c:pt>
                <c:pt idx="1007">
                  <c:v>63</c:v>
                </c:pt>
                <c:pt idx="1008">
                  <c:v>125</c:v>
                </c:pt>
                <c:pt idx="1009">
                  <c:v>94</c:v>
                </c:pt>
                <c:pt idx="1010">
                  <c:v>171</c:v>
                </c:pt>
                <c:pt idx="1011">
                  <c:v>156</c:v>
                </c:pt>
                <c:pt idx="1012">
                  <c:v>219</c:v>
                </c:pt>
                <c:pt idx="1013">
                  <c:v>140</c:v>
                </c:pt>
                <c:pt idx="1014">
                  <c:v>187</c:v>
                </c:pt>
                <c:pt idx="1015">
                  <c:v>156</c:v>
                </c:pt>
                <c:pt idx="1016">
                  <c:v>78</c:v>
                </c:pt>
                <c:pt idx="1017">
                  <c:v>93</c:v>
                </c:pt>
                <c:pt idx="1018">
                  <c:v>62</c:v>
                </c:pt>
                <c:pt idx="1019">
                  <c:v>126</c:v>
                </c:pt>
                <c:pt idx="1020">
                  <c:v>250</c:v>
                </c:pt>
                <c:pt idx="1021">
                  <c:v>250</c:v>
                </c:pt>
                <c:pt idx="1022">
                  <c:v>234</c:v>
                </c:pt>
                <c:pt idx="1023">
                  <c:v>172</c:v>
                </c:pt>
                <c:pt idx="1024">
                  <c:v>235</c:v>
                </c:pt>
                <c:pt idx="1025">
                  <c:v>156</c:v>
                </c:pt>
                <c:pt idx="1026">
                  <c:v>62</c:v>
                </c:pt>
                <c:pt idx="1027">
                  <c:v>187</c:v>
                </c:pt>
                <c:pt idx="1028">
                  <c:v>156</c:v>
                </c:pt>
                <c:pt idx="1029">
                  <c:v>297</c:v>
                </c:pt>
                <c:pt idx="1030">
                  <c:v>187</c:v>
                </c:pt>
                <c:pt idx="1031">
                  <c:v>187</c:v>
                </c:pt>
                <c:pt idx="1032">
                  <c:v>203</c:v>
                </c:pt>
                <c:pt idx="1033">
                  <c:v>156</c:v>
                </c:pt>
                <c:pt idx="1034">
                  <c:v>62</c:v>
                </c:pt>
                <c:pt idx="1035">
                  <c:v>188</c:v>
                </c:pt>
                <c:pt idx="1036">
                  <c:v>62</c:v>
                </c:pt>
                <c:pt idx="1037">
                  <c:v>198</c:v>
                </c:pt>
                <c:pt idx="1038">
                  <c:v>140</c:v>
                </c:pt>
                <c:pt idx="1039">
                  <c:v>94</c:v>
                </c:pt>
                <c:pt idx="1040">
                  <c:v>237</c:v>
                </c:pt>
                <c:pt idx="1041">
                  <c:v>125</c:v>
                </c:pt>
                <c:pt idx="1042">
                  <c:v>203</c:v>
                </c:pt>
                <c:pt idx="1043">
                  <c:v>125</c:v>
                </c:pt>
                <c:pt idx="1044">
                  <c:v>125</c:v>
                </c:pt>
                <c:pt idx="1045">
                  <c:v>234</c:v>
                </c:pt>
                <c:pt idx="1046">
                  <c:v>227</c:v>
                </c:pt>
                <c:pt idx="1047">
                  <c:v>125</c:v>
                </c:pt>
                <c:pt idx="1048">
                  <c:v>235</c:v>
                </c:pt>
                <c:pt idx="1049">
                  <c:v>94</c:v>
                </c:pt>
                <c:pt idx="1050">
                  <c:v>235</c:v>
                </c:pt>
                <c:pt idx="1051">
                  <c:v>93</c:v>
                </c:pt>
                <c:pt idx="1052">
                  <c:v>203</c:v>
                </c:pt>
                <c:pt idx="1053">
                  <c:v>93</c:v>
                </c:pt>
                <c:pt idx="1054">
                  <c:v>203</c:v>
                </c:pt>
                <c:pt idx="1055">
                  <c:v>79</c:v>
                </c:pt>
                <c:pt idx="1056">
                  <c:v>78</c:v>
                </c:pt>
                <c:pt idx="1057">
                  <c:v>109</c:v>
                </c:pt>
                <c:pt idx="1058">
                  <c:v>93</c:v>
                </c:pt>
                <c:pt idx="1059">
                  <c:v>234</c:v>
                </c:pt>
                <c:pt idx="1060">
                  <c:v>188</c:v>
                </c:pt>
                <c:pt idx="1061">
                  <c:v>125</c:v>
                </c:pt>
                <c:pt idx="1062">
                  <c:v>78</c:v>
                </c:pt>
                <c:pt idx="1063">
                  <c:v>214</c:v>
                </c:pt>
                <c:pt idx="1064">
                  <c:v>109</c:v>
                </c:pt>
                <c:pt idx="1065">
                  <c:v>141</c:v>
                </c:pt>
                <c:pt idx="1066">
                  <c:v>219</c:v>
                </c:pt>
                <c:pt idx="1067">
                  <c:v>125</c:v>
                </c:pt>
                <c:pt idx="1068">
                  <c:v>219</c:v>
                </c:pt>
                <c:pt idx="1069">
                  <c:v>159</c:v>
                </c:pt>
                <c:pt idx="1070">
                  <c:v>124</c:v>
                </c:pt>
                <c:pt idx="1071">
                  <c:v>125</c:v>
                </c:pt>
                <c:pt idx="1072">
                  <c:v>219</c:v>
                </c:pt>
                <c:pt idx="1073">
                  <c:v>140</c:v>
                </c:pt>
                <c:pt idx="1074">
                  <c:v>93</c:v>
                </c:pt>
                <c:pt idx="1075">
                  <c:v>140</c:v>
                </c:pt>
                <c:pt idx="1076">
                  <c:v>157</c:v>
                </c:pt>
                <c:pt idx="1077">
                  <c:v>219</c:v>
                </c:pt>
                <c:pt idx="1078">
                  <c:v>172</c:v>
                </c:pt>
                <c:pt idx="1079">
                  <c:v>109</c:v>
                </c:pt>
                <c:pt idx="1080">
                  <c:v>152</c:v>
                </c:pt>
                <c:pt idx="1081">
                  <c:v>140</c:v>
                </c:pt>
                <c:pt idx="1082">
                  <c:v>156</c:v>
                </c:pt>
                <c:pt idx="1083">
                  <c:v>109</c:v>
                </c:pt>
                <c:pt idx="1084">
                  <c:v>109</c:v>
                </c:pt>
                <c:pt idx="1085">
                  <c:v>172</c:v>
                </c:pt>
                <c:pt idx="1086">
                  <c:v>78</c:v>
                </c:pt>
                <c:pt idx="1087">
                  <c:v>219</c:v>
                </c:pt>
                <c:pt idx="1088">
                  <c:v>117</c:v>
                </c:pt>
                <c:pt idx="1089">
                  <c:v>156</c:v>
                </c:pt>
                <c:pt idx="1090">
                  <c:v>140</c:v>
                </c:pt>
                <c:pt idx="1091">
                  <c:v>156</c:v>
                </c:pt>
                <c:pt idx="1092">
                  <c:v>192</c:v>
                </c:pt>
                <c:pt idx="1093">
                  <c:v>140</c:v>
                </c:pt>
                <c:pt idx="1094">
                  <c:v>234</c:v>
                </c:pt>
                <c:pt idx="1095">
                  <c:v>156</c:v>
                </c:pt>
                <c:pt idx="1096">
                  <c:v>94</c:v>
                </c:pt>
                <c:pt idx="1097">
                  <c:v>62</c:v>
                </c:pt>
                <c:pt idx="1098">
                  <c:v>62</c:v>
                </c:pt>
                <c:pt idx="1099">
                  <c:v>62</c:v>
                </c:pt>
                <c:pt idx="1100">
                  <c:v>218</c:v>
                </c:pt>
                <c:pt idx="1101">
                  <c:v>66</c:v>
                </c:pt>
                <c:pt idx="1102">
                  <c:v>187</c:v>
                </c:pt>
                <c:pt idx="1103">
                  <c:v>62</c:v>
                </c:pt>
                <c:pt idx="1104">
                  <c:v>78</c:v>
                </c:pt>
                <c:pt idx="1105">
                  <c:v>157</c:v>
                </c:pt>
                <c:pt idx="1106">
                  <c:v>63</c:v>
                </c:pt>
                <c:pt idx="1107">
                  <c:v>79</c:v>
                </c:pt>
                <c:pt idx="1108">
                  <c:v>78</c:v>
                </c:pt>
                <c:pt idx="1109">
                  <c:v>109</c:v>
                </c:pt>
                <c:pt idx="1110">
                  <c:v>82</c:v>
                </c:pt>
                <c:pt idx="1111">
                  <c:v>78</c:v>
                </c:pt>
                <c:pt idx="1112">
                  <c:v>219</c:v>
                </c:pt>
                <c:pt idx="1113">
                  <c:v>203</c:v>
                </c:pt>
                <c:pt idx="1114">
                  <c:v>138</c:v>
                </c:pt>
                <c:pt idx="1115">
                  <c:v>156</c:v>
                </c:pt>
                <c:pt idx="1116">
                  <c:v>63</c:v>
                </c:pt>
                <c:pt idx="1117">
                  <c:v>78</c:v>
                </c:pt>
                <c:pt idx="1118">
                  <c:v>156</c:v>
                </c:pt>
                <c:pt idx="1119">
                  <c:v>192</c:v>
                </c:pt>
                <c:pt idx="1120">
                  <c:v>171</c:v>
                </c:pt>
                <c:pt idx="1121">
                  <c:v>125</c:v>
                </c:pt>
                <c:pt idx="1122">
                  <c:v>110</c:v>
                </c:pt>
                <c:pt idx="1123">
                  <c:v>109</c:v>
                </c:pt>
                <c:pt idx="1124">
                  <c:v>109</c:v>
                </c:pt>
                <c:pt idx="1125">
                  <c:v>203</c:v>
                </c:pt>
                <c:pt idx="1126">
                  <c:v>157</c:v>
                </c:pt>
                <c:pt idx="1127">
                  <c:v>99</c:v>
                </c:pt>
                <c:pt idx="1128">
                  <c:v>192</c:v>
                </c:pt>
                <c:pt idx="1129">
                  <c:v>224</c:v>
                </c:pt>
                <c:pt idx="1130">
                  <c:v>109</c:v>
                </c:pt>
                <c:pt idx="1131">
                  <c:v>218</c:v>
                </c:pt>
                <c:pt idx="1132">
                  <c:v>219</c:v>
                </c:pt>
                <c:pt idx="1133">
                  <c:v>78</c:v>
                </c:pt>
                <c:pt idx="1134">
                  <c:v>140</c:v>
                </c:pt>
                <c:pt idx="1135">
                  <c:v>93</c:v>
                </c:pt>
                <c:pt idx="1136">
                  <c:v>141</c:v>
                </c:pt>
                <c:pt idx="1137">
                  <c:v>63</c:v>
                </c:pt>
                <c:pt idx="1138">
                  <c:v>252</c:v>
                </c:pt>
                <c:pt idx="1139">
                  <c:v>142</c:v>
                </c:pt>
                <c:pt idx="1140">
                  <c:v>220</c:v>
                </c:pt>
                <c:pt idx="1141">
                  <c:v>62</c:v>
                </c:pt>
                <c:pt idx="1142">
                  <c:v>125</c:v>
                </c:pt>
                <c:pt idx="1143">
                  <c:v>141</c:v>
                </c:pt>
                <c:pt idx="1144">
                  <c:v>140</c:v>
                </c:pt>
                <c:pt idx="1145">
                  <c:v>156</c:v>
                </c:pt>
                <c:pt idx="1146">
                  <c:v>62</c:v>
                </c:pt>
                <c:pt idx="1147">
                  <c:v>78</c:v>
                </c:pt>
                <c:pt idx="1148">
                  <c:v>63</c:v>
                </c:pt>
                <c:pt idx="1149">
                  <c:v>62</c:v>
                </c:pt>
                <c:pt idx="1150">
                  <c:v>62</c:v>
                </c:pt>
                <c:pt idx="1151">
                  <c:v>63</c:v>
                </c:pt>
                <c:pt idx="1152">
                  <c:v>46</c:v>
                </c:pt>
                <c:pt idx="1153">
                  <c:v>63</c:v>
                </c:pt>
                <c:pt idx="1154">
                  <c:v>62</c:v>
                </c:pt>
                <c:pt idx="1155">
                  <c:v>62</c:v>
                </c:pt>
                <c:pt idx="1156">
                  <c:v>62</c:v>
                </c:pt>
                <c:pt idx="1157">
                  <c:v>63</c:v>
                </c:pt>
                <c:pt idx="1158">
                  <c:v>63</c:v>
                </c:pt>
                <c:pt idx="1159">
                  <c:v>62</c:v>
                </c:pt>
                <c:pt idx="1160">
                  <c:v>218</c:v>
                </c:pt>
                <c:pt idx="1161">
                  <c:v>62</c:v>
                </c:pt>
                <c:pt idx="1162">
                  <c:v>109</c:v>
                </c:pt>
                <c:pt idx="1163">
                  <c:v>94</c:v>
                </c:pt>
                <c:pt idx="1164">
                  <c:v>93</c:v>
                </c:pt>
                <c:pt idx="1165">
                  <c:v>156</c:v>
                </c:pt>
                <c:pt idx="1166">
                  <c:v>234</c:v>
                </c:pt>
                <c:pt idx="1167">
                  <c:v>109</c:v>
                </c:pt>
                <c:pt idx="1168">
                  <c:v>125</c:v>
                </c:pt>
                <c:pt idx="1169">
                  <c:v>257</c:v>
                </c:pt>
                <c:pt idx="1170">
                  <c:v>125</c:v>
                </c:pt>
                <c:pt idx="1171">
                  <c:v>141</c:v>
                </c:pt>
                <c:pt idx="1172">
                  <c:v>94</c:v>
                </c:pt>
                <c:pt idx="1173">
                  <c:v>219</c:v>
                </c:pt>
                <c:pt idx="1174">
                  <c:v>79</c:v>
                </c:pt>
                <c:pt idx="1175">
                  <c:v>125</c:v>
                </c:pt>
                <c:pt idx="1176">
                  <c:v>62</c:v>
                </c:pt>
                <c:pt idx="1177">
                  <c:v>141</c:v>
                </c:pt>
                <c:pt idx="1178">
                  <c:v>78</c:v>
                </c:pt>
                <c:pt idx="1179">
                  <c:v>234</c:v>
                </c:pt>
                <c:pt idx="1180">
                  <c:v>105</c:v>
                </c:pt>
                <c:pt idx="1181">
                  <c:v>110</c:v>
                </c:pt>
                <c:pt idx="1182">
                  <c:v>156</c:v>
                </c:pt>
                <c:pt idx="1183">
                  <c:v>62</c:v>
                </c:pt>
                <c:pt idx="1184">
                  <c:v>141</c:v>
                </c:pt>
                <c:pt idx="1185">
                  <c:v>94</c:v>
                </c:pt>
                <c:pt idx="1186">
                  <c:v>250</c:v>
                </c:pt>
                <c:pt idx="1187">
                  <c:v>62</c:v>
                </c:pt>
                <c:pt idx="1188">
                  <c:v>141</c:v>
                </c:pt>
                <c:pt idx="1189">
                  <c:v>110</c:v>
                </c:pt>
                <c:pt idx="1190">
                  <c:v>162</c:v>
                </c:pt>
                <c:pt idx="1191">
                  <c:v>63</c:v>
                </c:pt>
                <c:pt idx="1192">
                  <c:v>172</c:v>
                </c:pt>
                <c:pt idx="1193">
                  <c:v>156</c:v>
                </c:pt>
                <c:pt idx="1194">
                  <c:v>172</c:v>
                </c:pt>
                <c:pt idx="1195">
                  <c:v>78</c:v>
                </c:pt>
                <c:pt idx="1196">
                  <c:v>94</c:v>
                </c:pt>
                <c:pt idx="1197">
                  <c:v>172</c:v>
                </c:pt>
                <c:pt idx="1198">
                  <c:v>235</c:v>
                </c:pt>
                <c:pt idx="1199">
                  <c:v>156</c:v>
                </c:pt>
                <c:pt idx="1200">
                  <c:v>156</c:v>
                </c:pt>
                <c:pt idx="1201">
                  <c:v>78</c:v>
                </c:pt>
                <c:pt idx="1202">
                  <c:v>199</c:v>
                </c:pt>
                <c:pt idx="1203">
                  <c:v>109</c:v>
                </c:pt>
                <c:pt idx="1204">
                  <c:v>203</c:v>
                </c:pt>
                <c:pt idx="1205">
                  <c:v>219</c:v>
                </c:pt>
                <c:pt idx="1206">
                  <c:v>141</c:v>
                </c:pt>
                <c:pt idx="1207">
                  <c:v>141</c:v>
                </c:pt>
                <c:pt idx="1208">
                  <c:v>78</c:v>
                </c:pt>
                <c:pt idx="1209">
                  <c:v>188</c:v>
                </c:pt>
                <c:pt idx="1210">
                  <c:v>172</c:v>
                </c:pt>
                <c:pt idx="1211">
                  <c:v>63</c:v>
                </c:pt>
                <c:pt idx="1212">
                  <c:v>93</c:v>
                </c:pt>
                <c:pt idx="1213">
                  <c:v>140</c:v>
                </c:pt>
                <c:pt idx="1214">
                  <c:v>156</c:v>
                </c:pt>
                <c:pt idx="1215">
                  <c:v>203</c:v>
                </c:pt>
                <c:pt idx="1216">
                  <c:v>125</c:v>
                </c:pt>
                <c:pt idx="1217">
                  <c:v>94</c:v>
                </c:pt>
                <c:pt idx="1218">
                  <c:v>171</c:v>
                </c:pt>
                <c:pt idx="1219">
                  <c:v>62</c:v>
                </c:pt>
                <c:pt idx="1220">
                  <c:v>109</c:v>
                </c:pt>
                <c:pt idx="1221">
                  <c:v>157</c:v>
                </c:pt>
                <c:pt idx="1222">
                  <c:v>234</c:v>
                </c:pt>
                <c:pt idx="1223">
                  <c:v>94</c:v>
                </c:pt>
                <c:pt idx="1224">
                  <c:v>47</c:v>
                </c:pt>
                <c:pt idx="1225">
                  <c:v>94</c:v>
                </c:pt>
                <c:pt idx="1226">
                  <c:v>141</c:v>
                </c:pt>
                <c:pt idx="1227">
                  <c:v>203</c:v>
                </c:pt>
                <c:pt idx="1228">
                  <c:v>188</c:v>
                </c:pt>
                <c:pt idx="1229">
                  <c:v>171</c:v>
                </c:pt>
                <c:pt idx="1230">
                  <c:v>78</c:v>
                </c:pt>
                <c:pt idx="1231">
                  <c:v>216</c:v>
                </c:pt>
                <c:pt idx="1232">
                  <c:v>98</c:v>
                </c:pt>
                <c:pt idx="1233">
                  <c:v>66</c:v>
                </c:pt>
                <c:pt idx="1234">
                  <c:v>103</c:v>
                </c:pt>
                <c:pt idx="1235">
                  <c:v>203</c:v>
                </c:pt>
                <c:pt idx="1236">
                  <c:v>77</c:v>
                </c:pt>
                <c:pt idx="1237">
                  <c:v>176</c:v>
                </c:pt>
                <c:pt idx="1238">
                  <c:v>203</c:v>
                </c:pt>
                <c:pt idx="1239">
                  <c:v>87</c:v>
                </c:pt>
                <c:pt idx="1240">
                  <c:v>63</c:v>
                </c:pt>
                <c:pt idx="1241">
                  <c:v>141</c:v>
                </c:pt>
                <c:pt idx="1242">
                  <c:v>112</c:v>
                </c:pt>
                <c:pt idx="1243">
                  <c:v>78</c:v>
                </c:pt>
                <c:pt idx="1244">
                  <c:v>62</c:v>
                </c:pt>
                <c:pt idx="1245">
                  <c:v>188</c:v>
                </c:pt>
                <c:pt idx="1246">
                  <c:v>94</c:v>
                </c:pt>
                <c:pt idx="1247">
                  <c:v>235</c:v>
                </c:pt>
                <c:pt idx="1248">
                  <c:v>62</c:v>
                </c:pt>
                <c:pt idx="1249">
                  <c:v>219</c:v>
                </c:pt>
                <c:pt idx="1250">
                  <c:v>110</c:v>
                </c:pt>
                <c:pt idx="1251">
                  <c:v>110</c:v>
                </c:pt>
                <c:pt idx="1252">
                  <c:v>110</c:v>
                </c:pt>
                <c:pt idx="1253">
                  <c:v>109</c:v>
                </c:pt>
                <c:pt idx="1254">
                  <c:v>163</c:v>
                </c:pt>
                <c:pt idx="1255">
                  <c:v>109</c:v>
                </c:pt>
                <c:pt idx="1256">
                  <c:v>125</c:v>
                </c:pt>
                <c:pt idx="1257">
                  <c:v>78</c:v>
                </c:pt>
                <c:pt idx="1258">
                  <c:v>156</c:v>
                </c:pt>
                <c:pt idx="1259">
                  <c:v>234</c:v>
                </c:pt>
                <c:pt idx="1260">
                  <c:v>110</c:v>
                </c:pt>
                <c:pt idx="1261">
                  <c:v>266</c:v>
                </c:pt>
                <c:pt idx="1262">
                  <c:v>125</c:v>
                </c:pt>
                <c:pt idx="1263">
                  <c:v>110</c:v>
                </c:pt>
                <c:pt idx="1264">
                  <c:v>131</c:v>
                </c:pt>
                <c:pt idx="1265">
                  <c:v>177</c:v>
                </c:pt>
                <c:pt idx="1266">
                  <c:v>177</c:v>
                </c:pt>
                <c:pt idx="1267">
                  <c:v>156</c:v>
                </c:pt>
                <c:pt idx="1268">
                  <c:v>188</c:v>
                </c:pt>
                <c:pt idx="1269">
                  <c:v>110</c:v>
                </c:pt>
                <c:pt idx="1270">
                  <c:v>125</c:v>
                </c:pt>
                <c:pt idx="1271">
                  <c:v>208</c:v>
                </c:pt>
                <c:pt idx="1272">
                  <c:v>141</c:v>
                </c:pt>
                <c:pt idx="1273">
                  <c:v>141</c:v>
                </c:pt>
                <c:pt idx="1274">
                  <c:v>125</c:v>
                </c:pt>
                <c:pt idx="1275">
                  <c:v>171</c:v>
                </c:pt>
                <c:pt idx="1276">
                  <c:v>203</c:v>
                </c:pt>
                <c:pt idx="1277">
                  <c:v>110</c:v>
                </c:pt>
                <c:pt idx="1278">
                  <c:v>156</c:v>
                </c:pt>
                <c:pt idx="1279">
                  <c:v>62</c:v>
                </c:pt>
                <c:pt idx="1280">
                  <c:v>109</c:v>
                </c:pt>
                <c:pt idx="1281">
                  <c:v>140</c:v>
                </c:pt>
                <c:pt idx="1282">
                  <c:v>63</c:v>
                </c:pt>
                <c:pt idx="1283">
                  <c:v>125</c:v>
                </c:pt>
                <c:pt idx="1284">
                  <c:v>109</c:v>
                </c:pt>
                <c:pt idx="1285">
                  <c:v>88</c:v>
                </c:pt>
                <c:pt idx="1286">
                  <c:v>189</c:v>
                </c:pt>
                <c:pt idx="1287">
                  <c:v>171</c:v>
                </c:pt>
                <c:pt idx="1288">
                  <c:v>109</c:v>
                </c:pt>
                <c:pt idx="1289">
                  <c:v>188</c:v>
                </c:pt>
                <c:pt idx="1290">
                  <c:v>125</c:v>
                </c:pt>
                <c:pt idx="1291">
                  <c:v>94</c:v>
                </c:pt>
                <c:pt idx="1292">
                  <c:v>250</c:v>
                </c:pt>
                <c:pt idx="1293">
                  <c:v>250</c:v>
                </c:pt>
                <c:pt idx="1294">
                  <c:v>157</c:v>
                </c:pt>
                <c:pt idx="1295">
                  <c:v>94</c:v>
                </c:pt>
                <c:pt idx="1296">
                  <c:v>234</c:v>
                </c:pt>
                <c:pt idx="1297">
                  <c:v>140</c:v>
                </c:pt>
                <c:pt idx="1298">
                  <c:v>77</c:v>
                </c:pt>
                <c:pt idx="1299">
                  <c:v>109</c:v>
                </c:pt>
                <c:pt idx="1300">
                  <c:v>171</c:v>
                </c:pt>
                <c:pt idx="1301">
                  <c:v>63</c:v>
                </c:pt>
                <c:pt idx="1302">
                  <c:v>63</c:v>
                </c:pt>
                <c:pt idx="1303">
                  <c:v>94</c:v>
                </c:pt>
                <c:pt idx="1304">
                  <c:v>141</c:v>
                </c:pt>
                <c:pt idx="1305">
                  <c:v>187</c:v>
                </c:pt>
                <c:pt idx="1306">
                  <c:v>172</c:v>
                </c:pt>
                <c:pt idx="1307">
                  <c:v>156</c:v>
                </c:pt>
                <c:pt idx="1308">
                  <c:v>78</c:v>
                </c:pt>
                <c:pt idx="1309">
                  <c:v>156</c:v>
                </c:pt>
                <c:pt idx="1310">
                  <c:v>94</c:v>
                </c:pt>
                <c:pt idx="1311">
                  <c:v>94</c:v>
                </c:pt>
                <c:pt idx="1312">
                  <c:v>219</c:v>
                </c:pt>
                <c:pt idx="1313">
                  <c:v>156</c:v>
                </c:pt>
                <c:pt idx="1314">
                  <c:v>94</c:v>
                </c:pt>
                <c:pt idx="1315">
                  <c:v>204</c:v>
                </c:pt>
                <c:pt idx="1316">
                  <c:v>187</c:v>
                </c:pt>
                <c:pt idx="1317">
                  <c:v>78</c:v>
                </c:pt>
                <c:pt idx="1318">
                  <c:v>47</c:v>
                </c:pt>
                <c:pt idx="1319">
                  <c:v>72</c:v>
                </c:pt>
                <c:pt idx="1320">
                  <c:v>62</c:v>
                </c:pt>
                <c:pt idx="1321">
                  <c:v>62</c:v>
                </c:pt>
                <c:pt idx="1322">
                  <c:v>62</c:v>
                </c:pt>
                <c:pt idx="1323">
                  <c:v>47</c:v>
                </c:pt>
                <c:pt idx="1324">
                  <c:v>76</c:v>
                </c:pt>
                <c:pt idx="1325">
                  <c:v>58</c:v>
                </c:pt>
                <c:pt idx="1326">
                  <c:v>47</c:v>
                </c:pt>
                <c:pt idx="1327">
                  <c:v>75</c:v>
                </c:pt>
                <c:pt idx="1328">
                  <c:v>78</c:v>
                </c:pt>
                <c:pt idx="1329">
                  <c:v>63</c:v>
                </c:pt>
                <c:pt idx="1330">
                  <c:v>94</c:v>
                </c:pt>
                <c:pt idx="1331">
                  <c:v>140</c:v>
                </c:pt>
                <c:pt idx="1332">
                  <c:v>174</c:v>
                </c:pt>
                <c:pt idx="1333">
                  <c:v>62</c:v>
                </c:pt>
                <c:pt idx="1334">
                  <c:v>218</c:v>
                </c:pt>
                <c:pt idx="1335">
                  <c:v>63</c:v>
                </c:pt>
                <c:pt idx="1336">
                  <c:v>234</c:v>
                </c:pt>
                <c:pt idx="1337">
                  <c:v>219</c:v>
                </c:pt>
                <c:pt idx="1338">
                  <c:v>62</c:v>
                </c:pt>
                <c:pt idx="1339">
                  <c:v>187</c:v>
                </c:pt>
                <c:pt idx="1340">
                  <c:v>94</c:v>
                </c:pt>
                <c:pt idx="1341">
                  <c:v>204</c:v>
                </c:pt>
                <c:pt idx="1342">
                  <c:v>110</c:v>
                </c:pt>
                <c:pt idx="1343">
                  <c:v>203</c:v>
                </c:pt>
                <c:pt idx="1344">
                  <c:v>152</c:v>
                </c:pt>
                <c:pt idx="1345">
                  <c:v>125</c:v>
                </c:pt>
                <c:pt idx="1346">
                  <c:v>125</c:v>
                </c:pt>
                <c:pt idx="1347">
                  <c:v>187</c:v>
                </c:pt>
                <c:pt idx="1348">
                  <c:v>250</c:v>
                </c:pt>
                <c:pt idx="1349">
                  <c:v>109</c:v>
                </c:pt>
                <c:pt idx="1350">
                  <c:v>74</c:v>
                </c:pt>
                <c:pt idx="1351">
                  <c:v>183</c:v>
                </c:pt>
                <c:pt idx="1352">
                  <c:v>203</c:v>
                </c:pt>
                <c:pt idx="1353">
                  <c:v>234</c:v>
                </c:pt>
                <c:pt idx="1354">
                  <c:v>156</c:v>
                </c:pt>
                <c:pt idx="1355">
                  <c:v>172</c:v>
                </c:pt>
                <c:pt idx="1356">
                  <c:v>157</c:v>
                </c:pt>
                <c:pt idx="1357">
                  <c:v>138</c:v>
                </c:pt>
                <c:pt idx="1358">
                  <c:v>125</c:v>
                </c:pt>
                <c:pt idx="1359">
                  <c:v>188</c:v>
                </c:pt>
                <c:pt idx="1360">
                  <c:v>125</c:v>
                </c:pt>
                <c:pt idx="1361">
                  <c:v>109</c:v>
                </c:pt>
                <c:pt idx="1362">
                  <c:v>78</c:v>
                </c:pt>
                <c:pt idx="1363">
                  <c:v>246</c:v>
                </c:pt>
                <c:pt idx="1364">
                  <c:v>199</c:v>
                </c:pt>
                <c:pt idx="1365">
                  <c:v>109</c:v>
                </c:pt>
                <c:pt idx="1366">
                  <c:v>141</c:v>
                </c:pt>
                <c:pt idx="1367">
                  <c:v>156</c:v>
                </c:pt>
                <c:pt idx="1368">
                  <c:v>125</c:v>
                </c:pt>
                <c:pt idx="1369">
                  <c:v>94</c:v>
                </c:pt>
                <c:pt idx="1370">
                  <c:v>140</c:v>
                </c:pt>
                <c:pt idx="1371">
                  <c:v>109</c:v>
                </c:pt>
                <c:pt idx="1372">
                  <c:v>172</c:v>
                </c:pt>
                <c:pt idx="1373">
                  <c:v>94</c:v>
                </c:pt>
                <c:pt idx="1374">
                  <c:v>125</c:v>
                </c:pt>
                <c:pt idx="1375">
                  <c:v>141</c:v>
                </c:pt>
                <c:pt idx="1376">
                  <c:v>78</c:v>
                </c:pt>
                <c:pt idx="1377">
                  <c:v>110</c:v>
                </c:pt>
                <c:pt idx="1378">
                  <c:v>62</c:v>
                </c:pt>
                <c:pt idx="1379">
                  <c:v>156</c:v>
                </c:pt>
                <c:pt idx="1380">
                  <c:v>234</c:v>
                </c:pt>
                <c:pt idx="1381">
                  <c:v>94</c:v>
                </c:pt>
                <c:pt idx="1382">
                  <c:v>63</c:v>
                </c:pt>
                <c:pt idx="1383">
                  <c:v>78</c:v>
                </c:pt>
                <c:pt idx="1384">
                  <c:v>63</c:v>
                </c:pt>
                <c:pt idx="1385">
                  <c:v>203</c:v>
                </c:pt>
                <c:pt idx="1386">
                  <c:v>109</c:v>
                </c:pt>
                <c:pt idx="1387">
                  <c:v>156</c:v>
                </c:pt>
                <c:pt idx="1388">
                  <c:v>234</c:v>
                </c:pt>
                <c:pt idx="1389">
                  <c:v>140</c:v>
                </c:pt>
                <c:pt idx="1390">
                  <c:v>94</c:v>
                </c:pt>
                <c:pt idx="1391">
                  <c:v>94</c:v>
                </c:pt>
                <c:pt idx="1392">
                  <c:v>219</c:v>
                </c:pt>
                <c:pt idx="1393">
                  <c:v>234</c:v>
                </c:pt>
                <c:pt idx="1394">
                  <c:v>78</c:v>
                </c:pt>
                <c:pt idx="1395">
                  <c:v>62</c:v>
                </c:pt>
                <c:pt idx="1396">
                  <c:v>157</c:v>
                </c:pt>
                <c:pt idx="1397">
                  <c:v>141</c:v>
                </c:pt>
                <c:pt idx="1398">
                  <c:v>187</c:v>
                </c:pt>
                <c:pt idx="1399">
                  <c:v>156</c:v>
                </c:pt>
                <c:pt idx="1400">
                  <c:v>140</c:v>
                </c:pt>
                <c:pt idx="1401">
                  <c:v>141</c:v>
                </c:pt>
                <c:pt idx="1402">
                  <c:v>94</c:v>
                </c:pt>
                <c:pt idx="1403">
                  <c:v>109</c:v>
                </c:pt>
                <c:pt idx="1404">
                  <c:v>109</c:v>
                </c:pt>
                <c:pt idx="1405">
                  <c:v>234</c:v>
                </c:pt>
                <c:pt idx="1406">
                  <c:v>141</c:v>
                </c:pt>
                <c:pt idx="1407">
                  <c:v>94</c:v>
                </c:pt>
                <c:pt idx="1408">
                  <c:v>219</c:v>
                </c:pt>
                <c:pt idx="1409">
                  <c:v>171</c:v>
                </c:pt>
                <c:pt idx="1410">
                  <c:v>200</c:v>
                </c:pt>
                <c:pt idx="1411">
                  <c:v>171</c:v>
                </c:pt>
                <c:pt idx="1412">
                  <c:v>156</c:v>
                </c:pt>
                <c:pt idx="1413">
                  <c:v>188</c:v>
                </c:pt>
                <c:pt idx="1414">
                  <c:v>234</c:v>
                </c:pt>
                <c:pt idx="1415">
                  <c:v>141</c:v>
                </c:pt>
                <c:pt idx="1416">
                  <c:v>86</c:v>
                </c:pt>
                <c:pt idx="1417">
                  <c:v>94</c:v>
                </c:pt>
                <c:pt idx="1418">
                  <c:v>63</c:v>
                </c:pt>
                <c:pt idx="1419">
                  <c:v>234</c:v>
                </c:pt>
                <c:pt idx="1420">
                  <c:v>106</c:v>
                </c:pt>
                <c:pt idx="1421">
                  <c:v>107</c:v>
                </c:pt>
                <c:pt idx="1422">
                  <c:v>107</c:v>
                </c:pt>
                <c:pt idx="1423">
                  <c:v>185</c:v>
                </c:pt>
                <c:pt idx="1424">
                  <c:v>157</c:v>
                </c:pt>
                <c:pt idx="1425">
                  <c:v>219</c:v>
                </c:pt>
                <c:pt idx="1426">
                  <c:v>110</c:v>
                </c:pt>
                <c:pt idx="1427">
                  <c:v>188</c:v>
                </c:pt>
                <c:pt idx="1428">
                  <c:v>141</c:v>
                </c:pt>
                <c:pt idx="1429">
                  <c:v>187</c:v>
                </c:pt>
                <c:pt idx="1430">
                  <c:v>78</c:v>
                </c:pt>
                <c:pt idx="1431">
                  <c:v>78</c:v>
                </c:pt>
                <c:pt idx="1432">
                  <c:v>109</c:v>
                </c:pt>
                <c:pt idx="1433">
                  <c:v>172</c:v>
                </c:pt>
                <c:pt idx="1434">
                  <c:v>203</c:v>
                </c:pt>
                <c:pt idx="1435">
                  <c:v>63</c:v>
                </c:pt>
                <c:pt idx="1436">
                  <c:v>156</c:v>
                </c:pt>
                <c:pt idx="1437">
                  <c:v>141</c:v>
                </c:pt>
                <c:pt idx="1438">
                  <c:v>124</c:v>
                </c:pt>
                <c:pt idx="1439">
                  <c:v>203</c:v>
                </c:pt>
                <c:pt idx="1440">
                  <c:v>125</c:v>
                </c:pt>
                <c:pt idx="1441">
                  <c:v>180</c:v>
                </c:pt>
                <c:pt idx="1442">
                  <c:v>63</c:v>
                </c:pt>
                <c:pt idx="1443">
                  <c:v>63</c:v>
                </c:pt>
                <c:pt idx="1444">
                  <c:v>218</c:v>
                </c:pt>
                <c:pt idx="1445">
                  <c:v>218</c:v>
                </c:pt>
                <c:pt idx="1446">
                  <c:v>111</c:v>
                </c:pt>
                <c:pt idx="1447">
                  <c:v>157</c:v>
                </c:pt>
                <c:pt idx="1448">
                  <c:v>157</c:v>
                </c:pt>
                <c:pt idx="1449">
                  <c:v>94</c:v>
                </c:pt>
                <c:pt idx="1450">
                  <c:v>93</c:v>
                </c:pt>
                <c:pt idx="1451">
                  <c:v>93</c:v>
                </c:pt>
                <c:pt idx="1452">
                  <c:v>141</c:v>
                </c:pt>
                <c:pt idx="1453">
                  <c:v>78</c:v>
                </c:pt>
                <c:pt idx="1454">
                  <c:v>235</c:v>
                </c:pt>
                <c:pt idx="1455">
                  <c:v>204</c:v>
                </c:pt>
                <c:pt idx="1456">
                  <c:v>219</c:v>
                </c:pt>
                <c:pt idx="1457">
                  <c:v>78</c:v>
                </c:pt>
                <c:pt idx="1458">
                  <c:v>141</c:v>
                </c:pt>
                <c:pt idx="1459">
                  <c:v>63</c:v>
                </c:pt>
                <c:pt idx="1460">
                  <c:v>125</c:v>
                </c:pt>
                <c:pt idx="1461">
                  <c:v>109</c:v>
                </c:pt>
                <c:pt idx="1462">
                  <c:v>141</c:v>
                </c:pt>
                <c:pt idx="1463">
                  <c:v>203</c:v>
                </c:pt>
                <c:pt idx="1464">
                  <c:v>282</c:v>
                </c:pt>
                <c:pt idx="1465">
                  <c:v>94</c:v>
                </c:pt>
                <c:pt idx="1466">
                  <c:v>203</c:v>
                </c:pt>
                <c:pt idx="1467">
                  <c:v>78</c:v>
                </c:pt>
                <c:pt idx="1468">
                  <c:v>94</c:v>
                </c:pt>
                <c:pt idx="1469">
                  <c:v>156</c:v>
                </c:pt>
                <c:pt idx="1470">
                  <c:v>172</c:v>
                </c:pt>
                <c:pt idx="1471">
                  <c:v>157</c:v>
                </c:pt>
                <c:pt idx="1472">
                  <c:v>219</c:v>
                </c:pt>
                <c:pt idx="1473">
                  <c:v>156</c:v>
                </c:pt>
                <c:pt idx="1474">
                  <c:v>73</c:v>
                </c:pt>
                <c:pt idx="1475">
                  <c:v>63</c:v>
                </c:pt>
                <c:pt idx="1476">
                  <c:v>94</c:v>
                </c:pt>
                <c:pt idx="1477">
                  <c:v>110</c:v>
                </c:pt>
                <c:pt idx="1478">
                  <c:v>203</c:v>
                </c:pt>
                <c:pt idx="1479">
                  <c:v>218</c:v>
                </c:pt>
                <c:pt idx="1480">
                  <c:v>141</c:v>
                </c:pt>
                <c:pt idx="1481">
                  <c:v>94</c:v>
                </c:pt>
                <c:pt idx="1482">
                  <c:v>250</c:v>
                </c:pt>
                <c:pt idx="1483">
                  <c:v>47</c:v>
                </c:pt>
                <c:pt idx="1484">
                  <c:v>78</c:v>
                </c:pt>
                <c:pt idx="1485">
                  <c:v>172</c:v>
                </c:pt>
                <c:pt idx="1486">
                  <c:v>172</c:v>
                </c:pt>
                <c:pt idx="1487">
                  <c:v>125</c:v>
                </c:pt>
                <c:pt idx="1488">
                  <c:v>93</c:v>
                </c:pt>
                <c:pt idx="1489">
                  <c:v>109</c:v>
                </c:pt>
                <c:pt idx="1490">
                  <c:v>188</c:v>
                </c:pt>
                <c:pt idx="1491">
                  <c:v>94</c:v>
                </c:pt>
                <c:pt idx="1492">
                  <c:v>172</c:v>
                </c:pt>
                <c:pt idx="1493">
                  <c:v>203</c:v>
                </c:pt>
                <c:pt idx="1494">
                  <c:v>94</c:v>
                </c:pt>
                <c:pt idx="1495">
                  <c:v>62</c:v>
                </c:pt>
                <c:pt idx="1496">
                  <c:v>79</c:v>
                </c:pt>
                <c:pt idx="1497">
                  <c:v>125</c:v>
                </c:pt>
                <c:pt idx="1498">
                  <c:v>110</c:v>
                </c:pt>
                <c:pt idx="1499">
                  <c:v>172</c:v>
                </c:pt>
                <c:pt idx="1500">
                  <c:v>94</c:v>
                </c:pt>
                <c:pt idx="1501">
                  <c:v>156</c:v>
                </c:pt>
                <c:pt idx="1502">
                  <c:v>140</c:v>
                </c:pt>
                <c:pt idx="1503">
                  <c:v>125</c:v>
                </c:pt>
                <c:pt idx="1504">
                  <c:v>157</c:v>
                </c:pt>
                <c:pt idx="1505">
                  <c:v>94</c:v>
                </c:pt>
                <c:pt idx="1506">
                  <c:v>156</c:v>
                </c:pt>
                <c:pt idx="1507">
                  <c:v>118</c:v>
                </c:pt>
                <c:pt idx="1508">
                  <c:v>196</c:v>
                </c:pt>
                <c:pt idx="1509">
                  <c:v>62</c:v>
                </c:pt>
                <c:pt idx="1510">
                  <c:v>62</c:v>
                </c:pt>
                <c:pt idx="1511">
                  <c:v>156</c:v>
                </c:pt>
                <c:pt idx="1512">
                  <c:v>219</c:v>
                </c:pt>
                <c:pt idx="1513">
                  <c:v>156</c:v>
                </c:pt>
                <c:pt idx="1514">
                  <c:v>109</c:v>
                </c:pt>
                <c:pt idx="1515">
                  <c:v>234</c:v>
                </c:pt>
                <c:pt idx="1516">
                  <c:v>234</c:v>
                </c:pt>
                <c:pt idx="1517">
                  <c:v>107</c:v>
                </c:pt>
                <c:pt idx="1518">
                  <c:v>154</c:v>
                </c:pt>
                <c:pt idx="1519">
                  <c:v>140</c:v>
                </c:pt>
                <c:pt idx="1520">
                  <c:v>219</c:v>
                </c:pt>
                <c:pt idx="1521">
                  <c:v>125</c:v>
                </c:pt>
                <c:pt idx="1522">
                  <c:v>140</c:v>
                </c:pt>
                <c:pt idx="1523">
                  <c:v>62</c:v>
                </c:pt>
                <c:pt idx="1524">
                  <c:v>219</c:v>
                </c:pt>
                <c:pt idx="1525">
                  <c:v>78</c:v>
                </c:pt>
                <c:pt idx="1526">
                  <c:v>62</c:v>
                </c:pt>
                <c:pt idx="1527">
                  <c:v>203</c:v>
                </c:pt>
                <c:pt idx="1528">
                  <c:v>142</c:v>
                </c:pt>
                <c:pt idx="1529">
                  <c:v>125</c:v>
                </c:pt>
                <c:pt idx="1530">
                  <c:v>157</c:v>
                </c:pt>
                <c:pt idx="1531">
                  <c:v>250</c:v>
                </c:pt>
                <c:pt idx="1532">
                  <c:v>94</c:v>
                </c:pt>
                <c:pt idx="1533">
                  <c:v>219</c:v>
                </c:pt>
                <c:pt idx="1534">
                  <c:v>234</c:v>
                </c:pt>
                <c:pt idx="1535">
                  <c:v>219</c:v>
                </c:pt>
                <c:pt idx="1536">
                  <c:v>157</c:v>
                </c:pt>
                <c:pt idx="1537">
                  <c:v>94</c:v>
                </c:pt>
                <c:pt idx="1538">
                  <c:v>140</c:v>
                </c:pt>
                <c:pt idx="1539">
                  <c:v>47</c:v>
                </c:pt>
                <c:pt idx="1540">
                  <c:v>63</c:v>
                </c:pt>
                <c:pt idx="1541">
                  <c:v>125</c:v>
                </c:pt>
                <c:pt idx="1542">
                  <c:v>79</c:v>
                </c:pt>
                <c:pt idx="1543">
                  <c:v>140</c:v>
                </c:pt>
                <c:pt idx="1544">
                  <c:v>62</c:v>
                </c:pt>
                <c:pt idx="1545">
                  <c:v>63</c:v>
                </c:pt>
                <c:pt idx="1546">
                  <c:v>62</c:v>
                </c:pt>
                <c:pt idx="1547">
                  <c:v>62</c:v>
                </c:pt>
                <c:pt idx="1548">
                  <c:v>63</c:v>
                </c:pt>
                <c:pt idx="1549">
                  <c:v>63</c:v>
                </c:pt>
                <c:pt idx="1550">
                  <c:v>62</c:v>
                </c:pt>
                <c:pt idx="1551">
                  <c:v>62</c:v>
                </c:pt>
                <c:pt idx="1552">
                  <c:v>47</c:v>
                </c:pt>
                <c:pt idx="1553">
                  <c:v>55</c:v>
                </c:pt>
                <c:pt idx="1554">
                  <c:v>52</c:v>
                </c:pt>
                <c:pt idx="1555">
                  <c:v>192</c:v>
                </c:pt>
                <c:pt idx="1556">
                  <c:v>137</c:v>
                </c:pt>
                <c:pt idx="1557">
                  <c:v>119</c:v>
                </c:pt>
                <c:pt idx="1558">
                  <c:v>116</c:v>
                </c:pt>
                <c:pt idx="1559">
                  <c:v>52</c:v>
                </c:pt>
                <c:pt idx="1560">
                  <c:v>107</c:v>
                </c:pt>
                <c:pt idx="1561">
                  <c:v>185</c:v>
                </c:pt>
                <c:pt idx="1562">
                  <c:v>91</c:v>
                </c:pt>
                <c:pt idx="1563">
                  <c:v>185</c:v>
                </c:pt>
                <c:pt idx="1564">
                  <c:v>153</c:v>
                </c:pt>
                <c:pt idx="1565">
                  <c:v>74</c:v>
                </c:pt>
                <c:pt idx="1566">
                  <c:v>170</c:v>
                </c:pt>
                <c:pt idx="1567">
                  <c:v>133</c:v>
                </c:pt>
                <c:pt idx="1568">
                  <c:v>166</c:v>
                </c:pt>
                <c:pt idx="1569">
                  <c:v>84</c:v>
                </c:pt>
                <c:pt idx="1570">
                  <c:v>191</c:v>
                </c:pt>
                <c:pt idx="1571">
                  <c:v>119</c:v>
                </c:pt>
                <c:pt idx="1572">
                  <c:v>161</c:v>
                </c:pt>
                <c:pt idx="1573">
                  <c:v>235</c:v>
                </c:pt>
                <c:pt idx="1574">
                  <c:v>156</c:v>
                </c:pt>
                <c:pt idx="1575">
                  <c:v>203</c:v>
                </c:pt>
                <c:pt idx="1576">
                  <c:v>188</c:v>
                </c:pt>
                <c:pt idx="1577">
                  <c:v>235</c:v>
                </c:pt>
                <c:pt idx="1578">
                  <c:v>157</c:v>
                </c:pt>
                <c:pt idx="1579">
                  <c:v>93</c:v>
                </c:pt>
                <c:pt idx="1580">
                  <c:v>63</c:v>
                </c:pt>
                <c:pt idx="1581">
                  <c:v>62</c:v>
                </c:pt>
                <c:pt idx="1582">
                  <c:v>78</c:v>
                </c:pt>
                <c:pt idx="1583">
                  <c:v>63</c:v>
                </c:pt>
                <c:pt idx="1584">
                  <c:v>62</c:v>
                </c:pt>
                <c:pt idx="1585">
                  <c:v>62</c:v>
                </c:pt>
                <c:pt idx="1586">
                  <c:v>63</c:v>
                </c:pt>
                <c:pt idx="1587">
                  <c:v>62</c:v>
                </c:pt>
                <c:pt idx="1588">
                  <c:v>62</c:v>
                </c:pt>
                <c:pt idx="1589">
                  <c:v>63</c:v>
                </c:pt>
                <c:pt idx="1590">
                  <c:v>94</c:v>
                </c:pt>
                <c:pt idx="1591">
                  <c:v>140</c:v>
                </c:pt>
                <c:pt idx="1592">
                  <c:v>78</c:v>
                </c:pt>
                <c:pt idx="1593">
                  <c:v>109</c:v>
                </c:pt>
                <c:pt idx="1594">
                  <c:v>117</c:v>
                </c:pt>
                <c:pt idx="1595">
                  <c:v>157</c:v>
                </c:pt>
                <c:pt idx="1596">
                  <c:v>140</c:v>
                </c:pt>
                <c:pt idx="1597">
                  <c:v>78</c:v>
                </c:pt>
                <c:pt idx="1598">
                  <c:v>63</c:v>
                </c:pt>
                <c:pt idx="1599">
                  <c:v>140</c:v>
                </c:pt>
                <c:pt idx="1600">
                  <c:v>172</c:v>
                </c:pt>
                <c:pt idx="1601">
                  <c:v>141</c:v>
                </c:pt>
                <c:pt idx="1602">
                  <c:v>229</c:v>
                </c:pt>
                <c:pt idx="1603">
                  <c:v>109</c:v>
                </c:pt>
                <c:pt idx="1604">
                  <c:v>218</c:v>
                </c:pt>
                <c:pt idx="1605">
                  <c:v>78</c:v>
                </c:pt>
                <c:pt idx="1606">
                  <c:v>63</c:v>
                </c:pt>
                <c:pt idx="1607">
                  <c:v>203</c:v>
                </c:pt>
                <c:pt idx="1608">
                  <c:v>181</c:v>
                </c:pt>
                <c:pt idx="1609">
                  <c:v>156</c:v>
                </c:pt>
                <c:pt idx="1610">
                  <c:v>93</c:v>
                </c:pt>
                <c:pt idx="1611">
                  <c:v>125</c:v>
                </c:pt>
                <c:pt idx="1612">
                  <c:v>125</c:v>
                </c:pt>
                <c:pt idx="1613">
                  <c:v>94</c:v>
                </c:pt>
                <c:pt idx="1614">
                  <c:v>234</c:v>
                </c:pt>
                <c:pt idx="1615">
                  <c:v>156</c:v>
                </c:pt>
                <c:pt idx="1616">
                  <c:v>188</c:v>
                </c:pt>
                <c:pt idx="1617">
                  <c:v>94</c:v>
                </c:pt>
                <c:pt idx="1618">
                  <c:v>62</c:v>
                </c:pt>
                <c:pt idx="1619">
                  <c:v>234</c:v>
                </c:pt>
                <c:pt idx="1620">
                  <c:v>234</c:v>
                </c:pt>
                <c:pt idx="1621">
                  <c:v>156</c:v>
                </c:pt>
                <c:pt idx="1622">
                  <c:v>234</c:v>
                </c:pt>
                <c:pt idx="1623">
                  <c:v>131</c:v>
                </c:pt>
                <c:pt idx="1624">
                  <c:v>194</c:v>
                </c:pt>
                <c:pt idx="1625">
                  <c:v>63</c:v>
                </c:pt>
                <c:pt idx="1626">
                  <c:v>250</c:v>
                </c:pt>
                <c:pt idx="1627">
                  <c:v>62</c:v>
                </c:pt>
                <c:pt idx="1628">
                  <c:v>172</c:v>
                </c:pt>
                <c:pt idx="1629">
                  <c:v>250</c:v>
                </c:pt>
                <c:pt idx="1630">
                  <c:v>157</c:v>
                </c:pt>
                <c:pt idx="1631">
                  <c:v>156</c:v>
                </c:pt>
                <c:pt idx="1632">
                  <c:v>109</c:v>
                </c:pt>
                <c:pt idx="1633">
                  <c:v>156</c:v>
                </c:pt>
                <c:pt idx="1634">
                  <c:v>79</c:v>
                </c:pt>
                <c:pt idx="1635">
                  <c:v>187</c:v>
                </c:pt>
                <c:pt idx="1636">
                  <c:v>79</c:v>
                </c:pt>
                <c:pt idx="1637">
                  <c:v>177</c:v>
                </c:pt>
                <c:pt idx="1638">
                  <c:v>141</c:v>
                </c:pt>
                <c:pt idx="1639">
                  <c:v>171</c:v>
                </c:pt>
                <c:pt idx="1640">
                  <c:v>156</c:v>
                </c:pt>
                <c:pt idx="1641">
                  <c:v>140</c:v>
                </c:pt>
                <c:pt idx="1642">
                  <c:v>172</c:v>
                </c:pt>
                <c:pt idx="1643">
                  <c:v>93</c:v>
                </c:pt>
                <c:pt idx="1644">
                  <c:v>110</c:v>
                </c:pt>
                <c:pt idx="1645">
                  <c:v>93</c:v>
                </c:pt>
                <c:pt idx="1646">
                  <c:v>110</c:v>
                </c:pt>
                <c:pt idx="1647">
                  <c:v>109</c:v>
                </c:pt>
                <c:pt idx="1648">
                  <c:v>62</c:v>
                </c:pt>
                <c:pt idx="1649">
                  <c:v>202</c:v>
                </c:pt>
                <c:pt idx="1650">
                  <c:v>125</c:v>
                </c:pt>
                <c:pt idx="1651">
                  <c:v>109</c:v>
                </c:pt>
                <c:pt idx="1652">
                  <c:v>96</c:v>
                </c:pt>
                <c:pt idx="1653">
                  <c:v>125</c:v>
                </c:pt>
                <c:pt idx="1654">
                  <c:v>265</c:v>
                </c:pt>
                <c:pt idx="1655">
                  <c:v>187</c:v>
                </c:pt>
                <c:pt idx="1656">
                  <c:v>204</c:v>
                </c:pt>
                <c:pt idx="1657">
                  <c:v>78</c:v>
                </c:pt>
                <c:pt idx="1658">
                  <c:v>109</c:v>
                </c:pt>
                <c:pt idx="1659">
                  <c:v>78</c:v>
                </c:pt>
                <c:pt idx="1660">
                  <c:v>219</c:v>
                </c:pt>
                <c:pt idx="1661">
                  <c:v>162</c:v>
                </c:pt>
                <c:pt idx="1662">
                  <c:v>328</c:v>
                </c:pt>
                <c:pt idx="1663">
                  <c:v>93</c:v>
                </c:pt>
                <c:pt idx="1664">
                  <c:v>156</c:v>
                </c:pt>
                <c:pt idx="1665">
                  <c:v>124</c:v>
                </c:pt>
                <c:pt idx="1666">
                  <c:v>109</c:v>
                </c:pt>
                <c:pt idx="1667">
                  <c:v>172</c:v>
                </c:pt>
                <c:pt idx="1668">
                  <c:v>78</c:v>
                </c:pt>
                <c:pt idx="1669">
                  <c:v>117</c:v>
                </c:pt>
                <c:pt idx="1670">
                  <c:v>117</c:v>
                </c:pt>
                <c:pt idx="1671">
                  <c:v>78</c:v>
                </c:pt>
                <c:pt idx="1672">
                  <c:v>188</c:v>
                </c:pt>
                <c:pt idx="1673">
                  <c:v>140</c:v>
                </c:pt>
                <c:pt idx="1674">
                  <c:v>171</c:v>
                </c:pt>
                <c:pt idx="1675">
                  <c:v>62</c:v>
                </c:pt>
                <c:pt idx="1676">
                  <c:v>94</c:v>
                </c:pt>
                <c:pt idx="1677">
                  <c:v>94</c:v>
                </c:pt>
                <c:pt idx="1678">
                  <c:v>250</c:v>
                </c:pt>
                <c:pt idx="1679">
                  <c:v>62</c:v>
                </c:pt>
                <c:pt idx="1680">
                  <c:v>203</c:v>
                </c:pt>
                <c:pt idx="1681">
                  <c:v>125</c:v>
                </c:pt>
                <c:pt idx="1682">
                  <c:v>125</c:v>
                </c:pt>
                <c:pt idx="1683">
                  <c:v>187</c:v>
                </c:pt>
                <c:pt idx="1684">
                  <c:v>125</c:v>
                </c:pt>
                <c:pt idx="1685">
                  <c:v>125</c:v>
                </c:pt>
                <c:pt idx="1686">
                  <c:v>78</c:v>
                </c:pt>
                <c:pt idx="1687">
                  <c:v>78</c:v>
                </c:pt>
                <c:pt idx="1688">
                  <c:v>63</c:v>
                </c:pt>
                <c:pt idx="1689">
                  <c:v>141</c:v>
                </c:pt>
                <c:pt idx="1690">
                  <c:v>110</c:v>
                </c:pt>
                <c:pt idx="1691">
                  <c:v>62</c:v>
                </c:pt>
                <c:pt idx="1692">
                  <c:v>140</c:v>
                </c:pt>
                <c:pt idx="1693">
                  <c:v>125</c:v>
                </c:pt>
                <c:pt idx="1694">
                  <c:v>219</c:v>
                </c:pt>
                <c:pt idx="1695">
                  <c:v>78</c:v>
                </c:pt>
                <c:pt idx="1696">
                  <c:v>93</c:v>
                </c:pt>
                <c:pt idx="1697">
                  <c:v>93</c:v>
                </c:pt>
                <c:pt idx="1698">
                  <c:v>157</c:v>
                </c:pt>
                <c:pt idx="1699">
                  <c:v>63</c:v>
                </c:pt>
                <c:pt idx="1700">
                  <c:v>250</c:v>
                </c:pt>
                <c:pt idx="1701">
                  <c:v>125</c:v>
                </c:pt>
                <c:pt idx="1702">
                  <c:v>78</c:v>
                </c:pt>
                <c:pt idx="1703">
                  <c:v>155</c:v>
                </c:pt>
                <c:pt idx="1704">
                  <c:v>218</c:v>
                </c:pt>
                <c:pt idx="1705">
                  <c:v>172</c:v>
                </c:pt>
                <c:pt idx="1706">
                  <c:v>250</c:v>
                </c:pt>
                <c:pt idx="1707">
                  <c:v>219</c:v>
                </c:pt>
                <c:pt idx="1708">
                  <c:v>157</c:v>
                </c:pt>
                <c:pt idx="1709">
                  <c:v>187</c:v>
                </c:pt>
                <c:pt idx="1710">
                  <c:v>109</c:v>
                </c:pt>
                <c:pt idx="1711">
                  <c:v>62</c:v>
                </c:pt>
                <c:pt idx="1712">
                  <c:v>47</c:v>
                </c:pt>
                <c:pt idx="1713">
                  <c:v>187</c:v>
                </c:pt>
                <c:pt idx="1714">
                  <c:v>156</c:v>
                </c:pt>
                <c:pt idx="1715">
                  <c:v>93</c:v>
                </c:pt>
                <c:pt idx="1716">
                  <c:v>250</c:v>
                </c:pt>
                <c:pt idx="1717">
                  <c:v>94</c:v>
                </c:pt>
                <c:pt idx="1718">
                  <c:v>133</c:v>
                </c:pt>
                <c:pt idx="1719">
                  <c:v>88</c:v>
                </c:pt>
                <c:pt idx="1720">
                  <c:v>234</c:v>
                </c:pt>
                <c:pt idx="1721">
                  <c:v>62</c:v>
                </c:pt>
                <c:pt idx="1722">
                  <c:v>219</c:v>
                </c:pt>
                <c:pt idx="1723">
                  <c:v>114</c:v>
                </c:pt>
                <c:pt idx="1724">
                  <c:v>187</c:v>
                </c:pt>
                <c:pt idx="1725">
                  <c:v>63</c:v>
                </c:pt>
                <c:pt idx="1726">
                  <c:v>93</c:v>
                </c:pt>
                <c:pt idx="1727">
                  <c:v>109</c:v>
                </c:pt>
                <c:pt idx="1728">
                  <c:v>97</c:v>
                </c:pt>
                <c:pt idx="1729">
                  <c:v>157</c:v>
                </c:pt>
                <c:pt idx="1730">
                  <c:v>156</c:v>
                </c:pt>
                <c:pt idx="1731">
                  <c:v>156</c:v>
                </c:pt>
                <c:pt idx="1732">
                  <c:v>140</c:v>
                </c:pt>
                <c:pt idx="1733">
                  <c:v>172</c:v>
                </c:pt>
                <c:pt idx="1734">
                  <c:v>157</c:v>
                </c:pt>
                <c:pt idx="1735">
                  <c:v>94</c:v>
                </c:pt>
                <c:pt idx="1736">
                  <c:v>124</c:v>
                </c:pt>
                <c:pt idx="1737">
                  <c:v>78</c:v>
                </c:pt>
                <c:pt idx="1738">
                  <c:v>177</c:v>
                </c:pt>
                <c:pt idx="1739">
                  <c:v>110</c:v>
                </c:pt>
                <c:pt idx="1740">
                  <c:v>78</c:v>
                </c:pt>
                <c:pt idx="1741">
                  <c:v>234</c:v>
                </c:pt>
                <c:pt idx="1742">
                  <c:v>63</c:v>
                </c:pt>
                <c:pt idx="1743">
                  <c:v>94</c:v>
                </c:pt>
                <c:pt idx="1744">
                  <c:v>78</c:v>
                </c:pt>
                <c:pt idx="1745">
                  <c:v>204</c:v>
                </c:pt>
                <c:pt idx="1746">
                  <c:v>236</c:v>
                </c:pt>
                <c:pt idx="1747">
                  <c:v>62</c:v>
                </c:pt>
                <c:pt idx="1748">
                  <c:v>94</c:v>
                </c:pt>
                <c:pt idx="1749">
                  <c:v>124</c:v>
                </c:pt>
                <c:pt idx="1750">
                  <c:v>222</c:v>
                </c:pt>
                <c:pt idx="1751">
                  <c:v>140</c:v>
                </c:pt>
                <c:pt idx="1752">
                  <c:v>184</c:v>
                </c:pt>
                <c:pt idx="1753">
                  <c:v>125</c:v>
                </c:pt>
                <c:pt idx="1754">
                  <c:v>229</c:v>
                </c:pt>
                <c:pt idx="1755">
                  <c:v>148</c:v>
                </c:pt>
                <c:pt idx="1756">
                  <c:v>215</c:v>
                </c:pt>
                <c:pt idx="1757">
                  <c:v>251</c:v>
                </c:pt>
                <c:pt idx="1758">
                  <c:v>105</c:v>
                </c:pt>
                <c:pt idx="1759">
                  <c:v>123</c:v>
                </c:pt>
                <c:pt idx="1760">
                  <c:v>88</c:v>
                </c:pt>
                <c:pt idx="1761">
                  <c:v>245</c:v>
                </c:pt>
                <c:pt idx="1762">
                  <c:v>75</c:v>
                </c:pt>
                <c:pt idx="1763">
                  <c:v>142</c:v>
                </c:pt>
                <c:pt idx="1764">
                  <c:v>235</c:v>
                </c:pt>
                <c:pt idx="1765">
                  <c:v>173</c:v>
                </c:pt>
                <c:pt idx="1766">
                  <c:v>188</c:v>
                </c:pt>
                <c:pt idx="1767">
                  <c:v>236</c:v>
                </c:pt>
                <c:pt idx="1768">
                  <c:v>109</c:v>
                </c:pt>
                <c:pt idx="1769">
                  <c:v>156</c:v>
                </c:pt>
                <c:pt idx="1770">
                  <c:v>109</c:v>
                </c:pt>
                <c:pt idx="1771">
                  <c:v>78</c:v>
                </c:pt>
                <c:pt idx="1772">
                  <c:v>78</c:v>
                </c:pt>
                <c:pt idx="1773">
                  <c:v>78</c:v>
                </c:pt>
                <c:pt idx="1774">
                  <c:v>60</c:v>
                </c:pt>
                <c:pt idx="1775">
                  <c:v>153</c:v>
                </c:pt>
                <c:pt idx="1776">
                  <c:v>78</c:v>
                </c:pt>
                <c:pt idx="1777">
                  <c:v>63</c:v>
                </c:pt>
                <c:pt idx="1778">
                  <c:v>91</c:v>
                </c:pt>
                <c:pt idx="1779">
                  <c:v>141</c:v>
                </c:pt>
                <c:pt idx="1780">
                  <c:v>229</c:v>
                </c:pt>
                <c:pt idx="1781">
                  <c:v>117</c:v>
                </c:pt>
                <c:pt idx="1782">
                  <c:v>125</c:v>
                </c:pt>
                <c:pt idx="1783">
                  <c:v>78</c:v>
                </c:pt>
                <c:pt idx="1784">
                  <c:v>197</c:v>
                </c:pt>
                <c:pt idx="1785">
                  <c:v>78</c:v>
                </c:pt>
                <c:pt idx="1786">
                  <c:v>217</c:v>
                </c:pt>
                <c:pt idx="1787">
                  <c:v>79</c:v>
                </c:pt>
                <c:pt idx="1788">
                  <c:v>156</c:v>
                </c:pt>
                <c:pt idx="1789">
                  <c:v>94</c:v>
                </c:pt>
                <c:pt idx="1790">
                  <c:v>250</c:v>
                </c:pt>
                <c:pt idx="1791">
                  <c:v>125</c:v>
                </c:pt>
                <c:pt idx="1792">
                  <c:v>78</c:v>
                </c:pt>
                <c:pt idx="1793">
                  <c:v>172</c:v>
                </c:pt>
                <c:pt idx="1794">
                  <c:v>131</c:v>
                </c:pt>
                <c:pt idx="1795">
                  <c:v>109</c:v>
                </c:pt>
                <c:pt idx="1796">
                  <c:v>251</c:v>
                </c:pt>
                <c:pt idx="1797">
                  <c:v>63</c:v>
                </c:pt>
                <c:pt idx="1798">
                  <c:v>62</c:v>
                </c:pt>
                <c:pt idx="1799">
                  <c:v>78</c:v>
                </c:pt>
                <c:pt idx="1800">
                  <c:v>109</c:v>
                </c:pt>
                <c:pt idx="1801">
                  <c:v>172</c:v>
                </c:pt>
                <c:pt idx="1802">
                  <c:v>235</c:v>
                </c:pt>
                <c:pt idx="1803">
                  <c:v>63</c:v>
                </c:pt>
                <c:pt idx="1804">
                  <c:v>125</c:v>
                </c:pt>
                <c:pt idx="1805">
                  <c:v>125</c:v>
                </c:pt>
                <c:pt idx="1806">
                  <c:v>204</c:v>
                </c:pt>
                <c:pt idx="1807">
                  <c:v>93</c:v>
                </c:pt>
                <c:pt idx="1808">
                  <c:v>110</c:v>
                </c:pt>
                <c:pt idx="1809">
                  <c:v>172</c:v>
                </c:pt>
                <c:pt idx="1810">
                  <c:v>235</c:v>
                </c:pt>
                <c:pt idx="1811">
                  <c:v>94</c:v>
                </c:pt>
                <c:pt idx="1812">
                  <c:v>126</c:v>
                </c:pt>
                <c:pt idx="1813">
                  <c:v>109</c:v>
                </c:pt>
                <c:pt idx="1814">
                  <c:v>94</c:v>
                </c:pt>
                <c:pt idx="1815">
                  <c:v>238</c:v>
                </c:pt>
                <c:pt idx="1816">
                  <c:v>78</c:v>
                </c:pt>
                <c:pt idx="1817">
                  <c:v>63</c:v>
                </c:pt>
                <c:pt idx="1818">
                  <c:v>94</c:v>
                </c:pt>
                <c:pt idx="1819">
                  <c:v>93</c:v>
                </c:pt>
                <c:pt idx="1820">
                  <c:v>110</c:v>
                </c:pt>
                <c:pt idx="1821">
                  <c:v>125</c:v>
                </c:pt>
                <c:pt idx="1822">
                  <c:v>172</c:v>
                </c:pt>
                <c:pt idx="1823">
                  <c:v>234</c:v>
                </c:pt>
                <c:pt idx="1824">
                  <c:v>126</c:v>
                </c:pt>
                <c:pt idx="1825">
                  <c:v>251</c:v>
                </c:pt>
                <c:pt idx="1826">
                  <c:v>109</c:v>
                </c:pt>
                <c:pt idx="1827">
                  <c:v>218</c:v>
                </c:pt>
                <c:pt idx="1828">
                  <c:v>141</c:v>
                </c:pt>
                <c:pt idx="1829">
                  <c:v>171</c:v>
                </c:pt>
                <c:pt idx="1830">
                  <c:v>123</c:v>
                </c:pt>
                <c:pt idx="1831">
                  <c:v>281</c:v>
                </c:pt>
                <c:pt idx="1832">
                  <c:v>234</c:v>
                </c:pt>
                <c:pt idx="1833">
                  <c:v>63</c:v>
                </c:pt>
                <c:pt idx="1834">
                  <c:v>73</c:v>
                </c:pt>
                <c:pt idx="1835">
                  <c:v>63</c:v>
                </c:pt>
                <c:pt idx="1836">
                  <c:v>250</c:v>
                </c:pt>
                <c:pt idx="1837">
                  <c:v>250</c:v>
                </c:pt>
                <c:pt idx="1838">
                  <c:v>243</c:v>
                </c:pt>
                <c:pt idx="1839">
                  <c:v>109</c:v>
                </c:pt>
                <c:pt idx="1840">
                  <c:v>109</c:v>
                </c:pt>
                <c:pt idx="1841">
                  <c:v>149</c:v>
                </c:pt>
                <c:pt idx="1842">
                  <c:v>148</c:v>
                </c:pt>
                <c:pt idx="1843">
                  <c:v>47</c:v>
                </c:pt>
                <c:pt idx="1844">
                  <c:v>94</c:v>
                </c:pt>
                <c:pt idx="1845">
                  <c:v>156</c:v>
                </c:pt>
                <c:pt idx="1846">
                  <c:v>150</c:v>
                </c:pt>
                <c:pt idx="1847">
                  <c:v>78</c:v>
                </c:pt>
                <c:pt idx="1848">
                  <c:v>219</c:v>
                </c:pt>
                <c:pt idx="1849">
                  <c:v>187</c:v>
                </c:pt>
                <c:pt idx="1850">
                  <c:v>125</c:v>
                </c:pt>
                <c:pt idx="1851">
                  <c:v>172</c:v>
                </c:pt>
                <c:pt idx="1852">
                  <c:v>313</c:v>
                </c:pt>
                <c:pt idx="1853">
                  <c:v>205</c:v>
                </c:pt>
                <c:pt idx="1854">
                  <c:v>141</c:v>
                </c:pt>
                <c:pt idx="1855">
                  <c:v>141</c:v>
                </c:pt>
                <c:pt idx="1856">
                  <c:v>94</c:v>
                </c:pt>
                <c:pt idx="1857">
                  <c:v>140</c:v>
                </c:pt>
                <c:pt idx="1858">
                  <c:v>109</c:v>
                </c:pt>
                <c:pt idx="1859">
                  <c:v>62</c:v>
                </c:pt>
                <c:pt idx="1860">
                  <c:v>94</c:v>
                </c:pt>
                <c:pt idx="1861">
                  <c:v>109</c:v>
                </c:pt>
                <c:pt idx="1862">
                  <c:v>218</c:v>
                </c:pt>
                <c:pt idx="1863">
                  <c:v>172</c:v>
                </c:pt>
                <c:pt idx="1864">
                  <c:v>78</c:v>
                </c:pt>
                <c:pt idx="1865">
                  <c:v>172</c:v>
                </c:pt>
                <c:pt idx="1866">
                  <c:v>219</c:v>
                </c:pt>
                <c:pt idx="1867">
                  <c:v>62</c:v>
                </c:pt>
                <c:pt idx="1868">
                  <c:v>235</c:v>
                </c:pt>
                <c:pt idx="1869">
                  <c:v>109</c:v>
                </c:pt>
                <c:pt idx="1870">
                  <c:v>172</c:v>
                </c:pt>
                <c:pt idx="1871">
                  <c:v>94</c:v>
                </c:pt>
                <c:pt idx="1872">
                  <c:v>237</c:v>
                </c:pt>
                <c:pt idx="1873">
                  <c:v>218</c:v>
                </c:pt>
                <c:pt idx="1874">
                  <c:v>140</c:v>
                </c:pt>
                <c:pt idx="1875">
                  <c:v>156</c:v>
                </c:pt>
                <c:pt idx="1876">
                  <c:v>109</c:v>
                </c:pt>
                <c:pt idx="1877">
                  <c:v>109</c:v>
                </c:pt>
                <c:pt idx="1878">
                  <c:v>219</c:v>
                </c:pt>
                <c:pt idx="1879">
                  <c:v>109</c:v>
                </c:pt>
                <c:pt idx="1880">
                  <c:v>203</c:v>
                </c:pt>
                <c:pt idx="1881">
                  <c:v>109</c:v>
                </c:pt>
                <c:pt idx="1882">
                  <c:v>78</c:v>
                </c:pt>
                <c:pt idx="1883">
                  <c:v>94</c:v>
                </c:pt>
                <c:pt idx="1884">
                  <c:v>219</c:v>
                </c:pt>
                <c:pt idx="1885">
                  <c:v>219</c:v>
                </c:pt>
                <c:pt idx="1886">
                  <c:v>187</c:v>
                </c:pt>
                <c:pt idx="1887">
                  <c:v>94</c:v>
                </c:pt>
                <c:pt idx="1888">
                  <c:v>78</c:v>
                </c:pt>
                <c:pt idx="1889">
                  <c:v>62</c:v>
                </c:pt>
                <c:pt idx="1890">
                  <c:v>53</c:v>
                </c:pt>
                <c:pt idx="1891">
                  <c:v>77</c:v>
                </c:pt>
                <c:pt idx="1892">
                  <c:v>47</c:v>
                </c:pt>
                <c:pt idx="1893">
                  <c:v>68</c:v>
                </c:pt>
                <c:pt idx="1894">
                  <c:v>63</c:v>
                </c:pt>
                <c:pt idx="1895">
                  <c:v>63</c:v>
                </c:pt>
                <c:pt idx="1896">
                  <c:v>78</c:v>
                </c:pt>
                <c:pt idx="1897">
                  <c:v>63</c:v>
                </c:pt>
                <c:pt idx="1898">
                  <c:v>62</c:v>
                </c:pt>
                <c:pt idx="1899">
                  <c:v>62</c:v>
                </c:pt>
                <c:pt idx="1900">
                  <c:v>140</c:v>
                </c:pt>
                <c:pt idx="1901">
                  <c:v>234</c:v>
                </c:pt>
                <c:pt idx="1902">
                  <c:v>125</c:v>
                </c:pt>
                <c:pt idx="1903">
                  <c:v>203</c:v>
                </c:pt>
                <c:pt idx="1904">
                  <c:v>78</c:v>
                </c:pt>
                <c:pt idx="1905">
                  <c:v>109</c:v>
                </c:pt>
                <c:pt idx="1906">
                  <c:v>131</c:v>
                </c:pt>
                <c:pt idx="1907">
                  <c:v>178</c:v>
                </c:pt>
                <c:pt idx="1908">
                  <c:v>156</c:v>
                </c:pt>
                <c:pt idx="1909">
                  <c:v>141</c:v>
                </c:pt>
                <c:pt idx="1910">
                  <c:v>170</c:v>
                </c:pt>
                <c:pt idx="1911">
                  <c:v>203</c:v>
                </c:pt>
                <c:pt idx="1912">
                  <c:v>156</c:v>
                </c:pt>
                <c:pt idx="1913">
                  <c:v>157</c:v>
                </c:pt>
                <c:pt idx="1914">
                  <c:v>141</c:v>
                </c:pt>
                <c:pt idx="1915">
                  <c:v>125</c:v>
                </c:pt>
                <c:pt idx="1916">
                  <c:v>62</c:v>
                </c:pt>
                <c:pt idx="1917">
                  <c:v>78</c:v>
                </c:pt>
                <c:pt idx="1918">
                  <c:v>219</c:v>
                </c:pt>
                <c:pt idx="1919">
                  <c:v>94</c:v>
                </c:pt>
                <c:pt idx="1920">
                  <c:v>165</c:v>
                </c:pt>
                <c:pt idx="1921">
                  <c:v>181</c:v>
                </c:pt>
                <c:pt idx="1922">
                  <c:v>109</c:v>
                </c:pt>
                <c:pt idx="1923">
                  <c:v>78</c:v>
                </c:pt>
                <c:pt idx="1924">
                  <c:v>125</c:v>
                </c:pt>
                <c:pt idx="1925">
                  <c:v>156</c:v>
                </c:pt>
                <c:pt idx="1926">
                  <c:v>94</c:v>
                </c:pt>
                <c:pt idx="1927">
                  <c:v>94</c:v>
                </c:pt>
                <c:pt idx="1928">
                  <c:v>125</c:v>
                </c:pt>
                <c:pt idx="1929">
                  <c:v>110</c:v>
                </c:pt>
                <c:pt idx="1930">
                  <c:v>141</c:v>
                </c:pt>
                <c:pt idx="1931">
                  <c:v>187</c:v>
                </c:pt>
                <c:pt idx="1932">
                  <c:v>218</c:v>
                </c:pt>
                <c:pt idx="1933">
                  <c:v>203</c:v>
                </c:pt>
                <c:pt idx="1934">
                  <c:v>156</c:v>
                </c:pt>
                <c:pt idx="1935">
                  <c:v>78</c:v>
                </c:pt>
                <c:pt idx="1936">
                  <c:v>219</c:v>
                </c:pt>
                <c:pt idx="1937">
                  <c:v>110</c:v>
                </c:pt>
                <c:pt idx="1938">
                  <c:v>160</c:v>
                </c:pt>
                <c:pt idx="1939">
                  <c:v>223</c:v>
                </c:pt>
                <c:pt idx="1940">
                  <c:v>125</c:v>
                </c:pt>
                <c:pt idx="1941">
                  <c:v>219</c:v>
                </c:pt>
                <c:pt idx="1942">
                  <c:v>141</c:v>
                </c:pt>
                <c:pt idx="1943">
                  <c:v>245</c:v>
                </c:pt>
                <c:pt idx="1944">
                  <c:v>156</c:v>
                </c:pt>
                <c:pt idx="1945">
                  <c:v>250</c:v>
                </c:pt>
                <c:pt idx="1946">
                  <c:v>141</c:v>
                </c:pt>
                <c:pt idx="1947">
                  <c:v>110</c:v>
                </c:pt>
                <c:pt idx="1948">
                  <c:v>78</c:v>
                </c:pt>
                <c:pt idx="1949">
                  <c:v>126</c:v>
                </c:pt>
                <c:pt idx="1950">
                  <c:v>110</c:v>
                </c:pt>
                <c:pt idx="1951">
                  <c:v>62</c:v>
                </c:pt>
                <c:pt idx="1952">
                  <c:v>156</c:v>
                </c:pt>
                <c:pt idx="1953">
                  <c:v>63</c:v>
                </c:pt>
                <c:pt idx="1954">
                  <c:v>156</c:v>
                </c:pt>
                <c:pt idx="1955">
                  <c:v>219</c:v>
                </c:pt>
                <c:pt idx="1956">
                  <c:v>154</c:v>
                </c:pt>
                <c:pt idx="1957">
                  <c:v>218</c:v>
                </c:pt>
                <c:pt idx="1958">
                  <c:v>203</c:v>
                </c:pt>
                <c:pt idx="1959">
                  <c:v>157</c:v>
                </c:pt>
                <c:pt idx="1960">
                  <c:v>62</c:v>
                </c:pt>
                <c:pt idx="1961">
                  <c:v>156</c:v>
                </c:pt>
                <c:pt idx="1962">
                  <c:v>143</c:v>
                </c:pt>
                <c:pt idx="1963">
                  <c:v>62</c:v>
                </c:pt>
                <c:pt idx="1964">
                  <c:v>235</c:v>
                </c:pt>
                <c:pt idx="1965">
                  <c:v>62</c:v>
                </c:pt>
                <c:pt idx="1966">
                  <c:v>125</c:v>
                </c:pt>
                <c:pt idx="1967">
                  <c:v>140</c:v>
                </c:pt>
                <c:pt idx="1968">
                  <c:v>172</c:v>
                </c:pt>
                <c:pt idx="1969">
                  <c:v>125</c:v>
                </c:pt>
                <c:pt idx="1970">
                  <c:v>141</c:v>
                </c:pt>
                <c:pt idx="1971">
                  <c:v>188</c:v>
                </c:pt>
                <c:pt idx="1972">
                  <c:v>136</c:v>
                </c:pt>
                <c:pt idx="1973">
                  <c:v>172</c:v>
                </c:pt>
                <c:pt idx="1974">
                  <c:v>218</c:v>
                </c:pt>
                <c:pt idx="1975">
                  <c:v>93</c:v>
                </c:pt>
                <c:pt idx="1976">
                  <c:v>141</c:v>
                </c:pt>
                <c:pt idx="1977">
                  <c:v>140</c:v>
                </c:pt>
                <c:pt idx="1978">
                  <c:v>64</c:v>
                </c:pt>
                <c:pt idx="1979">
                  <c:v>219</c:v>
                </c:pt>
                <c:pt idx="1980">
                  <c:v>172</c:v>
                </c:pt>
                <c:pt idx="1981">
                  <c:v>125</c:v>
                </c:pt>
                <c:pt idx="1982">
                  <c:v>157</c:v>
                </c:pt>
                <c:pt idx="1983">
                  <c:v>235</c:v>
                </c:pt>
                <c:pt idx="1984">
                  <c:v>172</c:v>
                </c:pt>
                <c:pt idx="1985">
                  <c:v>219</c:v>
                </c:pt>
                <c:pt idx="1986">
                  <c:v>156</c:v>
                </c:pt>
                <c:pt idx="1987">
                  <c:v>187</c:v>
                </c:pt>
                <c:pt idx="1988">
                  <c:v>62</c:v>
                </c:pt>
                <c:pt idx="1989">
                  <c:v>109</c:v>
                </c:pt>
                <c:pt idx="1990">
                  <c:v>234</c:v>
                </c:pt>
                <c:pt idx="1991">
                  <c:v>220</c:v>
                </c:pt>
                <c:pt idx="1992">
                  <c:v>172</c:v>
                </c:pt>
                <c:pt idx="1993">
                  <c:v>140</c:v>
                </c:pt>
                <c:pt idx="1994">
                  <c:v>140</c:v>
                </c:pt>
                <c:pt idx="1995">
                  <c:v>218</c:v>
                </c:pt>
                <c:pt idx="1996">
                  <c:v>142</c:v>
                </c:pt>
                <c:pt idx="1997">
                  <c:v>62</c:v>
                </c:pt>
                <c:pt idx="1998">
                  <c:v>203</c:v>
                </c:pt>
                <c:pt idx="1999">
                  <c:v>187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1869896"/>
        <c:axId val="561870680"/>
      </c:barChart>
      <c:catAx>
        <c:axId val="561869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1870680"/>
        <c:crosses val="autoZero"/>
        <c:auto val="1"/>
        <c:lblAlgn val="ctr"/>
        <c:lblOffset val="100"/>
        <c:noMultiLvlLbl val="0"/>
      </c:catAx>
      <c:valAx>
        <c:axId val="561870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1869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Fallas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'200 con seguridad'!$C$57:$L$57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'200 con seguridad'!$C$58:$L$58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'200 con seguridad'!$C$59:$L$59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71616888"/>
        <c:axId val="571615320"/>
      </c:barChart>
      <c:catAx>
        <c:axId val="571616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1615320"/>
        <c:crosses val="autoZero"/>
        <c:auto val="1"/>
        <c:lblAlgn val="ctr"/>
        <c:lblOffset val="100"/>
        <c:noMultiLvlLbl val="0"/>
      </c:catAx>
      <c:valAx>
        <c:axId val="571615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1616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'200 con seguridad'!$C$84:$BXZ$84</c:f>
              <c:numCache>
                <c:formatCode>General</c:formatCode>
                <c:ptCount val="2000"/>
                <c:pt idx="0">
                  <c:v>22</c:v>
                </c:pt>
                <c:pt idx="1">
                  <c:v>19</c:v>
                </c:pt>
                <c:pt idx="2">
                  <c:v>21</c:v>
                </c:pt>
                <c:pt idx="3">
                  <c:v>19</c:v>
                </c:pt>
                <c:pt idx="4">
                  <c:v>19</c:v>
                </c:pt>
                <c:pt idx="5">
                  <c:v>18</c:v>
                </c:pt>
                <c:pt idx="6">
                  <c:v>19</c:v>
                </c:pt>
                <c:pt idx="7">
                  <c:v>21</c:v>
                </c:pt>
                <c:pt idx="8">
                  <c:v>21</c:v>
                </c:pt>
                <c:pt idx="9">
                  <c:v>14</c:v>
                </c:pt>
                <c:pt idx="10">
                  <c:v>21</c:v>
                </c:pt>
                <c:pt idx="11">
                  <c:v>17</c:v>
                </c:pt>
                <c:pt idx="12">
                  <c:v>20</c:v>
                </c:pt>
                <c:pt idx="13">
                  <c:v>18</c:v>
                </c:pt>
                <c:pt idx="14">
                  <c:v>21</c:v>
                </c:pt>
                <c:pt idx="15">
                  <c:v>21</c:v>
                </c:pt>
                <c:pt idx="16">
                  <c:v>20</c:v>
                </c:pt>
                <c:pt idx="17">
                  <c:v>19</c:v>
                </c:pt>
                <c:pt idx="18">
                  <c:v>21</c:v>
                </c:pt>
                <c:pt idx="19">
                  <c:v>21</c:v>
                </c:pt>
                <c:pt idx="20">
                  <c:v>14</c:v>
                </c:pt>
                <c:pt idx="21">
                  <c:v>14</c:v>
                </c:pt>
                <c:pt idx="22">
                  <c:v>15</c:v>
                </c:pt>
                <c:pt idx="23">
                  <c:v>20</c:v>
                </c:pt>
                <c:pt idx="24">
                  <c:v>20</c:v>
                </c:pt>
                <c:pt idx="25">
                  <c:v>13</c:v>
                </c:pt>
                <c:pt idx="26">
                  <c:v>20</c:v>
                </c:pt>
                <c:pt idx="27">
                  <c:v>18</c:v>
                </c:pt>
                <c:pt idx="28">
                  <c:v>18</c:v>
                </c:pt>
                <c:pt idx="29">
                  <c:v>14</c:v>
                </c:pt>
                <c:pt idx="30">
                  <c:v>19</c:v>
                </c:pt>
                <c:pt idx="31">
                  <c:v>22</c:v>
                </c:pt>
                <c:pt idx="32">
                  <c:v>22</c:v>
                </c:pt>
                <c:pt idx="33">
                  <c:v>21</c:v>
                </c:pt>
                <c:pt idx="34">
                  <c:v>21</c:v>
                </c:pt>
                <c:pt idx="35">
                  <c:v>15</c:v>
                </c:pt>
                <c:pt idx="36">
                  <c:v>15</c:v>
                </c:pt>
                <c:pt idx="37">
                  <c:v>20</c:v>
                </c:pt>
                <c:pt idx="38">
                  <c:v>20</c:v>
                </c:pt>
                <c:pt idx="39">
                  <c:v>19</c:v>
                </c:pt>
                <c:pt idx="40">
                  <c:v>21</c:v>
                </c:pt>
                <c:pt idx="41">
                  <c:v>21</c:v>
                </c:pt>
                <c:pt idx="42">
                  <c:v>19</c:v>
                </c:pt>
                <c:pt idx="43">
                  <c:v>18</c:v>
                </c:pt>
                <c:pt idx="44">
                  <c:v>18</c:v>
                </c:pt>
                <c:pt idx="45">
                  <c:v>17</c:v>
                </c:pt>
                <c:pt idx="46">
                  <c:v>19</c:v>
                </c:pt>
                <c:pt idx="47">
                  <c:v>20</c:v>
                </c:pt>
                <c:pt idx="48">
                  <c:v>20</c:v>
                </c:pt>
                <c:pt idx="49">
                  <c:v>15</c:v>
                </c:pt>
                <c:pt idx="50">
                  <c:v>18</c:v>
                </c:pt>
                <c:pt idx="51">
                  <c:v>18</c:v>
                </c:pt>
                <c:pt idx="52">
                  <c:v>17</c:v>
                </c:pt>
                <c:pt idx="53">
                  <c:v>17</c:v>
                </c:pt>
                <c:pt idx="54">
                  <c:v>18</c:v>
                </c:pt>
                <c:pt idx="55">
                  <c:v>19</c:v>
                </c:pt>
                <c:pt idx="56">
                  <c:v>19</c:v>
                </c:pt>
                <c:pt idx="57">
                  <c:v>18</c:v>
                </c:pt>
                <c:pt idx="58">
                  <c:v>18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14</c:v>
                </c:pt>
                <c:pt idx="64">
                  <c:v>21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19</c:v>
                </c:pt>
                <c:pt idx="69">
                  <c:v>19</c:v>
                </c:pt>
                <c:pt idx="70">
                  <c:v>19</c:v>
                </c:pt>
                <c:pt idx="71">
                  <c:v>18</c:v>
                </c:pt>
                <c:pt idx="72">
                  <c:v>19</c:v>
                </c:pt>
                <c:pt idx="73">
                  <c:v>22</c:v>
                </c:pt>
                <c:pt idx="74">
                  <c:v>20</c:v>
                </c:pt>
                <c:pt idx="75">
                  <c:v>22</c:v>
                </c:pt>
                <c:pt idx="76">
                  <c:v>20</c:v>
                </c:pt>
                <c:pt idx="77">
                  <c:v>20</c:v>
                </c:pt>
                <c:pt idx="78">
                  <c:v>17</c:v>
                </c:pt>
                <c:pt idx="79">
                  <c:v>21</c:v>
                </c:pt>
                <c:pt idx="80">
                  <c:v>20</c:v>
                </c:pt>
                <c:pt idx="81">
                  <c:v>21</c:v>
                </c:pt>
                <c:pt idx="82">
                  <c:v>21</c:v>
                </c:pt>
                <c:pt idx="83">
                  <c:v>18</c:v>
                </c:pt>
                <c:pt idx="84">
                  <c:v>19</c:v>
                </c:pt>
                <c:pt idx="85">
                  <c:v>17</c:v>
                </c:pt>
                <c:pt idx="86">
                  <c:v>21</c:v>
                </c:pt>
                <c:pt idx="87">
                  <c:v>21</c:v>
                </c:pt>
                <c:pt idx="88">
                  <c:v>18</c:v>
                </c:pt>
                <c:pt idx="89">
                  <c:v>18</c:v>
                </c:pt>
                <c:pt idx="90">
                  <c:v>14</c:v>
                </c:pt>
                <c:pt idx="91">
                  <c:v>14</c:v>
                </c:pt>
                <c:pt idx="92">
                  <c:v>18</c:v>
                </c:pt>
                <c:pt idx="93">
                  <c:v>18</c:v>
                </c:pt>
                <c:pt idx="94">
                  <c:v>14</c:v>
                </c:pt>
                <c:pt idx="95">
                  <c:v>14</c:v>
                </c:pt>
                <c:pt idx="96">
                  <c:v>19</c:v>
                </c:pt>
                <c:pt idx="97">
                  <c:v>20</c:v>
                </c:pt>
                <c:pt idx="98">
                  <c:v>19</c:v>
                </c:pt>
                <c:pt idx="99">
                  <c:v>19</c:v>
                </c:pt>
                <c:pt idx="100">
                  <c:v>17</c:v>
                </c:pt>
                <c:pt idx="101">
                  <c:v>17</c:v>
                </c:pt>
                <c:pt idx="102">
                  <c:v>18</c:v>
                </c:pt>
                <c:pt idx="103">
                  <c:v>18</c:v>
                </c:pt>
                <c:pt idx="104">
                  <c:v>21</c:v>
                </c:pt>
                <c:pt idx="105">
                  <c:v>21</c:v>
                </c:pt>
                <c:pt idx="106">
                  <c:v>19</c:v>
                </c:pt>
                <c:pt idx="107">
                  <c:v>19</c:v>
                </c:pt>
                <c:pt idx="108">
                  <c:v>20</c:v>
                </c:pt>
                <c:pt idx="109">
                  <c:v>22</c:v>
                </c:pt>
                <c:pt idx="110">
                  <c:v>22</c:v>
                </c:pt>
                <c:pt idx="111">
                  <c:v>13</c:v>
                </c:pt>
                <c:pt idx="112">
                  <c:v>13</c:v>
                </c:pt>
                <c:pt idx="113">
                  <c:v>17</c:v>
                </c:pt>
                <c:pt idx="114">
                  <c:v>17</c:v>
                </c:pt>
                <c:pt idx="115">
                  <c:v>20</c:v>
                </c:pt>
                <c:pt idx="116">
                  <c:v>21</c:v>
                </c:pt>
                <c:pt idx="117">
                  <c:v>21</c:v>
                </c:pt>
                <c:pt idx="118">
                  <c:v>20</c:v>
                </c:pt>
                <c:pt idx="119">
                  <c:v>18</c:v>
                </c:pt>
                <c:pt idx="120">
                  <c:v>20</c:v>
                </c:pt>
                <c:pt idx="121">
                  <c:v>21</c:v>
                </c:pt>
                <c:pt idx="122">
                  <c:v>21</c:v>
                </c:pt>
                <c:pt idx="123">
                  <c:v>16</c:v>
                </c:pt>
                <c:pt idx="124">
                  <c:v>18</c:v>
                </c:pt>
                <c:pt idx="125">
                  <c:v>18</c:v>
                </c:pt>
                <c:pt idx="126">
                  <c:v>17</c:v>
                </c:pt>
                <c:pt idx="127">
                  <c:v>23</c:v>
                </c:pt>
                <c:pt idx="128">
                  <c:v>19</c:v>
                </c:pt>
                <c:pt idx="129">
                  <c:v>20</c:v>
                </c:pt>
                <c:pt idx="130">
                  <c:v>17</c:v>
                </c:pt>
                <c:pt idx="131">
                  <c:v>22</c:v>
                </c:pt>
                <c:pt idx="132">
                  <c:v>18</c:v>
                </c:pt>
                <c:pt idx="133">
                  <c:v>18</c:v>
                </c:pt>
                <c:pt idx="134">
                  <c:v>18</c:v>
                </c:pt>
                <c:pt idx="135">
                  <c:v>19</c:v>
                </c:pt>
                <c:pt idx="136">
                  <c:v>18</c:v>
                </c:pt>
                <c:pt idx="137">
                  <c:v>18</c:v>
                </c:pt>
                <c:pt idx="138">
                  <c:v>20</c:v>
                </c:pt>
                <c:pt idx="139">
                  <c:v>18</c:v>
                </c:pt>
                <c:pt idx="140">
                  <c:v>20</c:v>
                </c:pt>
                <c:pt idx="141">
                  <c:v>20</c:v>
                </c:pt>
                <c:pt idx="142">
                  <c:v>14</c:v>
                </c:pt>
                <c:pt idx="143">
                  <c:v>20</c:v>
                </c:pt>
                <c:pt idx="144">
                  <c:v>19</c:v>
                </c:pt>
                <c:pt idx="145">
                  <c:v>17</c:v>
                </c:pt>
                <c:pt idx="146">
                  <c:v>17</c:v>
                </c:pt>
                <c:pt idx="147">
                  <c:v>14</c:v>
                </c:pt>
                <c:pt idx="148">
                  <c:v>14</c:v>
                </c:pt>
                <c:pt idx="149">
                  <c:v>19</c:v>
                </c:pt>
                <c:pt idx="150">
                  <c:v>21</c:v>
                </c:pt>
                <c:pt idx="151">
                  <c:v>21</c:v>
                </c:pt>
                <c:pt idx="152">
                  <c:v>19</c:v>
                </c:pt>
                <c:pt idx="153">
                  <c:v>20</c:v>
                </c:pt>
                <c:pt idx="154">
                  <c:v>17</c:v>
                </c:pt>
                <c:pt idx="155">
                  <c:v>17</c:v>
                </c:pt>
                <c:pt idx="156">
                  <c:v>17</c:v>
                </c:pt>
                <c:pt idx="157">
                  <c:v>17</c:v>
                </c:pt>
                <c:pt idx="158">
                  <c:v>18</c:v>
                </c:pt>
                <c:pt idx="159">
                  <c:v>20</c:v>
                </c:pt>
                <c:pt idx="160">
                  <c:v>0</c:v>
                </c:pt>
                <c:pt idx="161">
                  <c:v>19</c:v>
                </c:pt>
                <c:pt idx="162">
                  <c:v>21</c:v>
                </c:pt>
                <c:pt idx="163">
                  <c:v>23</c:v>
                </c:pt>
                <c:pt idx="164">
                  <c:v>28</c:v>
                </c:pt>
                <c:pt idx="165">
                  <c:v>21</c:v>
                </c:pt>
                <c:pt idx="166">
                  <c:v>22</c:v>
                </c:pt>
                <c:pt idx="167">
                  <c:v>19</c:v>
                </c:pt>
                <c:pt idx="168">
                  <c:v>17</c:v>
                </c:pt>
                <c:pt idx="169">
                  <c:v>17</c:v>
                </c:pt>
                <c:pt idx="170">
                  <c:v>14</c:v>
                </c:pt>
                <c:pt idx="171">
                  <c:v>18</c:v>
                </c:pt>
                <c:pt idx="172">
                  <c:v>18</c:v>
                </c:pt>
                <c:pt idx="173">
                  <c:v>16</c:v>
                </c:pt>
                <c:pt idx="174">
                  <c:v>20</c:v>
                </c:pt>
                <c:pt idx="175">
                  <c:v>18</c:v>
                </c:pt>
                <c:pt idx="176">
                  <c:v>21</c:v>
                </c:pt>
                <c:pt idx="177">
                  <c:v>21</c:v>
                </c:pt>
                <c:pt idx="178">
                  <c:v>19</c:v>
                </c:pt>
                <c:pt idx="179">
                  <c:v>21</c:v>
                </c:pt>
                <c:pt idx="180">
                  <c:v>20</c:v>
                </c:pt>
                <c:pt idx="181">
                  <c:v>20</c:v>
                </c:pt>
                <c:pt idx="182">
                  <c:v>17</c:v>
                </c:pt>
                <c:pt idx="183">
                  <c:v>17</c:v>
                </c:pt>
                <c:pt idx="184">
                  <c:v>19</c:v>
                </c:pt>
                <c:pt idx="185">
                  <c:v>19</c:v>
                </c:pt>
                <c:pt idx="186">
                  <c:v>14</c:v>
                </c:pt>
                <c:pt idx="187">
                  <c:v>15</c:v>
                </c:pt>
                <c:pt idx="188">
                  <c:v>17</c:v>
                </c:pt>
                <c:pt idx="189">
                  <c:v>17</c:v>
                </c:pt>
                <c:pt idx="190">
                  <c:v>14</c:v>
                </c:pt>
                <c:pt idx="191">
                  <c:v>19</c:v>
                </c:pt>
                <c:pt idx="192">
                  <c:v>19</c:v>
                </c:pt>
                <c:pt idx="193">
                  <c:v>20</c:v>
                </c:pt>
                <c:pt idx="194">
                  <c:v>20</c:v>
                </c:pt>
                <c:pt idx="195">
                  <c:v>15</c:v>
                </c:pt>
                <c:pt idx="196">
                  <c:v>15</c:v>
                </c:pt>
                <c:pt idx="197">
                  <c:v>16</c:v>
                </c:pt>
                <c:pt idx="198">
                  <c:v>21</c:v>
                </c:pt>
                <c:pt idx="199">
                  <c:v>21</c:v>
                </c:pt>
                <c:pt idx="200">
                  <c:v>19</c:v>
                </c:pt>
                <c:pt idx="201">
                  <c:v>20</c:v>
                </c:pt>
                <c:pt idx="202">
                  <c:v>20</c:v>
                </c:pt>
                <c:pt idx="203">
                  <c:v>15</c:v>
                </c:pt>
                <c:pt idx="204">
                  <c:v>19</c:v>
                </c:pt>
                <c:pt idx="205">
                  <c:v>19</c:v>
                </c:pt>
                <c:pt idx="206">
                  <c:v>19</c:v>
                </c:pt>
                <c:pt idx="207">
                  <c:v>20</c:v>
                </c:pt>
                <c:pt idx="208">
                  <c:v>23</c:v>
                </c:pt>
                <c:pt idx="209">
                  <c:v>23</c:v>
                </c:pt>
                <c:pt idx="210">
                  <c:v>23</c:v>
                </c:pt>
                <c:pt idx="211">
                  <c:v>19</c:v>
                </c:pt>
                <c:pt idx="212">
                  <c:v>19</c:v>
                </c:pt>
                <c:pt idx="213">
                  <c:v>18</c:v>
                </c:pt>
                <c:pt idx="214">
                  <c:v>20</c:v>
                </c:pt>
                <c:pt idx="215">
                  <c:v>18</c:v>
                </c:pt>
                <c:pt idx="216">
                  <c:v>18</c:v>
                </c:pt>
                <c:pt idx="217">
                  <c:v>18</c:v>
                </c:pt>
                <c:pt idx="218">
                  <c:v>20</c:v>
                </c:pt>
                <c:pt idx="219">
                  <c:v>19</c:v>
                </c:pt>
                <c:pt idx="220">
                  <c:v>17</c:v>
                </c:pt>
                <c:pt idx="221">
                  <c:v>17</c:v>
                </c:pt>
                <c:pt idx="222">
                  <c:v>20</c:v>
                </c:pt>
                <c:pt idx="223">
                  <c:v>18</c:v>
                </c:pt>
                <c:pt idx="224">
                  <c:v>18</c:v>
                </c:pt>
                <c:pt idx="225">
                  <c:v>20</c:v>
                </c:pt>
                <c:pt idx="226">
                  <c:v>20</c:v>
                </c:pt>
                <c:pt idx="227">
                  <c:v>18</c:v>
                </c:pt>
                <c:pt idx="228">
                  <c:v>18</c:v>
                </c:pt>
                <c:pt idx="229">
                  <c:v>13</c:v>
                </c:pt>
                <c:pt idx="230">
                  <c:v>13</c:v>
                </c:pt>
                <c:pt idx="231">
                  <c:v>15</c:v>
                </c:pt>
                <c:pt idx="232">
                  <c:v>22</c:v>
                </c:pt>
                <c:pt idx="233">
                  <c:v>19</c:v>
                </c:pt>
                <c:pt idx="234">
                  <c:v>18</c:v>
                </c:pt>
                <c:pt idx="235">
                  <c:v>19</c:v>
                </c:pt>
                <c:pt idx="236">
                  <c:v>19</c:v>
                </c:pt>
                <c:pt idx="237">
                  <c:v>14</c:v>
                </c:pt>
                <c:pt idx="238">
                  <c:v>19</c:v>
                </c:pt>
                <c:pt idx="239">
                  <c:v>18</c:v>
                </c:pt>
                <c:pt idx="240">
                  <c:v>18</c:v>
                </c:pt>
                <c:pt idx="241">
                  <c:v>16</c:v>
                </c:pt>
                <c:pt idx="242">
                  <c:v>18</c:v>
                </c:pt>
                <c:pt idx="243">
                  <c:v>0</c:v>
                </c:pt>
                <c:pt idx="244">
                  <c:v>18</c:v>
                </c:pt>
                <c:pt idx="245">
                  <c:v>14</c:v>
                </c:pt>
                <c:pt idx="246">
                  <c:v>16</c:v>
                </c:pt>
                <c:pt idx="247">
                  <c:v>15</c:v>
                </c:pt>
                <c:pt idx="248">
                  <c:v>18</c:v>
                </c:pt>
                <c:pt idx="249">
                  <c:v>18</c:v>
                </c:pt>
                <c:pt idx="250">
                  <c:v>18</c:v>
                </c:pt>
                <c:pt idx="251">
                  <c:v>20</c:v>
                </c:pt>
                <c:pt idx="252">
                  <c:v>22</c:v>
                </c:pt>
                <c:pt idx="253">
                  <c:v>19</c:v>
                </c:pt>
                <c:pt idx="254">
                  <c:v>17</c:v>
                </c:pt>
                <c:pt idx="255">
                  <c:v>21</c:v>
                </c:pt>
                <c:pt idx="256">
                  <c:v>21</c:v>
                </c:pt>
                <c:pt idx="257">
                  <c:v>14</c:v>
                </c:pt>
                <c:pt idx="258">
                  <c:v>14</c:v>
                </c:pt>
                <c:pt idx="259">
                  <c:v>17</c:v>
                </c:pt>
                <c:pt idx="260">
                  <c:v>17</c:v>
                </c:pt>
                <c:pt idx="261">
                  <c:v>16</c:v>
                </c:pt>
                <c:pt idx="262">
                  <c:v>22</c:v>
                </c:pt>
                <c:pt idx="263">
                  <c:v>18</c:v>
                </c:pt>
                <c:pt idx="264">
                  <c:v>22</c:v>
                </c:pt>
                <c:pt idx="265">
                  <c:v>17</c:v>
                </c:pt>
                <c:pt idx="266">
                  <c:v>20</c:v>
                </c:pt>
                <c:pt idx="267">
                  <c:v>20</c:v>
                </c:pt>
                <c:pt idx="268">
                  <c:v>16</c:v>
                </c:pt>
                <c:pt idx="269">
                  <c:v>21</c:v>
                </c:pt>
                <c:pt idx="270">
                  <c:v>19</c:v>
                </c:pt>
                <c:pt idx="271">
                  <c:v>22</c:v>
                </c:pt>
                <c:pt idx="272">
                  <c:v>22</c:v>
                </c:pt>
                <c:pt idx="273">
                  <c:v>20</c:v>
                </c:pt>
                <c:pt idx="274">
                  <c:v>20</c:v>
                </c:pt>
                <c:pt idx="275">
                  <c:v>14</c:v>
                </c:pt>
                <c:pt idx="276">
                  <c:v>17</c:v>
                </c:pt>
                <c:pt idx="277">
                  <c:v>21</c:v>
                </c:pt>
                <c:pt idx="278">
                  <c:v>17</c:v>
                </c:pt>
                <c:pt idx="279">
                  <c:v>17</c:v>
                </c:pt>
                <c:pt idx="280">
                  <c:v>20</c:v>
                </c:pt>
                <c:pt idx="281">
                  <c:v>20</c:v>
                </c:pt>
                <c:pt idx="282">
                  <c:v>19</c:v>
                </c:pt>
                <c:pt idx="283">
                  <c:v>19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19</c:v>
                </c:pt>
                <c:pt idx="288">
                  <c:v>19</c:v>
                </c:pt>
                <c:pt idx="289">
                  <c:v>22</c:v>
                </c:pt>
                <c:pt idx="290">
                  <c:v>22</c:v>
                </c:pt>
                <c:pt idx="291">
                  <c:v>17</c:v>
                </c:pt>
                <c:pt idx="292">
                  <c:v>16</c:v>
                </c:pt>
                <c:pt idx="293">
                  <c:v>19</c:v>
                </c:pt>
                <c:pt idx="294">
                  <c:v>23</c:v>
                </c:pt>
                <c:pt idx="295">
                  <c:v>20</c:v>
                </c:pt>
                <c:pt idx="296">
                  <c:v>20</c:v>
                </c:pt>
                <c:pt idx="297">
                  <c:v>18</c:v>
                </c:pt>
                <c:pt idx="298">
                  <c:v>13</c:v>
                </c:pt>
                <c:pt idx="299">
                  <c:v>13</c:v>
                </c:pt>
                <c:pt idx="300">
                  <c:v>19</c:v>
                </c:pt>
                <c:pt idx="301">
                  <c:v>20</c:v>
                </c:pt>
                <c:pt idx="302">
                  <c:v>20</c:v>
                </c:pt>
                <c:pt idx="303">
                  <c:v>21</c:v>
                </c:pt>
                <c:pt idx="304">
                  <c:v>19</c:v>
                </c:pt>
                <c:pt idx="305">
                  <c:v>22</c:v>
                </c:pt>
                <c:pt idx="306">
                  <c:v>21</c:v>
                </c:pt>
                <c:pt idx="307">
                  <c:v>19</c:v>
                </c:pt>
                <c:pt idx="308">
                  <c:v>20</c:v>
                </c:pt>
                <c:pt idx="309">
                  <c:v>20</c:v>
                </c:pt>
                <c:pt idx="310">
                  <c:v>16</c:v>
                </c:pt>
                <c:pt idx="311">
                  <c:v>20</c:v>
                </c:pt>
                <c:pt idx="312">
                  <c:v>20</c:v>
                </c:pt>
                <c:pt idx="313">
                  <c:v>20</c:v>
                </c:pt>
                <c:pt idx="314">
                  <c:v>14</c:v>
                </c:pt>
                <c:pt idx="315">
                  <c:v>14</c:v>
                </c:pt>
                <c:pt idx="316">
                  <c:v>16</c:v>
                </c:pt>
                <c:pt idx="317">
                  <c:v>16</c:v>
                </c:pt>
                <c:pt idx="318">
                  <c:v>17</c:v>
                </c:pt>
                <c:pt idx="319">
                  <c:v>15</c:v>
                </c:pt>
                <c:pt idx="320">
                  <c:v>15</c:v>
                </c:pt>
                <c:pt idx="321">
                  <c:v>20</c:v>
                </c:pt>
                <c:pt idx="322">
                  <c:v>20</c:v>
                </c:pt>
                <c:pt idx="323">
                  <c:v>18</c:v>
                </c:pt>
                <c:pt idx="324">
                  <c:v>18</c:v>
                </c:pt>
                <c:pt idx="325">
                  <c:v>18</c:v>
                </c:pt>
                <c:pt idx="326">
                  <c:v>18</c:v>
                </c:pt>
                <c:pt idx="327">
                  <c:v>18</c:v>
                </c:pt>
                <c:pt idx="328">
                  <c:v>19</c:v>
                </c:pt>
                <c:pt idx="329">
                  <c:v>19</c:v>
                </c:pt>
                <c:pt idx="330">
                  <c:v>18</c:v>
                </c:pt>
                <c:pt idx="331">
                  <c:v>18</c:v>
                </c:pt>
                <c:pt idx="332">
                  <c:v>18</c:v>
                </c:pt>
                <c:pt idx="333">
                  <c:v>22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20</c:v>
                </c:pt>
                <c:pt idx="340">
                  <c:v>23</c:v>
                </c:pt>
                <c:pt idx="341">
                  <c:v>20</c:v>
                </c:pt>
                <c:pt idx="342">
                  <c:v>20</c:v>
                </c:pt>
                <c:pt idx="343">
                  <c:v>18</c:v>
                </c:pt>
                <c:pt idx="344">
                  <c:v>18</c:v>
                </c:pt>
                <c:pt idx="345">
                  <c:v>21</c:v>
                </c:pt>
                <c:pt idx="346">
                  <c:v>21</c:v>
                </c:pt>
                <c:pt idx="347">
                  <c:v>15</c:v>
                </c:pt>
                <c:pt idx="348">
                  <c:v>18</c:v>
                </c:pt>
                <c:pt idx="349">
                  <c:v>21</c:v>
                </c:pt>
                <c:pt idx="350">
                  <c:v>18</c:v>
                </c:pt>
                <c:pt idx="351">
                  <c:v>20</c:v>
                </c:pt>
                <c:pt idx="352">
                  <c:v>20</c:v>
                </c:pt>
                <c:pt idx="353">
                  <c:v>16</c:v>
                </c:pt>
                <c:pt idx="354">
                  <c:v>20</c:v>
                </c:pt>
                <c:pt idx="355">
                  <c:v>20</c:v>
                </c:pt>
                <c:pt idx="356">
                  <c:v>19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20</c:v>
                </c:pt>
                <c:pt idx="361">
                  <c:v>20</c:v>
                </c:pt>
                <c:pt idx="362">
                  <c:v>19</c:v>
                </c:pt>
                <c:pt idx="363">
                  <c:v>19</c:v>
                </c:pt>
                <c:pt idx="364">
                  <c:v>14</c:v>
                </c:pt>
                <c:pt idx="365">
                  <c:v>22</c:v>
                </c:pt>
                <c:pt idx="366">
                  <c:v>18</c:v>
                </c:pt>
                <c:pt idx="367">
                  <c:v>21</c:v>
                </c:pt>
                <c:pt idx="368">
                  <c:v>21</c:v>
                </c:pt>
                <c:pt idx="369">
                  <c:v>21</c:v>
                </c:pt>
                <c:pt idx="370">
                  <c:v>20</c:v>
                </c:pt>
                <c:pt idx="371">
                  <c:v>22</c:v>
                </c:pt>
                <c:pt idx="372">
                  <c:v>22</c:v>
                </c:pt>
                <c:pt idx="373">
                  <c:v>16</c:v>
                </c:pt>
                <c:pt idx="374">
                  <c:v>20</c:v>
                </c:pt>
                <c:pt idx="375">
                  <c:v>20</c:v>
                </c:pt>
                <c:pt idx="376">
                  <c:v>19</c:v>
                </c:pt>
                <c:pt idx="377">
                  <c:v>20</c:v>
                </c:pt>
                <c:pt idx="378">
                  <c:v>19</c:v>
                </c:pt>
                <c:pt idx="379">
                  <c:v>19</c:v>
                </c:pt>
                <c:pt idx="380">
                  <c:v>16</c:v>
                </c:pt>
                <c:pt idx="381">
                  <c:v>18</c:v>
                </c:pt>
                <c:pt idx="382">
                  <c:v>20</c:v>
                </c:pt>
                <c:pt idx="383">
                  <c:v>19</c:v>
                </c:pt>
                <c:pt idx="384">
                  <c:v>19</c:v>
                </c:pt>
                <c:pt idx="385">
                  <c:v>19</c:v>
                </c:pt>
                <c:pt idx="386">
                  <c:v>18</c:v>
                </c:pt>
                <c:pt idx="387">
                  <c:v>22</c:v>
                </c:pt>
                <c:pt idx="388">
                  <c:v>22</c:v>
                </c:pt>
                <c:pt idx="389">
                  <c:v>17</c:v>
                </c:pt>
                <c:pt idx="390">
                  <c:v>20</c:v>
                </c:pt>
                <c:pt idx="391">
                  <c:v>20</c:v>
                </c:pt>
                <c:pt idx="392">
                  <c:v>16</c:v>
                </c:pt>
                <c:pt idx="393">
                  <c:v>19</c:v>
                </c:pt>
                <c:pt idx="394">
                  <c:v>19</c:v>
                </c:pt>
                <c:pt idx="395">
                  <c:v>22</c:v>
                </c:pt>
                <c:pt idx="396">
                  <c:v>22</c:v>
                </c:pt>
                <c:pt idx="397">
                  <c:v>14</c:v>
                </c:pt>
                <c:pt idx="398">
                  <c:v>21</c:v>
                </c:pt>
                <c:pt idx="399">
                  <c:v>21</c:v>
                </c:pt>
                <c:pt idx="400">
                  <c:v>20</c:v>
                </c:pt>
                <c:pt idx="401">
                  <c:v>20</c:v>
                </c:pt>
                <c:pt idx="402">
                  <c:v>19</c:v>
                </c:pt>
                <c:pt idx="403">
                  <c:v>19</c:v>
                </c:pt>
                <c:pt idx="404">
                  <c:v>17</c:v>
                </c:pt>
                <c:pt idx="405">
                  <c:v>17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19</c:v>
                </c:pt>
                <c:pt idx="411">
                  <c:v>20</c:v>
                </c:pt>
                <c:pt idx="412">
                  <c:v>20</c:v>
                </c:pt>
                <c:pt idx="413">
                  <c:v>17</c:v>
                </c:pt>
                <c:pt idx="414">
                  <c:v>19</c:v>
                </c:pt>
                <c:pt idx="415">
                  <c:v>20</c:v>
                </c:pt>
                <c:pt idx="416">
                  <c:v>18</c:v>
                </c:pt>
                <c:pt idx="417">
                  <c:v>22</c:v>
                </c:pt>
                <c:pt idx="418">
                  <c:v>22</c:v>
                </c:pt>
                <c:pt idx="419">
                  <c:v>12</c:v>
                </c:pt>
                <c:pt idx="420">
                  <c:v>21</c:v>
                </c:pt>
                <c:pt idx="421">
                  <c:v>21</c:v>
                </c:pt>
                <c:pt idx="422">
                  <c:v>13</c:v>
                </c:pt>
                <c:pt idx="423">
                  <c:v>21</c:v>
                </c:pt>
                <c:pt idx="424">
                  <c:v>22</c:v>
                </c:pt>
                <c:pt idx="425">
                  <c:v>20</c:v>
                </c:pt>
                <c:pt idx="426">
                  <c:v>21</c:v>
                </c:pt>
                <c:pt idx="427">
                  <c:v>18</c:v>
                </c:pt>
                <c:pt idx="428">
                  <c:v>25</c:v>
                </c:pt>
                <c:pt idx="429">
                  <c:v>18</c:v>
                </c:pt>
                <c:pt idx="430">
                  <c:v>18</c:v>
                </c:pt>
                <c:pt idx="431">
                  <c:v>20</c:v>
                </c:pt>
                <c:pt idx="432">
                  <c:v>20</c:v>
                </c:pt>
                <c:pt idx="433">
                  <c:v>18</c:v>
                </c:pt>
                <c:pt idx="434">
                  <c:v>19</c:v>
                </c:pt>
                <c:pt idx="435">
                  <c:v>16</c:v>
                </c:pt>
                <c:pt idx="436">
                  <c:v>17</c:v>
                </c:pt>
                <c:pt idx="437">
                  <c:v>20</c:v>
                </c:pt>
                <c:pt idx="438">
                  <c:v>18</c:v>
                </c:pt>
                <c:pt idx="439">
                  <c:v>19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16</c:v>
                </c:pt>
                <c:pt idx="444">
                  <c:v>18</c:v>
                </c:pt>
                <c:pt idx="445">
                  <c:v>18</c:v>
                </c:pt>
                <c:pt idx="446">
                  <c:v>17</c:v>
                </c:pt>
                <c:pt idx="447">
                  <c:v>13</c:v>
                </c:pt>
                <c:pt idx="448">
                  <c:v>21</c:v>
                </c:pt>
                <c:pt idx="449">
                  <c:v>18</c:v>
                </c:pt>
                <c:pt idx="450">
                  <c:v>18</c:v>
                </c:pt>
                <c:pt idx="451">
                  <c:v>14</c:v>
                </c:pt>
                <c:pt idx="452">
                  <c:v>21</c:v>
                </c:pt>
                <c:pt idx="453">
                  <c:v>21</c:v>
                </c:pt>
                <c:pt idx="454">
                  <c:v>14</c:v>
                </c:pt>
                <c:pt idx="455">
                  <c:v>16</c:v>
                </c:pt>
                <c:pt idx="456">
                  <c:v>16</c:v>
                </c:pt>
                <c:pt idx="457">
                  <c:v>16</c:v>
                </c:pt>
                <c:pt idx="458">
                  <c:v>19</c:v>
                </c:pt>
                <c:pt idx="459">
                  <c:v>17</c:v>
                </c:pt>
                <c:pt idx="460">
                  <c:v>19</c:v>
                </c:pt>
                <c:pt idx="461">
                  <c:v>20</c:v>
                </c:pt>
                <c:pt idx="462">
                  <c:v>18</c:v>
                </c:pt>
                <c:pt idx="463">
                  <c:v>18</c:v>
                </c:pt>
                <c:pt idx="464">
                  <c:v>17</c:v>
                </c:pt>
                <c:pt idx="465">
                  <c:v>17</c:v>
                </c:pt>
                <c:pt idx="466">
                  <c:v>13</c:v>
                </c:pt>
                <c:pt idx="467">
                  <c:v>20</c:v>
                </c:pt>
                <c:pt idx="468">
                  <c:v>19</c:v>
                </c:pt>
                <c:pt idx="469">
                  <c:v>19</c:v>
                </c:pt>
                <c:pt idx="470">
                  <c:v>19</c:v>
                </c:pt>
                <c:pt idx="471">
                  <c:v>19</c:v>
                </c:pt>
                <c:pt idx="472">
                  <c:v>17</c:v>
                </c:pt>
                <c:pt idx="473">
                  <c:v>18</c:v>
                </c:pt>
                <c:pt idx="474">
                  <c:v>18</c:v>
                </c:pt>
                <c:pt idx="475">
                  <c:v>20</c:v>
                </c:pt>
                <c:pt idx="476">
                  <c:v>19</c:v>
                </c:pt>
                <c:pt idx="477">
                  <c:v>18</c:v>
                </c:pt>
                <c:pt idx="478">
                  <c:v>19</c:v>
                </c:pt>
                <c:pt idx="479">
                  <c:v>21</c:v>
                </c:pt>
                <c:pt idx="480">
                  <c:v>17</c:v>
                </c:pt>
                <c:pt idx="481">
                  <c:v>20</c:v>
                </c:pt>
                <c:pt idx="482">
                  <c:v>19</c:v>
                </c:pt>
                <c:pt idx="483">
                  <c:v>18</c:v>
                </c:pt>
                <c:pt idx="484">
                  <c:v>22</c:v>
                </c:pt>
                <c:pt idx="485">
                  <c:v>22</c:v>
                </c:pt>
                <c:pt idx="486">
                  <c:v>15</c:v>
                </c:pt>
                <c:pt idx="487">
                  <c:v>21</c:v>
                </c:pt>
                <c:pt idx="488">
                  <c:v>19</c:v>
                </c:pt>
                <c:pt idx="489">
                  <c:v>21</c:v>
                </c:pt>
                <c:pt idx="490">
                  <c:v>22</c:v>
                </c:pt>
                <c:pt idx="491">
                  <c:v>22</c:v>
                </c:pt>
                <c:pt idx="492">
                  <c:v>18</c:v>
                </c:pt>
                <c:pt idx="493">
                  <c:v>21</c:v>
                </c:pt>
                <c:pt idx="494">
                  <c:v>21</c:v>
                </c:pt>
                <c:pt idx="495">
                  <c:v>17</c:v>
                </c:pt>
                <c:pt idx="496">
                  <c:v>17</c:v>
                </c:pt>
                <c:pt idx="497">
                  <c:v>16</c:v>
                </c:pt>
                <c:pt idx="498">
                  <c:v>20</c:v>
                </c:pt>
                <c:pt idx="499">
                  <c:v>20</c:v>
                </c:pt>
                <c:pt idx="500">
                  <c:v>18</c:v>
                </c:pt>
                <c:pt idx="501">
                  <c:v>18</c:v>
                </c:pt>
                <c:pt idx="502">
                  <c:v>14</c:v>
                </c:pt>
                <c:pt idx="503">
                  <c:v>14</c:v>
                </c:pt>
                <c:pt idx="504">
                  <c:v>16</c:v>
                </c:pt>
                <c:pt idx="505">
                  <c:v>19</c:v>
                </c:pt>
                <c:pt idx="506">
                  <c:v>21</c:v>
                </c:pt>
                <c:pt idx="507">
                  <c:v>19</c:v>
                </c:pt>
                <c:pt idx="508">
                  <c:v>18</c:v>
                </c:pt>
                <c:pt idx="509">
                  <c:v>20</c:v>
                </c:pt>
                <c:pt idx="510">
                  <c:v>19</c:v>
                </c:pt>
                <c:pt idx="511">
                  <c:v>19</c:v>
                </c:pt>
                <c:pt idx="512">
                  <c:v>21</c:v>
                </c:pt>
                <c:pt idx="513">
                  <c:v>20</c:v>
                </c:pt>
                <c:pt idx="514">
                  <c:v>19</c:v>
                </c:pt>
                <c:pt idx="515">
                  <c:v>17</c:v>
                </c:pt>
                <c:pt idx="516">
                  <c:v>18</c:v>
                </c:pt>
                <c:pt idx="517">
                  <c:v>18</c:v>
                </c:pt>
                <c:pt idx="518">
                  <c:v>16</c:v>
                </c:pt>
                <c:pt idx="519">
                  <c:v>20</c:v>
                </c:pt>
                <c:pt idx="520">
                  <c:v>20</c:v>
                </c:pt>
                <c:pt idx="521">
                  <c:v>18</c:v>
                </c:pt>
                <c:pt idx="522">
                  <c:v>18</c:v>
                </c:pt>
                <c:pt idx="523">
                  <c:v>17</c:v>
                </c:pt>
                <c:pt idx="524">
                  <c:v>19</c:v>
                </c:pt>
                <c:pt idx="525">
                  <c:v>18</c:v>
                </c:pt>
                <c:pt idx="526">
                  <c:v>18</c:v>
                </c:pt>
                <c:pt idx="527">
                  <c:v>15</c:v>
                </c:pt>
                <c:pt idx="528">
                  <c:v>21</c:v>
                </c:pt>
                <c:pt idx="529">
                  <c:v>19</c:v>
                </c:pt>
                <c:pt idx="530">
                  <c:v>19</c:v>
                </c:pt>
                <c:pt idx="531">
                  <c:v>14</c:v>
                </c:pt>
                <c:pt idx="532">
                  <c:v>22</c:v>
                </c:pt>
                <c:pt idx="533">
                  <c:v>22</c:v>
                </c:pt>
                <c:pt idx="534">
                  <c:v>16</c:v>
                </c:pt>
                <c:pt idx="535">
                  <c:v>20</c:v>
                </c:pt>
                <c:pt idx="536">
                  <c:v>18</c:v>
                </c:pt>
                <c:pt idx="537">
                  <c:v>21</c:v>
                </c:pt>
                <c:pt idx="538">
                  <c:v>21</c:v>
                </c:pt>
                <c:pt idx="539">
                  <c:v>21</c:v>
                </c:pt>
                <c:pt idx="540">
                  <c:v>18</c:v>
                </c:pt>
                <c:pt idx="541">
                  <c:v>16</c:v>
                </c:pt>
                <c:pt idx="542">
                  <c:v>16</c:v>
                </c:pt>
                <c:pt idx="543">
                  <c:v>20</c:v>
                </c:pt>
                <c:pt idx="544">
                  <c:v>20</c:v>
                </c:pt>
                <c:pt idx="545">
                  <c:v>17</c:v>
                </c:pt>
                <c:pt idx="546">
                  <c:v>17</c:v>
                </c:pt>
                <c:pt idx="547">
                  <c:v>20</c:v>
                </c:pt>
                <c:pt idx="548">
                  <c:v>21</c:v>
                </c:pt>
                <c:pt idx="549">
                  <c:v>19</c:v>
                </c:pt>
                <c:pt idx="550">
                  <c:v>22</c:v>
                </c:pt>
                <c:pt idx="551">
                  <c:v>22</c:v>
                </c:pt>
                <c:pt idx="552">
                  <c:v>22</c:v>
                </c:pt>
                <c:pt idx="553">
                  <c:v>21</c:v>
                </c:pt>
                <c:pt idx="554">
                  <c:v>20</c:v>
                </c:pt>
                <c:pt idx="555">
                  <c:v>22</c:v>
                </c:pt>
                <c:pt idx="556">
                  <c:v>19</c:v>
                </c:pt>
                <c:pt idx="557">
                  <c:v>18</c:v>
                </c:pt>
                <c:pt idx="558">
                  <c:v>21</c:v>
                </c:pt>
                <c:pt idx="559">
                  <c:v>21</c:v>
                </c:pt>
                <c:pt idx="560">
                  <c:v>12</c:v>
                </c:pt>
                <c:pt idx="561">
                  <c:v>18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17</c:v>
                </c:pt>
                <c:pt idx="566">
                  <c:v>17</c:v>
                </c:pt>
                <c:pt idx="567">
                  <c:v>20</c:v>
                </c:pt>
                <c:pt idx="568">
                  <c:v>20</c:v>
                </c:pt>
                <c:pt idx="569">
                  <c:v>15</c:v>
                </c:pt>
                <c:pt idx="570">
                  <c:v>21</c:v>
                </c:pt>
                <c:pt idx="571">
                  <c:v>21</c:v>
                </c:pt>
                <c:pt idx="572">
                  <c:v>22</c:v>
                </c:pt>
                <c:pt idx="573">
                  <c:v>26</c:v>
                </c:pt>
                <c:pt idx="574">
                  <c:v>18</c:v>
                </c:pt>
                <c:pt idx="575">
                  <c:v>23</c:v>
                </c:pt>
                <c:pt idx="576">
                  <c:v>23</c:v>
                </c:pt>
                <c:pt idx="577">
                  <c:v>16</c:v>
                </c:pt>
                <c:pt idx="578">
                  <c:v>21</c:v>
                </c:pt>
                <c:pt idx="579">
                  <c:v>20</c:v>
                </c:pt>
                <c:pt idx="580">
                  <c:v>18</c:v>
                </c:pt>
                <c:pt idx="581">
                  <c:v>20</c:v>
                </c:pt>
                <c:pt idx="582">
                  <c:v>19</c:v>
                </c:pt>
                <c:pt idx="583">
                  <c:v>19</c:v>
                </c:pt>
                <c:pt idx="584">
                  <c:v>17</c:v>
                </c:pt>
                <c:pt idx="585">
                  <c:v>17</c:v>
                </c:pt>
                <c:pt idx="586">
                  <c:v>15</c:v>
                </c:pt>
                <c:pt idx="587">
                  <c:v>21</c:v>
                </c:pt>
                <c:pt idx="588">
                  <c:v>17</c:v>
                </c:pt>
                <c:pt idx="589">
                  <c:v>17</c:v>
                </c:pt>
                <c:pt idx="590">
                  <c:v>17</c:v>
                </c:pt>
                <c:pt idx="591">
                  <c:v>22</c:v>
                </c:pt>
                <c:pt idx="592">
                  <c:v>19</c:v>
                </c:pt>
                <c:pt idx="593">
                  <c:v>19</c:v>
                </c:pt>
                <c:pt idx="594">
                  <c:v>18</c:v>
                </c:pt>
                <c:pt idx="595">
                  <c:v>18</c:v>
                </c:pt>
                <c:pt idx="596">
                  <c:v>16</c:v>
                </c:pt>
                <c:pt idx="597">
                  <c:v>16</c:v>
                </c:pt>
                <c:pt idx="598">
                  <c:v>13</c:v>
                </c:pt>
                <c:pt idx="599">
                  <c:v>13</c:v>
                </c:pt>
                <c:pt idx="600">
                  <c:v>17</c:v>
                </c:pt>
                <c:pt idx="601">
                  <c:v>20</c:v>
                </c:pt>
                <c:pt idx="602">
                  <c:v>20</c:v>
                </c:pt>
                <c:pt idx="603">
                  <c:v>16</c:v>
                </c:pt>
                <c:pt idx="604">
                  <c:v>21</c:v>
                </c:pt>
                <c:pt idx="605">
                  <c:v>18</c:v>
                </c:pt>
                <c:pt idx="606">
                  <c:v>18</c:v>
                </c:pt>
                <c:pt idx="607">
                  <c:v>18</c:v>
                </c:pt>
                <c:pt idx="608">
                  <c:v>22</c:v>
                </c:pt>
                <c:pt idx="609">
                  <c:v>16</c:v>
                </c:pt>
                <c:pt idx="610">
                  <c:v>22</c:v>
                </c:pt>
                <c:pt idx="611">
                  <c:v>19</c:v>
                </c:pt>
                <c:pt idx="612">
                  <c:v>18</c:v>
                </c:pt>
                <c:pt idx="613">
                  <c:v>18</c:v>
                </c:pt>
                <c:pt idx="614">
                  <c:v>17</c:v>
                </c:pt>
                <c:pt idx="615">
                  <c:v>19</c:v>
                </c:pt>
                <c:pt idx="616">
                  <c:v>21</c:v>
                </c:pt>
                <c:pt idx="617">
                  <c:v>20</c:v>
                </c:pt>
                <c:pt idx="618">
                  <c:v>18</c:v>
                </c:pt>
                <c:pt idx="619">
                  <c:v>21</c:v>
                </c:pt>
                <c:pt idx="620">
                  <c:v>21</c:v>
                </c:pt>
                <c:pt idx="621">
                  <c:v>17</c:v>
                </c:pt>
                <c:pt idx="622">
                  <c:v>17</c:v>
                </c:pt>
                <c:pt idx="623">
                  <c:v>18</c:v>
                </c:pt>
                <c:pt idx="624">
                  <c:v>20</c:v>
                </c:pt>
                <c:pt idx="625">
                  <c:v>20</c:v>
                </c:pt>
                <c:pt idx="626">
                  <c:v>17</c:v>
                </c:pt>
                <c:pt idx="627">
                  <c:v>20</c:v>
                </c:pt>
                <c:pt idx="628">
                  <c:v>20</c:v>
                </c:pt>
                <c:pt idx="629">
                  <c:v>15</c:v>
                </c:pt>
                <c:pt idx="630">
                  <c:v>18</c:v>
                </c:pt>
                <c:pt idx="631">
                  <c:v>18</c:v>
                </c:pt>
                <c:pt idx="632">
                  <c:v>18</c:v>
                </c:pt>
                <c:pt idx="633">
                  <c:v>21</c:v>
                </c:pt>
                <c:pt idx="634">
                  <c:v>21</c:v>
                </c:pt>
                <c:pt idx="635">
                  <c:v>17</c:v>
                </c:pt>
                <c:pt idx="636">
                  <c:v>19</c:v>
                </c:pt>
                <c:pt idx="637">
                  <c:v>20</c:v>
                </c:pt>
                <c:pt idx="638">
                  <c:v>17</c:v>
                </c:pt>
                <c:pt idx="639">
                  <c:v>20</c:v>
                </c:pt>
                <c:pt idx="640">
                  <c:v>23</c:v>
                </c:pt>
                <c:pt idx="641">
                  <c:v>22</c:v>
                </c:pt>
                <c:pt idx="642">
                  <c:v>20</c:v>
                </c:pt>
                <c:pt idx="643">
                  <c:v>20</c:v>
                </c:pt>
                <c:pt idx="644">
                  <c:v>20</c:v>
                </c:pt>
                <c:pt idx="645">
                  <c:v>18</c:v>
                </c:pt>
                <c:pt idx="646">
                  <c:v>18</c:v>
                </c:pt>
                <c:pt idx="647">
                  <c:v>16</c:v>
                </c:pt>
                <c:pt idx="648">
                  <c:v>17</c:v>
                </c:pt>
                <c:pt idx="649">
                  <c:v>17</c:v>
                </c:pt>
                <c:pt idx="650">
                  <c:v>20</c:v>
                </c:pt>
                <c:pt idx="651">
                  <c:v>23</c:v>
                </c:pt>
                <c:pt idx="652">
                  <c:v>19</c:v>
                </c:pt>
                <c:pt idx="653">
                  <c:v>19</c:v>
                </c:pt>
                <c:pt idx="654">
                  <c:v>17</c:v>
                </c:pt>
                <c:pt idx="655">
                  <c:v>18</c:v>
                </c:pt>
                <c:pt idx="656">
                  <c:v>23</c:v>
                </c:pt>
                <c:pt idx="657">
                  <c:v>23</c:v>
                </c:pt>
                <c:pt idx="658">
                  <c:v>15</c:v>
                </c:pt>
                <c:pt idx="659">
                  <c:v>17</c:v>
                </c:pt>
                <c:pt idx="660">
                  <c:v>17</c:v>
                </c:pt>
                <c:pt idx="661">
                  <c:v>15</c:v>
                </c:pt>
                <c:pt idx="662">
                  <c:v>19</c:v>
                </c:pt>
                <c:pt idx="663">
                  <c:v>17</c:v>
                </c:pt>
                <c:pt idx="664">
                  <c:v>17</c:v>
                </c:pt>
                <c:pt idx="665">
                  <c:v>17</c:v>
                </c:pt>
                <c:pt idx="666">
                  <c:v>14</c:v>
                </c:pt>
                <c:pt idx="667">
                  <c:v>19</c:v>
                </c:pt>
                <c:pt idx="668">
                  <c:v>22</c:v>
                </c:pt>
                <c:pt idx="669">
                  <c:v>22</c:v>
                </c:pt>
                <c:pt idx="670">
                  <c:v>14</c:v>
                </c:pt>
                <c:pt idx="671">
                  <c:v>19</c:v>
                </c:pt>
                <c:pt idx="672">
                  <c:v>19</c:v>
                </c:pt>
                <c:pt idx="673">
                  <c:v>12</c:v>
                </c:pt>
                <c:pt idx="674">
                  <c:v>19</c:v>
                </c:pt>
                <c:pt idx="675">
                  <c:v>19</c:v>
                </c:pt>
                <c:pt idx="676">
                  <c:v>15</c:v>
                </c:pt>
                <c:pt idx="677">
                  <c:v>20</c:v>
                </c:pt>
                <c:pt idx="678">
                  <c:v>20</c:v>
                </c:pt>
                <c:pt idx="679">
                  <c:v>14</c:v>
                </c:pt>
                <c:pt idx="680">
                  <c:v>20</c:v>
                </c:pt>
                <c:pt idx="681">
                  <c:v>20</c:v>
                </c:pt>
                <c:pt idx="682">
                  <c:v>19</c:v>
                </c:pt>
                <c:pt idx="683">
                  <c:v>19</c:v>
                </c:pt>
                <c:pt idx="684">
                  <c:v>19</c:v>
                </c:pt>
                <c:pt idx="685">
                  <c:v>19</c:v>
                </c:pt>
                <c:pt idx="686">
                  <c:v>16</c:v>
                </c:pt>
                <c:pt idx="687">
                  <c:v>16</c:v>
                </c:pt>
                <c:pt idx="688">
                  <c:v>15</c:v>
                </c:pt>
                <c:pt idx="689">
                  <c:v>15</c:v>
                </c:pt>
                <c:pt idx="690">
                  <c:v>15</c:v>
                </c:pt>
                <c:pt idx="691">
                  <c:v>18</c:v>
                </c:pt>
                <c:pt idx="692">
                  <c:v>20</c:v>
                </c:pt>
                <c:pt idx="693">
                  <c:v>19</c:v>
                </c:pt>
                <c:pt idx="694">
                  <c:v>19</c:v>
                </c:pt>
                <c:pt idx="695">
                  <c:v>18</c:v>
                </c:pt>
                <c:pt idx="696">
                  <c:v>18</c:v>
                </c:pt>
                <c:pt idx="697">
                  <c:v>19</c:v>
                </c:pt>
                <c:pt idx="698">
                  <c:v>22</c:v>
                </c:pt>
                <c:pt idx="699">
                  <c:v>18</c:v>
                </c:pt>
                <c:pt idx="700">
                  <c:v>18</c:v>
                </c:pt>
                <c:pt idx="701">
                  <c:v>20</c:v>
                </c:pt>
                <c:pt idx="702">
                  <c:v>21</c:v>
                </c:pt>
                <c:pt idx="703">
                  <c:v>22</c:v>
                </c:pt>
                <c:pt idx="704">
                  <c:v>20</c:v>
                </c:pt>
                <c:pt idx="705">
                  <c:v>17</c:v>
                </c:pt>
                <c:pt idx="706">
                  <c:v>19</c:v>
                </c:pt>
                <c:pt idx="707">
                  <c:v>19</c:v>
                </c:pt>
                <c:pt idx="708">
                  <c:v>17</c:v>
                </c:pt>
                <c:pt idx="709">
                  <c:v>17</c:v>
                </c:pt>
                <c:pt idx="710">
                  <c:v>18</c:v>
                </c:pt>
                <c:pt idx="711">
                  <c:v>18</c:v>
                </c:pt>
                <c:pt idx="712">
                  <c:v>17</c:v>
                </c:pt>
                <c:pt idx="713">
                  <c:v>20</c:v>
                </c:pt>
                <c:pt idx="714">
                  <c:v>19</c:v>
                </c:pt>
                <c:pt idx="715">
                  <c:v>19</c:v>
                </c:pt>
                <c:pt idx="716">
                  <c:v>20</c:v>
                </c:pt>
                <c:pt idx="717">
                  <c:v>20</c:v>
                </c:pt>
                <c:pt idx="718">
                  <c:v>16</c:v>
                </c:pt>
                <c:pt idx="719">
                  <c:v>15</c:v>
                </c:pt>
                <c:pt idx="720">
                  <c:v>18</c:v>
                </c:pt>
                <c:pt idx="721">
                  <c:v>18</c:v>
                </c:pt>
                <c:pt idx="722">
                  <c:v>18</c:v>
                </c:pt>
                <c:pt idx="723">
                  <c:v>17</c:v>
                </c:pt>
                <c:pt idx="724">
                  <c:v>17</c:v>
                </c:pt>
                <c:pt idx="725">
                  <c:v>13</c:v>
                </c:pt>
                <c:pt idx="726">
                  <c:v>19</c:v>
                </c:pt>
                <c:pt idx="727">
                  <c:v>19</c:v>
                </c:pt>
                <c:pt idx="728">
                  <c:v>19</c:v>
                </c:pt>
                <c:pt idx="729">
                  <c:v>19</c:v>
                </c:pt>
                <c:pt idx="730">
                  <c:v>17</c:v>
                </c:pt>
                <c:pt idx="731">
                  <c:v>17</c:v>
                </c:pt>
                <c:pt idx="732">
                  <c:v>17</c:v>
                </c:pt>
                <c:pt idx="733">
                  <c:v>18</c:v>
                </c:pt>
                <c:pt idx="734">
                  <c:v>22</c:v>
                </c:pt>
                <c:pt idx="735">
                  <c:v>20</c:v>
                </c:pt>
                <c:pt idx="736">
                  <c:v>19</c:v>
                </c:pt>
                <c:pt idx="737">
                  <c:v>19</c:v>
                </c:pt>
                <c:pt idx="738">
                  <c:v>20</c:v>
                </c:pt>
                <c:pt idx="739">
                  <c:v>0</c:v>
                </c:pt>
                <c:pt idx="740">
                  <c:v>25</c:v>
                </c:pt>
                <c:pt idx="741">
                  <c:v>27</c:v>
                </c:pt>
                <c:pt idx="742">
                  <c:v>27</c:v>
                </c:pt>
                <c:pt idx="743">
                  <c:v>16</c:v>
                </c:pt>
                <c:pt idx="744">
                  <c:v>19</c:v>
                </c:pt>
                <c:pt idx="745">
                  <c:v>19</c:v>
                </c:pt>
                <c:pt idx="746">
                  <c:v>22</c:v>
                </c:pt>
                <c:pt idx="747">
                  <c:v>22</c:v>
                </c:pt>
                <c:pt idx="748">
                  <c:v>21</c:v>
                </c:pt>
                <c:pt idx="749">
                  <c:v>21</c:v>
                </c:pt>
                <c:pt idx="750">
                  <c:v>15</c:v>
                </c:pt>
                <c:pt idx="751">
                  <c:v>20</c:v>
                </c:pt>
                <c:pt idx="752">
                  <c:v>19</c:v>
                </c:pt>
                <c:pt idx="753">
                  <c:v>19</c:v>
                </c:pt>
                <c:pt idx="754">
                  <c:v>17</c:v>
                </c:pt>
                <c:pt idx="755">
                  <c:v>17</c:v>
                </c:pt>
                <c:pt idx="756">
                  <c:v>19</c:v>
                </c:pt>
                <c:pt idx="757">
                  <c:v>15</c:v>
                </c:pt>
                <c:pt idx="758">
                  <c:v>15</c:v>
                </c:pt>
                <c:pt idx="759">
                  <c:v>19</c:v>
                </c:pt>
                <c:pt idx="760">
                  <c:v>20</c:v>
                </c:pt>
                <c:pt idx="761">
                  <c:v>20</c:v>
                </c:pt>
                <c:pt idx="762">
                  <c:v>17</c:v>
                </c:pt>
                <c:pt idx="763">
                  <c:v>22</c:v>
                </c:pt>
                <c:pt idx="764">
                  <c:v>15</c:v>
                </c:pt>
                <c:pt idx="765">
                  <c:v>22</c:v>
                </c:pt>
                <c:pt idx="766">
                  <c:v>18</c:v>
                </c:pt>
                <c:pt idx="767">
                  <c:v>17</c:v>
                </c:pt>
                <c:pt idx="768">
                  <c:v>20</c:v>
                </c:pt>
                <c:pt idx="769">
                  <c:v>21</c:v>
                </c:pt>
                <c:pt idx="770">
                  <c:v>21</c:v>
                </c:pt>
                <c:pt idx="771">
                  <c:v>21</c:v>
                </c:pt>
                <c:pt idx="772">
                  <c:v>18</c:v>
                </c:pt>
                <c:pt idx="773">
                  <c:v>19</c:v>
                </c:pt>
                <c:pt idx="774">
                  <c:v>21</c:v>
                </c:pt>
                <c:pt idx="775">
                  <c:v>21</c:v>
                </c:pt>
                <c:pt idx="776">
                  <c:v>18</c:v>
                </c:pt>
                <c:pt idx="777">
                  <c:v>18</c:v>
                </c:pt>
                <c:pt idx="778">
                  <c:v>19</c:v>
                </c:pt>
                <c:pt idx="779">
                  <c:v>19</c:v>
                </c:pt>
                <c:pt idx="780">
                  <c:v>16</c:v>
                </c:pt>
                <c:pt idx="781">
                  <c:v>21</c:v>
                </c:pt>
                <c:pt idx="782">
                  <c:v>19</c:v>
                </c:pt>
                <c:pt idx="783">
                  <c:v>20</c:v>
                </c:pt>
                <c:pt idx="784">
                  <c:v>20</c:v>
                </c:pt>
                <c:pt idx="785">
                  <c:v>15</c:v>
                </c:pt>
                <c:pt idx="786">
                  <c:v>15</c:v>
                </c:pt>
                <c:pt idx="787">
                  <c:v>18</c:v>
                </c:pt>
                <c:pt idx="788">
                  <c:v>22</c:v>
                </c:pt>
                <c:pt idx="789">
                  <c:v>22</c:v>
                </c:pt>
                <c:pt idx="790">
                  <c:v>17</c:v>
                </c:pt>
                <c:pt idx="791">
                  <c:v>17</c:v>
                </c:pt>
                <c:pt idx="792">
                  <c:v>19</c:v>
                </c:pt>
                <c:pt idx="793">
                  <c:v>19</c:v>
                </c:pt>
                <c:pt idx="794">
                  <c:v>21</c:v>
                </c:pt>
                <c:pt idx="795">
                  <c:v>21</c:v>
                </c:pt>
                <c:pt idx="796">
                  <c:v>21</c:v>
                </c:pt>
                <c:pt idx="797">
                  <c:v>18</c:v>
                </c:pt>
                <c:pt idx="798">
                  <c:v>20</c:v>
                </c:pt>
                <c:pt idx="799">
                  <c:v>19</c:v>
                </c:pt>
                <c:pt idx="800">
                  <c:v>19</c:v>
                </c:pt>
                <c:pt idx="801">
                  <c:v>19</c:v>
                </c:pt>
                <c:pt idx="802">
                  <c:v>21</c:v>
                </c:pt>
                <c:pt idx="803">
                  <c:v>18</c:v>
                </c:pt>
                <c:pt idx="804">
                  <c:v>21</c:v>
                </c:pt>
                <c:pt idx="805">
                  <c:v>21</c:v>
                </c:pt>
                <c:pt idx="806">
                  <c:v>18</c:v>
                </c:pt>
                <c:pt idx="807">
                  <c:v>18</c:v>
                </c:pt>
                <c:pt idx="808">
                  <c:v>17</c:v>
                </c:pt>
                <c:pt idx="809">
                  <c:v>17</c:v>
                </c:pt>
                <c:pt idx="810">
                  <c:v>20</c:v>
                </c:pt>
                <c:pt idx="811">
                  <c:v>19</c:v>
                </c:pt>
                <c:pt idx="812">
                  <c:v>18</c:v>
                </c:pt>
                <c:pt idx="813">
                  <c:v>18</c:v>
                </c:pt>
                <c:pt idx="814">
                  <c:v>13</c:v>
                </c:pt>
                <c:pt idx="815">
                  <c:v>13</c:v>
                </c:pt>
                <c:pt idx="816">
                  <c:v>13</c:v>
                </c:pt>
                <c:pt idx="817">
                  <c:v>20</c:v>
                </c:pt>
                <c:pt idx="818">
                  <c:v>20</c:v>
                </c:pt>
                <c:pt idx="819">
                  <c:v>12</c:v>
                </c:pt>
                <c:pt idx="820">
                  <c:v>0</c:v>
                </c:pt>
                <c:pt idx="821">
                  <c:v>20</c:v>
                </c:pt>
                <c:pt idx="822">
                  <c:v>21</c:v>
                </c:pt>
                <c:pt idx="823">
                  <c:v>21</c:v>
                </c:pt>
                <c:pt idx="824">
                  <c:v>20</c:v>
                </c:pt>
                <c:pt idx="825">
                  <c:v>19</c:v>
                </c:pt>
                <c:pt idx="826">
                  <c:v>25</c:v>
                </c:pt>
                <c:pt idx="827">
                  <c:v>23</c:v>
                </c:pt>
                <c:pt idx="828">
                  <c:v>27</c:v>
                </c:pt>
                <c:pt idx="829">
                  <c:v>26</c:v>
                </c:pt>
                <c:pt idx="830">
                  <c:v>20</c:v>
                </c:pt>
                <c:pt idx="831">
                  <c:v>17</c:v>
                </c:pt>
                <c:pt idx="832">
                  <c:v>20</c:v>
                </c:pt>
                <c:pt idx="833">
                  <c:v>20</c:v>
                </c:pt>
                <c:pt idx="834">
                  <c:v>13</c:v>
                </c:pt>
                <c:pt idx="835">
                  <c:v>20</c:v>
                </c:pt>
                <c:pt idx="836">
                  <c:v>20</c:v>
                </c:pt>
                <c:pt idx="837">
                  <c:v>19</c:v>
                </c:pt>
                <c:pt idx="838">
                  <c:v>17</c:v>
                </c:pt>
                <c:pt idx="839">
                  <c:v>20</c:v>
                </c:pt>
                <c:pt idx="840">
                  <c:v>20</c:v>
                </c:pt>
                <c:pt idx="841">
                  <c:v>19</c:v>
                </c:pt>
                <c:pt idx="842">
                  <c:v>19</c:v>
                </c:pt>
                <c:pt idx="843">
                  <c:v>16</c:v>
                </c:pt>
                <c:pt idx="844">
                  <c:v>16</c:v>
                </c:pt>
                <c:pt idx="845">
                  <c:v>18</c:v>
                </c:pt>
                <c:pt idx="846">
                  <c:v>17</c:v>
                </c:pt>
                <c:pt idx="847">
                  <c:v>17</c:v>
                </c:pt>
                <c:pt idx="848">
                  <c:v>15</c:v>
                </c:pt>
                <c:pt idx="849">
                  <c:v>22</c:v>
                </c:pt>
                <c:pt idx="850">
                  <c:v>22</c:v>
                </c:pt>
                <c:pt idx="851">
                  <c:v>14</c:v>
                </c:pt>
                <c:pt idx="852">
                  <c:v>20</c:v>
                </c:pt>
                <c:pt idx="853">
                  <c:v>19</c:v>
                </c:pt>
                <c:pt idx="854">
                  <c:v>19</c:v>
                </c:pt>
                <c:pt idx="855">
                  <c:v>19</c:v>
                </c:pt>
                <c:pt idx="856">
                  <c:v>19</c:v>
                </c:pt>
                <c:pt idx="857">
                  <c:v>18</c:v>
                </c:pt>
                <c:pt idx="858">
                  <c:v>21</c:v>
                </c:pt>
                <c:pt idx="859">
                  <c:v>21</c:v>
                </c:pt>
                <c:pt idx="860">
                  <c:v>18</c:v>
                </c:pt>
                <c:pt idx="861">
                  <c:v>20</c:v>
                </c:pt>
                <c:pt idx="862">
                  <c:v>20</c:v>
                </c:pt>
                <c:pt idx="863">
                  <c:v>19</c:v>
                </c:pt>
                <c:pt idx="864">
                  <c:v>19</c:v>
                </c:pt>
                <c:pt idx="865">
                  <c:v>16</c:v>
                </c:pt>
                <c:pt idx="866">
                  <c:v>22</c:v>
                </c:pt>
                <c:pt idx="867">
                  <c:v>20</c:v>
                </c:pt>
                <c:pt idx="868">
                  <c:v>20</c:v>
                </c:pt>
                <c:pt idx="869">
                  <c:v>14</c:v>
                </c:pt>
                <c:pt idx="870">
                  <c:v>21</c:v>
                </c:pt>
                <c:pt idx="871">
                  <c:v>18</c:v>
                </c:pt>
                <c:pt idx="872">
                  <c:v>18</c:v>
                </c:pt>
                <c:pt idx="873">
                  <c:v>17</c:v>
                </c:pt>
                <c:pt idx="874">
                  <c:v>19</c:v>
                </c:pt>
                <c:pt idx="875">
                  <c:v>19</c:v>
                </c:pt>
                <c:pt idx="876">
                  <c:v>19</c:v>
                </c:pt>
                <c:pt idx="877">
                  <c:v>19</c:v>
                </c:pt>
                <c:pt idx="878">
                  <c:v>18</c:v>
                </c:pt>
                <c:pt idx="879">
                  <c:v>19</c:v>
                </c:pt>
                <c:pt idx="880">
                  <c:v>21</c:v>
                </c:pt>
                <c:pt idx="881">
                  <c:v>20</c:v>
                </c:pt>
                <c:pt idx="882">
                  <c:v>23</c:v>
                </c:pt>
                <c:pt idx="883">
                  <c:v>20</c:v>
                </c:pt>
                <c:pt idx="884">
                  <c:v>20</c:v>
                </c:pt>
                <c:pt idx="885">
                  <c:v>20</c:v>
                </c:pt>
                <c:pt idx="886">
                  <c:v>16</c:v>
                </c:pt>
                <c:pt idx="887">
                  <c:v>19</c:v>
                </c:pt>
                <c:pt idx="888">
                  <c:v>19</c:v>
                </c:pt>
                <c:pt idx="889">
                  <c:v>19</c:v>
                </c:pt>
                <c:pt idx="890">
                  <c:v>18</c:v>
                </c:pt>
                <c:pt idx="891">
                  <c:v>19</c:v>
                </c:pt>
                <c:pt idx="892">
                  <c:v>21</c:v>
                </c:pt>
                <c:pt idx="893">
                  <c:v>21</c:v>
                </c:pt>
                <c:pt idx="894">
                  <c:v>18</c:v>
                </c:pt>
                <c:pt idx="895">
                  <c:v>18</c:v>
                </c:pt>
                <c:pt idx="896">
                  <c:v>17</c:v>
                </c:pt>
                <c:pt idx="897">
                  <c:v>17</c:v>
                </c:pt>
                <c:pt idx="898">
                  <c:v>17</c:v>
                </c:pt>
                <c:pt idx="899">
                  <c:v>17</c:v>
                </c:pt>
                <c:pt idx="900">
                  <c:v>21</c:v>
                </c:pt>
                <c:pt idx="901">
                  <c:v>21</c:v>
                </c:pt>
                <c:pt idx="902">
                  <c:v>17</c:v>
                </c:pt>
                <c:pt idx="903">
                  <c:v>17</c:v>
                </c:pt>
                <c:pt idx="904">
                  <c:v>15</c:v>
                </c:pt>
                <c:pt idx="905">
                  <c:v>17</c:v>
                </c:pt>
                <c:pt idx="906">
                  <c:v>14</c:v>
                </c:pt>
                <c:pt idx="907">
                  <c:v>20</c:v>
                </c:pt>
                <c:pt idx="908">
                  <c:v>20</c:v>
                </c:pt>
                <c:pt idx="909">
                  <c:v>13</c:v>
                </c:pt>
                <c:pt idx="910">
                  <c:v>13</c:v>
                </c:pt>
                <c:pt idx="911">
                  <c:v>16</c:v>
                </c:pt>
                <c:pt idx="912">
                  <c:v>17</c:v>
                </c:pt>
                <c:pt idx="913">
                  <c:v>19</c:v>
                </c:pt>
                <c:pt idx="914">
                  <c:v>19</c:v>
                </c:pt>
                <c:pt idx="915">
                  <c:v>16</c:v>
                </c:pt>
                <c:pt idx="916">
                  <c:v>20</c:v>
                </c:pt>
                <c:pt idx="917">
                  <c:v>20</c:v>
                </c:pt>
                <c:pt idx="918">
                  <c:v>16</c:v>
                </c:pt>
                <c:pt idx="919">
                  <c:v>21</c:v>
                </c:pt>
                <c:pt idx="920">
                  <c:v>21</c:v>
                </c:pt>
                <c:pt idx="921">
                  <c:v>14</c:v>
                </c:pt>
                <c:pt idx="922">
                  <c:v>21</c:v>
                </c:pt>
                <c:pt idx="923">
                  <c:v>19</c:v>
                </c:pt>
                <c:pt idx="924">
                  <c:v>21</c:v>
                </c:pt>
                <c:pt idx="925">
                  <c:v>21</c:v>
                </c:pt>
                <c:pt idx="926">
                  <c:v>21</c:v>
                </c:pt>
                <c:pt idx="927">
                  <c:v>17</c:v>
                </c:pt>
                <c:pt idx="928">
                  <c:v>17</c:v>
                </c:pt>
                <c:pt idx="929">
                  <c:v>16</c:v>
                </c:pt>
                <c:pt idx="930">
                  <c:v>22</c:v>
                </c:pt>
                <c:pt idx="931">
                  <c:v>20</c:v>
                </c:pt>
                <c:pt idx="932">
                  <c:v>20</c:v>
                </c:pt>
                <c:pt idx="933">
                  <c:v>19</c:v>
                </c:pt>
                <c:pt idx="934">
                  <c:v>18</c:v>
                </c:pt>
                <c:pt idx="935">
                  <c:v>19</c:v>
                </c:pt>
                <c:pt idx="936">
                  <c:v>15</c:v>
                </c:pt>
                <c:pt idx="937">
                  <c:v>15</c:v>
                </c:pt>
                <c:pt idx="938">
                  <c:v>13</c:v>
                </c:pt>
                <c:pt idx="939">
                  <c:v>20</c:v>
                </c:pt>
                <c:pt idx="940">
                  <c:v>23</c:v>
                </c:pt>
                <c:pt idx="941">
                  <c:v>19</c:v>
                </c:pt>
                <c:pt idx="942">
                  <c:v>21</c:v>
                </c:pt>
                <c:pt idx="943">
                  <c:v>21</c:v>
                </c:pt>
                <c:pt idx="944">
                  <c:v>15</c:v>
                </c:pt>
                <c:pt idx="945">
                  <c:v>19</c:v>
                </c:pt>
                <c:pt idx="946">
                  <c:v>19</c:v>
                </c:pt>
                <c:pt idx="947">
                  <c:v>19</c:v>
                </c:pt>
                <c:pt idx="948">
                  <c:v>21</c:v>
                </c:pt>
                <c:pt idx="949">
                  <c:v>18</c:v>
                </c:pt>
                <c:pt idx="950">
                  <c:v>20</c:v>
                </c:pt>
                <c:pt idx="951">
                  <c:v>19</c:v>
                </c:pt>
                <c:pt idx="952">
                  <c:v>20</c:v>
                </c:pt>
                <c:pt idx="953">
                  <c:v>20</c:v>
                </c:pt>
                <c:pt idx="954">
                  <c:v>15</c:v>
                </c:pt>
                <c:pt idx="955">
                  <c:v>19</c:v>
                </c:pt>
                <c:pt idx="956">
                  <c:v>18</c:v>
                </c:pt>
                <c:pt idx="957">
                  <c:v>18</c:v>
                </c:pt>
                <c:pt idx="958">
                  <c:v>19</c:v>
                </c:pt>
                <c:pt idx="959">
                  <c:v>19</c:v>
                </c:pt>
                <c:pt idx="960">
                  <c:v>18</c:v>
                </c:pt>
                <c:pt idx="961">
                  <c:v>17</c:v>
                </c:pt>
                <c:pt idx="962">
                  <c:v>20</c:v>
                </c:pt>
                <c:pt idx="963">
                  <c:v>20</c:v>
                </c:pt>
                <c:pt idx="964">
                  <c:v>18</c:v>
                </c:pt>
                <c:pt idx="965">
                  <c:v>20</c:v>
                </c:pt>
                <c:pt idx="966">
                  <c:v>20</c:v>
                </c:pt>
                <c:pt idx="967">
                  <c:v>19</c:v>
                </c:pt>
                <c:pt idx="968">
                  <c:v>21</c:v>
                </c:pt>
                <c:pt idx="969">
                  <c:v>21</c:v>
                </c:pt>
                <c:pt idx="970">
                  <c:v>17</c:v>
                </c:pt>
                <c:pt idx="971">
                  <c:v>21</c:v>
                </c:pt>
                <c:pt idx="972">
                  <c:v>17</c:v>
                </c:pt>
                <c:pt idx="973">
                  <c:v>15</c:v>
                </c:pt>
                <c:pt idx="974">
                  <c:v>15</c:v>
                </c:pt>
                <c:pt idx="975">
                  <c:v>18</c:v>
                </c:pt>
                <c:pt idx="976">
                  <c:v>18</c:v>
                </c:pt>
                <c:pt idx="977">
                  <c:v>16</c:v>
                </c:pt>
                <c:pt idx="978">
                  <c:v>21</c:v>
                </c:pt>
                <c:pt idx="979">
                  <c:v>19</c:v>
                </c:pt>
                <c:pt idx="980">
                  <c:v>19</c:v>
                </c:pt>
                <c:pt idx="981">
                  <c:v>12</c:v>
                </c:pt>
                <c:pt idx="982">
                  <c:v>19</c:v>
                </c:pt>
                <c:pt idx="983">
                  <c:v>19</c:v>
                </c:pt>
                <c:pt idx="984">
                  <c:v>16</c:v>
                </c:pt>
                <c:pt idx="985">
                  <c:v>16</c:v>
                </c:pt>
                <c:pt idx="986">
                  <c:v>19</c:v>
                </c:pt>
                <c:pt idx="987">
                  <c:v>18</c:v>
                </c:pt>
                <c:pt idx="988">
                  <c:v>19</c:v>
                </c:pt>
                <c:pt idx="989">
                  <c:v>18</c:v>
                </c:pt>
                <c:pt idx="990">
                  <c:v>17</c:v>
                </c:pt>
                <c:pt idx="991">
                  <c:v>17</c:v>
                </c:pt>
                <c:pt idx="992">
                  <c:v>15</c:v>
                </c:pt>
                <c:pt idx="993">
                  <c:v>18</c:v>
                </c:pt>
                <c:pt idx="994">
                  <c:v>19</c:v>
                </c:pt>
                <c:pt idx="995">
                  <c:v>19</c:v>
                </c:pt>
                <c:pt idx="996">
                  <c:v>19</c:v>
                </c:pt>
                <c:pt idx="997">
                  <c:v>20</c:v>
                </c:pt>
                <c:pt idx="998">
                  <c:v>19</c:v>
                </c:pt>
                <c:pt idx="999">
                  <c:v>17</c:v>
                </c:pt>
                <c:pt idx="1000">
                  <c:v>18</c:v>
                </c:pt>
                <c:pt idx="1001">
                  <c:v>18</c:v>
                </c:pt>
                <c:pt idx="1002">
                  <c:v>17</c:v>
                </c:pt>
                <c:pt idx="1003">
                  <c:v>19</c:v>
                </c:pt>
                <c:pt idx="1004">
                  <c:v>19</c:v>
                </c:pt>
                <c:pt idx="1005">
                  <c:v>14</c:v>
                </c:pt>
                <c:pt idx="1006">
                  <c:v>14</c:v>
                </c:pt>
                <c:pt idx="1007">
                  <c:v>18</c:v>
                </c:pt>
                <c:pt idx="1008">
                  <c:v>18</c:v>
                </c:pt>
                <c:pt idx="1009">
                  <c:v>16</c:v>
                </c:pt>
                <c:pt idx="1010">
                  <c:v>19</c:v>
                </c:pt>
                <c:pt idx="1011">
                  <c:v>18</c:v>
                </c:pt>
                <c:pt idx="1012">
                  <c:v>17</c:v>
                </c:pt>
                <c:pt idx="1013">
                  <c:v>17</c:v>
                </c:pt>
                <c:pt idx="1014">
                  <c:v>19</c:v>
                </c:pt>
                <c:pt idx="1015">
                  <c:v>17</c:v>
                </c:pt>
                <c:pt idx="1016">
                  <c:v>17</c:v>
                </c:pt>
                <c:pt idx="1017">
                  <c:v>19</c:v>
                </c:pt>
                <c:pt idx="1018">
                  <c:v>20</c:v>
                </c:pt>
                <c:pt idx="1019">
                  <c:v>18</c:v>
                </c:pt>
                <c:pt idx="1020">
                  <c:v>20</c:v>
                </c:pt>
                <c:pt idx="1021">
                  <c:v>15</c:v>
                </c:pt>
                <c:pt idx="1022">
                  <c:v>22</c:v>
                </c:pt>
                <c:pt idx="1023">
                  <c:v>22</c:v>
                </c:pt>
                <c:pt idx="1024">
                  <c:v>16</c:v>
                </c:pt>
                <c:pt idx="1025">
                  <c:v>19</c:v>
                </c:pt>
                <c:pt idx="1026">
                  <c:v>19</c:v>
                </c:pt>
                <c:pt idx="1027">
                  <c:v>21</c:v>
                </c:pt>
                <c:pt idx="1028">
                  <c:v>21</c:v>
                </c:pt>
                <c:pt idx="1029">
                  <c:v>19</c:v>
                </c:pt>
                <c:pt idx="1030">
                  <c:v>19</c:v>
                </c:pt>
                <c:pt idx="1031">
                  <c:v>17</c:v>
                </c:pt>
                <c:pt idx="1032">
                  <c:v>17</c:v>
                </c:pt>
                <c:pt idx="1033">
                  <c:v>13</c:v>
                </c:pt>
                <c:pt idx="1034">
                  <c:v>17</c:v>
                </c:pt>
                <c:pt idx="1035">
                  <c:v>17</c:v>
                </c:pt>
                <c:pt idx="1036">
                  <c:v>18</c:v>
                </c:pt>
                <c:pt idx="1037">
                  <c:v>19</c:v>
                </c:pt>
                <c:pt idx="1038">
                  <c:v>17</c:v>
                </c:pt>
                <c:pt idx="1039">
                  <c:v>17</c:v>
                </c:pt>
                <c:pt idx="1040">
                  <c:v>17</c:v>
                </c:pt>
                <c:pt idx="1041">
                  <c:v>20</c:v>
                </c:pt>
                <c:pt idx="1042">
                  <c:v>22</c:v>
                </c:pt>
                <c:pt idx="1043">
                  <c:v>22</c:v>
                </c:pt>
                <c:pt idx="1044">
                  <c:v>16</c:v>
                </c:pt>
                <c:pt idx="1045">
                  <c:v>16</c:v>
                </c:pt>
                <c:pt idx="1046">
                  <c:v>14</c:v>
                </c:pt>
                <c:pt idx="1047">
                  <c:v>18</c:v>
                </c:pt>
                <c:pt idx="1048">
                  <c:v>22</c:v>
                </c:pt>
                <c:pt idx="1049">
                  <c:v>22</c:v>
                </c:pt>
                <c:pt idx="1050">
                  <c:v>12</c:v>
                </c:pt>
                <c:pt idx="1051">
                  <c:v>20</c:v>
                </c:pt>
                <c:pt idx="1052">
                  <c:v>20</c:v>
                </c:pt>
                <c:pt idx="1053">
                  <c:v>17</c:v>
                </c:pt>
                <c:pt idx="1054">
                  <c:v>19</c:v>
                </c:pt>
                <c:pt idx="1055">
                  <c:v>19</c:v>
                </c:pt>
                <c:pt idx="1056">
                  <c:v>18</c:v>
                </c:pt>
                <c:pt idx="1057">
                  <c:v>18</c:v>
                </c:pt>
                <c:pt idx="1058">
                  <c:v>16</c:v>
                </c:pt>
                <c:pt idx="1059">
                  <c:v>20</c:v>
                </c:pt>
                <c:pt idx="1060">
                  <c:v>20</c:v>
                </c:pt>
                <c:pt idx="1061">
                  <c:v>18</c:v>
                </c:pt>
                <c:pt idx="1062">
                  <c:v>17</c:v>
                </c:pt>
                <c:pt idx="1063">
                  <c:v>22</c:v>
                </c:pt>
                <c:pt idx="1064">
                  <c:v>22</c:v>
                </c:pt>
                <c:pt idx="1065">
                  <c:v>14</c:v>
                </c:pt>
                <c:pt idx="1066">
                  <c:v>17</c:v>
                </c:pt>
                <c:pt idx="1067">
                  <c:v>20</c:v>
                </c:pt>
                <c:pt idx="1068">
                  <c:v>20</c:v>
                </c:pt>
                <c:pt idx="1069">
                  <c:v>17</c:v>
                </c:pt>
                <c:pt idx="1070">
                  <c:v>17</c:v>
                </c:pt>
                <c:pt idx="1071">
                  <c:v>20</c:v>
                </c:pt>
                <c:pt idx="1072">
                  <c:v>16</c:v>
                </c:pt>
                <c:pt idx="1073">
                  <c:v>19</c:v>
                </c:pt>
                <c:pt idx="1074">
                  <c:v>20</c:v>
                </c:pt>
                <c:pt idx="1075">
                  <c:v>21</c:v>
                </c:pt>
                <c:pt idx="1076">
                  <c:v>22</c:v>
                </c:pt>
                <c:pt idx="1077">
                  <c:v>22</c:v>
                </c:pt>
                <c:pt idx="1078">
                  <c:v>17</c:v>
                </c:pt>
                <c:pt idx="1079">
                  <c:v>21</c:v>
                </c:pt>
                <c:pt idx="1080">
                  <c:v>23</c:v>
                </c:pt>
                <c:pt idx="1081">
                  <c:v>18</c:v>
                </c:pt>
                <c:pt idx="1082">
                  <c:v>17</c:v>
                </c:pt>
                <c:pt idx="1083">
                  <c:v>17</c:v>
                </c:pt>
                <c:pt idx="1084">
                  <c:v>20</c:v>
                </c:pt>
                <c:pt idx="1085">
                  <c:v>19</c:v>
                </c:pt>
                <c:pt idx="1086">
                  <c:v>0</c:v>
                </c:pt>
                <c:pt idx="1087">
                  <c:v>0</c:v>
                </c:pt>
                <c:pt idx="1088">
                  <c:v>20</c:v>
                </c:pt>
                <c:pt idx="1089">
                  <c:v>20</c:v>
                </c:pt>
                <c:pt idx="1090">
                  <c:v>19</c:v>
                </c:pt>
                <c:pt idx="1091">
                  <c:v>26</c:v>
                </c:pt>
                <c:pt idx="1092">
                  <c:v>26</c:v>
                </c:pt>
                <c:pt idx="1093">
                  <c:v>14</c:v>
                </c:pt>
                <c:pt idx="1094">
                  <c:v>17</c:v>
                </c:pt>
                <c:pt idx="1095">
                  <c:v>20</c:v>
                </c:pt>
                <c:pt idx="1096">
                  <c:v>20</c:v>
                </c:pt>
                <c:pt idx="1097">
                  <c:v>23</c:v>
                </c:pt>
                <c:pt idx="1098">
                  <c:v>18</c:v>
                </c:pt>
                <c:pt idx="1099">
                  <c:v>21</c:v>
                </c:pt>
                <c:pt idx="1100">
                  <c:v>21</c:v>
                </c:pt>
                <c:pt idx="1101">
                  <c:v>16</c:v>
                </c:pt>
                <c:pt idx="1102">
                  <c:v>19</c:v>
                </c:pt>
                <c:pt idx="1103">
                  <c:v>19</c:v>
                </c:pt>
                <c:pt idx="1104">
                  <c:v>19</c:v>
                </c:pt>
                <c:pt idx="1105">
                  <c:v>19</c:v>
                </c:pt>
                <c:pt idx="1106">
                  <c:v>18</c:v>
                </c:pt>
                <c:pt idx="1107">
                  <c:v>21</c:v>
                </c:pt>
                <c:pt idx="1108">
                  <c:v>21</c:v>
                </c:pt>
                <c:pt idx="1109">
                  <c:v>19</c:v>
                </c:pt>
                <c:pt idx="1110">
                  <c:v>19</c:v>
                </c:pt>
                <c:pt idx="1111">
                  <c:v>18</c:v>
                </c:pt>
                <c:pt idx="1112">
                  <c:v>18</c:v>
                </c:pt>
                <c:pt idx="1113">
                  <c:v>16</c:v>
                </c:pt>
                <c:pt idx="1114">
                  <c:v>20</c:v>
                </c:pt>
                <c:pt idx="1115">
                  <c:v>20</c:v>
                </c:pt>
                <c:pt idx="1116">
                  <c:v>16</c:v>
                </c:pt>
                <c:pt idx="1117">
                  <c:v>20</c:v>
                </c:pt>
                <c:pt idx="1118">
                  <c:v>20</c:v>
                </c:pt>
                <c:pt idx="1119">
                  <c:v>16</c:v>
                </c:pt>
                <c:pt idx="1120">
                  <c:v>18</c:v>
                </c:pt>
                <c:pt idx="1121">
                  <c:v>18</c:v>
                </c:pt>
                <c:pt idx="1122">
                  <c:v>16</c:v>
                </c:pt>
                <c:pt idx="1123">
                  <c:v>21</c:v>
                </c:pt>
                <c:pt idx="1124">
                  <c:v>19</c:v>
                </c:pt>
                <c:pt idx="1125">
                  <c:v>21</c:v>
                </c:pt>
                <c:pt idx="1126">
                  <c:v>18</c:v>
                </c:pt>
                <c:pt idx="1127">
                  <c:v>19</c:v>
                </c:pt>
                <c:pt idx="1128">
                  <c:v>19</c:v>
                </c:pt>
                <c:pt idx="1129">
                  <c:v>20</c:v>
                </c:pt>
                <c:pt idx="1130">
                  <c:v>21</c:v>
                </c:pt>
                <c:pt idx="1131">
                  <c:v>19</c:v>
                </c:pt>
                <c:pt idx="1132">
                  <c:v>19</c:v>
                </c:pt>
                <c:pt idx="1133">
                  <c:v>19</c:v>
                </c:pt>
                <c:pt idx="1134">
                  <c:v>22</c:v>
                </c:pt>
                <c:pt idx="1135">
                  <c:v>22</c:v>
                </c:pt>
                <c:pt idx="1136">
                  <c:v>20</c:v>
                </c:pt>
                <c:pt idx="1137">
                  <c:v>19</c:v>
                </c:pt>
                <c:pt idx="1138">
                  <c:v>19</c:v>
                </c:pt>
                <c:pt idx="1139">
                  <c:v>21</c:v>
                </c:pt>
                <c:pt idx="1140">
                  <c:v>19</c:v>
                </c:pt>
                <c:pt idx="1141">
                  <c:v>19</c:v>
                </c:pt>
                <c:pt idx="1142">
                  <c:v>17</c:v>
                </c:pt>
                <c:pt idx="1143">
                  <c:v>18</c:v>
                </c:pt>
                <c:pt idx="1144">
                  <c:v>18</c:v>
                </c:pt>
                <c:pt idx="1145">
                  <c:v>17</c:v>
                </c:pt>
                <c:pt idx="1146">
                  <c:v>21</c:v>
                </c:pt>
                <c:pt idx="1147">
                  <c:v>21</c:v>
                </c:pt>
                <c:pt idx="1148">
                  <c:v>11</c:v>
                </c:pt>
                <c:pt idx="1149">
                  <c:v>19</c:v>
                </c:pt>
                <c:pt idx="1150">
                  <c:v>19</c:v>
                </c:pt>
                <c:pt idx="1151">
                  <c:v>18</c:v>
                </c:pt>
                <c:pt idx="1152">
                  <c:v>22</c:v>
                </c:pt>
                <c:pt idx="1153">
                  <c:v>20</c:v>
                </c:pt>
                <c:pt idx="1154">
                  <c:v>20</c:v>
                </c:pt>
                <c:pt idx="1155">
                  <c:v>18</c:v>
                </c:pt>
                <c:pt idx="1156">
                  <c:v>20</c:v>
                </c:pt>
                <c:pt idx="1157">
                  <c:v>20</c:v>
                </c:pt>
                <c:pt idx="1158">
                  <c:v>16</c:v>
                </c:pt>
                <c:pt idx="1159">
                  <c:v>20</c:v>
                </c:pt>
                <c:pt idx="1160">
                  <c:v>21</c:v>
                </c:pt>
                <c:pt idx="1161">
                  <c:v>18</c:v>
                </c:pt>
                <c:pt idx="1162">
                  <c:v>20</c:v>
                </c:pt>
                <c:pt idx="1163">
                  <c:v>20</c:v>
                </c:pt>
                <c:pt idx="1164">
                  <c:v>16</c:v>
                </c:pt>
                <c:pt idx="1165">
                  <c:v>20</c:v>
                </c:pt>
                <c:pt idx="1166">
                  <c:v>19</c:v>
                </c:pt>
                <c:pt idx="1167">
                  <c:v>17</c:v>
                </c:pt>
                <c:pt idx="1168">
                  <c:v>20</c:v>
                </c:pt>
                <c:pt idx="1169">
                  <c:v>20</c:v>
                </c:pt>
                <c:pt idx="1170">
                  <c:v>18</c:v>
                </c:pt>
                <c:pt idx="1171">
                  <c:v>21</c:v>
                </c:pt>
                <c:pt idx="1172">
                  <c:v>21</c:v>
                </c:pt>
                <c:pt idx="1173">
                  <c:v>19</c:v>
                </c:pt>
                <c:pt idx="1174">
                  <c:v>19</c:v>
                </c:pt>
                <c:pt idx="1175">
                  <c:v>14</c:v>
                </c:pt>
                <c:pt idx="1176">
                  <c:v>20</c:v>
                </c:pt>
                <c:pt idx="1177">
                  <c:v>21</c:v>
                </c:pt>
                <c:pt idx="1178">
                  <c:v>21</c:v>
                </c:pt>
                <c:pt idx="1179">
                  <c:v>16</c:v>
                </c:pt>
                <c:pt idx="1180">
                  <c:v>18</c:v>
                </c:pt>
                <c:pt idx="1181">
                  <c:v>18</c:v>
                </c:pt>
                <c:pt idx="1182">
                  <c:v>20</c:v>
                </c:pt>
                <c:pt idx="1183">
                  <c:v>20</c:v>
                </c:pt>
                <c:pt idx="1184">
                  <c:v>20</c:v>
                </c:pt>
                <c:pt idx="1185">
                  <c:v>15</c:v>
                </c:pt>
                <c:pt idx="1186">
                  <c:v>20</c:v>
                </c:pt>
                <c:pt idx="1187">
                  <c:v>20</c:v>
                </c:pt>
                <c:pt idx="1188">
                  <c:v>15</c:v>
                </c:pt>
                <c:pt idx="1189">
                  <c:v>21</c:v>
                </c:pt>
                <c:pt idx="1190">
                  <c:v>15</c:v>
                </c:pt>
                <c:pt idx="1191">
                  <c:v>22</c:v>
                </c:pt>
                <c:pt idx="1192">
                  <c:v>19</c:v>
                </c:pt>
                <c:pt idx="1193">
                  <c:v>23</c:v>
                </c:pt>
                <c:pt idx="1194">
                  <c:v>21</c:v>
                </c:pt>
                <c:pt idx="1195">
                  <c:v>21</c:v>
                </c:pt>
                <c:pt idx="1196">
                  <c:v>15</c:v>
                </c:pt>
                <c:pt idx="1197">
                  <c:v>18</c:v>
                </c:pt>
                <c:pt idx="1198">
                  <c:v>20</c:v>
                </c:pt>
                <c:pt idx="1199">
                  <c:v>20</c:v>
                </c:pt>
                <c:pt idx="1200">
                  <c:v>18</c:v>
                </c:pt>
                <c:pt idx="1201">
                  <c:v>20</c:v>
                </c:pt>
                <c:pt idx="1202">
                  <c:v>20</c:v>
                </c:pt>
                <c:pt idx="1203">
                  <c:v>20</c:v>
                </c:pt>
                <c:pt idx="1204">
                  <c:v>0</c:v>
                </c:pt>
                <c:pt idx="1205">
                  <c:v>14</c:v>
                </c:pt>
                <c:pt idx="1206">
                  <c:v>14</c:v>
                </c:pt>
                <c:pt idx="1207">
                  <c:v>17</c:v>
                </c:pt>
                <c:pt idx="1208">
                  <c:v>22</c:v>
                </c:pt>
                <c:pt idx="1209">
                  <c:v>22</c:v>
                </c:pt>
                <c:pt idx="1210">
                  <c:v>19</c:v>
                </c:pt>
                <c:pt idx="1211">
                  <c:v>21</c:v>
                </c:pt>
                <c:pt idx="1212">
                  <c:v>21</c:v>
                </c:pt>
                <c:pt idx="1213">
                  <c:v>21</c:v>
                </c:pt>
                <c:pt idx="1214">
                  <c:v>24</c:v>
                </c:pt>
                <c:pt idx="1215">
                  <c:v>17</c:v>
                </c:pt>
                <c:pt idx="1216">
                  <c:v>17</c:v>
                </c:pt>
                <c:pt idx="1217">
                  <c:v>17</c:v>
                </c:pt>
                <c:pt idx="1218">
                  <c:v>18</c:v>
                </c:pt>
                <c:pt idx="1219">
                  <c:v>22</c:v>
                </c:pt>
                <c:pt idx="1220">
                  <c:v>21</c:v>
                </c:pt>
                <c:pt idx="1221">
                  <c:v>21</c:v>
                </c:pt>
                <c:pt idx="1222">
                  <c:v>18</c:v>
                </c:pt>
                <c:pt idx="1223">
                  <c:v>21</c:v>
                </c:pt>
                <c:pt idx="1224">
                  <c:v>18</c:v>
                </c:pt>
                <c:pt idx="1225">
                  <c:v>23</c:v>
                </c:pt>
                <c:pt idx="1226">
                  <c:v>18</c:v>
                </c:pt>
                <c:pt idx="1227">
                  <c:v>19</c:v>
                </c:pt>
                <c:pt idx="1228">
                  <c:v>19</c:v>
                </c:pt>
                <c:pt idx="1229">
                  <c:v>20</c:v>
                </c:pt>
                <c:pt idx="1230">
                  <c:v>19</c:v>
                </c:pt>
                <c:pt idx="1231">
                  <c:v>21</c:v>
                </c:pt>
                <c:pt idx="1232">
                  <c:v>20</c:v>
                </c:pt>
                <c:pt idx="1233">
                  <c:v>20</c:v>
                </c:pt>
                <c:pt idx="1234">
                  <c:v>20</c:v>
                </c:pt>
                <c:pt idx="1235">
                  <c:v>18</c:v>
                </c:pt>
                <c:pt idx="1236">
                  <c:v>18</c:v>
                </c:pt>
                <c:pt idx="1237">
                  <c:v>18</c:v>
                </c:pt>
                <c:pt idx="1238">
                  <c:v>19</c:v>
                </c:pt>
                <c:pt idx="1239">
                  <c:v>20</c:v>
                </c:pt>
                <c:pt idx="1240">
                  <c:v>20</c:v>
                </c:pt>
                <c:pt idx="1241">
                  <c:v>16</c:v>
                </c:pt>
                <c:pt idx="1242">
                  <c:v>22</c:v>
                </c:pt>
                <c:pt idx="1243">
                  <c:v>19</c:v>
                </c:pt>
                <c:pt idx="1244">
                  <c:v>22</c:v>
                </c:pt>
                <c:pt idx="1245">
                  <c:v>19</c:v>
                </c:pt>
                <c:pt idx="1246">
                  <c:v>19</c:v>
                </c:pt>
                <c:pt idx="1247">
                  <c:v>14</c:v>
                </c:pt>
                <c:pt idx="1248">
                  <c:v>14</c:v>
                </c:pt>
                <c:pt idx="1249">
                  <c:v>17</c:v>
                </c:pt>
                <c:pt idx="1250">
                  <c:v>18</c:v>
                </c:pt>
                <c:pt idx="1251">
                  <c:v>23</c:v>
                </c:pt>
                <c:pt idx="1252">
                  <c:v>21</c:v>
                </c:pt>
                <c:pt idx="1253">
                  <c:v>21</c:v>
                </c:pt>
                <c:pt idx="1254">
                  <c:v>20</c:v>
                </c:pt>
                <c:pt idx="1255">
                  <c:v>20</c:v>
                </c:pt>
                <c:pt idx="1256">
                  <c:v>23</c:v>
                </c:pt>
                <c:pt idx="1257">
                  <c:v>20</c:v>
                </c:pt>
                <c:pt idx="1258">
                  <c:v>16</c:v>
                </c:pt>
                <c:pt idx="1259">
                  <c:v>20</c:v>
                </c:pt>
                <c:pt idx="1260">
                  <c:v>20</c:v>
                </c:pt>
                <c:pt idx="1261">
                  <c:v>20</c:v>
                </c:pt>
                <c:pt idx="1262">
                  <c:v>18</c:v>
                </c:pt>
                <c:pt idx="1263">
                  <c:v>18</c:v>
                </c:pt>
                <c:pt idx="1264">
                  <c:v>14</c:v>
                </c:pt>
                <c:pt idx="1265">
                  <c:v>14</c:v>
                </c:pt>
                <c:pt idx="1266">
                  <c:v>17</c:v>
                </c:pt>
                <c:pt idx="1267">
                  <c:v>20</c:v>
                </c:pt>
                <c:pt idx="1268">
                  <c:v>18</c:v>
                </c:pt>
                <c:pt idx="1269">
                  <c:v>22</c:v>
                </c:pt>
                <c:pt idx="1270">
                  <c:v>21</c:v>
                </c:pt>
                <c:pt idx="1271">
                  <c:v>22</c:v>
                </c:pt>
                <c:pt idx="1272">
                  <c:v>22</c:v>
                </c:pt>
                <c:pt idx="1273">
                  <c:v>20</c:v>
                </c:pt>
                <c:pt idx="1274">
                  <c:v>28</c:v>
                </c:pt>
                <c:pt idx="1275">
                  <c:v>19</c:v>
                </c:pt>
                <c:pt idx="1276">
                  <c:v>20</c:v>
                </c:pt>
                <c:pt idx="1277">
                  <c:v>20</c:v>
                </c:pt>
                <c:pt idx="1278">
                  <c:v>17</c:v>
                </c:pt>
                <c:pt idx="1279">
                  <c:v>18</c:v>
                </c:pt>
                <c:pt idx="1280">
                  <c:v>22</c:v>
                </c:pt>
                <c:pt idx="1281">
                  <c:v>22</c:v>
                </c:pt>
                <c:pt idx="1282">
                  <c:v>0</c:v>
                </c:pt>
                <c:pt idx="1283">
                  <c:v>18</c:v>
                </c:pt>
                <c:pt idx="1284">
                  <c:v>24</c:v>
                </c:pt>
                <c:pt idx="1285">
                  <c:v>18</c:v>
                </c:pt>
                <c:pt idx="1286">
                  <c:v>19</c:v>
                </c:pt>
                <c:pt idx="1287">
                  <c:v>20</c:v>
                </c:pt>
                <c:pt idx="1288">
                  <c:v>22</c:v>
                </c:pt>
                <c:pt idx="1289">
                  <c:v>22</c:v>
                </c:pt>
                <c:pt idx="1290">
                  <c:v>24</c:v>
                </c:pt>
                <c:pt idx="1291">
                  <c:v>24</c:v>
                </c:pt>
                <c:pt idx="1292">
                  <c:v>19</c:v>
                </c:pt>
                <c:pt idx="1293">
                  <c:v>19</c:v>
                </c:pt>
                <c:pt idx="1294">
                  <c:v>15</c:v>
                </c:pt>
                <c:pt idx="1295">
                  <c:v>16</c:v>
                </c:pt>
                <c:pt idx="1296">
                  <c:v>21</c:v>
                </c:pt>
                <c:pt idx="1297">
                  <c:v>21</c:v>
                </c:pt>
                <c:pt idx="1298">
                  <c:v>21</c:v>
                </c:pt>
                <c:pt idx="1299">
                  <c:v>15</c:v>
                </c:pt>
                <c:pt idx="1300">
                  <c:v>15</c:v>
                </c:pt>
                <c:pt idx="1301">
                  <c:v>20</c:v>
                </c:pt>
                <c:pt idx="1302">
                  <c:v>20</c:v>
                </c:pt>
                <c:pt idx="1303">
                  <c:v>22</c:v>
                </c:pt>
                <c:pt idx="1304">
                  <c:v>22</c:v>
                </c:pt>
                <c:pt idx="1305">
                  <c:v>13</c:v>
                </c:pt>
                <c:pt idx="1306">
                  <c:v>21</c:v>
                </c:pt>
                <c:pt idx="1307">
                  <c:v>21</c:v>
                </c:pt>
                <c:pt idx="1308">
                  <c:v>21</c:v>
                </c:pt>
                <c:pt idx="1309">
                  <c:v>21</c:v>
                </c:pt>
                <c:pt idx="1310">
                  <c:v>15</c:v>
                </c:pt>
                <c:pt idx="1311">
                  <c:v>15</c:v>
                </c:pt>
                <c:pt idx="1312">
                  <c:v>17</c:v>
                </c:pt>
                <c:pt idx="1313">
                  <c:v>15</c:v>
                </c:pt>
                <c:pt idx="1314">
                  <c:v>21</c:v>
                </c:pt>
                <c:pt idx="1315">
                  <c:v>17</c:v>
                </c:pt>
                <c:pt idx="1316">
                  <c:v>22</c:v>
                </c:pt>
                <c:pt idx="1317">
                  <c:v>20</c:v>
                </c:pt>
                <c:pt idx="1318">
                  <c:v>20</c:v>
                </c:pt>
                <c:pt idx="1319">
                  <c:v>16</c:v>
                </c:pt>
                <c:pt idx="1320">
                  <c:v>22</c:v>
                </c:pt>
                <c:pt idx="1321">
                  <c:v>22</c:v>
                </c:pt>
                <c:pt idx="1322">
                  <c:v>18</c:v>
                </c:pt>
                <c:pt idx="1323">
                  <c:v>19</c:v>
                </c:pt>
                <c:pt idx="1324">
                  <c:v>17</c:v>
                </c:pt>
                <c:pt idx="1325">
                  <c:v>19</c:v>
                </c:pt>
                <c:pt idx="1326">
                  <c:v>19</c:v>
                </c:pt>
                <c:pt idx="1327">
                  <c:v>22</c:v>
                </c:pt>
                <c:pt idx="1328">
                  <c:v>20</c:v>
                </c:pt>
                <c:pt idx="1329">
                  <c:v>22</c:v>
                </c:pt>
                <c:pt idx="1330">
                  <c:v>20</c:v>
                </c:pt>
                <c:pt idx="1331">
                  <c:v>19</c:v>
                </c:pt>
                <c:pt idx="1332">
                  <c:v>19</c:v>
                </c:pt>
                <c:pt idx="1333">
                  <c:v>19</c:v>
                </c:pt>
                <c:pt idx="1334">
                  <c:v>20</c:v>
                </c:pt>
                <c:pt idx="1335">
                  <c:v>22</c:v>
                </c:pt>
                <c:pt idx="1336">
                  <c:v>20</c:v>
                </c:pt>
                <c:pt idx="1337">
                  <c:v>20</c:v>
                </c:pt>
                <c:pt idx="1338">
                  <c:v>17</c:v>
                </c:pt>
                <c:pt idx="1339">
                  <c:v>18</c:v>
                </c:pt>
                <c:pt idx="1340">
                  <c:v>20</c:v>
                </c:pt>
                <c:pt idx="1341">
                  <c:v>20</c:v>
                </c:pt>
                <c:pt idx="1342">
                  <c:v>18</c:v>
                </c:pt>
                <c:pt idx="1343">
                  <c:v>18</c:v>
                </c:pt>
                <c:pt idx="1344">
                  <c:v>16</c:v>
                </c:pt>
                <c:pt idx="1345">
                  <c:v>23</c:v>
                </c:pt>
                <c:pt idx="1346">
                  <c:v>23</c:v>
                </c:pt>
                <c:pt idx="1347">
                  <c:v>20</c:v>
                </c:pt>
                <c:pt idx="1348">
                  <c:v>20</c:v>
                </c:pt>
                <c:pt idx="1349">
                  <c:v>21</c:v>
                </c:pt>
                <c:pt idx="1350">
                  <c:v>21</c:v>
                </c:pt>
                <c:pt idx="1351">
                  <c:v>14</c:v>
                </c:pt>
                <c:pt idx="1352">
                  <c:v>14</c:v>
                </c:pt>
                <c:pt idx="1353">
                  <c:v>20</c:v>
                </c:pt>
                <c:pt idx="1354">
                  <c:v>20</c:v>
                </c:pt>
                <c:pt idx="1355">
                  <c:v>20</c:v>
                </c:pt>
                <c:pt idx="1356">
                  <c:v>21</c:v>
                </c:pt>
                <c:pt idx="1357">
                  <c:v>21</c:v>
                </c:pt>
                <c:pt idx="1358">
                  <c:v>15</c:v>
                </c:pt>
                <c:pt idx="1359">
                  <c:v>22</c:v>
                </c:pt>
                <c:pt idx="1360">
                  <c:v>31</c:v>
                </c:pt>
                <c:pt idx="1361">
                  <c:v>19</c:v>
                </c:pt>
                <c:pt idx="1362">
                  <c:v>22</c:v>
                </c:pt>
                <c:pt idx="1363">
                  <c:v>22</c:v>
                </c:pt>
                <c:pt idx="1364">
                  <c:v>16</c:v>
                </c:pt>
                <c:pt idx="1365">
                  <c:v>22</c:v>
                </c:pt>
                <c:pt idx="1366">
                  <c:v>21</c:v>
                </c:pt>
                <c:pt idx="1367">
                  <c:v>20</c:v>
                </c:pt>
                <c:pt idx="1368">
                  <c:v>20</c:v>
                </c:pt>
                <c:pt idx="1369">
                  <c:v>17</c:v>
                </c:pt>
                <c:pt idx="1370">
                  <c:v>17</c:v>
                </c:pt>
                <c:pt idx="1371">
                  <c:v>17</c:v>
                </c:pt>
                <c:pt idx="1372">
                  <c:v>18</c:v>
                </c:pt>
                <c:pt idx="1373">
                  <c:v>21</c:v>
                </c:pt>
                <c:pt idx="1374">
                  <c:v>20</c:v>
                </c:pt>
                <c:pt idx="1375">
                  <c:v>19</c:v>
                </c:pt>
                <c:pt idx="1376">
                  <c:v>21</c:v>
                </c:pt>
                <c:pt idx="1377">
                  <c:v>21</c:v>
                </c:pt>
                <c:pt idx="1378">
                  <c:v>21</c:v>
                </c:pt>
                <c:pt idx="1379">
                  <c:v>21</c:v>
                </c:pt>
                <c:pt idx="1380">
                  <c:v>16</c:v>
                </c:pt>
                <c:pt idx="1381">
                  <c:v>18</c:v>
                </c:pt>
                <c:pt idx="1382">
                  <c:v>18</c:v>
                </c:pt>
                <c:pt idx="1383">
                  <c:v>19</c:v>
                </c:pt>
                <c:pt idx="1384">
                  <c:v>22</c:v>
                </c:pt>
                <c:pt idx="1385">
                  <c:v>22</c:v>
                </c:pt>
                <c:pt idx="1386">
                  <c:v>22</c:v>
                </c:pt>
                <c:pt idx="1387">
                  <c:v>19</c:v>
                </c:pt>
                <c:pt idx="1388">
                  <c:v>21</c:v>
                </c:pt>
                <c:pt idx="1389">
                  <c:v>18</c:v>
                </c:pt>
                <c:pt idx="1390">
                  <c:v>22</c:v>
                </c:pt>
                <c:pt idx="1391">
                  <c:v>19</c:v>
                </c:pt>
                <c:pt idx="1392">
                  <c:v>18</c:v>
                </c:pt>
                <c:pt idx="1393">
                  <c:v>19</c:v>
                </c:pt>
                <c:pt idx="1394">
                  <c:v>18</c:v>
                </c:pt>
                <c:pt idx="1395">
                  <c:v>18</c:v>
                </c:pt>
                <c:pt idx="1396">
                  <c:v>14</c:v>
                </c:pt>
                <c:pt idx="1397">
                  <c:v>14</c:v>
                </c:pt>
                <c:pt idx="1398">
                  <c:v>20</c:v>
                </c:pt>
                <c:pt idx="1399">
                  <c:v>20</c:v>
                </c:pt>
                <c:pt idx="1400">
                  <c:v>19</c:v>
                </c:pt>
                <c:pt idx="1401">
                  <c:v>17</c:v>
                </c:pt>
                <c:pt idx="1402">
                  <c:v>20</c:v>
                </c:pt>
                <c:pt idx="1403">
                  <c:v>20</c:v>
                </c:pt>
                <c:pt idx="1404">
                  <c:v>18</c:v>
                </c:pt>
                <c:pt idx="1405">
                  <c:v>19</c:v>
                </c:pt>
                <c:pt idx="1406">
                  <c:v>20</c:v>
                </c:pt>
                <c:pt idx="1407">
                  <c:v>21</c:v>
                </c:pt>
                <c:pt idx="1408">
                  <c:v>18</c:v>
                </c:pt>
                <c:pt idx="1409">
                  <c:v>18</c:v>
                </c:pt>
                <c:pt idx="1410">
                  <c:v>17</c:v>
                </c:pt>
                <c:pt idx="1411">
                  <c:v>20</c:v>
                </c:pt>
                <c:pt idx="1412">
                  <c:v>21</c:v>
                </c:pt>
                <c:pt idx="1413">
                  <c:v>19</c:v>
                </c:pt>
                <c:pt idx="1414">
                  <c:v>19</c:v>
                </c:pt>
                <c:pt idx="1415">
                  <c:v>19</c:v>
                </c:pt>
                <c:pt idx="1416">
                  <c:v>17</c:v>
                </c:pt>
                <c:pt idx="1417">
                  <c:v>17</c:v>
                </c:pt>
                <c:pt idx="1418">
                  <c:v>13</c:v>
                </c:pt>
                <c:pt idx="1419">
                  <c:v>17</c:v>
                </c:pt>
                <c:pt idx="1420">
                  <c:v>17</c:v>
                </c:pt>
                <c:pt idx="1421">
                  <c:v>20</c:v>
                </c:pt>
                <c:pt idx="1422">
                  <c:v>18</c:v>
                </c:pt>
                <c:pt idx="1423">
                  <c:v>18</c:v>
                </c:pt>
                <c:pt idx="1424">
                  <c:v>16</c:v>
                </c:pt>
                <c:pt idx="1425">
                  <c:v>16</c:v>
                </c:pt>
                <c:pt idx="1426">
                  <c:v>14</c:v>
                </c:pt>
                <c:pt idx="1427">
                  <c:v>19</c:v>
                </c:pt>
                <c:pt idx="1428">
                  <c:v>22</c:v>
                </c:pt>
                <c:pt idx="1429">
                  <c:v>19</c:v>
                </c:pt>
                <c:pt idx="1430">
                  <c:v>19</c:v>
                </c:pt>
                <c:pt idx="1431">
                  <c:v>20</c:v>
                </c:pt>
                <c:pt idx="1432">
                  <c:v>22</c:v>
                </c:pt>
                <c:pt idx="1433">
                  <c:v>22</c:v>
                </c:pt>
                <c:pt idx="1434">
                  <c:v>20</c:v>
                </c:pt>
                <c:pt idx="1435">
                  <c:v>18</c:v>
                </c:pt>
                <c:pt idx="1436">
                  <c:v>18</c:v>
                </c:pt>
                <c:pt idx="1437">
                  <c:v>20</c:v>
                </c:pt>
                <c:pt idx="1438">
                  <c:v>20</c:v>
                </c:pt>
                <c:pt idx="1439">
                  <c:v>21</c:v>
                </c:pt>
                <c:pt idx="1440">
                  <c:v>21</c:v>
                </c:pt>
                <c:pt idx="1441">
                  <c:v>16</c:v>
                </c:pt>
                <c:pt idx="1442">
                  <c:v>20</c:v>
                </c:pt>
                <c:pt idx="1443">
                  <c:v>19</c:v>
                </c:pt>
                <c:pt idx="1444">
                  <c:v>21</c:v>
                </c:pt>
                <c:pt idx="1445">
                  <c:v>21</c:v>
                </c:pt>
                <c:pt idx="1446">
                  <c:v>16</c:v>
                </c:pt>
                <c:pt idx="1447">
                  <c:v>19</c:v>
                </c:pt>
                <c:pt idx="1448">
                  <c:v>19</c:v>
                </c:pt>
                <c:pt idx="1449">
                  <c:v>14</c:v>
                </c:pt>
                <c:pt idx="1450">
                  <c:v>21</c:v>
                </c:pt>
                <c:pt idx="1451">
                  <c:v>21</c:v>
                </c:pt>
                <c:pt idx="1452">
                  <c:v>17</c:v>
                </c:pt>
                <c:pt idx="1453">
                  <c:v>19</c:v>
                </c:pt>
                <c:pt idx="1454">
                  <c:v>20</c:v>
                </c:pt>
                <c:pt idx="1455">
                  <c:v>19</c:v>
                </c:pt>
                <c:pt idx="1456">
                  <c:v>19</c:v>
                </c:pt>
                <c:pt idx="1457">
                  <c:v>17</c:v>
                </c:pt>
                <c:pt idx="1458">
                  <c:v>20</c:v>
                </c:pt>
                <c:pt idx="1459">
                  <c:v>20</c:v>
                </c:pt>
                <c:pt idx="1460">
                  <c:v>20</c:v>
                </c:pt>
                <c:pt idx="1461">
                  <c:v>20</c:v>
                </c:pt>
                <c:pt idx="1462">
                  <c:v>14</c:v>
                </c:pt>
                <c:pt idx="1463">
                  <c:v>14</c:v>
                </c:pt>
                <c:pt idx="1464">
                  <c:v>15</c:v>
                </c:pt>
                <c:pt idx="1465">
                  <c:v>19</c:v>
                </c:pt>
                <c:pt idx="1466">
                  <c:v>19</c:v>
                </c:pt>
                <c:pt idx="1467">
                  <c:v>19</c:v>
                </c:pt>
                <c:pt idx="1468">
                  <c:v>17</c:v>
                </c:pt>
                <c:pt idx="1469">
                  <c:v>21</c:v>
                </c:pt>
                <c:pt idx="1470">
                  <c:v>21</c:v>
                </c:pt>
                <c:pt idx="1471">
                  <c:v>19</c:v>
                </c:pt>
                <c:pt idx="1472">
                  <c:v>19</c:v>
                </c:pt>
                <c:pt idx="1473">
                  <c:v>22</c:v>
                </c:pt>
                <c:pt idx="1474">
                  <c:v>22</c:v>
                </c:pt>
                <c:pt idx="1475">
                  <c:v>20</c:v>
                </c:pt>
                <c:pt idx="1476">
                  <c:v>20</c:v>
                </c:pt>
                <c:pt idx="1477">
                  <c:v>19</c:v>
                </c:pt>
                <c:pt idx="1478">
                  <c:v>19</c:v>
                </c:pt>
                <c:pt idx="1479">
                  <c:v>15</c:v>
                </c:pt>
                <c:pt idx="1480">
                  <c:v>21</c:v>
                </c:pt>
                <c:pt idx="1481">
                  <c:v>17</c:v>
                </c:pt>
                <c:pt idx="1482">
                  <c:v>24</c:v>
                </c:pt>
                <c:pt idx="1483">
                  <c:v>32</c:v>
                </c:pt>
                <c:pt idx="1484">
                  <c:v>28</c:v>
                </c:pt>
                <c:pt idx="1485">
                  <c:v>25</c:v>
                </c:pt>
                <c:pt idx="1486">
                  <c:v>27</c:v>
                </c:pt>
                <c:pt idx="1487">
                  <c:v>19</c:v>
                </c:pt>
                <c:pt idx="1488">
                  <c:v>21</c:v>
                </c:pt>
                <c:pt idx="1489">
                  <c:v>21</c:v>
                </c:pt>
                <c:pt idx="1490">
                  <c:v>21</c:v>
                </c:pt>
                <c:pt idx="1491">
                  <c:v>21</c:v>
                </c:pt>
                <c:pt idx="1492">
                  <c:v>21</c:v>
                </c:pt>
                <c:pt idx="1493">
                  <c:v>18</c:v>
                </c:pt>
                <c:pt idx="1494">
                  <c:v>19</c:v>
                </c:pt>
                <c:pt idx="1495">
                  <c:v>18</c:v>
                </c:pt>
                <c:pt idx="1496">
                  <c:v>21</c:v>
                </c:pt>
                <c:pt idx="1497">
                  <c:v>21</c:v>
                </c:pt>
                <c:pt idx="1498">
                  <c:v>17</c:v>
                </c:pt>
                <c:pt idx="1499">
                  <c:v>17</c:v>
                </c:pt>
                <c:pt idx="1500">
                  <c:v>20</c:v>
                </c:pt>
                <c:pt idx="1501">
                  <c:v>19</c:v>
                </c:pt>
                <c:pt idx="1502">
                  <c:v>22</c:v>
                </c:pt>
                <c:pt idx="1503">
                  <c:v>18</c:v>
                </c:pt>
                <c:pt idx="1504">
                  <c:v>18</c:v>
                </c:pt>
                <c:pt idx="1505">
                  <c:v>19</c:v>
                </c:pt>
                <c:pt idx="1506">
                  <c:v>19</c:v>
                </c:pt>
                <c:pt idx="1507">
                  <c:v>14</c:v>
                </c:pt>
                <c:pt idx="1508">
                  <c:v>22</c:v>
                </c:pt>
                <c:pt idx="1509">
                  <c:v>20</c:v>
                </c:pt>
                <c:pt idx="1510">
                  <c:v>20</c:v>
                </c:pt>
                <c:pt idx="1511">
                  <c:v>18</c:v>
                </c:pt>
                <c:pt idx="1512">
                  <c:v>20</c:v>
                </c:pt>
                <c:pt idx="1513">
                  <c:v>18</c:v>
                </c:pt>
                <c:pt idx="1514">
                  <c:v>16</c:v>
                </c:pt>
                <c:pt idx="1515">
                  <c:v>16</c:v>
                </c:pt>
                <c:pt idx="1516">
                  <c:v>17</c:v>
                </c:pt>
                <c:pt idx="1517">
                  <c:v>17</c:v>
                </c:pt>
                <c:pt idx="1518">
                  <c:v>18</c:v>
                </c:pt>
                <c:pt idx="1519">
                  <c:v>16</c:v>
                </c:pt>
                <c:pt idx="1520">
                  <c:v>17</c:v>
                </c:pt>
                <c:pt idx="1521">
                  <c:v>21</c:v>
                </c:pt>
                <c:pt idx="1522">
                  <c:v>18</c:v>
                </c:pt>
                <c:pt idx="1523">
                  <c:v>20</c:v>
                </c:pt>
                <c:pt idx="1524">
                  <c:v>22</c:v>
                </c:pt>
                <c:pt idx="1525">
                  <c:v>22</c:v>
                </c:pt>
                <c:pt idx="1526">
                  <c:v>19</c:v>
                </c:pt>
                <c:pt idx="1527">
                  <c:v>19</c:v>
                </c:pt>
                <c:pt idx="1528">
                  <c:v>13</c:v>
                </c:pt>
                <c:pt idx="1529">
                  <c:v>23</c:v>
                </c:pt>
                <c:pt idx="1530">
                  <c:v>23</c:v>
                </c:pt>
                <c:pt idx="1531">
                  <c:v>16</c:v>
                </c:pt>
                <c:pt idx="1532">
                  <c:v>20</c:v>
                </c:pt>
                <c:pt idx="1533">
                  <c:v>20</c:v>
                </c:pt>
                <c:pt idx="1534">
                  <c:v>19</c:v>
                </c:pt>
                <c:pt idx="1535">
                  <c:v>19</c:v>
                </c:pt>
                <c:pt idx="1536">
                  <c:v>20</c:v>
                </c:pt>
                <c:pt idx="1537">
                  <c:v>20</c:v>
                </c:pt>
                <c:pt idx="1538">
                  <c:v>16</c:v>
                </c:pt>
                <c:pt idx="1539">
                  <c:v>16</c:v>
                </c:pt>
                <c:pt idx="1540">
                  <c:v>16</c:v>
                </c:pt>
                <c:pt idx="1541">
                  <c:v>22</c:v>
                </c:pt>
                <c:pt idx="1542">
                  <c:v>21</c:v>
                </c:pt>
                <c:pt idx="1543">
                  <c:v>23</c:v>
                </c:pt>
                <c:pt idx="1544">
                  <c:v>18</c:v>
                </c:pt>
                <c:pt idx="1545">
                  <c:v>18</c:v>
                </c:pt>
                <c:pt idx="1546">
                  <c:v>18</c:v>
                </c:pt>
                <c:pt idx="1547">
                  <c:v>13</c:v>
                </c:pt>
                <c:pt idx="1548">
                  <c:v>18</c:v>
                </c:pt>
                <c:pt idx="1549">
                  <c:v>19</c:v>
                </c:pt>
                <c:pt idx="1550">
                  <c:v>24</c:v>
                </c:pt>
                <c:pt idx="1551">
                  <c:v>24</c:v>
                </c:pt>
                <c:pt idx="1552">
                  <c:v>18</c:v>
                </c:pt>
                <c:pt idx="1553">
                  <c:v>22</c:v>
                </c:pt>
                <c:pt idx="1554">
                  <c:v>20</c:v>
                </c:pt>
                <c:pt idx="1555">
                  <c:v>20</c:v>
                </c:pt>
                <c:pt idx="1556">
                  <c:v>18</c:v>
                </c:pt>
                <c:pt idx="1557">
                  <c:v>18</c:v>
                </c:pt>
                <c:pt idx="1558">
                  <c:v>20</c:v>
                </c:pt>
                <c:pt idx="1559">
                  <c:v>19</c:v>
                </c:pt>
                <c:pt idx="1560">
                  <c:v>21</c:v>
                </c:pt>
                <c:pt idx="1561">
                  <c:v>18</c:v>
                </c:pt>
                <c:pt idx="1562">
                  <c:v>23</c:v>
                </c:pt>
                <c:pt idx="1563">
                  <c:v>21</c:v>
                </c:pt>
                <c:pt idx="1564">
                  <c:v>21</c:v>
                </c:pt>
                <c:pt idx="1565">
                  <c:v>17</c:v>
                </c:pt>
                <c:pt idx="1566">
                  <c:v>19</c:v>
                </c:pt>
                <c:pt idx="1567">
                  <c:v>20</c:v>
                </c:pt>
                <c:pt idx="1568">
                  <c:v>19</c:v>
                </c:pt>
                <c:pt idx="1569">
                  <c:v>19</c:v>
                </c:pt>
                <c:pt idx="1570">
                  <c:v>19</c:v>
                </c:pt>
                <c:pt idx="1571">
                  <c:v>19</c:v>
                </c:pt>
                <c:pt idx="1572">
                  <c:v>20</c:v>
                </c:pt>
                <c:pt idx="1573">
                  <c:v>20</c:v>
                </c:pt>
                <c:pt idx="1574">
                  <c:v>16</c:v>
                </c:pt>
                <c:pt idx="1575">
                  <c:v>20</c:v>
                </c:pt>
                <c:pt idx="1576">
                  <c:v>20</c:v>
                </c:pt>
                <c:pt idx="1577">
                  <c:v>18</c:v>
                </c:pt>
                <c:pt idx="1578">
                  <c:v>22</c:v>
                </c:pt>
                <c:pt idx="1579">
                  <c:v>22</c:v>
                </c:pt>
                <c:pt idx="1580">
                  <c:v>20</c:v>
                </c:pt>
                <c:pt idx="1581">
                  <c:v>19</c:v>
                </c:pt>
                <c:pt idx="1582">
                  <c:v>20</c:v>
                </c:pt>
                <c:pt idx="1583">
                  <c:v>17</c:v>
                </c:pt>
                <c:pt idx="1584">
                  <c:v>17</c:v>
                </c:pt>
                <c:pt idx="1585">
                  <c:v>20</c:v>
                </c:pt>
                <c:pt idx="1586">
                  <c:v>21</c:v>
                </c:pt>
                <c:pt idx="1587">
                  <c:v>23</c:v>
                </c:pt>
                <c:pt idx="1588">
                  <c:v>20</c:v>
                </c:pt>
                <c:pt idx="1589">
                  <c:v>19</c:v>
                </c:pt>
                <c:pt idx="1590">
                  <c:v>19</c:v>
                </c:pt>
                <c:pt idx="1591">
                  <c:v>19</c:v>
                </c:pt>
                <c:pt idx="1592">
                  <c:v>14</c:v>
                </c:pt>
                <c:pt idx="1593">
                  <c:v>14</c:v>
                </c:pt>
                <c:pt idx="1594">
                  <c:v>13</c:v>
                </c:pt>
                <c:pt idx="1595">
                  <c:v>13</c:v>
                </c:pt>
                <c:pt idx="1596">
                  <c:v>18</c:v>
                </c:pt>
                <c:pt idx="1597">
                  <c:v>19</c:v>
                </c:pt>
                <c:pt idx="1598">
                  <c:v>19</c:v>
                </c:pt>
                <c:pt idx="1599">
                  <c:v>19</c:v>
                </c:pt>
                <c:pt idx="1600">
                  <c:v>21</c:v>
                </c:pt>
                <c:pt idx="1601">
                  <c:v>20</c:v>
                </c:pt>
                <c:pt idx="1602">
                  <c:v>20</c:v>
                </c:pt>
                <c:pt idx="1603">
                  <c:v>18</c:v>
                </c:pt>
                <c:pt idx="1604">
                  <c:v>18</c:v>
                </c:pt>
                <c:pt idx="1605">
                  <c:v>14</c:v>
                </c:pt>
                <c:pt idx="1606">
                  <c:v>14</c:v>
                </c:pt>
                <c:pt idx="1607">
                  <c:v>16</c:v>
                </c:pt>
                <c:pt idx="1608">
                  <c:v>20</c:v>
                </c:pt>
                <c:pt idx="1609">
                  <c:v>21</c:v>
                </c:pt>
                <c:pt idx="1610">
                  <c:v>17</c:v>
                </c:pt>
                <c:pt idx="1611">
                  <c:v>17</c:v>
                </c:pt>
                <c:pt idx="1612">
                  <c:v>20</c:v>
                </c:pt>
                <c:pt idx="1613">
                  <c:v>23</c:v>
                </c:pt>
                <c:pt idx="1614">
                  <c:v>18</c:v>
                </c:pt>
                <c:pt idx="1615">
                  <c:v>18</c:v>
                </c:pt>
                <c:pt idx="1616">
                  <c:v>18</c:v>
                </c:pt>
                <c:pt idx="1617">
                  <c:v>21</c:v>
                </c:pt>
                <c:pt idx="1618">
                  <c:v>21</c:v>
                </c:pt>
                <c:pt idx="1619">
                  <c:v>15</c:v>
                </c:pt>
                <c:pt idx="1620">
                  <c:v>15</c:v>
                </c:pt>
                <c:pt idx="1621">
                  <c:v>17</c:v>
                </c:pt>
                <c:pt idx="1622">
                  <c:v>22</c:v>
                </c:pt>
                <c:pt idx="1623">
                  <c:v>22</c:v>
                </c:pt>
                <c:pt idx="1624">
                  <c:v>22</c:v>
                </c:pt>
                <c:pt idx="1625">
                  <c:v>22</c:v>
                </c:pt>
                <c:pt idx="1626">
                  <c:v>13</c:v>
                </c:pt>
                <c:pt idx="1627">
                  <c:v>17</c:v>
                </c:pt>
                <c:pt idx="1628">
                  <c:v>22</c:v>
                </c:pt>
                <c:pt idx="1629">
                  <c:v>22</c:v>
                </c:pt>
                <c:pt idx="1630">
                  <c:v>18</c:v>
                </c:pt>
                <c:pt idx="1631">
                  <c:v>18</c:v>
                </c:pt>
                <c:pt idx="1632">
                  <c:v>14</c:v>
                </c:pt>
                <c:pt idx="1633">
                  <c:v>14</c:v>
                </c:pt>
                <c:pt idx="1634">
                  <c:v>17</c:v>
                </c:pt>
                <c:pt idx="1635">
                  <c:v>17</c:v>
                </c:pt>
                <c:pt idx="1636">
                  <c:v>18</c:v>
                </c:pt>
                <c:pt idx="1637">
                  <c:v>18</c:v>
                </c:pt>
                <c:pt idx="1638">
                  <c:v>17</c:v>
                </c:pt>
                <c:pt idx="1639">
                  <c:v>17</c:v>
                </c:pt>
                <c:pt idx="1640">
                  <c:v>16</c:v>
                </c:pt>
                <c:pt idx="1641">
                  <c:v>22</c:v>
                </c:pt>
                <c:pt idx="1642">
                  <c:v>22</c:v>
                </c:pt>
                <c:pt idx="1643">
                  <c:v>14</c:v>
                </c:pt>
                <c:pt idx="1644">
                  <c:v>18</c:v>
                </c:pt>
                <c:pt idx="1645">
                  <c:v>20</c:v>
                </c:pt>
                <c:pt idx="1646">
                  <c:v>19</c:v>
                </c:pt>
                <c:pt idx="1647">
                  <c:v>20</c:v>
                </c:pt>
                <c:pt idx="1648">
                  <c:v>22</c:v>
                </c:pt>
                <c:pt idx="1649">
                  <c:v>19</c:v>
                </c:pt>
                <c:pt idx="1650">
                  <c:v>19</c:v>
                </c:pt>
                <c:pt idx="1651">
                  <c:v>14</c:v>
                </c:pt>
                <c:pt idx="1652">
                  <c:v>14</c:v>
                </c:pt>
                <c:pt idx="1653">
                  <c:v>16</c:v>
                </c:pt>
                <c:pt idx="1654">
                  <c:v>20</c:v>
                </c:pt>
                <c:pt idx="1655">
                  <c:v>20</c:v>
                </c:pt>
                <c:pt idx="1656">
                  <c:v>17</c:v>
                </c:pt>
                <c:pt idx="1657">
                  <c:v>17</c:v>
                </c:pt>
                <c:pt idx="1658">
                  <c:v>13</c:v>
                </c:pt>
                <c:pt idx="1659">
                  <c:v>18</c:v>
                </c:pt>
                <c:pt idx="1660">
                  <c:v>17</c:v>
                </c:pt>
                <c:pt idx="1661">
                  <c:v>17</c:v>
                </c:pt>
                <c:pt idx="1662">
                  <c:v>18</c:v>
                </c:pt>
                <c:pt idx="1663">
                  <c:v>18</c:v>
                </c:pt>
                <c:pt idx="1664">
                  <c:v>16</c:v>
                </c:pt>
                <c:pt idx="1665">
                  <c:v>16</c:v>
                </c:pt>
                <c:pt idx="1666">
                  <c:v>17</c:v>
                </c:pt>
                <c:pt idx="1667">
                  <c:v>17</c:v>
                </c:pt>
                <c:pt idx="1668">
                  <c:v>20</c:v>
                </c:pt>
                <c:pt idx="1669">
                  <c:v>17</c:v>
                </c:pt>
                <c:pt idx="1670">
                  <c:v>18</c:v>
                </c:pt>
                <c:pt idx="1671">
                  <c:v>20</c:v>
                </c:pt>
                <c:pt idx="1672">
                  <c:v>20</c:v>
                </c:pt>
                <c:pt idx="1673">
                  <c:v>20</c:v>
                </c:pt>
                <c:pt idx="1674">
                  <c:v>14</c:v>
                </c:pt>
                <c:pt idx="1675">
                  <c:v>21</c:v>
                </c:pt>
                <c:pt idx="1676">
                  <c:v>22</c:v>
                </c:pt>
                <c:pt idx="1677">
                  <c:v>22</c:v>
                </c:pt>
                <c:pt idx="1678">
                  <c:v>20</c:v>
                </c:pt>
                <c:pt idx="1679">
                  <c:v>20</c:v>
                </c:pt>
                <c:pt idx="1680">
                  <c:v>19</c:v>
                </c:pt>
                <c:pt idx="1681">
                  <c:v>19</c:v>
                </c:pt>
                <c:pt idx="1682">
                  <c:v>0</c:v>
                </c:pt>
                <c:pt idx="1683">
                  <c:v>26</c:v>
                </c:pt>
                <c:pt idx="1684">
                  <c:v>26</c:v>
                </c:pt>
                <c:pt idx="1685">
                  <c:v>17</c:v>
                </c:pt>
                <c:pt idx="1686">
                  <c:v>17</c:v>
                </c:pt>
                <c:pt idx="1687">
                  <c:v>17</c:v>
                </c:pt>
                <c:pt idx="1688">
                  <c:v>16</c:v>
                </c:pt>
                <c:pt idx="1689">
                  <c:v>23</c:v>
                </c:pt>
                <c:pt idx="1690">
                  <c:v>23</c:v>
                </c:pt>
                <c:pt idx="1691">
                  <c:v>16</c:v>
                </c:pt>
                <c:pt idx="1692">
                  <c:v>28</c:v>
                </c:pt>
                <c:pt idx="1693">
                  <c:v>28</c:v>
                </c:pt>
                <c:pt idx="1694">
                  <c:v>22</c:v>
                </c:pt>
                <c:pt idx="1695">
                  <c:v>18</c:v>
                </c:pt>
                <c:pt idx="1696">
                  <c:v>20</c:v>
                </c:pt>
                <c:pt idx="1697">
                  <c:v>22</c:v>
                </c:pt>
                <c:pt idx="1698">
                  <c:v>22</c:v>
                </c:pt>
                <c:pt idx="1699">
                  <c:v>17</c:v>
                </c:pt>
                <c:pt idx="1700">
                  <c:v>17</c:v>
                </c:pt>
                <c:pt idx="1701">
                  <c:v>14</c:v>
                </c:pt>
                <c:pt idx="1702">
                  <c:v>14</c:v>
                </c:pt>
                <c:pt idx="1703">
                  <c:v>18</c:v>
                </c:pt>
                <c:pt idx="1704">
                  <c:v>20</c:v>
                </c:pt>
                <c:pt idx="1705">
                  <c:v>18</c:v>
                </c:pt>
                <c:pt idx="1706">
                  <c:v>18</c:v>
                </c:pt>
                <c:pt idx="1707">
                  <c:v>17</c:v>
                </c:pt>
                <c:pt idx="1708">
                  <c:v>17</c:v>
                </c:pt>
                <c:pt idx="1709">
                  <c:v>19</c:v>
                </c:pt>
                <c:pt idx="1710">
                  <c:v>17</c:v>
                </c:pt>
                <c:pt idx="1711">
                  <c:v>22</c:v>
                </c:pt>
                <c:pt idx="1712">
                  <c:v>22</c:v>
                </c:pt>
                <c:pt idx="1713">
                  <c:v>20</c:v>
                </c:pt>
                <c:pt idx="1714">
                  <c:v>20</c:v>
                </c:pt>
                <c:pt idx="1715">
                  <c:v>20</c:v>
                </c:pt>
                <c:pt idx="1716">
                  <c:v>18</c:v>
                </c:pt>
                <c:pt idx="1717">
                  <c:v>18</c:v>
                </c:pt>
                <c:pt idx="1718">
                  <c:v>15</c:v>
                </c:pt>
                <c:pt idx="1719">
                  <c:v>21</c:v>
                </c:pt>
                <c:pt idx="1720">
                  <c:v>21</c:v>
                </c:pt>
                <c:pt idx="1721">
                  <c:v>15</c:v>
                </c:pt>
                <c:pt idx="1722">
                  <c:v>22</c:v>
                </c:pt>
                <c:pt idx="1723">
                  <c:v>22</c:v>
                </c:pt>
                <c:pt idx="1724">
                  <c:v>18</c:v>
                </c:pt>
                <c:pt idx="1725">
                  <c:v>22</c:v>
                </c:pt>
                <c:pt idx="1726">
                  <c:v>17</c:v>
                </c:pt>
                <c:pt idx="1727">
                  <c:v>20</c:v>
                </c:pt>
                <c:pt idx="1728">
                  <c:v>20</c:v>
                </c:pt>
                <c:pt idx="1729">
                  <c:v>19</c:v>
                </c:pt>
                <c:pt idx="1730">
                  <c:v>20</c:v>
                </c:pt>
                <c:pt idx="1731">
                  <c:v>19</c:v>
                </c:pt>
                <c:pt idx="1732">
                  <c:v>22</c:v>
                </c:pt>
                <c:pt idx="1733">
                  <c:v>19</c:v>
                </c:pt>
                <c:pt idx="1734">
                  <c:v>19</c:v>
                </c:pt>
                <c:pt idx="1735">
                  <c:v>18</c:v>
                </c:pt>
                <c:pt idx="1736">
                  <c:v>20</c:v>
                </c:pt>
                <c:pt idx="1737">
                  <c:v>20</c:v>
                </c:pt>
                <c:pt idx="1738">
                  <c:v>20</c:v>
                </c:pt>
                <c:pt idx="1739">
                  <c:v>20</c:v>
                </c:pt>
                <c:pt idx="1740">
                  <c:v>16</c:v>
                </c:pt>
                <c:pt idx="1741">
                  <c:v>21</c:v>
                </c:pt>
                <c:pt idx="1742">
                  <c:v>22</c:v>
                </c:pt>
                <c:pt idx="1743">
                  <c:v>19</c:v>
                </c:pt>
                <c:pt idx="1744">
                  <c:v>19</c:v>
                </c:pt>
                <c:pt idx="1745">
                  <c:v>16</c:v>
                </c:pt>
                <c:pt idx="1746">
                  <c:v>19</c:v>
                </c:pt>
                <c:pt idx="1747">
                  <c:v>19</c:v>
                </c:pt>
                <c:pt idx="1748">
                  <c:v>20</c:v>
                </c:pt>
                <c:pt idx="1749">
                  <c:v>20</c:v>
                </c:pt>
                <c:pt idx="1750">
                  <c:v>16</c:v>
                </c:pt>
                <c:pt idx="1751">
                  <c:v>18</c:v>
                </c:pt>
                <c:pt idx="1752">
                  <c:v>19</c:v>
                </c:pt>
                <c:pt idx="1753">
                  <c:v>19</c:v>
                </c:pt>
                <c:pt idx="1754">
                  <c:v>19</c:v>
                </c:pt>
                <c:pt idx="1755">
                  <c:v>14</c:v>
                </c:pt>
                <c:pt idx="1756">
                  <c:v>21</c:v>
                </c:pt>
                <c:pt idx="1757">
                  <c:v>21</c:v>
                </c:pt>
                <c:pt idx="1758">
                  <c:v>18</c:v>
                </c:pt>
                <c:pt idx="1759">
                  <c:v>18</c:v>
                </c:pt>
                <c:pt idx="1760">
                  <c:v>16</c:v>
                </c:pt>
                <c:pt idx="1761">
                  <c:v>16</c:v>
                </c:pt>
                <c:pt idx="1762">
                  <c:v>13</c:v>
                </c:pt>
                <c:pt idx="1763">
                  <c:v>18</c:v>
                </c:pt>
                <c:pt idx="1764">
                  <c:v>17</c:v>
                </c:pt>
                <c:pt idx="1765">
                  <c:v>17</c:v>
                </c:pt>
                <c:pt idx="1766">
                  <c:v>17</c:v>
                </c:pt>
                <c:pt idx="1767">
                  <c:v>20</c:v>
                </c:pt>
                <c:pt idx="1768">
                  <c:v>20</c:v>
                </c:pt>
                <c:pt idx="1769">
                  <c:v>16</c:v>
                </c:pt>
                <c:pt idx="1770">
                  <c:v>22</c:v>
                </c:pt>
                <c:pt idx="1771">
                  <c:v>22</c:v>
                </c:pt>
                <c:pt idx="1772">
                  <c:v>17</c:v>
                </c:pt>
                <c:pt idx="1773">
                  <c:v>17</c:v>
                </c:pt>
                <c:pt idx="1774">
                  <c:v>16</c:v>
                </c:pt>
                <c:pt idx="1775">
                  <c:v>16</c:v>
                </c:pt>
                <c:pt idx="1776">
                  <c:v>14</c:v>
                </c:pt>
                <c:pt idx="1777">
                  <c:v>21</c:v>
                </c:pt>
                <c:pt idx="1778">
                  <c:v>18</c:v>
                </c:pt>
                <c:pt idx="1779">
                  <c:v>20</c:v>
                </c:pt>
                <c:pt idx="1780">
                  <c:v>18</c:v>
                </c:pt>
                <c:pt idx="1781">
                  <c:v>18</c:v>
                </c:pt>
                <c:pt idx="1782">
                  <c:v>19</c:v>
                </c:pt>
                <c:pt idx="1783">
                  <c:v>19</c:v>
                </c:pt>
                <c:pt idx="1784">
                  <c:v>19</c:v>
                </c:pt>
                <c:pt idx="1785">
                  <c:v>20</c:v>
                </c:pt>
                <c:pt idx="1786">
                  <c:v>21</c:v>
                </c:pt>
                <c:pt idx="1787">
                  <c:v>20</c:v>
                </c:pt>
                <c:pt idx="1788">
                  <c:v>19</c:v>
                </c:pt>
                <c:pt idx="1789">
                  <c:v>22</c:v>
                </c:pt>
                <c:pt idx="1790">
                  <c:v>22</c:v>
                </c:pt>
                <c:pt idx="1791">
                  <c:v>14</c:v>
                </c:pt>
                <c:pt idx="1792">
                  <c:v>20</c:v>
                </c:pt>
                <c:pt idx="1793">
                  <c:v>20</c:v>
                </c:pt>
                <c:pt idx="1794">
                  <c:v>17</c:v>
                </c:pt>
                <c:pt idx="1795">
                  <c:v>19</c:v>
                </c:pt>
                <c:pt idx="1796">
                  <c:v>20</c:v>
                </c:pt>
                <c:pt idx="1797">
                  <c:v>20</c:v>
                </c:pt>
                <c:pt idx="1798">
                  <c:v>17</c:v>
                </c:pt>
                <c:pt idx="1799">
                  <c:v>17</c:v>
                </c:pt>
                <c:pt idx="1800">
                  <c:v>18</c:v>
                </c:pt>
                <c:pt idx="1801">
                  <c:v>21</c:v>
                </c:pt>
                <c:pt idx="1802">
                  <c:v>15</c:v>
                </c:pt>
                <c:pt idx="1803">
                  <c:v>20</c:v>
                </c:pt>
                <c:pt idx="1804">
                  <c:v>20</c:v>
                </c:pt>
                <c:pt idx="1805">
                  <c:v>17</c:v>
                </c:pt>
                <c:pt idx="1806">
                  <c:v>17</c:v>
                </c:pt>
                <c:pt idx="1807">
                  <c:v>16</c:v>
                </c:pt>
                <c:pt idx="1808">
                  <c:v>20</c:v>
                </c:pt>
                <c:pt idx="1809">
                  <c:v>19</c:v>
                </c:pt>
                <c:pt idx="1810">
                  <c:v>22</c:v>
                </c:pt>
                <c:pt idx="1811">
                  <c:v>20</c:v>
                </c:pt>
                <c:pt idx="1812">
                  <c:v>17</c:v>
                </c:pt>
                <c:pt idx="1813">
                  <c:v>20</c:v>
                </c:pt>
                <c:pt idx="1814">
                  <c:v>20</c:v>
                </c:pt>
                <c:pt idx="1815">
                  <c:v>18</c:v>
                </c:pt>
                <c:pt idx="1816">
                  <c:v>21</c:v>
                </c:pt>
                <c:pt idx="1817">
                  <c:v>19</c:v>
                </c:pt>
                <c:pt idx="1818">
                  <c:v>18</c:v>
                </c:pt>
                <c:pt idx="1819">
                  <c:v>18</c:v>
                </c:pt>
                <c:pt idx="1820">
                  <c:v>15</c:v>
                </c:pt>
                <c:pt idx="1821">
                  <c:v>18</c:v>
                </c:pt>
                <c:pt idx="1822">
                  <c:v>18</c:v>
                </c:pt>
                <c:pt idx="1823">
                  <c:v>18</c:v>
                </c:pt>
                <c:pt idx="1824">
                  <c:v>21</c:v>
                </c:pt>
                <c:pt idx="1825">
                  <c:v>24</c:v>
                </c:pt>
                <c:pt idx="1826">
                  <c:v>22</c:v>
                </c:pt>
                <c:pt idx="1827">
                  <c:v>18</c:v>
                </c:pt>
                <c:pt idx="1828">
                  <c:v>19</c:v>
                </c:pt>
                <c:pt idx="1829">
                  <c:v>21</c:v>
                </c:pt>
                <c:pt idx="1830">
                  <c:v>21</c:v>
                </c:pt>
                <c:pt idx="1831">
                  <c:v>16</c:v>
                </c:pt>
                <c:pt idx="1832">
                  <c:v>18</c:v>
                </c:pt>
                <c:pt idx="1833">
                  <c:v>22</c:v>
                </c:pt>
                <c:pt idx="1834">
                  <c:v>22</c:v>
                </c:pt>
                <c:pt idx="1835">
                  <c:v>17</c:v>
                </c:pt>
                <c:pt idx="1836">
                  <c:v>17</c:v>
                </c:pt>
                <c:pt idx="1837">
                  <c:v>21</c:v>
                </c:pt>
                <c:pt idx="1838">
                  <c:v>19</c:v>
                </c:pt>
                <c:pt idx="1839">
                  <c:v>18</c:v>
                </c:pt>
                <c:pt idx="1840">
                  <c:v>20</c:v>
                </c:pt>
                <c:pt idx="1841">
                  <c:v>19</c:v>
                </c:pt>
                <c:pt idx="1842">
                  <c:v>19</c:v>
                </c:pt>
                <c:pt idx="1843">
                  <c:v>20</c:v>
                </c:pt>
                <c:pt idx="1844">
                  <c:v>20</c:v>
                </c:pt>
                <c:pt idx="1845">
                  <c:v>20</c:v>
                </c:pt>
                <c:pt idx="1846">
                  <c:v>21</c:v>
                </c:pt>
                <c:pt idx="1847">
                  <c:v>17</c:v>
                </c:pt>
                <c:pt idx="1848">
                  <c:v>17</c:v>
                </c:pt>
                <c:pt idx="1849">
                  <c:v>17</c:v>
                </c:pt>
                <c:pt idx="1850">
                  <c:v>19</c:v>
                </c:pt>
                <c:pt idx="1851">
                  <c:v>16</c:v>
                </c:pt>
                <c:pt idx="1852">
                  <c:v>18</c:v>
                </c:pt>
                <c:pt idx="1853">
                  <c:v>22</c:v>
                </c:pt>
                <c:pt idx="1854">
                  <c:v>20</c:v>
                </c:pt>
                <c:pt idx="1855">
                  <c:v>21</c:v>
                </c:pt>
                <c:pt idx="1856">
                  <c:v>0</c:v>
                </c:pt>
                <c:pt idx="1857">
                  <c:v>19</c:v>
                </c:pt>
                <c:pt idx="1858">
                  <c:v>24</c:v>
                </c:pt>
                <c:pt idx="1859">
                  <c:v>19</c:v>
                </c:pt>
                <c:pt idx="1860">
                  <c:v>21</c:v>
                </c:pt>
                <c:pt idx="1861">
                  <c:v>21</c:v>
                </c:pt>
                <c:pt idx="1862">
                  <c:v>24</c:v>
                </c:pt>
                <c:pt idx="1863">
                  <c:v>22</c:v>
                </c:pt>
                <c:pt idx="1864">
                  <c:v>20</c:v>
                </c:pt>
                <c:pt idx="1865">
                  <c:v>22</c:v>
                </c:pt>
                <c:pt idx="1866">
                  <c:v>19</c:v>
                </c:pt>
                <c:pt idx="1867">
                  <c:v>19</c:v>
                </c:pt>
                <c:pt idx="1868">
                  <c:v>20</c:v>
                </c:pt>
                <c:pt idx="1869">
                  <c:v>20</c:v>
                </c:pt>
                <c:pt idx="1870">
                  <c:v>22</c:v>
                </c:pt>
                <c:pt idx="1871">
                  <c:v>18</c:v>
                </c:pt>
                <c:pt idx="1872">
                  <c:v>22</c:v>
                </c:pt>
                <c:pt idx="1873">
                  <c:v>22</c:v>
                </c:pt>
                <c:pt idx="1874">
                  <c:v>19</c:v>
                </c:pt>
                <c:pt idx="1875">
                  <c:v>19</c:v>
                </c:pt>
                <c:pt idx="1876">
                  <c:v>20</c:v>
                </c:pt>
                <c:pt idx="1877">
                  <c:v>20</c:v>
                </c:pt>
                <c:pt idx="1878">
                  <c:v>20</c:v>
                </c:pt>
                <c:pt idx="1879">
                  <c:v>16</c:v>
                </c:pt>
                <c:pt idx="1880">
                  <c:v>16</c:v>
                </c:pt>
                <c:pt idx="1881">
                  <c:v>15</c:v>
                </c:pt>
                <c:pt idx="1882">
                  <c:v>15</c:v>
                </c:pt>
                <c:pt idx="1883">
                  <c:v>15</c:v>
                </c:pt>
                <c:pt idx="1884">
                  <c:v>15</c:v>
                </c:pt>
                <c:pt idx="1885">
                  <c:v>19</c:v>
                </c:pt>
                <c:pt idx="1886">
                  <c:v>19</c:v>
                </c:pt>
                <c:pt idx="1887">
                  <c:v>16</c:v>
                </c:pt>
                <c:pt idx="1888">
                  <c:v>17</c:v>
                </c:pt>
                <c:pt idx="1889">
                  <c:v>16</c:v>
                </c:pt>
                <c:pt idx="1890">
                  <c:v>22</c:v>
                </c:pt>
                <c:pt idx="1891">
                  <c:v>22</c:v>
                </c:pt>
                <c:pt idx="1892">
                  <c:v>19</c:v>
                </c:pt>
                <c:pt idx="1893">
                  <c:v>21</c:v>
                </c:pt>
                <c:pt idx="1894">
                  <c:v>20</c:v>
                </c:pt>
                <c:pt idx="1895">
                  <c:v>20</c:v>
                </c:pt>
                <c:pt idx="1896">
                  <c:v>17</c:v>
                </c:pt>
                <c:pt idx="1897">
                  <c:v>20</c:v>
                </c:pt>
                <c:pt idx="1898">
                  <c:v>20</c:v>
                </c:pt>
                <c:pt idx="1899">
                  <c:v>15</c:v>
                </c:pt>
                <c:pt idx="1900">
                  <c:v>15</c:v>
                </c:pt>
                <c:pt idx="1901">
                  <c:v>17</c:v>
                </c:pt>
                <c:pt idx="1902">
                  <c:v>21</c:v>
                </c:pt>
                <c:pt idx="1903">
                  <c:v>22</c:v>
                </c:pt>
                <c:pt idx="1904">
                  <c:v>22</c:v>
                </c:pt>
                <c:pt idx="1905">
                  <c:v>17</c:v>
                </c:pt>
                <c:pt idx="1906">
                  <c:v>21</c:v>
                </c:pt>
                <c:pt idx="1907">
                  <c:v>20</c:v>
                </c:pt>
                <c:pt idx="1908">
                  <c:v>22</c:v>
                </c:pt>
                <c:pt idx="1909">
                  <c:v>18</c:v>
                </c:pt>
                <c:pt idx="1910">
                  <c:v>18</c:v>
                </c:pt>
                <c:pt idx="1911">
                  <c:v>18</c:v>
                </c:pt>
                <c:pt idx="1912">
                  <c:v>17</c:v>
                </c:pt>
                <c:pt idx="1913">
                  <c:v>21</c:v>
                </c:pt>
                <c:pt idx="1914">
                  <c:v>17</c:v>
                </c:pt>
                <c:pt idx="1915">
                  <c:v>20</c:v>
                </c:pt>
                <c:pt idx="1916">
                  <c:v>20</c:v>
                </c:pt>
                <c:pt idx="1917">
                  <c:v>18</c:v>
                </c:pt>
                <c:pt idx="1918">
                  <c:v>21</c:v>
                </c:pt>
                <c:pt idx="1919">
                  <c:v>20</c:v>
                </c:pt>
                <c:pt idx="1920">
                  <c:v>20</c:v>
                </c:pt>
                <c:pt idx="1921">
                  <c:v>18</c:v>
                </c:pt>
                <c:pt idx="1922">
                  <c:v>18</c:v>
                </c:pt>
                <c:pt idx="1923">
                  <c:v>18</c:v>
                </c:pt>
                <c:pt idx="1924">
                  <c:v>18</c:v>
                </c:pt>
                <c:pt idx="1925">
                  <c:v>17</c:v>
                </c:pt>
                <c:pt idx="1926">
                  <c:v>20</c:v>
                </c:pt>
                <c:pt idx="1927">
                  <c:v>18</c:v>
                </c:pt>
                <c:pt idx="1928">
                  <c:v>21</c:v>
                </c:pt>
                <c:pt idx="1929">
                  <c:v>21</c:v>
                </c:pt>
                <c:pt idx="1930">
                  <c:v>18</c:v>
                </c:pt>
                <c:pt idx="1931">
                  <c:v>18</c:v>
                </c:pt>
                <c:pt idx="1932">
                  <c:v>16</c:v>
                </c:pt>
                <c:pt idx="1933">
                  <c:v>17</c:v>
                </c:pt>
                <c:pt idx="1934">
                  <c:v>19</c:v>
                </c:pt>
                <c:pt idx="1935">
                  <c:v>21</c:v>
                </c:pt>
                <c:pt idx="1936">
                  <c:v>21</c:v>
                </c:pt>
                <c:pt idx="1937">
                  <c:v>15</c:v>
                </c:pt>
                <c:pt idx="1938">
                  <c:v>17</c:v>
                </c:pt>
                <c:pt idx="1939">
                  <c:v>17</c:v>
                </c:pt>
                <c:pt idx="1940">
                  <c:v>18</c:v>
                </c:pt>
                <c:pt idx="1941">
                  <c:v>18</c:v>
                </c:pt>
                <c:pt idx="1942">
                  <c:v>13</c:v>
                </c:pt>
                <c:pt idx="1943">
                  <c:v>19</c:v>
                </c:pt>
                <c:pt idx="1944">
                  <c:v>20</c:v>
                </c:pt>
                <c:pt idx="1945">
                  <c:v>20</c:v>
                </c:pt>
                <c:pt idx="1946">
                  <c:v>19</c:v>
                </c:pt>
                <c:pt idx="1947">
                  <c:v>21</c:v>
                </c:pt>
                <c:pt idx="1948">
                  <c:v>20</c:v>
                </c:pt>
                <c:pt idx="1949">
                  <c:v>20</c:v>
                </c:pt>
                <c:pt idx="1950">
                  <c:v>20</c:v>
                </c:pt>
                <c:pt idx="1951">
                  <c:v>14</c:v>
                </c:pt>
                <c:pt idx="1952">
                  <c:v>21</c:v>
                </c:pt>
                <c:pt idx="1953">
                  <c:v>21</c:v>
                </c:pt>
                <c:pt idx="1954">
                  <c:v>17</c:v>
                </c:pt>
                <c:pt idx="1955">
                  <c:v>20</c:v>
                </c:pt>
                <c:pt idx="1956">
                  <c:v>20</c:v>
                </c:pt>
                <c:pt idx="1957">
                  <c:v>18</c:v>
                </c:pt>
                <c:pt idx="1958">
                  <c:v>22</c:v>
                </c:pt>
                <c:pt idx="1959">
                  <c:v>19</c:v>
                </c:pt>
                <c:pt idx="1960">
                  <c:v>21</c:v>
                </c:pt>
                <c:pt idx="1961">
                  <c:v>21</c:v>
                </c:pt>
                <c:pt idx="1962">
                  <c:v>17</c:v>
                </c:pt>
                <c:pt idx="1963">
                  <c:v>17</c:v>
                </c:pt>
                <c:pt idx="1964">
                  <c:v>16</c:v>
                </c:pt>
                <c:pt idx="1965">
                  <c:v>22</c:v>
                </c:pt>
                <c:pt idx="1966">
                  <c:v>18</c:v>
                </c:pt>
                <c:pt idx="1967">
                  <c:v>19</c:v>
                </c:pt>
                <c:pt idx="1968">
                  <c:v>22</c:v>
                </c:pt>
                <c:pt idx="1969">
                  <c:v>22</c:v>
                </c:pt>
                <c:pt idx="1970">
                  <c:v>16</c:v>
                </c:pt>
                <c:pt idx="1971">
                  <c:v>20</c:v>
                </c:pt>
                <c:pt idx="1972">
                  <c:v>21</c:v>
                </c:pt>
                <c:pt idx="1973">
                  <c:v>23</c:v>
                </c:pt>
                <c:pt idx="1974">
                  <c:v>19</c:v>
                </c:pt>
                <c:pt idx="1975">
                  <c:v>21</c:v>
                </c:pt>
                <c:pt idx="1976">
                  <c:v>21</c:v>
                </c:pt>
                <c:pt idx="1977">
                  <c:v>20</c:v>
                </c:pt>
                <c:pt idx="1978">
                  <c:v>20</c:v>
                </c:pt>
                <c:pt idx="1979">
                  <c:v>19</c:v>
                </c:pt>
                <c:pt idx="1980">
                  <c:v>19</c:v>
                </c:pt>
                <c:pt idx="1981">
                  <c:v>21</c:v>
                </c:pt>
                <c:pt idx="1982">
                  <c:v>21</c:v>
                </c:pt>
                <c:pt idx="1983">
                  <c:v>16</c:v>
                </c:pt>
                <c:pt idx="1984">
                  <c:v>21</c:v>
                </c:pt>
                <c:pt idx="1985">
                  <c:v>21</c:v>
                </c:pt>
                <c:pt idx="1986">
                  <c:v>20</c:v>
                </c:pt>
                <c:pt idx="1987">
                  <c:v>22</c:v>
                </c:pt>
                <c:pt idx="1988">
                  <c:v>22</c:v>
                </c:pt>
                <c:pt idx="1989">
                  <c:v>20</c:v>
                </c:pt>
                <c:pt idx="1990">
                  <c:v>20</c:v>
                </c:pt>
                <c:pt idx="1991">
                  <c:v>17</c:v>
                </c:pt>
                <c:pt idx="1992">
                  <c:v>17</c:v>
                </c:pt>
                <c:pt idx="1993">
                  <c:v>17</c:v>
                </c:pt>
                <c:pt idx="1994">
                  <c:v>18</c:v>
                </c:pt>
                <c:pt idx="1995">
                  <c:v>19</c:v>
                </c:pt>
                <c:pt idx="1996">
                  <c:v>21</c:v>
                </c:pt>
                <c:pt idx="1997">
                  <c:v>20</c:v>
                </c:pt>
                <c:pt idx="1998">
                  <c:v>20</c:v>
                </c:pt>
                <c:pt idx="1999">
                  <c:v>20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'200 con seguridad'!$C$85:$BXZ$85</c:f>
              <c:numCache>
                <c:formatCode>General</c:formatCode>
                <c:ptCount val="2000"/>
                <c:pt idx="0">
                  <c:v>41</c:v>
                </c:pt>
                <c:pt idx="1">
                  <c:v>43</c:v>
                </c:pt>
                <c:pt idx="2">
                  <c:v>43</c:v>
                </c:pt>
                <c:pt idx="3">
                  <c:v>43</c:v>
                </c:pt>
                <c:pt idx="4">
                  <c:v>40</c:v>
                </c:pt>
                <c:pt idx="5">
                  <c:v>40</c:v>
                </c:pt>
                <c:pt idx="6">
                  <c:v>37</c:v>
                </c:pt>
                <c:pt idx="7">
                  <c:v>37</c:v>
                </c:pt>
                <c:pt idx="8">
                  <c:v>42</c:v>
                </c:pt>
                <c:pt idx="9">
                  <c:v>42</c:v>
                </c:pt>
                <c:pt idx="10">
                  <c:v>41</c:v>
                </c:pt>
                <c:pt idx="11">
                  <c:v>41</c:v>
                </c:pt>
                <c:pt idx="12">
                  <c:v>39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43</c:v>
                </c:pt>
                <c:pt idx="17">
                  <c:v>43</c:v>
                </c:pt>
                <c:pt idx="18">
                  <c:v>43</c:v>
                </c:pt>
                <c:pt idx="19">
                  <c:v>43</c:v>
                </c:pt>
                <c:pt idx="20">
                  <c:v>37</c:v>
                </c:pt>
                <c:pt idx="21">
                  <c:v>46</c:v>
                </c:pt>
                <c:pt idx="22">
                  <c:v>46</c:v>
                </c:pt>
                <c:pt idx="23">
                  <c:v>46</c:v>
                </c:pt>
                <c:pt idx="24">
                  <c:v>29</c:v>
                </c:pt>
                <c:pt idx="25">
                  <c:v>29</c:v>
                </c:pt>
                <c:pt idx="26">
                  <c:v>29</c:v>
                </c:pt>
                <c:pt idx="27">
                  <c:v>38</c:v>
                </c:pt>
                <c:pt idx="28">
                  <c:v>38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32</c:v>
                </c:pt>
                <c:pt idx="33">
                  <c:v>43</c:v>
                </c:pt>
                <c:pt idx="34">
                  <c:v>47</c:v>
                </c:pt>
                <c:pt idx="35">
                  <c:v>47</c:v>
                </c:pt>
                <c:pt idx="36">
                  <c:v>47</c:v>
                </c:pt>
                <c:pt idx="37">
                  <c:v>28</c:v>
                </c:pt>
                <c:pt idx="38">
                  <c:v>28</c:v>
                </c:pt>
                <c:pt idx="39">
                  <c:v>28</c:v>
                </c:pt>
                <c:pt idx="40">
                  <c:v>36</c:v>
                </c:pt>
                <c:pt idx="41">
                  <c:v>36</c:v>
                </c:pt>
                <c:pt idx="42">
                  <c:v>34</c:v>
                </c:pt>
                <c:pt idx="43">
                  <c:v>34</c:v>
                </c:pt>
                <c:pt idx="44">
                  <c:v>39</c:v>
                </c:pt>
                <c:pt idx="45">
                  <c:v>47</c:v>
                </c:pt>
                <c:pt idx="46">
                  <c:v>47</c:v>
                </c:pt>
                <c:pt idx="47">
                  <c:v>43</c:v>
                </c:pt>
                <c:pt idx="48">
                  <c:v>43</c:v>
                </c:pt>
                <c:pt idx="49">
                  <c:v>42</c:v>
                </c:pt>
                <c:pt idx="50">
                  <c:v>42</c:v>
                </c:pt>
                <c:pt idx="51">
                  <c:v>42</c:v>
                </c:pt>
                <c:pt idx="52">
                  <c:v>32</c:v>
                </c:pt>
                <c:pt idx="53">
                  <c:v>32</c:v>
                </c:pt>
                <c:pt idx="54">
                  <c:v>42</c:v>
                </c:pt>
                <c:pt idx="55">
                  <c:v>42</c:v>
                </c:pt>
                <c:pt idx="56">
                  <c:v>42</c:v>
                </c:pt>
                <c:pt idx="57">
                  <c:v>42</c:v>
                </c:pt>
                <c:pt idx="58">
                  <c:v>40</c:v>
                </c:pt>
                <c:pt idx="59">
                  <c:v>40</c:v>
                </c:pt>
                <c:pt idx="60">
                  <c:v>41</c:v>
                </c:pt>
                <c:pt idx="61">
                  <c:v>41</c:v>
                </c:pt>
                <c:pt idx="62">
                  <c:v>40</c:v>
                </c:pt>
                <c:pt idx="63">
                  <c:v>40</c:v>
                </c:pt>
                <c:pt idx="64">
                  <c:v>40</c:v>
                </c:pt>
                <c:pt idx="65">
                  <c:v>38</c:v>
                </c:pt>
                <c:pt idx="66">
                  <c:v>40</c:v>
                </c:pt>
                <c:pt idx="67">
                  <c:v>40</c:v>
                </c:pt>
                <c:pt idx="68">
                  <c:v>34</c:v>
                </c:pt>
                <c:pt idx="69">
                  <c:v>45</c:v>
                </c:pt>
                <c:pt idx="70">
                  <c:v>44</c:v>
                </c:pt>
                <c:pt idx="71">
                  <c:v>44</c:v>
                </c:pt>
                <c:pt idx="72">
                  <c:v>34</c:v>
                </c:pt>
                <c:pt idx="73">
                  <c:v>34</c:v>
                </c:pt>
                <c:pt idx="74">
                  <c:v>34</c:v>
                </c:pt>
                <c:pt idx="75">
                  <c:v>34</c:v>
                </c:pt>
                <c:pt idx="76">
                  <c:v>34</c:v>
                </c:pt>
                <c:pt idx="77">
                  <c:v>34</c:v>
                </c:pt>
                <c:pt idx="78">
                  <c:v>38</c:v>
                </c:pt>
                <c:pt idx="79">
                  <c:v>38</c:v>
                </c:pt>
                <c:pt idx="80">
                  <c:v>38</c:v>
                </c:pt>
                <c:pt idx="81">
                  <c:v>36</c:v>
                </c:pt>
                <c:pt idx="82">
                  <c:v>36</c:v>
                </c:pt>
                <c:pt idx="83">
                  <c:v>40</c:v>
                </c:pt>
                <c:pt idx="84">
                  <c:v>40</c:v>
                </c:pt>
                <c:pt idx="85">
                  <c:v>40</c:v>
                </c:pt>
                <c:pt idx="86">
                  <c:v>28</c:v>
                </c:pt>
                <c:pt idx="87">
                  <c:v>28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41</c:v>
                </c:pt>
                <c:pt idx="92">
                  <c:v>41</c:v>
                </c:pt>
                <c:pt idx="93">
                  <c:v>41</c:v>
                </c:pt>
                <c:pt idx="94">
                  <c:v>39</c:v>
                </c:pt>
                <c:pt idx="95">
                  <c:v>39</c:v>
                </c:pt>
                <c:pt idx="96">
                  <c:v>36</c:v>
                </c:pt>
                <c:pt idx="97">
                  <c:v>39</c:v>
                </c:pt>
                <c:pt idx="98">
                  <c:v>39</c:v>
                </c:pt>
                <c:pt idx="99">
                  <c:v>39</c:v>
                </c:pt>
                <c:pt idx="100">
                  <c:v>42</c:v>
                </c:pt>
                <c:pt idx="101">
                  <c:v>42</c:v>
                </c:pt>
                <c:pt idx="102">
                  <c:v>42</c:v>
                </c:pt>
                <c:pt idx="103">
                  <c:v>35</c:v>
                </c:pt>
                <c:pt idx="104">
                  <c:v>35</c:v>
                </c:pt>
                <c:pt idx="105">
                  <c:v>37</c:v>
                </c:pt>
                <c:pt idx="106">
                  <c:v>37</c:v>
                </c:pt>
                <c:pt idx="107">
                  <c:v>35</c:v>
                </c:pt>
                <c:pt idx="108">
                  <c:v>35</c:v>
                </c:pt>
                <c:pt idx="109">
                  <c:v>39</c:v>
                </c:pt>
                <c:pt idx="110">
                  <c:v>39</c:v>
                </c:pt>
                <c:pt idx="111">
                  <c:v>44</c:v>
                </c:pt>
                <c:pt idx="112">
                  <c:v>44</c:v>
                </c:pt>
                <c:pt idx="113">
                  <c:v>38</c:v>
                </c:pt>
                <c:pt idx="114">
                  <c:v>38</c:v>
                </c:pt>
                <c:pt idx="115">
                  <c:v>38</c:v>
                </c:pt>
                <c:pt idx="116">
                  <c:v>33</c:v>
                </c:pt>
                <c:pt idx="117">
                  <c:v>33</c:v>
                </c:pt>
                <c:pt idx="118">
                  <c:v>33</c:v>
                </c:pt>
                <c:pt idx="119">
                  <c:v>42</c:v>
                </c:pt>
                <c:pt idx="120">
                  <c:v>42</c:v>
                </c:pt>
                <c:pt idx="121">
                  <c:v>42</c:v>
                </c:pt>
                <c:pt idx="122">
                  <c:v>30</c:v>
                </c:pt>
                <c:pt idx="123">
                  <c:v>30</c:v>
                </c:pt>
                <c:pt idx="124">
                  <c:v>43</c:v>
                </c:pt>
                <c:pt idx="125">
                  <c:v>43</c:v>
                </c:pt>
                <c:pt idx="126">
                  <c:v>43</c:v>
                </c:pt>
                <c:pt idx="127">
                  <c:v>43</c:v>
                </c:pt>
                <c:pt idx="128">
                  <c:v>34</c:v>
                </c:pt>
                <c:pt idx="129">
                  <c:v>34</c:v>
                </c:pt>
                <c:pt idx="130">
                  <c:v>44</c:v>
                </c:pt>
                <c:pt idx="131">
                  <c:v>44</c:v>
                </c:pt>
                <c:pt idx="132">
                  <c:v>37</c:v>
                </c:pt>
                <c:pt idx="133">
                  <c:v>37</c:v>
                </c:pt>
                <c:pt idx="134">
                  <c:v>37</c:v>
                </c:pt>
                <c:pt idx="135">
                  <c:v>44</c:v>
                </c:pt>
                <c:pt idx="136">
                  <c:v>44</c:v>
                </c:pt>
                <c:pt idx="137">
                  <c:v>39</c:v>
                </c:pt>
                <c:pt idx="138">
                  <c:v>39</c:v>
                </c:pt>
                <c:pt idx="139">
                  <c:v>37</c:v>
                </c:pt>
                <c:pt idx="140">
                  <c:v>37</c:v>
                </c:pt>
                <c:pt idx="141">
                  <c:v>36</c:v>
                </c:pt>
                <c:pt idx="142">
                  <c:v>46</c:v>
                </c:pt>
                <c:pt idx="143">
                  <c:v>46</c:v>
                </c:pt>
                <c:pt idx="144">
                  <c:v>41</c:v>
                </c:pt>
                <c:pt idx="145">
                  <c:v>41</c:v>
                </c:pt>
                <c:pt idx="146">
                  <c:v>35</c:v>
                </c:pt>
                <c:pt idx="147">
                  <c:v>35</c:v>
                </c:pt>
                <c:pt idx="148">
                  <c:v>35</c:v>
                </c:pt>
                <c:pt idx="149">
                  <c:v>39</c:v>
                </c:pt>
                <c:pt idx="150">
                  <c:v>39</c:v>
                </c:pt>
                <c:pt idx="151">
                  <c:v>41</c:v>
                </c:pt>
                <c:pt idx="152">
                  <c:v>41</c:v>
                </c:pt>
                <c:pt idx="153">
                  <c:v>41</c:v>
                </c:pt>
                <c:pt idx="154">
                  <c:v>34</c:v>
                </c:pt>
                <c:pt idx="155">
                  <c:v>34</c:v>
                </c:pt>
                <c:pt idx="156">
                  <c:v>46</c:v>
                </c:pt>
                <c:pt idx="157">
                  <c:v>43</c:v>
                </c:pt>
                <c:pt idx="158">
                  <c:v>43</c:v>
                </c:pt>
                <c:pt idx="159">
                  <c:v>43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39</c:v>
                </c:pt>
                <c:pt idx="164">
                  <c:v>39</c:v>
                </c:pt>
                <c:pt idx="165">
                  <c:v>43</c:v>
                </c:pt>
                <c:pt idx="166">
                  <c:v>43</c:v>
                </c:pt>
                <c:pt idx="167">
                  <c:v>43</c:v>
                </c:pt>
                <c:pt idx="168">
                  <c:v>38</c:v>
                </c:pt>
                <c:pt idx="169">
                  <c:v>38</c:v>
                </c:pt>
                <c:pt idx="170">
                  <c:v>43</c:v>
                </c:pt>
                <c:pt idx="171">
                  <c:v>43</c:v>
                </c:pt>
                <c:pt idx="172">
                  <c:v>34</c:v>
                </c:pt>
                <c:pt idx="173">
                  <c:v>34</c:v>
                </c:pt>
                <c:pt idx="174">
                  <c:v>39</c:v>
                </c:pt>
                <c:pt idx="175">
                  <c:v>39</c:v>
                </c:pt>
                <c:pt idx="176">
                  <c:v>37</c:v>
                </c:pt>
                <c:pt idx="177">
                  <c:v>37</c:v>
                </c:pt>
                <c:pt idx="178">
                  <c:v>37</c:v>
                </c:pt>
                <c:pt idx="179">
                  <c:v>37</c:v>
                </c:pt>
                <c:pt idx="180">
                  <c:v>37</c:v>
                </c:pt>
                <c:pt idx="181">
                  <c:v>30</c:v>
                </c:pt>
                <c:pt idx="182">
                  <c:v>30</c:v>
                </c:pt>
                <c:pt idx="183">
                  <c:v>44</c:v>
                </c:pt>
                <c:pt idx="184">
                  <c:v>44</c:v>
                </c:pt>
                <c:pt idx="185">
                  <c:v>44</c:v>
                </c:pt>
                <c:pt idx="186">
                  <c:v>38</c:v>
                </c:pt>
                <c:pt idx="187">
                  <c:v>38</c:v>
                </c:pt>
                <c:pt idx="188">
                  <c:v>38</c:v>
                </c:pt>
                <c:pt idx="189">
                  <c:v>40</c:v>
                </c:pt>
                <c:pt idx="190">
                  <c:v>40</c:v>
                </c:pt>
                <c:pt idx="191">
                  <c:v>36</c:v>
                </c:pt>
                <c:pt idx="192">
                  <c:v>36</c:v>
                </c:pt>
                <c:pt idx="193">
                  <c:v>34</c:v>
                </c:pt>
                <c:pt idx="194">
                  <c:v>34</c:v>
                </c:pt>
                <c:pt idx="195">
                  <c:v>32</c:v>
                </c:pt>
                <c:pt idx="196">
                  <c:v>32</c:v>
                </c:pt>
                <c:pt idx="197">
                  <c:v>32</c:v>
                </c:pt>
                <c:pt idx="198">
                  <c:v>37</c:v>
                </c:pt>
                <c:pt idx="199">
                  <c:v>37</c:v>
                </c:pt>
                <c:pt idx="200">
                  <c:v>39</c:v>
                </c:pt>
                <c:pt idx="201">
                  <c:v>44</c:v>
                </c:pt>
                <c:pt idx="202">
                  <c:v>44</c:v>
                </c:pt>
                <c:pt idx="203">
                  <c:v>37</c:v>
                </c:pt>
                <c:pt idx="204">
                  <c:v>37</c:v>
                </c:pt>
                <c:pt idx="205">
                  <c:v>41</c:v>
                </c:pt>
                <c:pt idx="206">
                  <c:v>41</c:v>
                </c:pt>
                <c:pt idx="207">
                  <c:v>41</c:v>
                </c:pt>
                <c:pt idx="208">
                  <c:v>30</c:v>
                </c:pt>
                <c:pt idx="209">
                  <c:v>30</c:v>
                </c:pt>
                <c:pt idx="210">
                  <c:v>44</c:v>
                </c:pt>
                <c:pt idx="211">
                  <c:v>44</c:v>
                </c:pt>
                <c:pt idx="212">
                  <c:v>39</c:v>
                </c:pt>
                <c:pt idx="213">
                  <c:v>39</c:v>
                </c:pt>
                <c:pt idx="214">
                  <c:v>33</c:v>
                </c:pt>
                <c:pt idx="215">
                  <c:v>38</c:v>
                </c:pt>
                <c:pt idx="216">
                  <c:v>38</c:v>
                </c:pt>
                <c:pt idx="217">
                  <c:v>34</c:v>
                </c:pt>
                <c:pt idx="218">
                  <c:v>34</c:v>
                </c:pt>
                <c:pt idx="219">
                  <c:v>40</c:v>
                </c:pt>
                <c:pt idx="220">
                  <c:v>40</c:v>
                </c:pt>
                <c:pt idx="221">
                  <c:v>42</c:v>
                </c:pt>
                <c:pt idx="222">
                  <c:v>42</c:v>
                </c:pt>
                <c:pt idx="223">
                  <c:v>38</c:v>
                </c:pt>
                <c:pt idx="224">
                  <c:v>40</c:v>
                </c:pt>
                <c:pt idx="225">
                  <c:v>40</c:v>
                </c:pt>
                <c:pt idx="226">
                  <c:v>38</c:v>
                </c:pt>
                <c:pt idx="227">
                  <c:v>38</c:v>
                </c:pt>
                <c:pt idx="228">
                  <c:v>41</c:v>
                </c:pt>
                <c:pt idx="229">
                  <c:v>41</c:v>
                </c:pt>
                <c:pt idx="230">
                  <c:v>42</c:v>
                </c:pt>
                <c:pt idx="231">
                  <c:v>42</c:v>
                </c:pt>
                <c:pt idx="232">
                  <c:v>42</c:v>
                </c:pt>
                <c:pt idx="233">
                  <c:v>42</c:v>
                </c:pt>
                <c:pt idx="234">
                  <c:v>33</c:v>
                </c:pt>
                <c:pt idx="235">
                  <c:v>33</c:v>
                </c:pt>
                <c:pt idx="236">
                  <c:v>33</c:v>
                </c:pt>
                <c:pt idx="237">
                  <c:v>35</c:v>
                </c:pt>
                <c:pt idx="238">
                  <c:v>35</c:v>
                </c:pt>
                <c:pt idx="239">
                  <c:v>43</c:v>
                </c:pt>
                <c:pt idx="240">
                  <c:v>43</c:v>
                </c:pt>
                <c:pt idx="241">
                  <c:v>43</c:v>
                </c:pt>
                <c:pt idx="242">
                  <c:v>43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37</c:v>
                </c:pt>
                <c:pt idx="247">
                  <c:v>37</c:v>
                </c:pt>
                <c:pt idx="248">
                  <c:v>37</c:v>
                </c:pt>
                <c:pt idx="249">
                  <c:v>37</c:v>
                </c:pt>
                <c:pt idx="250">
                  <c:v>46</c:v>
                </c:pt>
                <c:pt idx="251">
                  <c:v>46</c:v>
                </c:pt>
                <c:pt idx="252">
                  <c:v>46</c:v>
                </c:pt>
                <c:pt idx="253">
                  <c:v>30</c:v>
                </c:pt>
                <c:pt idx="254">
                  <c:v>30</c:v>
                </c:pt>
                <c:pt idx="255">
                  <c:v>45</c:v>
                </c:pt>
                <c:pt idx="256">
                  <c:v>45</c:v>
                </c:pt>
                <c:pt idx="257">
                  <c:v>45</c:v>
                </c:pt>
                <c:pt idx="258">
                  <c:v>46</c:v>
                </c:pt>
                <c:pt idx="259">
                  <c:v>46</c:v>
                </c:pt>
                <c:pt idx="260">
                  <c:v>41</c:v>
                </c:pt>
                <c:pt idx="261">
                  <c:v>41</c:v>
                </c:pt>
                <c:pt idx="262">
                  <c:v>41</c:v>
                </c:pt>
                <c:pt idx="263">
                  <c:v>40</c:v>
                </c:pt>
                <c:pt idx="264">
                  <c:v>40</c:v>
                </c:pt>
                <c:pt idx="265">
                  <c:v>35</c:v>
                </c:pt>
                <c:pt idx="266">
                  <c:v>35</c:v>
                </c:pt>
                <c:pt idx="267">
                  <c:v>35</c:v>
                </c:pt>
                <c:pt idx="268">
                  <c:v>39</c:v>
                </c:pt>
                <c:pt idx="269">
                  <c:v>39</c:v>
                </c:pt>
                <c:pt idx="270">
                  <c:v>39</c:v>
                </c:pt>
                <c:pt idx="271">
                  <c:v>39</c:v>
                </c:pt>
                <c:pt idx="272">
                  <c:v>31</c:v>
                </c:pt>
                <c:pt idx="273">
                  <c:v>31</c:v>
                </c:pt>
                <c:pt idx="274">
                  <c:v>31</c:v>
                </c:pt>
                <c:pt idx="275">
                  <c:v>46</c:v>
                </c:pt>
                <c:pt idx="276">
                  <c:v>44</c:v>
                </c:pt>
                <c:pt idx="277">
                  <c:v>44</c:v>
                </c:pt>
                <c:pt idx="278">
                  <c:v>36</c:v>
                </c:pt>
                <c:pt idx="279">
                  <c:v>36</c:v>
                </c:pt>
                <c:pt idx="280">
                  <c:v>41</c:v>
                </c:pt>
                <c:pt idx="281">
                  <c:v>41</c:v>
                </c:pt>
                <c:pt idx="282">
                  <c:v>40</c:v>
                </c:pt>
                <c:pt idx="283">
                  <c:v>43</c:v>
                </c:pt>
                <c:pt idx="284">
                  <c:v>43</c:v>
                </c:pt>
                <c:pt idx="285">
                  <c:v>40</c:v>
                </c:pt>
                <c:pt idx="286">
                  <c:v>40</c:v>
                </c:pt>
                <c:pt idx="287">
                  <c:v>37</c:v>
                </c:pt>
                <c:pt idx="288">
                  <c:v>44</c:v>
                </c:pt>
                <c:pt idx="289">
                  <c:v>44</c:v>
                </c:pt>
                <c:pt idx="290">
                  <c:v>41</c:v>
                </c:pt>
                <c:pt idx="291">
                  <c:v>41</c:v>
                </c:pt>
                <c:pt idx="292">
                  <c:v>44</c:v>
                </c:pt>
                <c:pt idx="293">
                  <c:v>44</c:v>
                </c:pt>
                <c:pt idx="294">
                  <c:v>44</c:v>
                </c:pt>
                <c:pt idx="295">
                  <c:v>39</c:v>
                </c:pt>
                <c:pt idx="296">
                  <c:v>39</c:v>
                </c:pt>
                <c:pt idx="297">
                  <c:v>39</c:v>
                </c:pt>
                <c:pt idx="298">
                  <c:v>45</c:v>
                </c:pt>
                <c:pt idx="299">
                  <c:v>41</c:v>
                </c:pt>
                <c:pt idx="300">
                  <c:v>45</c:v>
                </c:pt>
                <c:pt idx="301">
                  <c:v>45</c:v>
                </c:pt>
                <c:pt idx="302">
                  <c:v>45</c:v>
                </c:pt>
                <c:pt idx="303">
                  <c:v>32</c:v>
                </c:pt>
                <c:pt idx="304">
                  <c:v>32</c:v>
                </c:pt>
                <c:pt idx="305">
                  <c:v>40</c:v>
                </c:pt>
                <c:pt idx="306">
                  <c:v>40</c:v>
                </c:pt>
                <c:pt idx="307">
                  <c:v>39</c:v>
                </c:pt>
                <c:pt idx="308">
                  <c:v>45</c:v>
                </c:pt>
                <c:pt idx="309">
                  <c:v>45</c:v>
                </c:pt>
                <c:pt idx="310">
                  <c:v>41</c:v>
                </c:pt>
                <c:pt idx="311">
                  <c:v>41</c:v>
                </c:pt>
                <c:pt idx="312">
                  <c:v>33</c:v>
                </c:pt>
                <c:pt idx="313">
                  <c:v>33</c:v>
                </c:pt>
                <c:pt idx="314">
                  <c:v>36</c:v>
                </c:pt>
                <c:pt idx="315">
                  <c:v>36</c:v>
                </c:pt>
                <c:pt idx="316">
                  <c:v>49</c:v>
                </c:pt>
                <c:pt idx="317">
                  <c:v>49</c:v>
                </c:pt>
                <c:pt idx="318">
                  <c:v>32</c:v>
                </c:pt>
                <c:pt idx="319">
                  <c:v>43</c:v>
                </c:pt>
                <c:pt idx="320">
                  <c:v>43</c:v>
                </c:pt>
                <c:pt idx="321">
                  <c:v>42</c:v>
                </c:pt>
                <c:pt idx="322">
                  <c:v>42</c:v>
                </c:pt>
                <c:pt idx="323">
                  <c:v>34</c:v>
                </c:pt>
                <c:pt idx="324">
                  <c:v>34</c:v>
                </c:pt>
                <c:pt idx="325">
                  <c:v>36</c:v>
                </c:pt>
                <c:pt idx="326">
                  <c:v>43</c:v>
                </c:pt>
                <c:pt idx="327">
                  <c:v>43</c:v>
                </c:pt>
                <c:pt idx="328">
                  <c:v>43</c:v>
                </c:pt>
                <c:pt idx="329">
                  <c:v>32</c:v>
                </c:pt>
                <c:pt idx="330">
                  <c:v>32</c:v>
                </c:pt>
                <c:pt idx="331">
                  <c:v>41</c:v>
                </c:pt>
                <c:pt idx="332">
                  <c:v>41</c:v>
                </c:pt>
                <c:pt idx="333">
                  <c:v>41</c:v>
                </c:pt>
                <c:pt idx="334">
                  <c:v>38</c:v>
                </c:pt>
                <c:pt idx="335">
                  <c:v>38</c:v>
                </c:pt>
                <c:pt idx="336">
                  <c:v>36</c:v>
                </c:pt>
                <c:pt idx="337">
                  <c:v>36</c:v>
                </c:pt>
                <c:pt idx="338">
                  <c:v>42</c:v>
                </c:pt>
                <c:pt idx="339">
                  <c:v>42</c:v>
                </c:pt>
                <c:pt idx="340">
                  <c:v>36</c:v>
                </c:pt>
                <c:pt idx="341">
                  <c:v>36</c:v>
                </c:pt>
                <c:pt idx="342">
                  <c:v>38</c:v>
                </c:pt>
                <c:pt idx="343">
                  <c:v>44</c:v>
                </c:pt>
                <c:pt idx="344">
                  <c:v>45</c:v>
                </c:pt>
                <c:pt idx="345">
                  <c:v>45</c:v>
                </c:pt>
                <c:pt idx="346">
                  <c:v>45</c:v>
                </c:pt>
                <c:pt idx="347">
                  <c:v>39</c:v>
                </c:pt>
                <c:pt idx="348">
                  <c:v>39</c:v>
                </c:pt>
                <c:pt idx="349">
                  <c:v>42</c:v>
                </c:pt>
                <c:pt idx="350">
                  <c:v>42</c:v>
                </c:pt>
                <c:pt idx="351">
                  <c:v>42</c:v>
                </c:pt>
                <c:pt idx="352">
                  <c:v>35</c:v>
                </c:pt>
                <c:pt idx="353">
                  <c:v>42</c:v>
                </c:pt>
                <c:pt idx="354">
                  <c:v>42</c:v>
                </c:pt>
                <c:pt idx="355">
                  <c:v>34</c:v>
                </c:pt>
                <c:pt idx="356">
                  <c:v>42</c:v>
                </c:pt>
                <c:pt idx="357">
                  <c:v>42</c:v>
                </c:pt>
                <c:pt idx="358">
                  <c:v>43</c:v>
                </c:pt>
                <c:pt idx="359">
                  <c:v>43</c:v>
                </c:pt>
                <c:pt idx="360">
                  <c:v>39</c:v>
                </c:pt>
                <c:pt idx="361">
                  <c:v>39</c:v>
                </c:pt>
                <c:pt idx="362">
                  <c:v>39</c:v>
                </c:pt>
                <c:pt idx="363">
                  <c:v>39</c:v>
                </c:pt>
                <c:pt idx="364">
                  <c:v>38</c:v>
                </c:pt>
                <c:pt idx="365">
                  <c:v>38</c:v>
                </c:pt>
                <c:pt idx="366">
                  <c:v>38</c:v>
                </c:pt>
                <c:pt idx="367">
                  <c:v>36</c:v>
                </c:pt>
                <c:pt idx="368">
                  <c:v>36</c:v>
                </c:pt>
                <c:pt idx="369">
                  <c:v>40</c:v>
                </c:pt>
                <c:pt idx="370">
                  <c:v>46</c:v>
                </c:pt>
                <c:pt idx="371">
                  <c:v>43</c:v>
                </c:pt>
                <c:pt idx="372">
                  <c:v>43</c:v>
                </c:pt>
                <c:pt idx="373">
                  <c:v>38</c:v>
                </c:pt>
                <c:pt idx="374">
                  <c:v>38</c:v>
                </c:pt>
                <c:pt idx="375">
                  <c:v>38</c:v>
                </c:pt>
                <c:pt idx="376">
                  <c:v>36</c:v>
                </c:pt>
                <c:pt idx="377">
                  <c:v>46</c:v>
                </c:pt>
                <c:pt idx="378">
                  <c:v>46</c:v>
                </c:pt>
                <c:pt idx="379">
                  <c:v>37</c:v>
                </c:pt>
                <c:pt idx="380">
                  <c:v>37</c:v>
                </c:pt>
                <c:pt idx="381">
                  <c:v>42</c:v>
                </c:pt>
                <c:pt idx="382">
                  <c:v>42</c:v>
                </c:pt>
                <c:pt idx="383">
                  <c:v>35</c:v>
                </c:pt>
                <c:pt idx="384">
                  <c:v>35</c:v>
                </c:pt>
                <c:pt idx="385">
                  <c:v>38</c:v>
                </c:pt>
                <c:pt idx="386">
                  <c:v>38</c:v>
                </c:pt>
                <c:pt idx="387">
                  <c:v>42</c:v>
                </c:pt>
                <c:pt idx="388">
                  <c:v>46</c:v>
                </c:pt>
                <c:pt idx="389">
                  <c:v>46</c:v>
                </c:pt>
                <c:pt idx="390">
                  <c:v>46</c:v>
                </c:pt>
                <c:pt idx="391">
                  <c:v>32</c:v>
                </c:pt>
                <c:pt idx="392">
                  <c:v>32</c:v>
                </c:pt>
                <c:pt idx="393">
                  <c:v>32</c:v>
                </c:pt>
                <c:pt idx="394">
                  <c:v>33</c:v>
                </c:pt>
                <c:pt idx="395">
                  <c:v>33</c:v>
                </c:pt>
                <c:pt idx="396">
                  <c:v>33</c:v>
                </c:pt>
                <c:pt idx="397">
                  <c:v>39</c:v>
                </c:pt>
                <c:pt idx="398">
                  <c:v>39</c:v>
                </c:pt>
                <c:pt idx="399">
                  <c:v>39</c:v>
                </c:pt>
                <c:pt idx="400">
                  <c:v>45</c:v>
                </c:pt>
                <c:pt idx="401">
                  <c:v>45</c:v>
                </c:pt>
                <c:pt idx="402">
                  <c:v>45</c:v>
                </c:pt>
                <c:pt idx="403">
                  <c:v>37</c:v>
                </c:pt>
                <c:pt idx="404">
                  <c:v>37</c:v>
                </c:pt>
                <c:pt idx="405">
                  <c:v>37</c:v>
                </c:pt>
                <c:pt idx="406">
                  <c:v>41</c:v>
                </c:pt>
                <c:pt idx="407">
                  <c:v>41</c:v>
                </c:pt>
                <c:pt idx="408">
                  <c:v>38</c:v>
                </c:pt>
                <c:pt idx="409">
                  <c:v>38</c:v>
                </c:pt>
                <c:pt idx="410">
                  <c:v>35</c:v>
                </c:pt>
                <c:pt idx="411">
                  <c:v>35</c:v>
                </c:pt>
                <c:pt idx="412">
                  <c:v>41</c:v>
                </c:pt>
                <c:pt idx="413">
                  <c:v>41</c:v>
                </c:pt>
                <c:pt idx="414">
                  <c:v>44</c:v>
                </c:pt>
                <c:pt idx="415">
                  <c:v>44</c:v>
                </c:pt>
                <c:pt idx="416">
                  <c:v>44</c:v>
                </c:pt>
                <c:pt idx="417">
                  <c:v>41</c:v>
                </c:pt>
                <c:pt idx="418">
                  <c:v>41</c:v>
                </c:pt>
                <c:pt idx="419">
                  <c:v>42</c:v>
                </c:pt>
                <c:pt idx="420">
                  <c:v>42</c:v>
                </c:pt>
                <c:pt idx="421">
                  <c:v>41</c:v>
                </c:pt>
                <c:pt idx="422">
                  <c:v>41</c:v>
                </c:pt>
                <c:pt idx="423">
                  <c:v>41</c:v>
                </c:pt>
                <c:pt idx="424">
                  <c:v>41</c:v>
                </c:pt>
                <c:pt idx="425">
                  <c:v>35</c:v>
                </c:pt>
                <c:pt idx="426">
                  <c:v>42</c:v>
                </c:pt>
                <c:pt idx="427">
                  <c:v>30</c:v>
                </c:pt>
                <c:pt idx="428">
                  <c:v>30</c:v>
                </c:pt>
                <c:pt idx="429">
                  <c:v>38</c:v>
                </c:pt>
                <c:pt idx="430">
                  <c:v>38</c:v>
                </c:pt>
                <c:pt idx="431">
                  <c:v>38</c:v>
                </c:pt>
                <c:pt idx="432">
                  <c:v>43</c:v>
                </c:pt>
                <c:pt idx="433">
                  <c:v>43</c:v>
                </c:pt>
                <c:pt idx="434">
                  <c:v>38</c:v>
                </c:pt>
                <c:pt idx="435">
                  <c:v>38</c:v>
                </c:pt>
                <c:pt idx="436">
                  <c:v>38</c:v>
                </c:pt>
                <c:pt idx="437">
                  <c:v>33</c:v>
                </c:pt>
                <c:pt idx="438">
                  <c:v>33</c:v>
                </c:pt>
                <c:pt idx="439">
                  <c:v>48</c:v>
                </c:pt>
                <c:pt idx="440">
                  <c:v>48</c:v>
                </c:pt>
                <c:pt idx="441">
                  <c:v>48</c:v>
                </c:pt>
                <c:pt idx="442">
                  <c:v>39</c:v>
                </c:pt>
                <c:pt idx="443">
                  <c:v>42</c:v>
                </c:pt>
                <c:pt idx="444">
                  <c:v>42</c:v>
                </c:pt>
                <c:pt idx="445">
                  <c:v>42</c:v>
                </c:pt>
                <c:pt idx="446">
                  <c:v>36</c:v>
                </c:pt>
                <c:pt idx="447">
                  <c:v>36</c:v>
                </c:pt>
                <c:pt idx="448">
                  <c:v>36</c:v>
                </c:pt>
                <c:pt idx="449">
                  <c:v>36</c:v>
                </c:pt>
                <c:pt idx="450">
                  <c:v>35</c:v>
                </c:pt>
                <c:pt idx="451">
                  <c:v>43</c:v>
                </c:pt>
                <c:pt idx="452">
                  <c:v>43</c:v>
                </c:pt>
                <c:pt idx="453">
                  <c:v>34</c:v>
                </c:pt>
                <c:pt idx="454">
                  <c:v>42</c:v>
                </c:pt>
                <c:pt idx="455">
                  <c:v>42</c:v>
                </c:pt>
                <c:pt idx="456">
                  <c:v>42</c:v>
                </c:pt>
                <c:pt idx="457">
                  <c:v>37</c:v>
                </c:pt>
                <c:pt idx="458">
                  <c:v>37</c:v>
                </c:pt>
                <c:pt idx="459">
                  <c:v>35</c:v>
                </c:pt>
                <c:pt idx="460">
                  <c:v>35</c:v>
                </c:pt>
                <c:pt idx="461">
                  <c:v>39</c:v>
                </c:pt>
                <c:pt idx="462">
                  <c:v>39</c:v>
                </c:pt>
                <c:pt idx="463">
                  <c:v>39</c:v>
                </c:pt>
                <c:pt idx="464">
                  <c:v>31</c:v>
                </c:pt>
                <c:pt idx="465">
                  <c:v>44</c:v>
                </c:pt>
                <c:pt idx="466">
                  <c:v>44</c:v>
                </c:pt>
                <c:pt idx="467">
                  <c:v>39</c:v>
                </c:pt>
                <c:pt idx="468">
                  <c:v>39</c:v>
                </c:pt>
                <c:pt idx="469">
                  <c:v>41</c:v>
                </c:pt>
                <c:pt idx="470">
                  <c:v>41</c:v>
                </c:pt>
                <c:pt idx="471">
                  <c:v>38</c:v>
                </c:pt>
                <c:pt idx="472">
                  <c:v>38</c:v>
                </c:pt>
                <c:pt idx="473">
                  <c:v>38</c:v>
                </c:pt>
                <c:pt idx="474">
                  <c:v>39</c:v>
                </c:pt>
                <c:pt idx="475">
                  <c:v>39</c:v>
                </c:pt>
                <c:pt idx="476">
                  <c:v>40</c:v>
                </c:pt>
                <c:pt idx="477">
                  <c:v>40</c:v>
                </c:pt>
                <c:pt idx="478">
                  <c:v>37</c:v>
                </c:pt>
                <c:pt idx="479">
                  <c:v>37</c:v>
                </c:pt>
                <c:pt idx="480">
                  <c:v>37</c:v>
                </c:pt>
                <c:pt idx="481">
                  <c:v>38</c:v>
                </c:pt>
                <c:pt idx="482">
                  <c:v>38</c:v>
                </c:pt>
                <c:pt idx="483">
                  <c:v>37</c:v>
                </c:pt>
                <c:pt idx="484">
                  <c:v>37</c:v>
                </c:pt>
                <c:pt idx="485">
                  <c:v>39</c:v>
                </c:pt>
                <c:pt idx="486">
                  <c:v>39</c:v>
                </c:pt>
                <c:pt idx="487">
                  <c:v>38</c:v>
                </c:pt>
                <c:pt idx="488">
                  <c:v>43</c:v>
                </c:pt>
                <c:pt idx="489">
                  <c:v>43</c:v>
                </c:pt>
                <c:pt idx="490">
                  <c:v>38</c:v>
                </c:pt>
                <c:pt idx="491">
                  <c:v>38</c:v>
                </c:pt>
                <c:pt idx="492">
                  <c:v>41</c:v>
                </c:pt>
                <c:pt idx="493">
                  <c:v>41</c:v>
                </c:pt>
                <c:pt idx="494">
                  <c:v>37</c:v>
                </c:pt>
                <c:pt idx="495">
                  <c:v>46</c:v>
                </c:pt>
                <c:pt idx="496">
                  <c:v>46</c:v>
                </c:pt>
                <c:pt idx="497">
                  <c:v>46</c:v>
                </c:pt>
                <c:pt idx="498">
                  <c:v>35</c:v>
                </c:pt>
                <c:pt idx="499">
                  <c:v>35</c:v>
                </c:pt>
                <c:pt idx="500">
                  <c:v>44</c:v>
                </c:pt>
                <c:pt idx="501">
                  <c:v>44</c:v>
                </c:pt>
                <c:pt idx="502">
                  <c:v>38</c:v>
                </c:pt>
                <c:pt idx="503">
                  <c:v>42</c:v>
                </c:pt>
                <c:pt idx="504">
                  <c:v>42</c:v>
                </c:pt>
                <c:pt idx="505">
                  <c:v>38</c:v>
                </c:pt>
                <c:pt idx="506">
                  <c:v>38</c:v>
                </c:pt>
                <c:pt idx="507">
                  <c:v>37</c:v>
                </c:pt>
                <c:pt idx="508">
                  <c:v>37</c:v>
                </c:pt>
                <c:pt idx="509">
                  <c:v>37</c:v>
                </c:pt>
                <c:pt idx="510">
                  <c:v>38</c:v>
                </c:pt>
                <c:pt idx="511">
                  <c:v>38</c:v>
                </c:pt>
                <c:pt idx="512">
                  <c:v>36</c:v>
                </c:pt>
                <c:pt idx="513">
                  <c:v>36</c:v>
                </c:pt>
                <c:pt idx="514">
                  <c:v>36</c:v>
                </c:pt>
                <c:pt idx="515">
                  <c:v>34</c:v>
                </c:pt>
                <c:pt idx="516">
                  <c:v>34</c:v>
                </c:pt>
                <c:pt idx="517">
                  <c:v>41</c:v>
                </c:pt>
                <c:pt idx="518">
                  <c:v>41</c:v>
                </c:pt>
                <c:pt idx="519">
                  <c:v>34</c:v>
                </c:pt>
                <c:pt idx="520">
                  <c:v>34</c:v>
                </c:pt>
                <c:pt idx="521">
                  <c:v>34</c:v>
                </c:pt>
                <c:pt idx="522">
                  <c:v>39</c:v>
                </c:pt>
                <c:pt idx="523">
                  <c:v>37</c:v>
                </c:pt>
                <c:pt idx="524">
                  <c:v>37</c:v>
                </c:pt>
                <c:pt idx="525">
                  <c:v>36</c:v>
                </c:pt>
                <c:pt idx="526">
                  <c:v>36</c:v>
                </c:pt>
                <c:pt idx="527">
                  <c:v>37</c:v>
                </c:pt>
                <c:pt idx="528">
                  <c:v>37</c:v>
                </c:pt>
                <c:pt idx="529">
                  <c:v>40</c:v>
                </c:pt>
                <c:pt idx="530">
                  <c:v>40</c:v>
                </c:pt>
                <c:pt idx="531">
                  <c:v>39</c:v>
                </c:pt>
                <c:pt idx="532">
                  <c:v>39</c:v>
                </c:pt>
                <c:pt idx="533">
                  <c:v>38</c:v>
                </c:pt>
                <c:pt idx="534">
                  <c:v>38</c:v>
                </c:pt>
                <c:pt idx="535">
                  <c:v>38</c:v>
                </c:pt>
                <c:pt idx="536">
                  <c:v>42</c:v>
                </c:pt>
                <c:pt idx="537">
                  <c:v>42</c:v>
                </c:pt>
                <c:pt idx="538">
                  <c:v>42</c:v>
                </c:pt>
                <c:pt idx="539">
                  <c:v>33</c:v>
                </c:pt>
                <c:pt idx="540">
                  <c:v>33</c:v>
                </c:pt>
                <c:pt idx="541">
                  <c:v>40</c:v>
                </c:pt>
                <c:pt idx="542">
                  <c:v>40</c:v>
                </c:pt>
                <c:pt idx="543">
                  <c:v>36</c:v>
                </c:pt>
                <c:pt idx="544">
                  <c:v>36</c:v>
                </c:pt>
                <c:pt idx="545">
                  <c:v>37</c:v>
                </c:pt>
                <c:pt idx="546">
                  <c:v>37</c:v>
                </c:pt>
                <c:pt idx="547">
                  <c:v>42</c:v>
                </c:pt>
                <c:pt idx="548">
                  <c:v>44</c:v>
                </c:pt>
                <c:pt idx="549">
                  <c:v>44</c:v>
                </c:pt>
                <c:pt idx="550">
                  <c:v>44</c:v>
                </c:pt>
                <c:pt idx="551">
                  <c:v>31</c:v>
                </c:pt>
                <c:pt idx="552">
                  <c:v>40</c:v>
                </c:pt>
                <c:pt idx="553">
                  <c:v>40</c:v>
                </c:pt>
                <c:pt idx="554">
                  <c:v>36</c:v>
                </c:pt>
                <c:pt idx="555">
                  <c:v>36</c:v>
                </c:pt>
                <c:pt idx="556">
                  <c:v>43</c:v>
                </c:pt>
                <c:pt idx="557">
                  <c:v>43</c:v>
                </c:pt>
                <c:pt idx="558">
                  <c:v>43</c:v>
                </c:pt>
                <c:pt idx="559">
                  <c:v>41</c:v>
                </c:pt>
                <c:pt idx="560">
                  <c:v>41</c:v>
                </c:pt>
                <c:pt idx="561">
                  <c:v>40</c:v>
                </c:pt>
                <c:pt idx="562">
                  <c:v>40</c:v>
                </c:pt>
                <c:pt idx="563">
                  <c:v>38</c:v>
                </c:pt>
                <c:pt idx="564">
                  <c:v>38</c:v>
                </c:pt>
                <c:pt idx="565">
                  <c:v>43</c:v>
                </c:pt>
                <c:pt idx="566">
                  <c:v>43</c:v>
                </c:pt>
                <c:pt idx="567">
                  <c:v>36</c:v>
                </c:pt>
                <c:pt idx="568">
                  <c:v>36</c:v>
                </c:pt>
                <c:pt idx="569">
                  <c:v>43</c:v>
                </c:pt>
                <c:pt idx="570">
                  <c:v>47</c:v>
                </c:pt>
                <c:pt idx="571">
                  <c:v>44</c:v>
                </c:pt>
                <c:pt idx="572">
                  <c:v>44</c:v>
                </c:pt>
                <c:pt idx="573">
                  <c:v>47</c:v>
                </c:pt>
                <c:pt idx="574">
                  <c:v>47</c:v>
                </c:pt>
                <c:pt idx="575">
                  <c:v>47</c:v>
                </c:pt>
                <c:pt idx="576">
                  <c:v>47</c:v>
                </c:pt>
                <c:pt idx="577">
                  <c:v>39</c:v>
                </c:pt>
                <c:pt idx="578">
                  <c:v>39</c:v>
                </c:pt>
                <c:pt idx="579">
                  <c:v>36</c:v>
                </c:pt>
                <c:pt idx="580">
                  <c:v>36</c:v>
                </c:pt>
                <c:pt idx="581">
                  <c:v>42</c:v>
                </c:pt>
                <c:pt idx="582">
                  <c:v>42</c:v>
                </c:pt>
                <c:pt idx="583">
                  <c:v>42</c:v>
                </c:pt>
                <c:pt idx="584">
                  <c:v>42</c:v>
                </c:pt>
                <c:pt idx="585">
                  <c:v>42</c:v>
                </c:pt>
                <c:pt idx="586">
                  <c:v>42</c:v>
                </c:pt>
                <c:pt idx="587">
                  <c:v>34</c:v>
                </c:pt>
                <c:pt idx="588">
                  <c:v>34</c:v>
                </c:pt>
                <c:pt idx="589">
                  <c:v>34</c:v>
                </c:pt>
                <c:pt idx="590">
                  <c:v>31</c:v>
                </c:pt>
                <c:pt idx="591">
                  <c:v>31</c:v>
                </c:pt>
                <c:pt idx="592">
                  <c:v>36</c:v>
                </c:pt>
                <c:pt idx="593">
                  <c:v>36</c:v>
                </c:pt>
                <c:pt idx="594">
                  <c:v>40</c:v>
                </c:pt>
                <c:pt idx="595">
                  <c:v>40</c:v>
                </c:pt>
                <c:pt idx="596">
                  <c:v>40</c:v>
                </c:pt>
                <c:pt idx="597">
                  <c:v>38</c:v>
                </c:pt>
                <c:pt idx="598">
                  <c:v>38</c:v>
                </c:pt>
                <c:pt idx="599">
                  <c:v>41</c:v>
                </c:pt>
                <c:pt idx="600">
                  <c:v>39</c:v>
                </c:pt>
                <c:pt idx="601">
                  <c:v>39</c:v>
                </c:pt>
                <c:pt idx="602">
                  <c:v>35</c:v>
                </c:pt>
                <c:pt idx="603">
                  <c:v>35</c:v>
                </c:pt>
                <c:pt idx="604">
                  <c:v>42</c:v>
                </c:pt>
                <c:pt idx="605">
                  <c:v>42</c:v>
                </c:pt>
                <c:pt idx="606">
                  <c:v>41</c:v>
                </c:pt>
                <c:pt idx="607">
                  <c:v>41</c:v>
                </c:pt>
                <c:pt idx="608">
                  <c:v>41</c:v>
                </c:pt>
                <c:pt idx="609">
                  <c:v>38</c:v>
                </c:pt>
                <c:pt idx="610">
                  <c:v>38</c:v>
                </c:pt>
                <c:pt idx="611">
                  <c:v>36</c:v>
                </c:pt>
                <c:pt idx="612">
                  <c:v>36</c:v>
                </c:pt>
                <c:pt idx="613">
                  <c:v>36</c:v>
                </c:pt>
                <c:pt idx="614">
                  <c:v>35</c:v>
                </c:pt>
                <c:pt idx="615">
                  <c:v>35</c:v>
                </c:pt>
                <c:pt idx="616">
                  <c:v>35</c:v>
                </c:pt>
                <c:pt idx="617">
                  <c:v>34</c:v>
                </c:pt>
                <c:pt idx="618">
                  <c:v>42</c:v>
                </c:pt>
                <c:pt idx="619">
                  <c:v>45</c:v>
                </c:pt>
                <c:pt idx="620">
                  <c:v>43</c:v>
                </c:pt>
                <c:pt idx="621">
                  <c:v>43</c:v>
                </c:pt>
                <c:pt idx="622">
                  <c:v>35</c:v>
                </c:pt>
                <c:pt idx="623">
                  <c:v>42</c:v>
                </c:pt>
                <c:pt idx="624">
                  <c:v>42</c:v>
                </c:pt>
                <c:pt idx="625">
                  <c:v>43</c:v>
                </c:pt>
                <c:pt idx="626">
                  <c:v>43</c:v>
                </c:pt>
                <c:pt idx="627">
                  <c:v>36</c:v>
                </c:pt>
                <c:pt idx="628">
                  <c:v>41</c:v>
                </c:pt>
                <c:pt idx="629">
                  <c:v>41</c:v>
                </c:pt>
                <c:pt idx="630">
                  <c:v>38</c:v>
                </c:pt>
                <c:pt idx="631">
                  <c:v>44</c:v>
                </c:pt>
                <c:pt idx="632">
                  <c:v>44</c:v>
                </c:pt>
                <c:pt idx="633">
                  <c:v>40</c:v>
                </c:pt>
                <c:pt idx="634">
                  <c:v>40</c:v>
                </c:pt>
                <c:pt idx="635">
                  <c:v>36</c:v>
                </c:pt>
                <c:pt idx="636">
                  <c:v>44</c:v>
                </c:pt>
                <c:pt idx="637">
                  <c:v>44</c:v>
                </c:pt>
                <c:pt idx="638">
                  <c:v>38</c:v>
                </c:pt>
                <c:pt idx="639">
                  <c:v>38</c:v>
                </c:pt>
                <c:pt idx="640">
                  <c:v>36</c:v>
                </c:pt>
                <c:pt idx="641">
                  <c:v>44</c:v>
                </c:pt>
                <c:pt idx="642">
                  <c:v>39</c:v>
                </c:pt>
                <c:pt idx="643">
                  <c:v>41</c:v>
                </c:pt>
                <c:pt idx="644">
                  <c:v>40</c:v>
                </c:pt>
                <c:pt idx="645">
                  <c:v>40</c:v>
                </c:pt>
                <c:pt idx="646">
                  <c:v>41</c:v>
                </c:pt>
                <c:pt idx="647">
                  <c:v>41</c:v>
                </c:pt>
                <c:pt idx="648">
                  <c:v>41</c:v>
                </c:pt>
                <c:pt idx="649">
                  <c:v>37</c:v>
                </c:pt>
                <c:pt idx="650">
                  <c:v>37</c:v>
                </c:pt>
                <c:pt idx="651">
                  <c:v>36</c:v>
                </c:pt>
                <c:pt idx="652">
                  <c:v>45</c:v>
                </c:pt>
                <c:pt idx="653">
                  <c:v>45</c:v>
                </c:pt>
                <c:pt idx="654">
                  <c:v>45</c:v>
                </c:pt>
                <c:pt idx="655">
                  <c:v>36</c:v>
                </c:pt>
                <c:pt idx="656">
                  <c:v>36</c:v>
                </c:pt>
                <c:pt idx="657">
                  <c:v>36</c:v>
                </c:pt>
                <c:pt idx="658">
                  <c:v>41</c:v>
                </c:pt>
                <c:pt idx="659">
                  <c:v>41</c:v>
                </c:pt>
                <c:pt idx="660">
                  <c:v>36</c:v>
                </c:pt>
                <c:pt idx="661">
                  <c:v>45</c:v>
                </c:pt>
                <c:pt idx="662">
                  <c:v>45</c:v>
                </c:pt>
                <c:pt idx="663">
                  <c:v>45</c:v>
                </c:pt>
                <c:pt idx="664">
                  <c:v>45</c:v>
                </c:pt>
                <c:pt idx="665">
                  <c:v>31</c:v>
                </c:pt>
                <c:pt idx="666">
                  <c:v>43</c:v>
                </c:pt>
                <c:pt idx="667">
                  <c:v>43</c:v>
                </c:pt>
                <c:pt idx="668">
                  <c:v>41</c:v>
                </c:pt>
                <c:pt idx="669">
                  <c:v>41</c:v>
                </c:pt>
                <c:pt idx="670">
                  <c:v>41</c:v>
                </c:pt>
                <c:pt idx="671">
                  <c:v>29</c:v>
                </c:pt>
                <c:pt idx="672">
                  <c:v>29</c:v>
                </c:pt>
                <c:pt idx="673">
                  <c:v>40</c:v>
                </c:pt>
                <c:pt idx="674">
                  <c:v>41</c:v>
                </c:pt>
                <c:pt idx="675">
                  <c:v>44</c:v>
                </c:pt>
                <c:pt idx="676">
                  <c:v>44</c:v>
                </c:pt>
                <c:pt idx="677">
                  <c:v>39</c:v>
                </c:pt>
                <c:pt idx="678">
                  <c:v>39</c:v>
                </c:pt>
                <c:pt idx="679">
                  <c:v>39</c:v>
                </c:pt>
                <c:pt idx="680">
                  <c:v>39</c:v>
                </c:pt>
                <c:pt idx="681">
                  <c:v>44</c:v>
                </c:pt>
                <c:pt idx="682">
                  <c:v>44</c:v>
                </c:pt>
                <c:pt idx="683">
                  <c:v>44</c:v>
                </c:pt>
                <c:pt idx="684">
                  <c:v>33</c:v>
                </c:pt>
                <c:pt idx="685">
                  <c:v>33</c:v>
                </c:pt>
                <c:pt idx="686">
                  <c:v>33</c:v>
                </c:pt>
                <c:pt idx="687">
                  <c:v>39</c:v>
                </c:pt>
                <c:pt idx="688">
                  <c:v>45</c:v>
                </c:pt>
                <c:pt idx="689">
                  <c:v>45</c:v>
                </c:pt>
                <c:pt idx="690">
                  <c:v>37</c:v>
                </c:pt>
                <c:pt idx="691">
                  <c:v>37</c:v>
                </c:pt>
                <c:pt idx="692">
                  <c:v>37</c:v>
                </c:pt>
                <c:pt idx="693">
                  <c:v>37</c:v>
                </c:pt>
                <c:pt idx="694">
                  <c:v>37</c:v>
                </c:pt>
                <c:pt idx="695">
                  <c:v>41</c:v>
                </c:pt>
                <c:pt idx="696">
                  <c:v>41</c:v>
                </c:pt>
                <c:pt idx="697">
                  <c:v>40</c:v>
                </c:pt>
                <c:pt idx="698">
                  <c:v>40</c:v>
                </c:pt>
                <c:pt idx="699">
                  <c:v>38</c:v>
                </c:pt>
                <c:pt idx="700">
                  <c:v>46</c:v>
                </c:pt>
                <c:pt idx="701">
                  <c:v>45</c:v>
                </c:pt>
                <c:pt idx="702">
                  <c:v>45</c:v>
                </c:pt>
                <c:pt idx="703">
                  <c:v>45</c:v>
                </c:pt>
                <c:pt idx="704">
                  <c:v>41</c:v>
                </c:pt>
                <c:pt idx="705">
                  <c:v>41</c:v>
                </c:pt>
                <c:pt idx="706">
                  <c:v>41</c:v>
                </c:pt>
                <c:pt idx="707">
                  <c:v>40</c:v>
                </c:pt>
                <c:pt idx="708">
                  <c:v>40</c:v>
                </c:pt>
                <c:pt idx="709">
                  <c:v>38</c:v>
                </c:pt>
                <c:pt idx="710">
                  <c:v>38</c:v>
                </c:pt>
                <c:pt idx="711">
                  <c:v>38</c:v>
                </c:pt>
                <c:pt idx="712">
                  <c:v>36</c:v>
                </c:pt>
                <c:pt idx="713">
                  <c:v>44</c:v>
                </c:pt>
                <c:pt idx="714">
                  <c:v>40</c:v>
                </c:pt>
                <c:pt idx="715">
                  <c:v>40</c:v>
                </c:pt>
                <c:pt idx="716">
                  <c:v>40</c:v>
                </c:pt>
                <c:pt idx="717">
                  <c:v>33</c:v>
                </c:pt>
                <c:pt idx="718">
                  <c:v>33</c:v>
                </c:pt>
                <c:pt idx="719">
                  <c:v>33</c:v>
                </c:pt>
                <c:pt idx="720">
                  <c:v>32</c:v>
                </c:pt>
                <c:pt idx="721">
                  <c:v>32</c:v>
                </c:pt>
                <c:pt idx="722">
                  <c:v>36</c:v>
                </c:pt>
                <c:pt idx="723">
                  <c:v>45</c:v>
                </c:pt>
                <c:pt idx="724">
                  <c:v>45</c:v>
                </c:pt>
                <c:pt idx="725">
                  <c:v>38</c:v>
                </c:pt>
                <c:pt idx="726">
                  <c:v>38</c:v>
                </c:pt>
                <c:pt idx="727">
                  <c:v>35</c:v>
                </c:pt>
                <c:pt idx="728">
                  <c:v>35</c:v>
                </c:pt>
                <c:pt idx="729">
                  <c:v>35</c:v>
                </c:pt>
                <c:pt idx="730">
                  <c:v>31</c:v>
                </c:pt>
                <c:pt idx="731">
                  <c:v>31</c:v>
                </c:pt>
                <c:pt idx="732">
                  <c:v>31</c:v>
                </c:pt>
                <c:pt idx="733">
                  <c:v>36</c:v>
                </c:pt>
                <c:pt idx="734">
                  <c:v>36</c:v>
                </c:pt>
                <c:pt idx="735">
                  <c:v>39</c:v>
                </c:pt>
                <c:pt idx="736">
                  <c:v>39</c:v>
                </c:pt>
                <c:pt idx="737">
                  <c:v>40</c:v>
                </c:pt>
                <c:pt idx="738">
                  <c:v>40</c:v>
                </c:pt>
                <c:pt idx="739">
                  <c:v>0</c:v>
                </c:pt>
                <c:pt idx="740">
                  <c:v>0</c:v>
                </c:pt>
                <c:pt idx="741">
                  <c:v>39</c:v>
                </c:pt>
                <c:pt idx="742">
                  <c:v>39</c:v>
                </c:pt>
                <c:pt idx="743">
                  <c:v>42</c:v>
                </c:pt>
                <c:pt idx="744">
                  <c:v>42</c:v>
                </c:pt>
                <c:pt idx="745">
                  <c:v>43</c:v>
                </c:pt>
                <c:pt idx="746">
                  <c:v>43</c:v>
                </c:pt>
                <c:pt idx="747">
                  <c:v>40</c:v>
                </c:pt>
                <c:pt idx="748">
                  <c:v>40</c:v>
                </c:pt>
                <c:pt idx="749">
                  <c:v>42</c:v>
                </c:pt>
                <c:pt idx="750">
                  <c:v>42</c:v>
                </c:pt>
                <c:pt idx="751">
                  <c:v>42</c:v>
                </c:pt>
                <c:pt idx="752">
                  <c:v>42</c:v>
                </c:pt>
                <c:pt idx="753">
                  <c:v>37</c:v>
                </c:pt>
                <c:pt idx="754">
                  <c:v>46</c:v>
                </c:pt>
                <c:pt idx="755">
                  <c:v>46</c:v>
                </c:pt>
                <c:pt idx="756">
                  <c:v>40</c:v>
                </c:pt>
                <c:pt idx="757">
                  <c:v>40</c:v>
                </c:pt>
                <c:pt idx="758">
                  <c:v>35</c:v>
                </c:pt>
                <c:pt idx="759">
                  <c:v>35</c:v>
                </c:pt>
                <c:pt idx="760">
                  <c:v>35</c:v>
                </c:pt>
                <c:pt idx="761">
                  <c:v>33</c:v>
                </c:pt>
                <c:pt idx="762">
                  <c:v>33</c:v>
                </c:pt>
                <c:pt idx="763">
                  <c:v>44</c:v>
                </c:pt>
                <c:pt idx="764">
                  <c:v>38</c:v>
                </c:pt>
                <c:pt idx="765">
                  <c:v>38</c:v>
                </c:pt>
                <c:pt idx="766">
                  <c:v>42</c:v>
                </c:pt>
                <c:pt idx="767">
                  <c:v>42</c:v>
                </c:pt>
                <c:pt idx="768">
                  <c:v>34</c:v>
                </c:pt>
                <c:pt idx="769">
                  <c:v>34</c:v>
                </c:pt>
                <c:pt idx="770">
                  <c:v>34</c:v>
                </c:pt>
                <c:pt idx="771">
                  <c:v>33</c:v>
                </c:pt>
                <c:pt idx="772">
                  <c:v>33</c:v>
                </c:pt>
                <c:pt idx="773">
                  <c:v>41</c:v>
                </c:pt>
                <c:pt idx="774">
                  <c:v>41</c:v>
                </c:pt>
                <c:pt idx="775">
                  <c:v>39</c:v>
                </c:pt>
                <c:pt idx="776">
                  <c:v>42</c:v>
                </c:pt>
                <c:pt idx="777">
                  <c:v>42</c:v>
                </c:pt>
                <c:pt idx="778">
                  <c:v>36</c:v>
                </c:pt>
                <c:pt idx="779">
                  <c:v>36</c:v>
                </c:pt>
                <c:pt idx="780">
                  <c:v>38</c:v>
                </c:pt>
                <c:pt idx="781">
                  <c:v>38</c:v>
                </c:pt>
                <c:pt idx="782">
                  <c:v>42</c:v>
                </c:pt>
                <c:pt idx="783">
                  <c:v>42</c:v>
                </c:pt>
                <c:pt idx="784">
                  <c:v>38</c:v>
                </c:pt>
                <c:pt idx="785">
                  <c:v>38</c:v>
                </c:pt>
                <c:pt idx="786">
                  <c:v>36</c:v>
                </c:pt>
                <c:pt idx="787">
                  <c:v>39</c:v>
                </c:pt>
                <c:pt idx="788">
                  <c:v>39</c:v>
                </c:pt>
                <c:pt idx="789">
                  <c:v>39</c:v>
                </c:pt>
                <c:pt idx="790">
                  <c:v>35</c:v>
                </c:pt>
                <c:pt idx="791">
                  <c:v>35</c:v>
                </c:pt>
                <c:pt idx="792">
                  <c:v>43</c:v>
                </c:pt>
                <c:pt idx="793">
                  <c:v>43</c:v>
                </c:pt>
                <c:pt idx="794">
                  <c:v>34</c:v>
                </c:pt>
                <c:pt idx="795">
                  <c:v>44</c:v>
                </c:pt>
                <c:pt idx="796">
                  <c:v>42</c:v>
                </c:pt>
                <c:pt idx="797">
                  <c:v>42</c:v>
                </c:pt>
                <c:pt idx="798">
                  <c:v>42</c:v>
                </c:pt>
                <c:pt idx="799">
                  <c:v>34</c:v>
                </c:pt>
                <c:pt idx="800">
                  <c:v>43</c:v>
                </c:pt>
                <c:pt idx="801">
                  <c:v>43</c:v>
                </c:pt>
                <c:pt idx="802">
                  <c:v>43</c:v>
                </c:pt>
                <c:pt idx="803">
                  <c:v>46</c:v>
                </c:pt>
                <c:pt idx="804">
                  <c:v>46</c:v>
                </c:pt>
                <c:pt idx="805">
                  <c:v>34</c:v>
                </c:pt>
                <c:pt idx="806">
                  <c:v>34</c:v>
                </c:pt>
                <c:pt idx="807">
                  <c:v>34</c:v>
                </c:pt>
                <c:pt idx="808">
                  <c:v>39</c:v>
                </c:pt>
                <c:pt idx="809">
                  <c:v>45</c:v>
                </c:pt>
                <c:pt idx="810">
                  <c:v>45</c:v>
                </c:pt>
                <c:pt idx="811">
                  <c:v>35</c:v>
                </c:pt>
                <c:pt idx="812">
                  <c:v>35</c:v>
                </c:pt>
                <c:pt idx="813">
                  <c:v>42</c:v>
                </c:pt>
                <c:pt idx="814">
                  <c:v>44</c:v>
                </c:pt>
                <c:pt idx="815">
                  <c:v>44</c:v>
                </c:pt>
                <c:pt idx="816">
                  <c:v>41</c:v>
                </c:pt>
                <c:pt idx="817">
                  <c:v>43</c:v>
                </c:pt>
                <c:pt idx="818">
                  <c:v>43</c:v>
                </c:pt>
                <c:pt idx="819">
                  <c:v>37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36</c:v>
                </c:pt>
                <c:pt idx="824">
                  <c:v>36</c:v>
                </c:pt>
                <c:pt idx="825">
                  <c:v>37</c:v>
                </c:pt>
                <c:pt idx="826">
                  <c:v>37</c:v>
                </c:pt>
                <c:pt idx="827">
                  <c:v>39</c:v>
                </c:pt>
                <c:pt idx="828">
                  <c:v>39</c:v>
                </c:pt>
                <c:pt idx="829">
                  <c:v>39</c:v>
                </c:pt>
                <c:pt idx="830">
                  <c:v>41</c:v>
                </c:pt>
                <c:pt idx="831">
                  <c:v>41</c:v>
                </c:pt>
                <c:pt idx="832">
                  <c:v>46</c:v>
                </c:pt>
                <c:pt idx="833">
                  <c:v>46</c:v>
                </c:pt>
                <c:pt idx="834">
                  <c:v>42</c:v>
                </c:pt>
                <c:pt idx="835">
                  <c:v>42</c:v>
                </c:pt>
                <c:pt idx="836">
                  <c:v>42</c:v>
                </c:pt>
                <c:pt idx="837">
                  <c:v>39</c:v>
                </c:pt>
                <c:pt idx="838">
                  <c:v>39</c:v>
                </c:pt>
                <c:pt idx="839">
                  <c:v>39</c:v>
                </c:pt>
                <c:pt idx="840">
                  <c:v>44</c:v>
                </c:pt>
                <c:pt idx="841">
                  <c:v>44</c:v>
                </c:pt>
                <c:pt idx="842">
                  <c:v>44</c:v>
                </c:pt>
                <c:pt idx="843">
                  <c:v>43</c:v>
                </c:pt>
                <c:pt idx="844">
                  <c:v>43</c:v>
                </c:pt>
                <c:pt idx="845">
                  <c:v>40</c:v>
                </c:pt>
                <c:pt idx="846">
                  <c:v>40</c:v>
                </c:pt>
                <c:pt idx="847">
                  <c:v>42</c:v>
                </c:pt>
                <c:pt idx="848">
                  <c:v>42</c:v>
                </c:pt>
                <c:pt idx="849">
                  <c:v>44</c:v>
                </c:pt>
                <c:pt idx="850">
                  <c:v>44</c:v>
                </c:pt>
                <c:pt idx="851">
                  <c:v>44</c:v>
                </c:pt>
                <c:pt idx="852">
                  <c:v>39</c:v>
                </c:pt>
                <c:pt idx="853">
                  <c:v>39</c:v>
                </c:pt>
                <c:pt idx="854">
                  <c:v>41</c:v>
                </c:pt>
                <c:pt idx="855">
                  <c:v>41</c:v>
                </c:pt>
                <c:pt idx="856">
                  <c:v>37</c:v>
                </c:pt>
                <c:pt idx="857">
                  <c:v>44</c:v>
                </c:pt>
                <c:pt idx="858">
                  <c:v>44</c:v>
                </c:pt>
                <c:pt idx="859">
                  <c:v>44</c:v>
                </c:pt>
                <c:pt idx="860">
                  <c:v>38</c:v>
                </c:pt>
                <c:pt idx="861">
                  <c:v>38</c:v>
                </c:pt>
                <c:pt idx="862">
                  <c:v>39</c:v>
                </c:pt>
                <c:pt idx="863">
                  <c:v>39</c:v>
                </c:pt>
                <c:pt idx="864">
                  <c:v>42</c:v>
                </c:pt>
                <c:pt idx="865">
                  <c:v>42</c:v>
                </c:pt>
                <c:pt idx="866">
                  <c:v>37</c:v>
                </c:pt>
                <c:pt idx="867">
                  <c:v>37</c:v>
                </c:pt>
                <c:pt idx="868">
                  <c:v>38</c:v>
                </c:pt>
                <c:pt idx="869">
                  <c:v>38</c:v>
                </c:pt>
                <c:pt idx="870">
                  <c:v>35</c:v>
                </c:pt>
                <c:pt idx="871">
                  <c:v>35</c:v>
                </c:pt>
                <c:pt idx="872">
                  <c:v>37</c:v>
                </c:pt>
                <c:pt idx="873">
                  <c:v>37</c:v>
                </c:pt>
                <c:pt idx="874">
                  <c:v>38</c:v>
                </c:pt>
                <c:pt idx="875">
                  <c:v>38</c:v>
                </c:pt>
                <c:pt idx="876">
                  <c:v>41</c:v>
                </c:pt>
                <c:pt idx="877">
                  <c:v>41</c:v>
                </c:pt>
                <c:pt idx="878">
                  <c:v>41</c:v>
                </c:pt>
                <c:pt idx="879">
                  <c:v>40</c:v>
                </c:pt>
                <c:pt idx="880">
                  <c:v>40</c:v>
                </c:pt>
                <c:pt idx="881">
                  <c:v>36</c:v>
                </c:pt>
                <c:pt idx="882">
                  <c:v>36</c:v>
                </c:pt>
                <c:pt idx="883">
                  <c:v>37</c:v>
                </c:pt>
                <c:pt idx="884">
                  <c:v>40</c:v>
                </c:pt>
                <c:pt idx="885">
                  <c:v>40</c:v>
                </c:pt>
                <c:pt idx="886">
                  <c:v>40</c:v>
                </c:pt>
                <c:pt idx="887">
                  <c:v>40</c:v>
                </c:pt>
                <c:pt idx="888">
                  <c:v>35</c:v>
                </c:pt>
                <c:pt idx="889">
                  <c:v>42</c:v>
                </c:pt>
                <c:pt idx="890">
                  <c:v>42</c:v>
                </c:pt>
                <c:pt idx="891">
                  <c:v>38</c:v>
                </c:pt>
                <c:pt idx="892">
                  <c:v>38</c:v>
                </c:pt>
                <c:pt idx="893">
                  <c:v>43</c:v>
                </c:pt>
                <c:pt idx="894">
                  <c:v>43</c:v>
                </c:pt>
                <c:pt idx="895">
                  <c:v>43</c:v>
                </c:pt>
                <c:pt idx="896">
                  <c:v>32</c:v>
                </c:pt>
                <c:pt idx="897">
                  <c:v>32</c:v>
                </c:pt>
                <c:pt idx="898">
                  <c:v>35</c:v>
                </c:pt>
                <c:pt idx="899">
                  <c:v>35</c:v>
                </c:pt>
                <c:pt idx="900">
                  <c:v>42</c:v>
                </c:pt>
                <c:pt idx="901">
                  <c:v>42</c:v>
                </c:pt>
                <c:pt idx="902">
                  <c:v>42</c:v>
                </c:pt>
                <c:pt idx="903">
                  <c:v>38</c:v>
                </c:pt>
                <c:pt idx="904">
                  <c:v>38</c:v>
                </c:pt>
                <c:pt idx="905">
                  <c:v>38</c:v>
                </c:pt>
                <c:pt idx="906">
                  <c:v>36</c:v>
                </c:pt>
                <c:pt idx="907">
                  <c:v>47</c:v>
                </c:pt>
                <c:pt idx="908">
                  <c:v>47</c:v>
                </c:pt>
                <c:pt idx="909">
                  <c:v>43</c:v>
                </c:pt>
                <c:pt idx="910">
                  <c:v>41</c:v>
                </c:pt>
                <c:pt idx="911">
                  <c:v>41</c:v>
                </c:pt>
                <c:pt idx="912">
                  <c:v>39</c:v>
                </c:pt>
                <c:pt idx="913">
                  <c:v>39</c:v>
                </c:pt>
                <c:pt idx="914">
                  <c:v>41</c:v>
                </c:pt>
                <c:pt idx="915">
                  <c:v>41</c:v>
                </c:pt>
                <c:pt idx="916">
                  <c:v>41</c:v>
                </c:pt>
                <c:pt idx="917">
                  <c:v>37</c:v>
                </c:pt>
                <c:pt idx="918">
                  <c:v>37</c:v>
                </c:pt>
                <c:pt idx="919">
                  <c:v>37</c:v>
                </c:pt>
                <c:pt idx="920">
                  <c:v>32</c:v>
                </c:pt>
                <c:pt idx="921">
                  <c:v>44</c:v>
                </c:pt>
                <c:pt idx="922">
                  <c:v>44</c:v>
                </c:pt>
                <c:pt idx="923">
                  <c:v>38</c:v>
                </c:pt>
                <c:pt idx="924">
                  <c:v>36</c:v>
                </c:pt>
                <c:pt idx="925">
                  <c:v>36</c:v>
                </c:pt>
                <c:pt idx="926">
                  <c:v>36</c:v>
                </c:pt>
                <c:pt idx="927">
                  <c:v>34</c:v>
                </c:pt>
                <c:pt idx="928">
                  <c:v>34</c:v>
                </c:pt>
                <c:pt idx="929">
                  <c:v>39</c:v>
                </c:pt>
                <c:pt idx="930">
                  <c:v>39</c:v>
                </c:pt>
                <c:pt idx="931">
                  <c:v>39</c:v>
                </c:pt>
                <c:pt idx="932">
                  <c:v>39</c:v>
                </c:pt>
                <c:pt idx="933">
                  <c:v>33</c:v>
                </c:pt>
                <c:pt idx="934">
                  <c:v>33</c:v>
                </c:pt>
                <c:pt idx="935">
                  <c:v>40</c:v>
                </c:pt>
                <c:pt idx="936">
                  <c:v>40</c:v>
                </c:pt>
                <c:pt idx="937">
                  <c:v>38</c:v>
                </c:pt>
                <c:pt idx="938">
                  <c:v>38</c:v>
                </c:pt>
                <c:pt idx="939">
                  <c:v>37</c:v>
                </c:pt>
                <c:pt idx="940">
                  <c:v>46</c:v>
                </c:pt>
                <c:pt idx="941">
                  <c:v>46</c:v>
                </c:pt>
                <c:pt idx="942">
                  <c:v>33</c:v>
                </c:pt>
                <c:pt idx="943">
                  <c:v>33</c:v>
                </c:pt>
                <c:pt idx="944">
                  <c:v>40</c:v>
                </c:pt>
                <c:pt idx="945">
                  <c:v>45</c:v>
                </c:pt>
                <c:pt idx="946">
                  <c:v>45</c:v>
                </c:pt>
                <c:pt idx="947">
                  <c:v>38</c:v>
                </c:pt>
                <c:pt idx="948">
                  <c:v>38</c:v>
                </c:pt>
                <c:pt idx="949">
                  <c:v>40</c:v>
                </c:pt>
                <c:pt idx="950">
                  <c:v>40</c:v>
                </c:pt>
                <c:pt idx="951">
                  <c:v>40</c:v>
                </c:pt>
                <c:pt idx="952">
                  <c:v>31</c:v>
                </c:pt>
                <c:pt idx="953">
                  <c:v>31</c:v>
                </c:pt>
                <c:pt idx="954">
                  <c:v>43</c:v>
                </c:pt>
                <c:pt idx="955">
                  <c:v>43</c:v>
                </c:pt>
                <c:pt idx="956">
                  <c:v>36</c:v>
                </c:pt>
                <c:pt idx="957">
                  <c:v>36</c:v>
                </c:pt>
                <c:pt idx="958">
                  <c:v>36</c:v>
                </c:pt>
                <c:pt idx="959">
                  <c:v>36</c:v>
                </c:pt>
                <c:pt idx="960">
                  <c:v>34</c:v>
                </c:pt>
                <c:pt idx="961">
                  <c:v>34</c:v>
                </c:pt>
                <c:pt idx="962">
                  <c:v>37</c:v>
                </c:pt>
                <c:pt idx="963">
                  <c:v>42</c:v>
                </c:pt>
                <c:pt idx="964">
                  <c:v>42</c:v>
                </c:pt>
                <c:pt idx="965">
                  <c:v>42</c:v>
                </c:pt>
                <c:pt idx="966">
                  <c:v>38</c:v>
                </c:pt>
                <c:pt idx="967">
                  <c:v>38</c:v>
                </c:pt>
                <c:pt idx="968">
                  <c:v>38</c:v>
                </c:pt>
                <c:pt idx="969">
                  <c:v>39</c:v>
                </c:pt>
                <c:pt idx="970">
                  <c:v>39</c:v>
                </c:pt>
                <c:pt idx="971">
                  <c:v>39</c:v>
                </c:pt>
                <c:pt idx="972">
                  <c:v>36</c:v>
                </c:pt>
                <c:pt idx="973">
                  <c:v>36</c:v>
                </c:pt>
                <c:pt idx="974">
                  <c:v>38</c:v>
                </c:pt>
                <c:pt idx="975">
                  <c:v>46</c:v>
                </c:pt>
                <c:pt idx="976">
                  <c:v>46</c:v>
                </c:pt>
                <c:pt idx="977">
                  <c:v>35</c:v>
                </c:pt>
                <c:pt idx="978">
                  <c:v>35</c:v>
                </c:pt>
                <c:pt idx="979">
                  <c:v>43</c:v>
                </c:pt>
                <c:pt idx="980">
                  <c:v>43</c:v>
                </c:pt>
                <c:pt idx="981">
                  <c:v>42</c:v>
                </c:pt>
                <c:pt idx="982">
                  <c:v>42</c:v>
                </c:pt>
                <c:pt idx="983">
                  <c:v>42</c:v>
                </c:pt>
                <c:pt idx="984">
                  <c:v>42</c:v>
                </c:pt>
                <c:pt idx="985">
                  <c:v>35</c:v>
                </c:pt>
                <c:pt idx="986">
                  <c:v>44</c:v>
                </c:pt>
                <c:pt idx="987">
                  <c:v>44</c:v>
                </c:pt>
                <c:pt idx="988">
                  <c:v>42</c:v>
                </c:pt>
                <c:pt idx="989">
                  <c:v>42</c:v>
                </c:pt>
                <c:pt idx="990">
                  <c:v>38</c:v>
                </c:pt>
                <c:pt idx="991">
                  <c:v>38</c:v>
                </c:pt>
                <c:pt idx="992">
                  <c:v>38</c:v>
                </c:pt>
                <c:pt idx="993">
                  <c:v>38</c:v>
                </c:pt>
                <c:pt idx="994">
                  <c:v>38</c:v>
                </c:pt>
                <c:pt idx="995">
                  <c:v>36</c:v>
                </c:pt>
                <c:pt idx="996">
                  <c:v>38</c:v>
                </c:pt>
                <c:pt idx="997">
                  <c:v>38</c:v>
                </c:pt>
                <c:pt idx="998">
                  <c:v>38</c:v>
                </c:pt>
                <c:pt idx="999">
                  <c:v>38</c:v>
                </c:pt>
                <c:pt idx="1000">
                  <c:v>37</c:v>
                </c:pt>
                <c:pt idx="1001">
                  <c:v>37</c:v>
                </c:pt>
                <c:pt idx="1002">
                  <c:v>37</c:v>
                </c:pt>
                <c:pt idx="1003">
                  <c:v>34</c:v>
                </c:pt>
                <c:pt idx="1004">
                  <c:v>34</c:v>
                </c:pt>
                <c:pt idx="1005">
                  <c:v>37</c:v>
                </c:pt>
                <c:pt idx="1006">
                  <c:v>37</c:v>
                </c:pt>
                <c:pt idx="1007">
                  <c:v>42</c:v>
                </c:pt>
                <c:pt idx="1008">
                  <c:v>43</c:v>
                </c:pt>
                <c:pt idx="1009">
                  <c:v>43</c:v>
                </c:pt>
                <c:pt idx="1010">
                  <c:v>43</c:v>
                </c:pt>
                <c:pt idx="1011">
                  <c:v>34</c:v>
                </c:pt>
                <c:pt idx="1012">
                  <c:v>34</c:v>
                </c:pt>
                <c:pt idx="1013">
                  <c:v>39</c:v>
                </c:pt>
                <c:pt idx="1014">
                  <c:v>42</c:v>
                </c:pt>
                <c:pt idx="1015">
                  <c:v>42</c:v>
                </c:pt>
                <c:pt idx="1016">
                  <c:v>43</c:v>
                </c:pt>
                <c:pt idx="1017">
                  <c:v>43</c:v>
                </c:pt>
                <c:pt idx="1018">
                  <c:v>37</c:v>
                </c:pt>
                <c:pt idx="1019">
                  <c:v>37</c:v>
                </c:pt>
                <c:pt idx="1020">
                  <c:v>36</c:v>
                </c:pt>
                <c:pt idx="1021">
                  <c:v>36</c:v>
                </c:pt>
                <c:pt idx="1022">
                  <c:v>39</c:v>
                </c:pt>
                <c:pt idx="1023">
                  <c:v>42</c:v>
                </c:pt>
                <c:pt idx="1024">
                  <c:v>41</c:v>
                </c:pt>
                <c:pt idx="1025">
                  <c:v>41</c:v>
                </c:pt>
                <c:pt idx="1026">
                  <c:v>41</c:v>
                </c:pt>
                <c:pt idx="1027">
                  <c:v>43</c:v>
                </c:pt>
                <c:pt idx="1028">
                  <c:v>43</c:v>
                </c:pt>
                <c:pt idx="1029">
                  <c:v>40</c:v>
                </c:pt>
                <c:pt idx="1030">
                  <c:v>40</c:v>
                </c:pt>
                <c:pt idx="1031">
                  <c:v>36</c:v>
                </c:pt>
                <c:pt idx="1032">
                  <c:v>47</c:v>
                </c:pt>
                <c:pt idx="1033">
                  <c:v>47</c:v>
                </c:pt>
                <c:pt idx="1034">
                  <c:v>47</c:v>
                </c:pt>
                <c:pt idx="1035">
                  <c:v>27</c:v>
                </c:pt>
                <c:pt idx="1036">
                  <c:v>43</c:v>
                </c:pt>
                <c:pt idx="1037">
                  <c:v>43</c:v>
                </c:pt>
                <c:pt idx="1038">
                  <c:v>44</c:v>
                </c:pt>
                <c:pt idx="1039">
                  <c:v>43</c:v>
                </c:pt>
                <c:pt idx="1040">
                  <c:v>43</c:v>
                </c:pt>
                <c:pt idx="1041">
                  <c:v>34</c:v>
                </c:pt>
                <c:pt idx="1042">
                  <c:v>34</c:v>
                </c:pt>
                <c:pt idx="1043">
                  <c:v>34</c:v>
                </c:pt>
                <c:pt idx="1044">
                  <c:v>41</c:v>
                </c:pt>
                <c:pt idx="1045">
                  <c:v>45</c:v>
                </c:pt>
                <c:pt idx="1046">
                  <c:v>45</c:v>
                </c:pt>
                <c:pt idx="1047">
                  <c:v>39</c:v>
                </c:pt>
                <c:pt idx="1048">
                  <c:v>39</c:v>
                </c:pt>
                <c:pt idx="1049">
                  <c:v>40</c:v>
                </c:pt>
                <c:pt idx="1050">
                  <c:v>40</c:v>
                </c:pt>
                <c:pt idx="1051">
                  <c:v>36</c:v>
                </c:pt>
                <c:pt idx="1052">
                  <c:v>45</c:v>
                </c:pt>
                <c:pt idx="1053">
                  <c:v>45</c:v>
                </c:pt>
                <c:pt idx="1054">
                  <c:v>37</c:v>
                </c:pt>
                <c:pt idx="1055">
                  <c:v>37</c:v>
                </c:pt>
                <c:pt idx="1056">
                  <c:v>38</c:v>
                </c:pt>
                <c:pt idx="1057">
                  <c:v>38</c:v>
                </c:pt>
                <c:pt idx="1058">
                  <c:v>43</c:v>
                </c:pt>
                <c:pt idx="1059">
                  <c:v>43</c:v>
                </c:pt>
                <c:pt idx="1060">
                  <c:v>43</c:v>
                </c:pt>
                <c:pt idx="1061">
                  <c:v>43</c:v>
                </c:pt>
                <c:pt idx="1062">
                  <c:v>40</c:v>
                </c:pt>
                <c:pt idx="1063">
                  <c:v>40</c:v>
                </c:pt>
                <c:pt idx="1064">
                  <c:v>40</c:v>
                </c:pt>
                <c:pt idx="1065">
                  <c:v>34</c:v>
                </c:pt>
                <c:pt idx="1066">
                  <c:v>44</c:v>
                </c:pt>
                <c:pt idx="1067">
                  <c:v>44</c:v>
                </c:pt>
                <c:pt idx="1068">
                  <c:v>33</c:v>
                </c:pt>
                <c:pt idx="1069">
                  <c:v>33</c:v>
                </c:pt>
                <c:pt idx="1070">
                  <c:v>33</c:v>
                </c:pt>
                <c:pt idx="1071">
                  <c:v>32</c:v>
                </c:pt>
                <c:pt idx="1072">
                  <c:v>43</c:v>
                </c:pt>
                <c:pt idx="1073">
                  <c:v>43</c:v>
                </c:pt>
                <c:pt idx="1074">
                  <c:v>40</c:v>
                </c:pt>
                <c:pt idx="1075">
                  <c:v>40</c:v>
                </c:pt>
                <c:pt idx="1076">
                  <c:v>41</c:v>
                </c:pt>
                <c:pt idx="1077">
                  <c:v>41</c:v>
                </c:pt>
                <c:pt idx="1078">
                  <c:v>41</c:v>
                </c:pt>
                <c:pt idx="1079">
                  <c:v>31</c:v>
                </c:pt>
                <c:pt idx="1080">
                  <c:v>31</c:v>
                </c:pt>
                <c:pt idx="1081">
                  <c:v>38</c:v>
                </c:pt>
                <c:pt idx="1082">
                  <c:v>38</c:v>
                </c:pt>
                <c:pt idx="1083">
                  <c:v>35</c:v>
                </c:pt>
                <c:pt idx="1084">
                  <c:v>35</c:v>
                </c:pt>
                <c:pt idx="1085">
                  <c:v>28</c:v>
                </c:pt>
                <c:pt idx="1086">
                  <c:v>0</c:v>
                </c:pt>
                <c:pt idx="1087">
                  <c:v>43</c:v>
                </c:pt>
                <c:pt idx="1088">
                  <c:v>43</c:v>
                </c:pt>
                <c:pt idx="1089">
                  <c:v>46</c:v>
                </c:pt>
                <c:pt idx="1090">
                  <c:v>46</c:v>
                </c:pt>
                <c:pt idx="1091">
                  <c:v>46</c:v>
                </c:pt>
                <c:pt idx="1092">
                  <c:v>43</c:v>
                </c:pt>
                <c:pt idx="1093">
                  <c:v>43</c:v>
                </c:pt>
                <c:pt idx="1094">
                  <c:v>41</c:v>
                </c:pt>
                <c:pt idx="1095">
                  <c:v>41</c:v>
                </c:pt>
                <c:pt idx="1096">
                  <c:v>37</c:v>
                </c:pt>
                <c:pt idx="1097">
                  <c:v>37</c:v>
                </c:pt>
                <c:pt idx="1098">
                  <c:v>38</c:v>
                </c:pt>
                <c:pt idx="1099">
                  <c:v>38</c:v>
                </c:pt>
                <c:pt idx="1100">
                  <c:v>34</c:v>
                </c:pt>
                <c:pt idx="1101">
                  <c:v>34</c:v>
                </c:pt>
                <c:pt idx="1102">
                  <c:v>42</c:v>
                </c:pt>
                <c:pt idx="1103">
                  <c:v>42</c:v>
                </c:pt>
                <c:pt idx="1104">
                  <c:v>48</c:v>
                </c:pt>
                <c:pt idx="1105">
                  <c:v>48</c:v>
                </c:pt>
                <c:pt idx="1106">
                  <c:v>48</c:v>
                </c:pt>
                <c:pt idx="1107">
                  <c:v>44</c:v>
                </c:pt>
                <c:pt idx="1108">
                  <c:v>44</c:v>
                </c:pt>
                <c:pt idx="1109">
                  <c:v>38</c:v>
                </c:pt>
                <c:pt idx="1110">
                  <c:v>38</c:v>
                </c:pt>
                <c:pt idx="1111">
                  <c:v>40</c:v>
                </c:pt>
                <c:pt idx="1112">
                  <c:v>40</c:v>
                </c:pt>
                <c:pt idx="1113">
                  <c:v>37</c:v>
                </c:pt>
                <c:pt idx="1114">
                  <c:v>37</c:v>
                </c:pt>
                <c:pt idx="1115">
                  <c:v>41</c:v>
                </c:pt>
                <c:pt idx="1116">
                  <c:v>41</c:v>
                </c:pt>
                <c:pt idx="1117">
                  <c:v>41</c:v>
                </c:pt>
                <c:pt idx="1118">
                  <c:v>39</c:v>
                </c:pt>
                <c:pt idx="1119">
                  <c:v>39</c:v>
                </c:pt>
                <c:pt idx="1120">
                  <c:v>42</c:v>
                </c:pt>
                <c:pt idx="1121">
                  <c:v>42</c:v>
                </c:pt>
                <c:pt idx="1122">
                  <c:v>35</c:v>
                </c:pt>
                <c:pt idx="1123">
                  <c:v>40</c:v>
                </c:pt>
                <c:pt idx="1124">
                  <c:v>40</c:v>
                </c:pt>
                <c:pt idx="1125">
                  <c:v>41</c:v>
                </c:pt>
                <c:pt idx="1126">
                  <c:v>41</c:v>
                </c:pt>
                <c:pt idx="1127">
                  <c:v>39</c:v>
                </c:pt>
                <c:pt idx="1128">
                  <c:v>39</c:v>
                </c:pt>
                <c:pt idx="1129">
                  <c:v>39</c:v>
                </c:pt>
                <c:pt idx="1130">
                  <c:v>34</c:v>
                </c:pt>
                <c:pt idx="1131">
                  <c:v>34</c:v>
                </c:pt>
                <c:pt idx="1132">
                  <c:v>33</c:v>
                </c:pt>
                <c:pt idx="1133">
                  <c:v>33</c:v>
                </c:pt>
                <c:pt idx="1134">
                  <c:v>33</c:v>
                </c:pt>
                <c:pt idx="1135">
                  <c:v>40</c:v>
                </c:pt>
                <c:pt idx="1136">
                  <c:v>40</c:v>
                </c:pt>
                <c:pt idx="1137">
                  <c:v>32</c:v>
                </c:pt>
                <c:pt idx="1138">
                  <c:v>32</c:v>
                </c:pt>
                <c:pt idx="1139">
                  <c:v>41</c:v>
                </c:pt>
                <c:pt idx="1140">
                  <c:v>46</c:v>
                </c:pt>
                <c:pt idx="1141">
                  <c:v>42</c:v>
                </c:pt>
                <c:pt idx="1142">
                  <c:v>42</c:v>
                </c:pt>
                <c:pt idx="1143">
                  <c:v>40</c:v>
                </c:pt>
                <c:pt idx="1144">
                  <c:v>40</c:v>
                </c:pt>
                <c:pt idx="1145">
                  <c:v>40</c:v>
                </c:pt>
                <c:pt idx="1146">
                  <c:v>30</c:v>
                </c:pt>
                <c:pt idx="1147">
                  <c:v>30</c:v>
                </c:pt>
                <c:pt idx="1148">
                  <c:v>41</c:v>
                </c:pt>
                <c:pt idx="1149">
                  <c:v>41</c:v>
                </c:pt>
                <c:pt idx="1150">
                  <c:v>41</c:v>
                </c:pt>
                <c:pt idx="1151">
                  <c:v>32</c:v>
                </c:pt>
                <c:pt idx="1152">
                  <c:v>44</c:v>
                </c:pt>
                <c:pt idx="1153">
                  <c:v>44</c:v>
                </c:pt>
                <c:pt idx="1154">
                  <c:v>44</c:v>
                </c:pt>
                <c:pt idx="1155">
                  <c:v>43</c:v>
                </c:pt>
                <c:pt idx="1156">
                  <c:v>43</c:v>
                </c:pt>
                <c:pt idx="1157">
                  <c:v>45</c:v>
                </c:pt>
                <c:pt idx="1158">
                  <c:v>45</c:v>
                </c:pt>
                <c:pt idx="1159">
                  <c:v>45</c:v>
                </c:pt>
                <c:pt idx="1160">
                  <c:v>36</c:v>
                </c:pt>
                <c:pt idx="1161">
                  <c:v>36</c:v>
                </c:pt>
                <c:pt idx="1162">
                  <c:v>36</c:v>
                </c:pt>
                <c:pt idx="1163">
                  <c:v>37</c:v>
                </c:pt>
                <c:pt idx="1164">
                  <c:v>45</c:v>
                </c:pt>
                <c:pt idx="1165">
                  <c:v>45</c:v>
                </c:pt>
                <c:pt idx="1166">
                  <c:v>42</c:v>
                </c:pt>
                <c:pt idx="1167">
                  <c:v>41</c:v>
                </c:pt>
                <c:pt idx="1168">
                  <c:v>41</c:v>
                </c:pt>
                <c:pt idx="1169">
                  <c:v>41</c:v>
                </c:pt>
                <c:pt idx="1170">
                  <c:v>28</c:v>
                </c:pt>
                <c:pt idx="1171">
                  <c:v>28</c:v>
                </c:pt>
                <c:pt idx="1172">
                  <c:v>38</c:v>
                </c:pt>
                <c:pt idx="1173">
                  <c:v>38</c:v>
                </c:pt>
                <c:pt idx="1174">
                  <c:v>38</c:v>
                </c:pt>
                <c:pt idx="1175">
                  <c:v>38</c:v>
                </c:pt>
                <c:pt idx="1176">
                  <c:v>36</c:v>
                </c:pt>
                <c:pt idx="1177">
                  <c:v>36</c:v>
                </c:pt>
                <c:pt idx="1178">
                  <c:v>41</c:v>
                </c:pt>
                <c:pt idx="1179">
                  <c:v>41</c:v>
                </c:pt>
                <c:pt idx="1180">
                  <c:v>38</c:v>
                </c:pt>
                <c:pt idx="1181">
                  <c:v>38</c:v>
                </c:pt>
                <c:pt idx="1182">
                  <c:v>36</c:v>
                </c:pt>
                <c:pt idx="1183">
                  <c:v>36</c:v>
                </c:pt>
                <c:pt idx="1184">
                  <c:v>41</c:v>
                </c:pt>
                <c:pt idx="1185">
                  <c:v>41</c:v>
                </c:pt>
                <c:pt idx="1186">
                  <c:v>43</c:v>
                </c:pt>
                <c:pt idx="1187">
                  <c:v>43</c:v>
                </c:pt>
                <c:pt idx="1188">
                  <c:v>37</c:v>
                </c:pt>
                <c:pt idx="1189">
                  <c:v>37</c:v>
                </c:pt>
                <c:pt idx="1190">
                  <c:v>39</c:v>
                </c:pt>
                <c:pt idx="1191">
                  <c:v>39</c:v>
                </c:pt>
                <c:pt idx="1192">
                  <c:v>39</c:v>
                </c:pt>
                <c:pt idx="1193">
                  <c:v>39</c:v>
                </c:pt>
                <c:pt idx="1194">
                  <c:v>39</c:v>
                </c:pt>
                <c:pt idx="1195">
                  <c:v>37</c:v>
                </c:pt>
                <c:pt idx="1196">
                  <c:v>37</c:v>
                </c:pt>
                <c:pt idx="1197">
                  <c:v>37</c:v>
                </c:pt>
                <c:pt idx="1198">
                  <c:v>37</c:v>
                </c:pt>
                <c:pt idx="1199">
                  <c:v>39</c:v>
                </c:pt>
                <c:pt idx="1200">
                  <c:v>39</c:v>
                </c:pt>
                <c:pt idx="1201">
                  <c:v>39</c:v>
                </c:pt>
                <c:pt idx="1202">
                  <c:v>34</c:v>
                </c:pt>
                <c:pt idx="1203">
                  <c:v>34</c:v>
                </c:pt>
                <c:pt idx="1204">
                  <c:v>0</c:v>
                </c:pt>
                <c:pt idx="1205">
                  <c:v>0</c:v>
                </c:pt>
                <c:pt idx="1206">
                  <c:v>42</c:v>
                </c:pt>
                <c:pt idx="1207">
                  <c:v>42</c:v>
                </c:pt>
                <c:pt idx="1208">
                  <c:v>43</c:v>
                </c:pt>
                <c:pt idx="1209">
                  <c:v>43</c:v>
                </c:pt>
                <c:pt idx="1210">
                  <c:v>40</c:v>
                </c:pt>
                <c:pt idx="1211">
                  <c:v>40</c:v>
                </c:pt>
                <c:pt idx="1212">
                  <c:v>35</c:v>
                </c:pt>
                <c:pt idx="1213">
                  <c:v>35</c:v>
                </c:pt>
                <c:pt idx="1214">
                  <c:v>41</c:v>
                </c:pt>
                <c:pt idx="1215">
                  <c:v>38</c:v>
                </c:pt>
                <c:pt idx="1216">
                  <c:v>42</c:v>
                </c:pt>
                <c:pt idx="1217">
                  <c:v>42</c:v>
                </c:pt>
                <c:pt idx="1218">
                  <c:v>38</c:v>
                </c:pt>
                <c:pt idx="1219">
                  <c:v>38</c:v>
                </c:pt>
                <c:pt idx="1220">
                  <c:v>36</c:v>
                </c:pt>
                <c:pt idx="1221">
                  <c:v>36</c:v>
                </c:pt>
                <c:pt idx="1222">
                  <c:v>38</c:v>
                </c:pt>
                <c:pt idx="1223">
                  <c:v>38</c:v>
                </c:pt>
                <c:pt idx="1224">
                  <c:v>38</c:v>
                </c:pt>
                <c:pt idx="1225">
                  <c:v>37</c:v>
                </c:pt>
                <c:pt idx="1226">
                  <c:v>37</c:v>
                </c:pt>
                <c:pt idx="1227">
                  <c:v>43</c:v>
                </c:pt>
                <c:pt idx="1228">
                  <c:v>43</c:v>
                </c:pt>
                <c:pt idx="1229">
                  <c:v>44</c:v>
                </c:pt>
                <c:pt idx="1230">
                  <c:v>44</c:v>
                </c:pt>
                <c:pt idx="1231">
                  <c:v>39</c:v>
                </c:pt>
                <c:pt idx="1232">
                  <c:v>42</c:v>
                </c:pt>
                <c:pt idx="1233">
                  <c:v>42</c:v>
                </c:pt>
                <c:pt idx="1234">
                  <c:v>42</c:v>
                </c:pt>
                <c:pt idx="1235">
                  <c:v>40</c:v>
                </c:pt>
                <c:pt idx="1236">
                  <c:v>40</c:v>
                </c:pt>
                <c:pt idx="1237">
                  <c:v>42</c:v>
                </c:pt>
                <c:pt idx="1238">
                  <c:v>42</c:v>
                </c:pt>
                <c:pt idx="1239">
                  <c:v>41</c:v>
                </c:pt>
                <c:pt idx="1240">
                  <c:v>41</c:v>
                </c:pt>
                <c:pt idx="1241">
                  <c:v>41</c:v>
                </c:pt>
                <c:pt idx="1242">
                  <c:v>41</c:v>
                </c:pt>
                <c:pt idx="1243">
                  <c:v>34</c:v>
                </c:pt>
                <c:pt idx="1244">
                  <c:v>34</c:v>
                </c:pt>
                <c:pt idx="1245">
                  <c:v>34</c:v>
                </c:pt>
                <c:pt idx="1246">
                  <c:v>33</c:v>
                </c:pt>
                <c:pt idx="1247">
                  <c:v>33</c:v>
                </c:pt>
                <c:pt idx="1248">
                  <c:v>36</c:v>
                </c:pt>
                <c:pt idx="1249">
                  <c:v>36</c:v>
                </c:pt>
                <c:pt idx="1250">
                  <c:v>36</c:v>
                </c:pt>
                <c:pt idx="1251">
                  <c:v>41</c:v>
                </c:pt>
                <c:pt idx="1252">
                  <c:v>41</c:v>
                </c:pt>
                <c:pt idx="1253">
                  <c:v>43</c:v>
                </c:pt>
                <c:pt idx="1254">
                  <c:v>43</c:v>
                </c:pt>
                <c:pt idx="1255">
                  <c:v>30</c:v>
                </c:pt>
                <c:pt idx="1256">
                  <c:v>30</c:v>
                </c:pt>
                <c:pt idx="1257">
                  <c:v>40</c:v>
                </c:pt>
                <c:pt idx="1258">
                  <c:v>40</c:v>
                </c:pt>
                <c:pt idx="1259">
                  <c:v>45</c:v>
                </c:pt>
                <c:pt idx="1260">
                  <c:v>45</c:v>
                </c:pt>
                <c:pt idx="1261">
                  <c:v>45</c:v>
                </c:pt>
                <c:pt idx="1262">
                  <c:v>38</c:v>
                </c:pt>
                <c:pt idx="1263">
                  <c:v>38</c:v>
                </c:pt>
                <c:pt idx="1264">
                  <c:v>38</c:v>
                </c:pt>
                <c:pt idx="1265">
                  <c:v>34</c:v>
                </c:pt>
                <c:pt idx="1266">
                  <c:v>34</c:v>
                </c:pt>
                <c:pt idx="1267">
                  <c:v>34</c:v>
                </c:pt>
                <c:pt idx="1268">
                  <c:v>36</c:v>
                </c:pt>
                <c:pt idx="1269">
                  <c:v>36</c:v>
                </c:pt>
                <c:pt idx="1270">
                  <c:v>40</c:v>
                </c:pt>
                <c:pt idx="1271">
                  <c:v>45</c:v>
                </c:pt>
                <c:pt idx="1272">
                  <c:v>45</c:v>
                </c:pt>
                <c:pt idx="1273">
                  <c:v>40</c:v>
                </c:pt>
                <c:pt idx="1274">
                  <c:v>40</c:v>
                </c:pt>
                <c:pt idx="1275">
                  <c:v>49</c:v>
                </c:pt>
                <c:pt idx="1276">
                  <c:v>46</c:v>
                </c:pt>
                <c:pt idx="1277">
                  <c:v>46</c:v>
                </c:pt>
                <c:pt idx="1278">
                  <c:v>46</c:v>
                </c:pt>
                <c:pt idx="1279">
                  <c:v>30</c:v>
                </c:pt>
                <c:pt idx="1280">
                  <c:v>30</c:v>
                </c:pt>
                <c:pt idx="1281">
                  <c:v>24</c:v>
                </c:pt>
                <c:pt idx="1282">
                  <c:v>0</c:v>
                </c:pt>
                <c:pt idx="1283">
                  <c:v>0</c:v>
                </c:pt>
                <c:pt idx="1284">
                  <c:v>40</c:v>
                </c:pt>
                <c:pt idx="1285">
                  <c:v>40</c:v>
                </c:pt>
                <c:pt idx="1286">
                  <c:v>43</c:v>
                </c:pt>
                <c:pt idx="1287">
                  <c:v>43</c:v>
                </c:pt>
                <c:pt idx="1288">
                  <c:v>44</c:v>
                </c:pt>
                <c:pt idx="1289">
                  <c:v>44</c:v>
                </c:pt>
                <c:pt idx="1290">
                  <c:v>44</c:v>
                </c:pt>
                <c:pt idx="1291">
                  <c:v>44</c:v>
                </c:pt>
                <c:pt idx="1292">
                  <c:v>44</c:v>
                </c:pt>
                <c:pt idx="1293">
                  <c:v>44</c:v>
                </c:pt>
                <c:pt idx="1294">
                  <c:v>39</c:v>
                </c:pt>
                <c:pt idx="1295">
                  <c:v>39</c:v>
                </c:pt>
                <c:pt idx="1296">
                  <c:v>41</c:v>
                </c:pt>
                <c:pt idx="1297">
                  <c:v>41</c:v>
                </c:pt>
                <c:pt idx="1298">
                  <c:v>43</c:v>
                </c:pt>
                <c:pt idx="1299">
                  <c:v>43</c:v>
                </c:pt>
                <c:pt idx="1300">
                  <c:v>43</c:v>
                </c:pt>
                <c:pt idx="1301">
                  <c:v>39</c:v>
                </c:pt>
                <c:pt idx="1302">
                  <c:v>39</c:v>
                </c:pt>
                <c:pt idx="1303">
                  <c:v>44</c:v>
                </c:pt>
                <c:pt idx="1304">
                  <c:v>44</c:v>
                </c:pt>
                <c:pt idx="1305">
                  <c:v>44</c:v>
                </c:pt>
                <c:pt idx="1306">
                  <c:v>37</c:v>
                </c:pt>
                <c:pt idx="1307">
                  <c:v>37</c:v>
                </c:pt>
                <c:pt idx="1308">
                  <c:v>39</c:v>
                </c:pt>
                <c:pt idx="1309">
                  <c:v>39</c:v>
                </c:pt>
                <c:pt idx="1310">
                  <c:v>39</c:v>
                </c:pt>
                <c:pt idx="1311">
                  <c:v>35</c:v>
                </c:pt>
                <c:pt idx="1312">
                  <c:v>35</c:v>
                </c:pt>
                <c:pt idx="1313">
                  <c:v>35</c:v>
                </c:pt>
                <c:pt idx="1314">
                  <c:v>31</c:v>
                </c:pt>
                <c:pt idx="1315">
                  <c:v>31</c:v>
                </c:pt>
                <c:pt idx="1316">
                  <c:v>31</c:v>
                </c:pt>
                <c:pt idx="1317">
                  <c:v>36</c:v>
                </c:pt>
                <c:pt idx="1318">
                  <c:v>36</c:v>
                </c:pt>
                <c:pt idx="1319">
                  <c:v>40</c:v>
                </c:pt>
                <c:pt idx="1320">
                  <c:v>43</c:v>
                </c:pt>
                <c:pt idx="1321">
                  <c:v>43</c:v>
                </c:pt>
                <c:pt idx="1322">
                  <c:v>40</c:v>
                </c:pt>
                <c:pt idx="1323">
                  <c:v>40</c:v>
                </c:pt>
                <c:pt idx="1324">
                  <c:v>36</c:v>
                </c:pt>
                <c:pt idx="1325">
                  <c:v>36</c:v>
                </c:pt>
                <c:pt idx="1326">
                  <c:v>38</c:v>
                </c:pt>
                <c:pt idx="1327">
                  <c:v>38</c:v>
                </c:pt>
                <c:pt idx="1328">
                  <c:v>38</c:v>
                </c:pt>
                <c:pt idx="1329">
                  <c:v>35</c:v>
                </c:pt>
                <c:pt idx="1330">
                  <c:v>35</c:v>
                </c:pt>
                <c:pt idx="1331">
                  <c:v>41</c:v>
                </c:pt>
                <c:pt idx="1332">
                  <c:v>41</c:v>
                </c:pt>
                <c:pt idx="1333">
                  <c:v>36</c:v>
                </c:pt>
                <c:pt idx="1334">
                  <c:v>36</c:v>
                </c:pt>
                <c:pt idx="1335">
                  <c:v>38</c:v>
                </c:pt>
                <c:pt idx="1336">
                  <c:v>38</c:v>
                </c:pt>
                <c:pt idx="1337">
                  <c:v>38</c:v>
                </c:pt>
                <c:pt idx="1338">
                  <c:v>38</c:v>
                </c:pt>
                <c:pt idx="1339">
                  <c:v>37</c:v>
                </c:pt>
                <c:pt idx="1340">
                  <c:v>37</c:v>
                </c:pt>
                <c:pt idx="1341">
                  <c:v>37</c:v>
                </c:pt>
                <c:pt idx="1342">
                  <c:v>40</c:v>
                </c:pt>
                <c:pt idx="1343">
                  <c:v>40</c:v>
                </c:pt>
                <c:pt idx="1344">
                  <c:v>42</c:v>
                </c:pt>
                <c:pt idx="1345">
                  <c:v>42</c:v>
                </c:pt>
                <c:pt idx="1346">
                  <c:v>41</c:v>
                </c:pt>
                <c:pt idx="1347">
                  <c:v>41</c:v>
                </c:pt>
                <c:pt idx="1348">
                  <c:v>39</c:v>
                </c:pt>
                <c:pt idx="1349">
                  <c:v>39</c:v>
                </c:pt>
                <c:pt idx="1350">
                  <c:v>39</c:v>
                </c:pt>
                <c:pt idx="1351">
                  <c:v>36</c:v>
                </c:pt>
                <c:pt idx="1352">
                  <c:v>36</c:v>
                </c:pt>
                <c:pt idx="1353">
                  <c:v>42</c:v>
                </c:pt>
                <c:pt idx="1354">
                  <c:v>45</c:v>
                </c:pt>
                <c:pt idx="1355">
                  <c:v>45</c:v>
                </c:pt>
                <c:pt idx="1356">
                  <c:v>37</c:v>
                </c:pt>
                <c:pt idx="1357">
                  <c:v>40</c:v>
                </c:pt>
                <c:pt idx="1358">
                  <c:v>39</c:v>
                </c:pt>
                <c:pt idx="1359">
                  <c:v>39</c:v>
                </c:pt>
                <c:pt idx="1360">
                  <c:v>33</c:v>
                </c:pt>
                <c:pt idx="1361">
                  <c:v>44</c:v>
                </c:pt>
                <c:pt idx="1362">
                  <c:v>44</c:v>
                </c:pt>
                <c:pt idx="1363">
                  <c:v>44</c:v>
                </c:pt>
                <c:pt idx="1364">
                  <c:v>39</c:v>
                </c:pt>
                <c:pt idx="1365">
                  <c:v>39</c:v>
                </c:pt>
                <c:pt idx="1366">
                  <c:v>39</c:v>
                </c:pt>
                <c:pt idx="1367">
                  <c:v>32</c:v>
                </c:pt>
                <c:pt idx="1368">
                  <c:v>32</c:v>
                </c:pt>
                <c:pt idx="1369">
                  <c:v>39</c:v>
                </c:pt>
                <c:pt idx="1370">
                  <c:v>39</c:v>
                </c:pt>
                <c:pt idx="1371">
                  <c:v>46</c:v>
                </c:pt>
                <c:pt idx="1372">
                  <c:v>44</c:v>
                </c:pt>
                <c:pt idx="1373">
                  <c:v>44</c:v>
                </c:pt>
                <c:pt idx="1374">
                  <c:v>32</c:v>
                </c:pt>
                <c:pt idx="1375">
                  <c:v>32</c:v>
                </c:pt>
                <c:pt idx="1376">
                  <c:v>28</c:v>
                </c:pt>
                <c:pt idx="1377">
                  <c:v>28</c:v>
                </c:pt>
                <c:pt idx="1378">
                  <c:v>28</c:v>
                </c:pt>
                <c:pt idx="1379">
                  <c:v>31</c:v>
                </c:pt>
                <c:pt idx="1380">
                  <c:v>31</c:v>
                </c:pt>
                <c:pt idx="1381">
                  <c:v>41</c:v>
                </c:pt>
                <c:pt idx="1382">
                  <c:v>41</c:v>
                </c:pt>
                <c:pt idx="1383">
                  <c:v>41</c:v>
                </c:pt>
                <c:pt idx="1384">
                  <c:v>39</c:v>
                </c:pt>
                <c:pt idx="1385">
                  <c:v>39</c:v>
                </c:pt>
                <c:pt idx="1386">
                  <c:v>39</c:v>
                </c:pt>
                <c:pt idx="1387">
                  <c:v>39</c:v>
                </c:pt>
                <c:pt idx="1388">
                  <c:v>42</c:v>
                </c:pt>
                <c:pt idx="1389">
                  <c:v>42</c:v>
                </c:pt>
                <c:pt idx="1390">
                  <c:v>37</c:v>
                </c:pt>
                <c:pt idx="1391">
                  <c:v>37</c:v>
                </c:pt>
                <c:pt idx="1392">
                  <c:v>38</c:v>
                </c:pt>
                <c:pt idx="1393">
                  <c:v>46</c:v>
                </c:pt>
                <c:pt idx="1394">
                  <c:v>46</c:v>
                </c:pt>
                <c:pt idx="1395">
                  <c:v>35</c:v>
                </c:pt>
                <c:pt idx="1396">
                  <c:v>35</c:v>
                </c:pt>
                <c:pt idx="1397">
                  <c:v>38</c:v>
                </c:pt>
                <c:pt idx="1398">
                  <c:v>42</c:v>
                </c:pt>
                <c:pt idx="1399">
                  <c:v>42</c:v>
                </c:pt>
                <c:pt idx="1400">
                  <c:v>41</c:v>
                </c:pt>
                <c:pt idx="1401">
                  <c:v>41</c:v>
                </c:pt>
                <c:pt idx="1402">
                  <c:v>41</c:v>
                </c:pt>
                <c:pt idx="1403">
                  <c:v>31</c:v>
                </c:pt>
                <c:pt idx="1404">
                  <c:v>43</c:v>
                </c:pt>
                <c:pt idx="1405">
                  <c:v>44</c:v>
                </c:pt>
                <c:pt idx="1406">
                  <c:v>41</c:v>
                </c:pt>
                <c:pt idx="1407">
                  <c:v>41</c:v>
                </c:pt>
                <c:pt idx="1408">
                  <c:v>39</c:v>
                </c:pt>
                <c:pt idx="1409">
                  <c:v>39</c:v>
                </c:pt>
                <c:pt idx="1410">
                  <c:v>39</c:v>
                </c:pt>
                <c:pt idx="1411">
                  <c:v>33</c:v>
                </c:pt>
                <c:pt idx="1412">
                  <c:v>33</c:v>
                </c:pt>
                <c:pt idx="1413">
                  <c:v>33</c:v>
                </c:pt>
                <c:pt idx="1414">
                  <c:v>39</c:v>
                </c:pt>
                <c:pt idx="1415">
                  <c:v>44</c:v>
                </c:pt>
                <c:pt idx="1416">
                  <c:v>44</c:v>
                </c:pt>
                <c:pt idx="1417">
                  <c:v>37</c:v>
                </c:pt>
                <c:pt idx="1418">
                  <c:v>37</c:v>
                </c:pt>
                <c:pt idx="1419">
                  <c:v>41</c:v>
                </c:pt>
                <c:pt idx="1420">
                  <c:v>41</c:v>
                </c:pt>
                <c:pt idx="1421">
                  <c:v>41</c:v>
                </c:pt>
                <c:pt idx="1422">
                  <c:v>35</c:v>
                </c:pt>
                <c:pt idx="1423">
                  <c:v>35</c:v>
                </c:pt>
                <c:pt idx="1424">
                  <c:v>41</c:v>
                </c:pt>
                <c:pt idx="1425">
                  <c:v>41</c:v>
                </c:pt>
                <c:pt idx="1426">
                  <c:v>41</c:v>
                </c:pt>
                <c:pt idx="1427">
                  <c:v>40</c:v>
                </c:pt>
                <c:pt idx="1428">
                  <c:v>44</c:v>
                </c:pt>
                <c:pt idx="1429">
                  <c:v>46</c:v>
                </c:pt>
                <c:pt idx="1430">
                  <c:v>46</c:v>
                </c:pt>
                <c:pt idx="1431">
                  <c:v>40</c:v>
                </c:pt>
                <c:pt idx="1432">
                  <c:v>43</c:v>
                </c:pt>
                <c:pt idx="1433">
                  <c:v>43</c:v>
                </c:pt>
                <c:pt idx="1434">
                  <c:v>40</c:v>
                </c:pt>
                <c:pt idx="1435">
                  <c:v>40</c:v>
                </c:pt>
                <c:pt idx="1436">
                  <c:v>42</c:v>
                </c:pt>
                <c:pt idx="1437">
                  <c:v>42</c:v>
                </c:pt>
                <c:pt idx="1438">
                  <c:v>42</c:v>
                </c:pt>
                <c:pt idx="1439">
                  <c:v>40</c:v>
                </c:pt>
                <c:pt idx="1440">
                  <c:v>40</c:v>
                </c:pt>
                <c:pt idx="1441">
                  <c:v>40</c:v>
                </c:pt>
                <c:pt idx="1442">
                  <c:v>39</c:v>
                </c:pt>
                <c:pt idx="1443">
                  <c:v>39</c:v>
                </c:pt>
                <c:pt idx="1444">
                  <c:v>36</c:v>
                </c:pt>
                <c:pt idx="1445">
                  <c:v>45</c:v>
                </c:pt>
                <c:pt idx="1446">
                  <c:v>45</c:v>
                </c:pt>
                <c:pt idx="1447">
                  <c:v>38</c:v>
                </c:pt>
                <c:pt idx="1448">
                  <c:v>38</c:v>
                </c:pt>
                <c:pt idx="1449">
                  <c:v>38</c:v>
                </c:pt>
                <c:pt idx="1450">
                  <c:v>38</c:v>
                </c:pt>
                <c:pt idx="1451">
                  <c:v>35</c:v>
                </c:pt>
                <c:pt idx="1452">
                  <c:v>35</c:v>
                </c:pt>
                <c:pt idx="1453">
                  <c:v>39</c:v>
                </c:pt>
                <c:pt idx="1454">
                  <c:v>45</c:v>
                </c:pt>
                <c:pt idx="1455">
                  <c:v>45</c:v>
                </c:pt>
                <c:pt idx="1456">
                  <c:v>38</c:v>
                </c:pt>
                <c:pt idx="1457">
                  <c:v>38</c:v>
                </c:pt>
                <c:pt idx="1458">
                  <c:v>38</c:v>
                </c:pt>
                <c:pt idx="1459">
                  <c:v>38</c:v>
                </c:pt>
                <c:pt idx="1460">
                  <c:v>32</c:v>
                </c:pt>
                <c:pt idx="1461">
                  <c:v>32</c:v>
                </c:pt>
                <c:pt idx="1462">
                  <c:v>37</c:v>
                </c:pt>
                <c:pt idx="1463">
                  <c:v>37</c:v>
                </c:pt>
                <c:pt idx="1464">
                  <c:v>37</c:v>
                </c:pt>
                <c:pt idx="1465">
                  <c:v>44</c:v>
                </c:pt>
                <c:pt idx="1466">
                  <c:v>44</c:v>
                </c:pt>
                <c:pt idx="1467">
                  <c:v>35</c:v>
                </c:pt>
                <c:pt idx="1468">
                  <c:v>35</c:v>
                </c:pt>
                <c:pt idx="1469">
                  <c:v>35</c:v>
                </c:pt>
                <c:pt idx="1470">
                  <c:v>35</c:v>
                </c:pt>
                <c:pt idx="1471">
                  <c:v>35</c:v>
                </c:pt>
                <c:pt idx="1472">
                  <c:v>43</c:v>
                </c:pt>
                <c:pt idx="1473">
                  <c:v>43</c:v>
                </c:pt>
                <c:pt idx="1474">
                  <c:v>41</c:v>
                </c:pt>
                <c:pt idx="1475">
                  <c:v>43</c:v>
                </c:pt>
                <c:pt idx="1476">
                  <c:v>43</c:v>
                </c:pt>
                <c:pt idx="1477">
                  <c:v>38</c:v>
                </c:pt>
                <c:pt idx="1478">
                  <c:v>41</c:v>
                </c:pt>
                <c:pt idx="1479">
                  <c:v>41</c:v>
                </c:pt>
                <c:pt idx="1480">
                  <c:v>36</c:v>
                </c:pt>
                <c:pt idx="1481">
                  <c:v>36</c:v>
                </c:pt>
                <c:pt idx="1482">
                  <c:v>49</c:v>
                </c:pt>
                <c:pt idx="1483">
                  <c:v>49</c:v>
                </c:pt>
                <c:pt idx="1484">
                  <c:v>38</c:v>
                </c:pt>
                <c:pt idx="1485">
                  <c:v>38</c:v>
                </c:pt>
                <c:pt idx="1486">
                  <c:v>44</c:v>
                </c:pt>
                <c:pt idx="1487">
                  <c:v>44</c:v>
                </c:pt>
                <c:pt idx="1488">
                  <c:v>44</c:v>
                </c:pt>
                <c:pt idx="1489">
                  <c:v>37</c:v>
                </c:pt>
                <c:pt idx="1490">
                  <c:v>43</c:v>
                </c:pt>
                <c:pt idx="1491">
                  <c:v>43</c:v>
                </c:pt>
                <c:pt idx="1492">
                  <c:v>43</c:v>
                </c:pt>
                <c:pt idx="1493">
                  <c:v>34</c:v>
                </c:pt>
                <c:pt idx="1494">
                  <c:v>50</c:v>
                </c:pt>
                <c:pt idx="1495">
                  <c:v>50</c:v>
                </c:pt>
                <c:pt idx="1496">
                  <c:v>50</c:v>
                </c:pt>
                <c:pt idx="1497">
                  <c:v>42</c:v>
                </c:pt>
                <c:pt idx="1498">
                  <c:v>42</c:v>
                </c:pt>
                <c:pt idx="1499">
                  <c:v>40</c:v>
                </c:pt>
                <c:pt idx="1500">
                  <c:v>45</c:v>
                </c:pt>
                <c:pt idx="1501">
                  <c:v>45</c:v>
                </c:pt>
                <c:pt idx="1502">
                  <c:v>41</c:v>
                </c:pt>
                <c:pt idx="1503">
                  <c:v>48</c:v>
                </c:pt>
                <c:pt idx="1504">
                  <c:v>45</c:v>
                </c:pt>
                <c:pt idx="1505">
                  <c:v>45</c:v>
                </c:pt>
                <c:pt idx="1506">
                  <c:v>40</c:v>
                </c:pt>
                <c:pt idx="1507">
                  <c:v>40</c:v>
                </c:pt>
                <c:pt idx="1508">
                  <c:v>39</c:v>
                </c:pt>
                <c:pt idx="1509">
                  <c:v>39</c:v>
                </c:pt>
                <c:pt idx="1510">
                  <c:v>39</c:v>
                </c:pt>
                <c:pt idx="1511">
                  <c:v>42</c:v>
                </c:pt>
                <c:pt idx="1512">
                  <c:v>42</c:v>
                </c:pt>
                <c:pt idx="1513">
                  <c:v>32</c:v>
                </c:pt>
                <c:pt idx="1514">
                  <c:v>32</c:v>
                </c:pt>
                <c:pt idx="1515">
                  <c:v>38</c:v>
                </c:pt>
                <c:pt idx="1516">
                  <c:v>46</c:v>
                </c:pt>
                <c:pt idx="1517">
                  <c:v>46</c:v>
                </c:pt>
                <c:pt idx="1518">
                  <c:v>33</c:v>
                </c:pt>
                <c:pt idx="1519">
                  <c:v>33</c:v>
                </c:pt>
                <c:pt idx="1520">
                  <c:v>33</c:v>
                </c:pt>
                <c:pt idx="1521">
                  <c:v>39</c:v>
                </c:pt>
                <c:pt idx="1522">
                  <c:v>39</c:v>
                </c:pt>
                <c:pt idx="1523">
                  <c:v>38</c:v>
                </c:pt>
                <c:pt idx="1524">
                  <c:v>38</c:v>
                </c:pt>
                <c:pt idx="1525">
                  <c:v>42</c:v>
                </c:pt>
                <c:pt idx="1526">
                  <c:v>42</c:v>
                </c:pt>
                <c:pt idx="1527">
                  <c:v>42</c:v>
                </c:pt>
                <c:pt idx="1528">
                  <c:v>29</c:v>
                </c:pt>
                <c:pt idx="1529">
                  <c:v>42</c:v>
                </c:pt>
                <c:pt idx="1530">
                  <c:v>42</c:v>
                </c:pt>
                <c:pt idx="1531">
                  <c:v>42</c:v>
                </c:pt>
                <c:pt idx="1532">
                  <c:v>42</c:v>
                </c:pt>
                <c:pt idx="1533">
                  <c:v>37</c:v>
                </c:pt>
                <c:pt idx="1534">
                  <c:v>37</c:v>
                </c:pt>
                <c:pt idx="1535">
                  <c:v>37</c:v>
                </c:pt>
                <c:pt idx="1536">
                  <c:v>31</c:v>
                </c:pt>
                <c:pt idx="1537">
                  <c:v>31</c:v>
                </c:pt>
                <c:pt idx="1538">
                  <c:v>36</c:v>
                </c:pt>
                <c:pt idx="1539">
                  <c:v>44</c:v>
                </c:pt>
                <c:pt idx="1540">
                  <c:v>44</c:v>
                </c:pt>
                <c:pt idx="1541">
                  <c:v>44</c:v>
                </c:pt>
                <c:pt idx="1542">
                  <c:v>44</c:v>
                </c:pt>
                <c:pt idx="1543">
                  <c:v>43</c:v>
                </c:pt>
                <c:pt idx="1544">
                  <c:v>43</c:v>
                </c:pt>
                <c:pt idx="1545">
                  <c:v>43</c:v>
                </c:pt>
                <c:pt idx="1546">
                  <c:v>43</c:v>
                </c:pt>
                <c:pt idx="1547">
                  <c:v>34</c:v>
                </c:pt>
                <c:pt idx="1548">
                  <c:v>34</c:v>
                </c:pt>
                <c:pt idx="1549">
                  <c:v>41</c:v>
                </c:pt>
                <c:pt idx="1550">
                  <c:v>41</c:v>
                </c:pt>
                <c:pt idx="1551">
                  <c:v>41</c:v>
                </c:pt>
                <c:pt idx="1552">
                  <c:v>46</c:v>
                </c:pt>
                <c:pt idx="1553">
                  <c:v>46</c:v>
                </c:pt>
                <c:pt idx="1554">
                  <c:v>46</c:v>
                </c:pt>
                <c:pt idx="1555">
                  <c:v>46</c:v>
                </c:pt>
                <c:pt idx="1556">
                  <c:v>32</c:v>
                </c:pt>
                <c:pt idx="1557">
                  <c:v>32</c:v>
                </c:pt>
                <c:pt idx="1558">
                  <c:v>38</c:v>
                </c:pt>
                <c:pt idx="1559">
                  <c:v>38</c:v>
                </c:pt>
                <c:pt idx="1560">
                  <c:v>37</c:v>
                </c:pt>
                <c:pt idx="1561">
                  <c:v>37</c:v>
                </c:pt>
                <c:pt idx="1562">
                  <c:v>42</c:v>
                </c:pt>
                <c:pt idx="1563">
                  <c:v>42</c:v>
                </c:pt>
                <c:pt idx="1564">
                  <c:v>42</c:v>
                </c:pt>
                <c:pt idx="1565">
                  <c:v>42</c:v>
                </c:pt>
                <c:pt idx="1566">
                  <c:v>41</c:v>
                </c:pt>
                <c:pt idx="1567">
                  <c:v>44</c:v>
                </c:pt>
                <c:pt idx="1568">
                  <c:v>42</c:v>
                </c:pt>
                <c:pt idx="1569">
                  <c:v>42</c:v>
                </c:pt>
                <c:pt idx="1570">
                  <c:v>42</c:v>
                </c:pt>
                <c:pt idx="1571">
                  <c:v>35</c:v>
                </c:pt>
                <c:pt idx="1572">
                  <c:v>35</c:v>
                </c:pt>
                <c:pt idx="1573">
                  <c:v>38</c:v>
                </c:pt>
                <c:pt idx="1574">
                  <c:v>38</c:v>
                </c:pt>
                <c:pt idx="1575">
                  <c:v>38</c:v>
                </c:pt>
                <c:pt idx="1576">
                  <c:v>36</c:v>
                </c:pt>
                <c:pt idx="1577">
                  <c:v>36</c:v>
                </c:pt>
                <c:pt idx="1578">
                  <c:v>43</c:v>
                </c:pt>
                <c:pt idx="1579">
                  <c:v>43</c:v>
                </c:pt>
                <c:pt idx="1580">
                  <c:v>40</c:v>
                </c:pt>
                <c:pt idx="1581">
                  <c:v>40</c:v>
                </c:pt>
                <c:pt idx="1582">
                  <c:v>40</c:v>
                </c:pt>
                <c:pt idx="1583">
                  <c:v>33</c:v>
                </c:pt>
                <c:pt idx="1584">
                  <c:v>46</c:v>
                </c:pt>
                <c:pt idx="1585">
                  <c:v>46</c:v>
                </c:pt>
                <c:pt idx="1586">
                  <c:v>38</c:v>
                </c:pt>
                <c:pt idx="1587">
                  <c:v>38</c:v>
                </c:pt>
                <c:pt idx="1588">
                  <c:v>41</c:v>
                </c:pt>
                <c:pt idx="1589">
                  <c:v>41</c:v>
                </c:pt>
                <c:pt idx="1590">
                  <c:v>36</c:v>
                </c:pt>
                <c:pt idx="1591">
                  <c:v>36</c:v>
                </c:pt>
                <c:pt idx="1592">
                  <c:v>35</c:v>
                </c:pt>
                <c:pt idx="1593">
                  <c:v>35</c:v>
                </c:pt>
                <c:pt idx="1594">
                  <c:v>39</c:v>
                </c:pt>
                <c:pt idx="1595">
                  <c:v>39</c:v>
                </c:pt>
                <c:pt idx="1596">
                  <c:v>34</c:v>
                </c:pt>
                <c:pt idx="1597">
                  <c:v>34</c:v>
                </c:pt>
                <c:pt idx="1598">
                  <c:v>33</c:v>
                </c:pt>
                <c:pt idx="1599">
                  <c:v>33</c:v>
                </c:pt>
                <c:pt idx="1600">
                  <c:v>35</c:v>
                </c:pt>
                <c:pt idx="1601">
                  <c:v>35</c:v>
                </c:pt>
                <c:pt idx="1602">
                  <c:v>43</c:v>
                </c:pt>
                <c:pt idx="1603">
                  <c:v>43</c:v>
                </c:pt>
                <c:pt idx="1604">
                  <c:v>41</c:v>
                </c:pt>
                <c:pt idx="1605">
                  <c:v>41</c:v>
                </c:pt>
                <c:pt idx="1606">
                  <c:v>43</c:v>
                </c:pt>
                <c:pt idx="1607">
                  <c:v>43</c:v>
                </c:pt>
                <c:pt idx="1608">
                  <c:v>42</c:v>
                </c:pt>
                <c:pt idx="1609">
                  <c:v>42</c:v>
                </c:pt>
                <c:pt idx="1610">
                  <c:v>35</c:v>
                </c:pt>
                <c:pt idx="1611">
                  <c:v>45</c:v>
                </c:pt>
                <c:pt idx="1612">
                  <c:v>45</c:v>
                </c:pt>
                <c:pt idx="1613">
                  <c:v>35</c:v>
                </c:pt>
                <c:pt idx="1614">
                  <c:v>35</c:v>
                </c:pt>
                <c:pt idx="1615">
                  <c:v>39</c:v>
                </c:pt>
                <c:pt idx="1616">
                  <c:v>39</c:v>
                </c:pt>
                <c:pt idx="1617">
                  <c:v>36</c:v>
                </c:pt>
                <c:pt idx="1618">
                  <c:v>36</c:v>
                </c:pt>
                <c:pt idx="1619">
                  <c:v>40</c:v>
                </c:pt>
                <c:pt idx="1620">
                  <c:v>40</c:v>
                </c:pt>
                <c:pt idx="1621">
                  <c:v>38</c:v>
                </c:pt>
                <c:pt idx="1622">
                  <c:v>45</c:v>
                </c:pt>
                <c:pt idx="1623">
                  <c:v>43</c:v>
                </c:pt>
                <c:pt idx="1624">
                  <c:v>43</c:v>
                </c:pt>
                <c:pt idx="1625">
                  <c:v>37</c:v>
                </c:pt>
                <c:pt idx="1626">
                  <c:v>37</c:v>
                </c:pt>
                <c:pt idx="1627">
                  <c:v>41</c:v>
                </c:pt>
                <c:pt idx="1628">
                  <c:v>41</c:v>
                </c:pt>
                <c:pt idx="1629">
                  <c:v>41</c:v>
                </c:pt>
                <c:pt idx="1630">
                  <c:v>33</c:v>
                </c:pt>
                <c:pt idx="1631">
                  <c:v>33</c:v>
                </c:pt>
                <c:pt idx="1632">
                  <c:v>35</c:v>
                </c:pt>
                <c:pt idx="1633">
                  <c:v>44</c:v>
                </c:pt>
                <c:pt idx="1634">
                  <c:v>44</c:v>
                </c:pt>
                <c:pt idx="1635">
                  <c:v>44</c:v>
                </c:pt>
                <c:pt idx="1636">
                  <c:v>44</c:v>
                </c:pt>
                <c:pt idx="1637">
                  <c:v>36</c:v>
                </c:pt>
                <c:pt idx="1638">
                  <c:v>36</c:v>
                </c:pt>
                <c:pt idx="1639">
                  <c:v>43</c:v>
                </c:pt>
                <c:pt idx="1640">
                  <c:v>43</c:v>
                </c:pt>
                <c:pt idx="1641">
                  <c:v>37</c:v>
                </c:pt>
                <c:pt idx="1642">
                  <c:v>46</c:v>
                </c:pt>
                <c:pt idx="1643">
                  <c:v>46</c:v>
                </c:pt>
                <c:pt idx="1644">
                  <c:v>46</c:v>
                </c:pt>
                <c:pt idx="1645">
                  <c:v>29</c:v>
                </c:pt>
                <c:pt idx="1646">
                  <c:v>44</c:v>
                </c:pt>
                <c:pt idx="1647">
                  <c:v>44</c:v>
                </c:pt>
                <c:pt idx="1648">
                  <c:v>38</c:v>
                </c:pt>
                <c:pt idx="1649">
                  <c:v>38</c:v>
                </c:pt>
                <c:pt idx="1650">
                  <c:v>38</c:v>
                </c:pt>
                <c:pt idx="1651">
                  <c:v>38</c:v>
                </c:pt>
                <c:pt idx="1652">
                  <c:v>32</c:v>
                </c:pt>
                <c:pt idx="1653">
                  <c:v>32</c:v>
                </c:pt>
                <c:pt idx="1654">
                  <c:v>32</c:v>
                </c:pt>
                <c:pt idx="1655">
                  <c:v>36</c:v>
                </c:pt>
                <c:pt idx="1656">
                  <c:v>43</c:v>
                </c:pt>
                <c:pt idx="1657">
                  <c:v>42</c:v>
                </c:pt>
                <c:pt idx="1658">
                  <c:v>42</c:v>
                </c:pt>
                <c:pt idx="1659">
                  <c:v>39</c:v>
                </c:pt>
                <c:pt idx="1660">
                  <c:v>39</c:v>
                </c:pt>
                <c:pt idx="1661">
                  <c:v>39</c:v>
                </c:pt>
                <c:pt idx="1662">
                  <c:v>44</c:v>
                </c:pt>
                <c:pt idx="1663">
                  <c:v>47</c:v>
                </c:pt>
                <c:pt idx="1664">
                  <c:v>47</c:v>
                </c:pt>
                <c:pt idx="1665">
                  <c:v>39</c:v>
                </c:pt>
                <c:pt idx="1666">
                  <c:v>39</c:v>
                </c:pt>
                <c:pt idx="1667">
                  <c:v>38</c:v>
                </c:pt>
                <c:pt idx="1668">
                  <c:v>38</c:v>
                </c:pt>
                <c:pt idx="1669">
                  <c:v>35</c:v>
                </c:pt>
                <c:pt idx="1670">
                  <c:v>45</c:v>
                </c:pt>
                <c:pt idx="1671">
                  <c:v>45</c:v>
                </c:pt>
                <c:pt idx="1672">
                  <c:v>39</c:v>
                </c:pt>
                <c:pt idx="1673">
                  <c:v>39</c:v>
                </c:pt>
                <c:pt idx="1674">
                  <c:v>36</c:v>
                </c:pt>
                <c:pt idx="1675">
                  <c:v>36</c:v>
                </c:pt>
                <c:pt idx="1676">
                  <c:v>36</c:v>
                </c:pt>
                <c:pt idx="1677">
                  <c:v>35</c:v>
                </c:pt>
                <c:pt idx="1678">
                  <c:v>35</c:v>
                </c:pt>
                <c:pt idx="1679">
                  <c:v>35</c:v>
                </c:pt>
                <c:pt idx="1680">
                  <c:v>29</c:v>
                </c:pt>
                <c:pt idx="1681">
                  <c:v>21</c:v>
                </c:pt>
                <c:pt idx="1682">
                  <c:v>0</c:v>
                </c:pt>
                <c:pt idx="1683">
                  <c:v>0</c:v>
                </c:pt>
                <c:pt idx="1684">
                  <c:v>45</c:v>
                </c:pt>
                <c:pt idx="1685">
                  <c:v>44</c:v>
                </c:pt>
                <c:pt idx="1686">
                  <c:v>44</c:v>
                </c:pt>
                <c:pt idx="1687">
                  <c:v>44</c:v>
                </c:pt>
                <c:pt idx="1688">
                  <c:v>37</c:v>
                </c:pt>
                <c:pt idx="1689">
                  <c:v>37</c:v>
                </c:pt>
                <c:pt idx="1690">
                  <c:v>40</c:v>
                </c:pt>
                <c:pt idx="1691">
                  <c:v>40</c:v>
                </c:pt>
                <c:pt idx="1692">
                  <c:v>45</c:v>
                </c:pt>
                <c:pt idx="1693">
                  <c:v>45</c:v>
                </c:pt>
                <c:pt idx="1694">
                  <c:v>45</c:v>
                </c:pt>
                <c:pt idx="1695">
                  <c:v>35</c:v>
                </c:pt>
                <c:pt idx="1696">
                  <c:v>35</c:v>
                </c:pt>
                <c:pt idx="1697">
                  <c:v>35</c:v>
                </c:pt>
                <c:pt idx="1698">
                  <c:v>34</c:v>
                </c:pt>
                <c:pt idx="1699">
                  <c:v>34</c:v>
                </c:pt>
                <c:pt idx="1700">
                  <c:v>49</c:v>
                </c:pt>
                <c:pt idx="1701">
                  <c:v>49</c:v>
                </c:pt>
                <c:pt idx="1702">
                  <c:v>41</c:v>
                </c:pt>
                <c:pt idx="1703">
                  <c:v>41</c:v>
                </c:pt>
                <c:pt idx="1704">
                  <c:v>36</c:v>
                </c:pt>
                <c:pt idx="1705">
                  <c:v>36</c:v>
                </c:pt>
                <c:pt idx="1706">
                  <c:v>40</c:v>
                </c:pt>
                <c:pt idx="1707">
                  <c:v>40</c:v>
                </c:pt>
                <c:pt idx="1708">
                  <c:v>34</c:v>
                </c:pt>
                <c:pt idx="1709">
                  <c:v>34</c:v>
                </c:pt>
                <c:pt idx="1710">
                  <c:v>34</c:v>
                </c:pt>
                <c:pt idx="1711">
                  <c:v>35</c:v>
                </c:pt>
                <c:pt idx="1712">
                  <c:v>35</c:v>
                </c:pt>
                <c:pt idx="1713">
                  <c:v>35</c:v>
                </c:pt>
                <c:pt idx="1714">
                  <c:v>35</c:v>
                </c:pt>
                <c:pt idx="1715">
                  <c:v>35</c:v>
                </c:pt>
                <c:pt idx="1716">
                  <c:v>38</c:v>
                </c:pt>
                <c:pt idx="1717">
                  <c:v>38</c:v>
                </c:pt>
                <c:pt idx="1718">
                  <c:v>39</c:v>
                </c:pt>
                <c:pt idx="1719">
                  <c:v>44</c:v>
                </c:pt>
                <c:pt idx="1720">
                  <c:v>44</c:v>
                </c:pt>
                <c:pt idx="1721">
                  <c:v>40</c:v>
                </c:pt>
                <c:pt idx="1722">
                  <c:v>43</c:v>
                </c:pt>
                <c:pt idx="1723">
                  <c:v>43</c:v>
                </c:pt>
                <c:pt idx="1724">
                  <c:v>43</c:v>
                </c:pt>
                <c:pt idx="1725">
                  <c:v>38</c:v>
                </c:pt>
                <c:pt idx="1726">
                  <c:v>38</c:v>
                </c:pt>
                <c:pt idx="1727">
                  <c:v>38</c:v>
                </c:pt>
                <c:pt idx="1728">
                  <c:v>38</c:v>
                </c:pt>
                <c:pt idx="1729">
                  <c:v>39</c:v>
                </c:pt>
                <c:pt idx="1730">
                  <c:v>39</c:v>
                </c:pt>
                <c:pt idx="1731">
                  <c:v>39</c:v>
                </c:pt>
                <c:pt idx="1732">
                  <c:v>39</c:v>
                </c:pt>
                <c:pt idx="1733">
                  <c:v>39</c:v>
                </c:pt>
                <c:pt idx="1734">
                  <c:v>39</c:v>
                </c:pt>
                <c:pt idx="1735">
                  <c:v>34</c:v>
                </c:pt>
                <c:pt idx="1736">
                  <c:v>34</c:v>
                </c:pt>
                <c:pt idx="1737">
                  <c:v>41</c:v>
                </c:pt>
                <c:pt idx="1738">
                  <c:v>41</c:v>
                </c:pt>
                <c:pt idx="1739">
                  <c:v>41</c:v>
                </c:pt>
                <c:pt idx="1740">
                  <c:v>36</c:v>
                </c:pt>
                <c:pt idx="1741">
                  <c:v>36</c:v>
                </c:pt>
                <c:pt idx="1742">
                  <c:v>33</c:v>
                </c:pt>
                <c:pt idx="1743">
                  <c:v>33</c:v>
                </c:pt>
                <c:pt idx="1744">
                  <c:v>36</c:v>
                </c:pt>
                <c:pt idx="1745">
                  <c:v>36</c:v>
                </c:pt>
                <c:pt idx="1746">
                  <c:v>42</c:v>
                </c:pt>
                <c:pt idx="1747">
                  <c:v>42</c:v>
                </c:pt>
                <c:pt idx="1748">
                  <c:v>38</c:v>
                </c:pt>
                <c:pt idx="1749">
                  <c:v>38</c:v>
                </c:pt>
                <c:pt idx="1750">
                  <c:v>38</c:v>
                </c:pt>
                <c:pt idx="1751">
                  <c:v>27</c:v>
                </c:pt>
                <c:pt idx="1752">
                  <c:v>27</c:v>
                </c:pt>
                <c:pt idx="1753">
                  <c:v>41</c:v>
                </c:pt>
                <c:pt idx="1754">
                  <c:v>41</c:v>
                </c:pt>
                <c:pt idx="1755">
                  <c:v>41</c:v>
                </c:pt>
                <c:pt idx="1756">
                  <c:v>40</c:v>
                </c:pt>
                <c:pt idx="1757">
                  <c:v>40</c:v>
                </c:pt>
                <c:pt idx="1758">
                  <c:v>38</c:v>
                </c:pt>
                <c:pt idx="1759">
                  <c:v>38</c:v>
                </c:pt>
                <c:pt idx="1760">
                  <c:v>38</c:v>
                </c:pt>
                <c:pt idx="1761">
                  <c:v>35</c:v>
                </c:pt>
                <c:pt idx="1762">
                  <c:v>43</c:v>
                </c:pt>
                <c:pt idx="1763">
                  <c:v>43</c:v>
                </c:pt>
                <c:pt idx="1764">
                  <c:v>39</c:v>
                </c:pt>
                <c:pt idx="1765">
                  <c:v>39</c:v>
                </c:pt>
                <c:pt idx="1766">
                  <c:v>39</c:v>
                </c:pt>
                <c:pt idx="1767">
                  <c:v>39</c:v>
                </c:pt>
                <c:pt idx="1768">
                  <c:v>39</c:v>
                </c:pt>
                <c:pt idx="1769">
                  <c:v>37</c:v>
                </c:pt>
                <c:pt idx="1770">
                  <c:v>37</c:v>
                </c:pt>
                <c:pt idx="1771">
                  <c:v>37</c:v>
                </c:pt>
                <c:pt idx="1772">
                  <c:v>39</c:v>
                </c:pt>
                <c:pt idx="1773">
                  <c:v>39</c:v>
                </c:pt>
                <c:pt idx="1774">
                  <c:v>45</c:v>
                </c:pt>
                <c:pt idx="1775">
                  <c:v>45</c:v>
                </c:pt>
                <c:pt idx="1776">
                  <c:v>31</c:v>
                </c:pt>
                <c:pt idx="1777">
                  <c:v>31</c:v>
                </c:pt>
                <c:pt idx="1778">
                  <c:v>38</c:v>
                </c:pt>
                <c:pt idx="1779">
                  <c:v>43</c:v>
                </c:pt>
                <c:pt idx="1780">
                  <c:v>43</c:v>
                </c:pt>
                <c:pt idx="1781">
                  <c:v>41</c:v>
                </c:pt>
                <c:pt idx="1782">
                  <c:v>41</c:v>
                </c:pt>
                <c:pt idx="1783">
                  <c:v>41</c:v>
                </c:pt>
                <c:pt idx="1784">
                  <c:v>30</c:v>
                </c:pt>
                <c:pt idx="1785">
                  <c:v>30</c:v>
                </c:pt>
                <c:pt idx="1786">
                  <c:v>35</c:v>
                </c:pt>
                <c:pt idx="1787">
                  <c:v>35</c:v>
                </c:pt>
                <c:pt idx="1788">
                  <c:v>36</c:v>
                </c:pt>
                <c:pt idx="1789">
                  <c:v>36</c:v>
                </c:pt>
                <c:pt idx="1790">
                  <c:v>38</c:v>
                </c:pt>
                <c:pt idx="1791">
                  <c:v>38</c:v>
                </c:pt>
                <c:pt idx="1792">
                  <c:v>38</c:v>
                </c:pt>
                <c:pt idx="1793">
                  <c:v>34</c:v>
                </c:pt>
                <c:pt idx="1794">
                  <c:v>34</c:v>
                </c:pt>
                <c:pt idx="1795">
                  <c:v>38</c:v>
                </c:pt>
                <c:pt idx="1796">
                  <c:v>38</c:v>
                </c:pt>
                <c:pt idx="1797">
                  <c:v>41</c:v>
                </c:pt>
                <c:pt idx="1798">
                  <c:v>46</c:v>
                </c:pt>
                <c:pt idx="1799">
                  <c:v>46</c:v>
                </c:pt>
                <c:pt idx="1800">
                  <c:v>38</c:v>
                </c:pt>
                <c:pt idx="1801">
                  <c:v>38</c:v>
                </c:pt>
                <c:pt idx="1802">
                  <c:v>38</c:v>
                </c:pt>
                <c:pt idx="1803">
                  <c:v>38</c:v>
                </c:pt>
                <c:pt idx="1804">
                  <c:v>38</c:v>
                </c:pt>
                <c:pt idx="1805">
                  <c:v>38</c:v>
                </c:pt>
                <c:pt idx="1806">
                  <c:v>38</c:v>
                </c:pt>
                <c:pt idx="1807">
                  <c:v>38</c:v>
                </c:pt>
                <c:pt idx="1808">
                  <c:v>38</c:v>
                </c:pt>
                <c:pt idx="1809">
                  <c:v>39</c:v>
                </c:pt>
                <c:pt idx="1810">
                  <c:v>39</c:v>
                </c:pt>
                <c:pt idx="1811">
                  <c:v>39</c:v>
                </c:pt>
                <c:pt idx="1812">
                  <c:v>35</c:v>
                </c:pt>
                <c:pt idx="1813">
                  <c:v>35</c:v>
                </c:pt>
                <c:pt idx="1814">
                  <c:v>35</c:v>
                </c:pt>
                <c:pt idx="1815">
                  <c:v>35</c:v>
                </c:pt>
                <c:pt idx="1816">
                  <c:v>35</c:v>
                </c:pt>
                <c:pt idx="1817">
                  <c:v>35</c:v>
                </c:pt>
                <c:pt idx="1818">
                  <c:v>34</c:v>
                </c:pt>
                <c:pt idx="1819">
                  <c:v>34</c:v>
                </c:pt>
                <c:pt idx="1820">
                  <c:v>37</c:v>
                </c:pt>
                <c:pt idx="1821">
                  <c:v>37</c:v>
                </c:pt>
                <c:pt idx="1822">
                  <c:v>42</c:v>
                </c:pt>
                <c:pt idx="1823">
                  <c:v>42</c:v>
                </c:pt>
                <c:pt idx="1824">
                  <c:v>42</c:v>
                </c:pt>
                <c:pt idx="1825">
                  <c:v>49</c:v>
                </c:pt>
                <c:pt idx="1826">
                  <c:v>49</c:v>
                </c:pt>
                <c:pt idx="1827">
                  <c:v>49</c:v>
                </c:pt>
                <c:pt idx="1828">
                  <c:v>41</c:v>
                </c:pt>
                <c:pt idx="1829">
                  <c:v>41</c:v>
                </c:pt>
                <c:pt idx="1830">
                  <c:v>40</c:v>
                </c:pt>
                <c:pt idx="1831">
                  <c:v>40</c:v>
                </c:pt>
                <c:pt idx="1832">
                  <c:v>40</c:v>
                </c:pt>
                <c:pt idx="1833">
                  <c:v>40</c:v>
                </c:pt>
                <c:pt idx="1834">
                  <c:v>34</c:v>
                </c:pt>
                <c:pt idx="1835">
                  <c:v>34</c:v>
                </c:pt>
                <c:pt idx="1836">
                  <c:v>41</c:v>
                </c:pt>
                <c:pt idx="1837">
                  <c:v>41</c:v>
                </c:pt>
                <c:pt idx="1838">
                  <c:v>41</c:v>
                </c:pt>
                <c:pt idx="1839">
                  <c:v>34</c:v>
                </c:pt>
                <c:pt idx="1840">
                  <c:v>34</c:v>
                </c:pt>
                <c:pt idx="1841">
                  <c:v>40</c:v>
                </c:pt>
                <c:pt idx="1842">
                  <c:v>40</c:v>
                </c:pt>
                <c:pt idx="1843">
                  <c:v>41</c:v>
                </c:pt>
                <c:pt idx="1844">
                  <c:v>41</c:v>
                </c:pt>
                <c:pt idx="1845">
                  <c:v>41</c:v>
                </c:pt>
                <c:pt idx="1846">
                  <c:v>46</c:v>
                </c:pt>
                <c:pt idx="1847">
                  <c:v>41</c:v>
                </c:pt>
                <c:pt idx="1848">
                  <c:v>41</c:v>
                </c:pt>
                <c:pt idx="1849">
                  <c:v>40</c:v>
                </c:pt>
                <c:pt idx="1850">
                  <c:v>40</c:v>
                </c:pt>
                <c:pt idx="1851">
                  <c:v>36</c:v>
                </c:pt>
                <c:pt idx="1852">
                  <c:v>36</c:v>
                </c:pt>
                <c:pt idx="1853">
                  <c:v>38</c:v>
                </c:pt>
                <c:pt idx="1854">
                  <c:v>38</c:v>
                </c:pt>
                <c:pt idx="1855">
                  <c:v>27</c:v>
                </c:pt>
                <c:pt idx="1856">
                  <c:v>0</c:v>
                </c:pt>
                <c:pt idx="1857">
                  <c:v>0</c:v>
                </c:pt>
                <c:pt idx="1858">
                  <c:v>38</c:v>
                </c:pt>
                <c:pt idx="1859">
                  <c:v>38</c:v>
                </c:pt>
                <c:pt idx="1860">
                  <c:v>42</c:v>
                </c:pt>
                <c:pt idx="1861">
                  <c:v>42</c:v>
                </c:pt>
                <c:pt idx="1862">
                  <c:v>41</c:v>
                </c:pt>
                <c:pt idx="1863">
                  <c:v>36</c:v>
                </c:pt>
                <c:pt idx="1864">
                  <c:v>46</c:v>
                </c:pt>
                <c:pt idx="1865">
                  <c:v>46</c:v>
                </c:pt>
                <c:pt idx="1866">
                  <c:v>34</c:v>
                </c:pt>
                <c:pt idx="1867">
                  <c:v>34</c:v>
                </c:pt>
                <c:pt idx="1868">
                  <c:v>38</c:v>
                </c:pt>
                <c:pt idx="1869">
                  <c:v>43</c:v>
                </c:pt>
                <c:pt idx="1870">
                  <c:v>43</c:v>
                </c:pt>
                <c:pt idx="1871">
                  <c:v>39</c:v>
                </c:pt>
                <c:pt idx="1872">
                  <c:v>39</c:v>
                </c:pt>
                <c:pt idx="1873">
                  <c:v>40</c:v>
                </c:pt>
                <c:pt idx="1874">
                  <c:v>40</c:v>
                </c:pt>
                <c:pt idx="1875">
                  <c:v>44</c:v>
                </c:pt>
                <c:pt idx="1876">
                  <c:v>44</c:v>
                </c:pt>
                <c:pt idx="1877">
                  <c:v>44</c:v>
                </c:pt>
                <c:pt idx="1878">
                  <c:v>44</c:v>
                </c:pt>
                <c:pt idx="1879">
                  <c:v>41</c:v>
                </c:pt>
                <c:pt idx="1880">
                  <c:v>41</c:v>
                </c:pt>
                <c:pt idx="1881">
                  <c:v>33</c:v>
                </c:pt>
                <c:pt idx="1882">
                  <c:v>33</c:v>
                </c:pt>
                <c:pt idx="1883">
                  <c:v>44</c:v>
                </c:pt>
                <c:pt idx="1884">
                  <c:v>44</c:v>
                </c:pt>
                <c:pt idx="1885">
                  <c:v>37</c:v>
                </c:pt>
                <c:pt idx="1886">
                  <c:v>37</c:v>
                </c:pt>
                <c:pt idx="1887">
                  <c:v>38</c:v>
                </c:pt>
                <c:pt idx="1888">
                  <c:v>35</c:v>
                </c:pt>
                <c:pt idx="1889">
                  <c:v>35</c:v>
                </c:pt>
                <c:pt idx="1890">
                  <c:v>43</c:v>
                </c:pt>
                <c:pt idx="1891">
                  <c:v>43</c:v>
                </c:pt>
                <c:pt idx="1892">
                  <c:v>39</c:v>
                </c:pt>
                <c:pt idx="1893">
                  <c:v>39</c:v>
                </c:pt>
                <c:pt idx="1894">
                  <c:v>41</c:v>
                </c:pt>
                <c:pt idx="1895">
                  <c:v>41</c:v>
                </c:pt>
                <c:pt idx="1896">
                  <c:v>33</c:v>
                </c:pt>
                <c:pt idx="1897">
                  <c:v>33</c:v>
                </c:pt>
                <c:pt idx="1898">
                  <c:v>33</c:v>
                </c:pt>
                <c:pt idx="1899">
                  <c:v>41</c:v>
                </c:pt>
                <c:pt idx="1900">
                  <c:v>41</c:v>
                </c:pt>
                <c:pt idx="1901">
                  <c:v>40</c:v>
                </c:pt>
                <c:pt idx="1902">
                  <c:v>40</c:v>
                </c:pt>
                <c:pt idx="1903">
                  <c:v>40</c:v>
                </c:pt>
                <c:pt idx="1904">
                  <c:v>30</c:v>
                </c:pt>
                <c:pt idx="1905">
                  <c:v>30</c:v>
                </c:pt>
                <c:pt idx="1906">
                  <c:v>33</c:v>
                </c:pt>
                <c:pt idx="1907">
                  <c:v>33</c:v>
                </c:pt>
                <c:pt idx="1908">
                  <c:v>44</c:v>
                </c:pt>
                <c:pt idx="1909">
                  <c:v>43</c:v>
                </c:pt>
                <c:pt idx="1910">
                  <c:v>43</c:v>
                </c:pt>
                <c:pt idx="1911">
                  <c:v>42</c:v>
                </c:pt>
                <c:pt idx="1912">
                  <c:v>42</c:v>
                </c:pt>
                <c:pt idx="1913">
                  <c:v>38</c:v>
                </c:pt>
                <c:pt idx="1914">
                  <c:v>43</c:v>
                </c:pt>
                <c:pt idx="1915">
                  <c:v>43</c:v>
                </c:pt>
                <c:pt idx="1916">
                  <c:v>39</c:v>
                </c:pt>
                <c:pt idx="1917">
                  <c:v>39</c:v>
                </c:pt>
                <c:pt idx="1918">
                  <c:v>43</c:v>
                </c:pt>
                <c:pt idx="1919">
                  <c:v>43</c:v>
                </c:pt>
                <c:pt idx="1920">
                  <c:v>37</c:v>
                </c:pt>
                <c:pt idx="1921">
                  <c:v>42</c:v>
                </c:pt>
                <c:pt idx="1922">
                  <c:v>42</c:v>
                </c:pt>
                <c:pt idx="1923">
                  <c:v>39</c:v>
                </c:pt>
                <c:pt idx="1924">
                  <c:v>39</c:v>
                </c:pt>
                <c:pt idx="1925">
                  <c:v>41</c:v>
                </c:pt>
                <c:pt idx="1926">
                  <c:v>42</c:v>
                </c:pt>
                <c:pt idx="1927">
                  <c:v>42</c:v>
                </c:pt>
                <c:pt idx="1928">
                  <c:v>42</c:v>
                </c:pt>
                <c:pt idx="1929">
                  <c:v>43</c:v>
                </c:pt>
                <c:pt idx="1930">
                  <c:v>43</c:v>
                </c:pt>
                <c:pt idx="1931">
                  <c:v>39</c:v>
                </c:pt>
                <c:pt idx="1932">
                  <c:v>42</c:v>
                </c:pt>
                <c:pt idx="1933">
                  <c:v>42</c:v>
                </c:pt>
                <c:pt idx="1934">
                  <c:v>39</c:v>
                </c:pt>
                <c:pt idx="1935">
                  <c:v>43</c:v>
                </c:pt>
                <c:pt idx="1936">
                  <c:v>43</c:v>
                </c:pt>
                <c:pt idx="1937">
                  <c:v>43</c:v>
                </c:pt>
                <c:pt idx="1938">
                  <c:v>39</c:v>
                </c:pt>
                <c:pt idx="1939">
                  <c:v>39</c:v>
                </c:pt>
                <c:pt idx="1940">
                  <c:v>39</c:v>
                </c:pt>
                <c:pt idx="1941">
                  <c:v>37</c:v>
                </c:pt>
                <c:pt idx="1942">
                  <c:v>37</c:v>
                </c:pt>
                <c:pt idx="1943">
                  <c:v>37</c:v>
                </c:pt>
                <c:pt idx="1944">
                  <c:v>29</c:v>
                </c:pt>
                <c:pt idx="1945">
                  <c:v>29</c:v>
                </c:pt>
                <c:pt idx="1946">
                  <c:v>39</c:v>
                </c:pt>
                <c:pt idx="1947">
                  <c:v>46</c:v>
                </c:pt>
                <c:pt idx="1948">
                  <c:v>38</c:v>
                </c:pt>
                <c:pt idx="1949">
                  <c:v>38</c:v>
                </c:pt>
                <c:pt idx="1950">
                  <c:v>40</c:v>
                </c:pt>
                <c:pt idx="1951">
                  <c:v>40</c:v>
                </c:pt>
                <c:pt idx="1952">
                  <c:v>34</c:v>
                </c:pt>
                <c:pt idx="1953">
                  <c:v>34</c:v>
                </c:pt>
                <c:pt idx="1954">
                  <c:v>34</c:v>
                </c:pt>
                <c:pt idx="1955">
                  <c:v>34</c:v>
                </c:pt>
                <c:pt idx="1956">
                  <c:v>34</c:v>
                </c:pt>
                <c:pt idx="1957">
                  <c:v>38</c:v>
                </c:pt>
                <c:pt idx="1958">
                  <c:v>38</c:v>
                </c:pt>
                <c:pt idx="1959">
                  <c:v>41</c:v>
                </c:pt>
                <c:pt idx="1960">
                  <c:v>38</c:v>
                </c:pt>
                <c:pt idx="1961">
                  <c:v>38</c:v>
                </c:pt>
                <c:pt idx="1962">
                  <c:v>36</c:v>
                </c:pt>
                <c:pt idx="1963">
                  <c:v>36</c:v>
                </c:pt>
                <c:pt idx="1964">
                  <c:v>38</c:v>
                </c:pt>
                <c:pt idx="1965">
                  <c:v>43</c:v>
                </c:pt>
                <c:pt idx="1966">
                  <c:v>43</c:v>
                </c:pt>
                <c:pt idx="1967">
                  <c:v>43</c:v>
                </c:pt>
                <c:pt idx="1968">
                  <c:v>36</c:v>
                </c:pt>
                <c:pt idx="1969">
                  <c:v>36</c:v>
                </c:pt>
                <c:pt idx="1970">
                  <c:v>38</c:v>
                </c:pt>
                <c:pt idx="1971">
                  <c:v>44</c:v>
                </c:pt>
                <c:pt idx="1972">
                  <c:v>44</c:v>
                </c:pt>
                <c:pt idx="1973">
                  <c:v>38</c:v>
                </c:pt>
                <c:pt idx="1974">
                  <c:v>37</c:v>
                </c:pt>
                <c:pt idx="1975">
                  <c:v>37</c:v>
                </c:pt>
                <c:pt idx="1976">
                  <c:v>26</c:v>
                </c:pt>
                <c:pt idx="1977">
                  <c:v>26</c:v>
                </c:pt>
                <c:pt idx="1978">
                  <c:v>40</c:v>
                </c:pt>
                <c:pt idx="1979">
                  <c:v>43</c:v>
                </c:pt>
                <c:pt idx="1980">
                  <c:v>42</c:v>
                </c:pt>
                <c:pt idx="1981">
                  <c:v>42</c:v>
                </c:pt>
                <c:pt idx="1982">
                  <c:v>38</c:v>
                </c:pt>
                <c:pt idx="1983">
                  <c:v>38</c:v>
                </c:pt>
                <c:pt idx="1984">
                  <c:v>34</c:v>
                </c:pt>
                <c:pt idx="1985">
                  <c:v>34</c:v>
                </c:pt>
                <c:pt idx="1986">
                  <c:v>32</c:v>
                </c:pt>
                <c:pt idx="1987">
                  <c:v>44</c:v>
                </c:pt>
                <c:pt idx="1988">
                  <c:v>44</c:v>
                </c:pt>
                <c:pt idx="1989">
                  <c:v>44</c:v>
                </c:pt>
                <c:pt idx="1990">
                  <c:v>42</c:v>
                </c:pt>
                <c:pt idx="1991">
                  <c:v>42</c:v>
                </c:pt>
                <c:pt idx="1992">
                  <c:v>38</c:v>
                </c:pt>
                <c:pt idx="1993">
                  <c:v>46</c:v>
                </c:pt>
                <c:pt idx="1994">
                  <c:v>46</c:v>
                </c:pt>
                <c:pt idx="1995">
                  <c:v>39</c:v>
                </c:pt>
                <c:pt idx="1996">
                  <c:v>39</c:v>
                </c:pt>
                <c:pt idx="1997">
                  <c:v>35</c:v>
                </c:pt>
                <c:pt idx="1998">
                  <c:v>43</c:v>
                </c:pt>
                <c:pt idx="1999">
                  <c:v>43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'200 con seguridad'!$C$86:$BXZ$86</c:f>
              <c:numCache>
                <c:formatCode>General</c:formatCode>
                <c:ptCount val="2000"/>
                <c:pt idx="0">
                  <c:v>91</c:v>
                </c:pt>
                <c:pt idx="1">
                  <c:v>91</c:v>
                </c:pt>
                <c:pt idx="2">
                  <c:v>92</c:v>
                </c:pt>
                <c:pt idx="3">
                  <c:v>92</c:v>
                </c:pt>
                <c:pt idx="4">
                  <c:v>92</c:v>
                </c:pt>
                <c:pt idx="5">
                  <c:v>95</c:v>
                </c:pt>
                <c:pt idx="6">
                  <c:v>95</c:v>
                </c:pt>
                <c:pt idx="7">
                  <c:v>97</c:v>
                </c:pt>
                <c:pt idx="8">
                  <c:v>97</c:v>
                </c:pt>
                <c:pt idx="9">
                  <c:v>97</c:v>
                </c:pt>
                <c:pt idx="10">
                  <c:v>97</c:v>
                </c:pt>
                <c:pt idx="11">
                  <c:v>97</c:v>
                </c:pt>
                <c:pt idx="12">
                  <c:v>97</c:v>
                </c:pt>
                <c:pt idx="13">
                  <c:v>96</c:v>
                </c:pt>
                <c:pt idx="14">
                  <c:v>96</c:v>
                </c:pt>
                <c:pt idx="15">
                  <c:v>96</c:v>
                </c:pt>
                <c:pt idx="16">
                  <c:v>97</c:v>
                </c:pt>
                <c:pt idx="17">
                  <c:v>97</c:v>
                </c:pt>
                <c:pt idx="18">
                  <c:v>96</c:v>
                </c:pt>
                <c:pt idx="19">
                  <c:v>96</c:v>
                </c:pt>
                <c:pt idx="20">
                  <c:v>96</c:v>
                </c:pt>
                <c:pt idx="21">
                  <c:v>96</c:v>
                </c:pt>
                <c:pt idx="22">
                  <c:v>92</c:v>
                </c:pt>
                <c:pt idx="23">
                  <c:v>92</c:v>
                </c:pt>
                <c:pt idx="24">
                  <c:v>92</c:v>
                </c:pt>
                <c:pt idx="25">
                  <c:v>92</c:v>
                </c:pt>
                <c:pt idx="26">
                  <c:v>92</c:v>
                </c:pt>
                <c:pt idx="27">
                  <c:v>97</c:v>
                </c:pt>
                <c:pt idx="28">
                  <c:v>97</c:v>
                </c:pt>
                <c:pt idx="29">
                  <c:v>97</c:v>
                </c:pt>
                <c:pt idx="30">
                  <c:v>90</c:v>
                </c:pt>
                <c:pt idx="31">
                  <c:v>90</c:v>
                </c:pt>
                <c:pt idx="32">
                  <c:v>94</c:v>
                </c:pt>
                <c:pt idx="33">
                  <c:v>98</c:v>
                </c:pt>
                <c:pt idx="34">
                  <c:v>98</c:v>
                </c:pt>
                <c:pt idx="35">
                  <c:v>98</c:v>
                </c:pt>
                <c:pt idx="36">
                  <c:v>98</c:v>
                </c:pt>
                <c:pt idx="37">
                  <c:v>96</c:v>
                </c:pt>
                <c:pt idx="38">
                  <c:v>96</c:v>
                </c:pt>
                <c:pt idx="39">
                  <c:v>95</c:v>
                </c:pt>
                <c:pt idx="40">
                  <c:v>95</c:v>
                </c:pt>
                <c:pt idx="41">
                  <c:v>98</c:v>
                </c:pt>
                <c:pt idx="42">
                  <c:v>98</c:v>
                </c:pt>
                <c:pt idx="43">
                  <c:v>98</c:v>
                </c:pt>
                <c:pt idx="44">
                  <c:v>98</c:v>
                </c:pt>
                <c:pt idx="45">
                  <c:v>95</c:v>
                </c:pt>
                <c:pt idx="46">
                  <c:v>95</c:v>
                </c:pt>
                <c:pt idx="47">
                  <c:v>95</c:v>
                </c:pt>
                <c:pt idx="48">
                  <c:v>94</c:v>
                </c:pt>
                <c:pt idx="49">
                  <c:v>94</c:v>
                </c:pt>
                <c:pt idx="50">
                  <c:v>95</c:v>
                </c:pt>
                <c:pt idx="51">
                  <c:v>95</c:v>
                </c:pt>
                <c:pt idx="52">
                  <c:v>95</c:v>
                </c:pt>
                <c:pt idx="53">
                  <c:v>97</c:v>
                </c:pt>
                <c:pt idx="54">
                  <c:v>97</c:v>
                </c:pt>
                <c:pt idx="55">
                  <c:v>93</c:v>
                </c:pt>
                <c:pt idx="56">
                  <c:v>93</c:v>
                </c:pt>
                <c:pt idx="57">
                  <c:v>93</c:v>
                </c:pt>
                <c:pt idx="58">
                  <c:v>93</c:v>
                </c:pt>
                <c:pt idx="59">
                  <c:v>93</c:v>
                </c:pt>
                <c:pt idx="60">
                  <c:v>93</c:v>
                </c:pt>
                <c:pt idx="61">
                  <c:v>93</c:v>
                </c:pt>
                <c:pt idx="62">
                  <c:v>93</c:v>
                </c:pt>
                <c:pt idx="63">
                  <c:v>94</c:v>
                </c:pt>
                <c:pt idx="64">
                  <c:v>94</c:v>
                </c:pt>
                <c:pt idx="65">
                  <c:v>94</c:v>
                </c:pt>
                <c:pt idx="66">
                  <c:v>94</c:v>
                </c:pt>
                <c:pt idx="67">
                  <c:v>94</c:v>
                </c:pt>
                <c:pt idx="68">
                  <c:v>93</c:v>
                </c:pt>
                <c:pt idx="69">
                  <c:v>93</c:v>
                </c:pt>
                <c:pt idx="70">
                  <c:v>93</c:v>
                </c:pt>
                <c:pt idx="71">
                  <c:v>93</c:v>
                </c:pt>
                <c:pt idx="72">
                  <c:v>93</c:v>
                </c:pt>
                <c:pt idx="73">
                  <c:v>93</c:v>
                </c:pt>
                <c:pt idx="74">
                  <c:v>93</c:v>
                </c:pt>
                <c:pt idx="75">
                  <c:v>93</c:v>
                </c:pt>
                <c:pt idx="76">
                  <c:v>97</c:v>
                </c:pt>
                <c:pt idx="77">
                  <c:v>97</c:v>
                </c:pt>
                <c:pt idx="78">
                  <c:v>98</c:v>
                </c:pt>
                <c:pt idx="79">
                  <c:v>98</c:v>
                </c:pt>
                <c:pt idx="80">
                  <c:v>98</c:v>
                </c:pt>
                <c:pt idx="81">
                  <c:v>98</c:v>
                </c:pt>
                <c:pt idx="82">
                  <c:v>94</c:v>
                </c:pt>
                <c:pt idx="83">
                  <c:v>94</c:v>
                </c:pt>
                <c:pt idx="84">
                  <c:v>94</c:v>
                </c:pt>
                <c:pt idx="85">
                  <c:v>94</c:v>
                </c:pt>
                <c:pt idx="86">
                  <c:v>94</c:v>
                </c:pt>
                <c:pt idx="87">
                  <c:v>98</c:v>
                </c:pt>
                <c:pt idx="88">
                  <c:v>98</c:v>
                </c:pt>
                <c:pt idx="89">
                  <c:v>96</c:v>
                </c:pt>
                <c:pt idx="90">
                  <c:v>96</c:v>
                </c:pt>
                <c:pt idx="91">
                  <c:v>99</c:v>
                </c:pt>
                <c:pt idx="92">
                  <c:v>99</c:v>
                </c:pt>
                <c:pt idx="93">
                  <c:v>99</c:v>
                </c:pt>
                <c:pt idx="94">
                  <c:v>97</c:v>
                </c:pt>
                <c:pt idx="95">
                  <c:v>97</c:v>
                </c:pt>
                <c:pt idx="96">
                  <c:v>94</c:v>
                </c:pt>
                <c:pt idx="97">
                  <c:v>94</c:v>
                </c:pt>
                <c:pt idx="98">
                  <c:v>94</c:v>
                </c:pt>
                <c:pt idx="99">
                  <c:v>94</c:v>
                </c:pt>
                <c:pt idx="100">
                  <c:v>96</c:v>
                </c:pt>
                <c:pt idx="101">
                  <c:v>96</c:v>
                </c:pt>
                <c:pt idx="102">
                  <c:v>96</c:v>
                </c:pt>
                <c:pt idx="103">
                  <c:v>98</c:v>
                </c:pt>
                <c:pt idx="104">
                  <c:v>98</c:v>
                </c:pt>
                <c:pt idx="105">
                  <c:v>98</c:v>
                </c:pt>
                <c:pt idx="106">
                  <c:v>96</c:v>
                </c:pt>
                <c:pt idx="107">
                  <c:v>96</c:v>
                </c:pt>
                <c:pt idx="108">
                  <c:v>96</c:v>
                </c:pt>
                <c:pt idx="109">
                  <c:v>96</c:v>
                </c:pt>
                <c:pt idx="110">
                  <c:v>97</c:v>
                </c:pt>
                <c:pt idx="111">
                  <c:v>97</c:v>
                </c:pt>
                <c:pt idx="112">
                  <c:v>97</c:v>
                </c:pt>
                <c:pt idx="113">
                  <c:v>97</c:v>
                </c:pt>
                <c:pt idx="114">
                  <c:v>91</c:v>
                </c:pt>
                <c:pt idx="115">
                  <c:v>98</c:v>
                </c:pt>
                <c:pt idx="116">
                  <c:v>98</c:v>
                </c:pt>
                <c:pt idx="117">
                  <c:v>98</c:v>
                </c:pt>
                <c:pt idx="118">
                  <c:v>90</c:v>
                </c:pt>
                <c:pt idx="119">
                  <c:v>90</c:v>
                </c:pt>
                <c:pt idx="120">
                  <c:v>90</c:v>
                </c:pt>
                <c:pt idx="121">
                  <c:v>94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95</c:v>
                </c:pt>
                <c:pt idx="126">
                  <c:v>95</c:v>
                </c:pt>
                <c:pt idx="127">
                  <c:v>95</c:v>
                </c:pt>
                <c:pt idx="128">
                  <c:v>95</c:v>
                </c:pt>
                <c:pt idx="129">
                  <c:v>95</c:v>
                </c:pt>
                <c:pt idx="130">
                  <c:v>95</c:v>
                </c:pt>
                <c:pt idx="131">
                  <c:v>95</c:v>
                </c:pt>
                <c:pt idx="132">
                  <c:v>95</c:v>
                </c:pt>
                <c:pt idx="133">
                  <c:v>95</c:v>
                </c:pt>
                <c:pt idx="134">
                  <c:v>95</c:v>
                </c:pt>
                <c:pt idx="135">
                  <c:v>95</c:v>
                </c:pt>
                <c:pt idx="136">
                  <c:v>95</c:v>
                </c:pt>
                <c:pt idx="137">
                  <c:v>94</c:v>
                </c:pt>
                <c:pt idx="138">
                  <c:v>94</c:v>
                </c:pt>
                <c:pt idx="139">
                  <c:v>98</c:v>
                </c:pt>
                <c:pt idx="140">
                  <c:v>98</c:v>
                </c:pt>
                <c:pt idx="141">
                  <c:v>98</c:v>
                </c:pt>
                <c:pt idx="142">
                  <c:v>98</c:v>
                </c:pt>
                <c:pt idx="143">
                  <c:v>94</c:v>
                </c:pt>
                <c:pt idx="144">
                  <c:v>94</c:v>
                </c:pt>
                <c:pt idx="145">
                  <c:v>94</c:v>
                </c:pt>
                <c:pt idx="146">
                  <c:v>96</c:v>
                </c:pt>
                <c:pt idx="147">
                  <c:v>96</c:v>
                </c:pt>
                <c:pt idx="148">
                  <c:v>95</c:v>
                </c:pt>
                <c:pt idx="149">
                  <c:v>95</c:v>
                </c:pt>
                <c:pt idx="150">
                  <c:v>96</c:v>
                </c:pt>
                <c:pt idx="151">
                  <c:v>96</c:v>
                </c:pt>
                <c:pt idx="152">
                  <c:v>96</c:v>
                </c:pt>
                <c:pt idx="153">
                  <c:v>96</c:v>
                </c:pt>
                <c:pt idx="154">
                  <c:v>96</c:v>
                </c:pt>
                <c:pt idx="155">
                  <c:v>96</c:v>
                </c:pt>
                <c:pt idx="156">
                  <c:v>87</c:v>
                </c:pt>
                <c:pt idx="157">
                  <c:v>87</c:v>
                </c:pt>
                <c:pt idx="158">
                  <c:v>87</c:v>
                </c:pt>
                <c:pt idx="159">
                  <c:v>24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95</c:v>
                </c:pt>
                <c:pt idx="166">
                  <c:v>95</c:v>
                </c:pt>
                <c:pt idx="167">
                  <c:v>95</c:v>
                </c:pt>
                <c:pt idx="168">
                  <c:v>95</c:v>
                </c:pt>
                <c:pt idx="169">
                  <c:v>96</c:v>
                </c:pt>
                <c:pt idx="170">
                  <c:v>96</c:v>
                </c:pt>
                <c:pt idx="171">
                  <c:v>96</c:v>
                </c:pt>
                <c:pt idx="172">
                  <c:v>96</c:v>
                </c:pt>
                <c:pt idx="173">
                  <c:v>96</c:v>
                </c:pt>
                <c:pt idx="174">
                  <c:v>91</c:v>
                </c:pt>
                <c:pt idx="175">
                  <c:v>91</c:v>
                </c:pt>
                <c:pt idx="176">
                  <c:v>96</c:v>
                </c:pt>
                <c:pt idx="177">
                  <c:v>96</c:v>
                </c:pt>
                <c:pt idx="178">
                  <c:v>96</c:v>
                </c:pt>
                <c:pt idx="179">
                  <c:v>96</c:v>
                </c:pt>
                <c:pt idx="180">
                  <c:v>94</c:v>
                </c:pt>
                <c:pt idx="181">
                  <c:v>94</c:v>
                </c:pt>
                <c:pt idx="182">
                  <c:v>94</c:v>
                </c:pt>
                <c:pt idx="183">
                  <c:v>94</c:v>
                </c:pt>
                <c:pt idx="184">
                  <c:v>94</c:v>
                </c:pt>
                <c:pt idx="185">
                  <c:v>95</c:v>
                </c:pt>
                <c:pt idx="186">
                  <c:v>95</c:v>
                </c:pt>
                <c:pt idx="187">
                  <c:v>95</c:v>
                </c:pt>
                <c:pt idx="188">
                  <c:v>98</c:v>
                </c:pt>
                <c:pt idx="189">
                  <c:v>94</c:v>
                </c:pt>
                <c:pt idx="190">
                  <c:v>94</c:v>
                </c:pt>
                <c:pt idx="191">
                  <c:v>94</c:v>
                </c:pt>
                <c:pt idx="192">
                  <c:v>94</c:v>
                </c:pt>
                <c:pt idx="193">
                  <c:v>94</c:v>
                </c:pt>
                <c:pt idx="194">
                  <c:v>95</c:v>
                </c:pt>
                <c:pt idx="195">
                  <c:v>95</c:v>
                </c:pt>
                <c:pt idx="196">
                  <c:v>95</c:v>
                </c:pt>
                <c:pt idx="197">
                  <c:v>96</c:v>
                </c:pt>
                <c:pt idx="198">
                  <c:v>96</c:v>
                </c:pt>
                <c:pt idx="199">
                  <c:v>98</c:v>
                </c:pt>
                <c:pt idx="200">
                  <c:v>98</c:v>
                </c:pt>
                <c:pt idx="201">
                  <c:v>96</c:v>
                </c:pt>
                <c:pt idx="202">
                  <c:v>96</c:v>
                </c:pt>
                <c:pt idx="203">
                  <c:v>96</c:v>
                </c:pt>
                <c:pt idx="204">
                  <c:v>96</c:v>
                </c:pt>
                <c:pt idx="205">
                  <c:v>96</c:v>
                </c:pt>
                <c:pt idx="206">
                  <c:v>93</c:v>
                </c:pt>
                <c:pt idx="207">
                  <c:v>93</c:v>
                </c:pt>
                <c:pt idx="208">
                  <c:v>94</c:v>
                </c:pt>
                <c:pt idx="209">
                  <c:v>94</c:v>
                </c:pt>
                <c:pt idx="210">
                  <c:v>95</c:v>
                </c:pt>
                <c:pt idx="211">
                  <c:v>95</c:v>
                </c:pt>
                <c:pt idx="212">
                  <c:v>95</c:v>
                </c:pt>
                <c:pt idx="213">
                  <c:v>95</c:v>
                </c:pt>
                <c:pt idx="214">
                  <c:v>95</c:v>
                </c:pt>
                <c:pt idx="215">
                  <c:v>98</c:v>
                </c:pt>
                <c:pt idx="216">
                  <c:v>98</c:v>
                </c:pt>
                <c:pt idx="217">
                  <c:v>98</c:v>
                </c:pt>
                <c:pt idx="218">
                  <c:v>98</c:v>
                </c:pt>
                <c:pt idx="219">
                  <c:v>98</c:v>
                </c:pt>
                <c:pt idx="220">
                  <c:v>93</c:v>
                </c:pt>
                <c:pt idx="221">
                  <c:v>93</c:v>
                </c:pt>
                <c:pt idx="222">
                  <c:v>93</c:v>
                </c:pt>
                <c:pt idx="223">
                  <c:v>93</c:v>
                </c:pt>
                <c:pt idx="224">
                  <c:v>93</c:v>
                </c:pt>
                <c:pt idx="225">
                  <c:v>95</c:v>
                </c:pt>
                <c:pt idx="226">
                  <c:v>95</c:v>
                </c:pt>
                <c:pt idx="227">
                  <c:v>96</c:v>
                </c:pt>
                <c:pt idx="228">
                  <c:v>96</c:v>
                </c:pt>
                <c:pt idx="229">
                  <c:v>95</c:v>
                </c:pt>
                <c:pt idx="230">
                  <c:v>97</c:v>
                </c:pt>
                <c:pt idx="231">
                  <c:v>97</c:v>
                </c:pt>
                <c:pt idx="232">
                  <c:v>97</c:v>
                </c:pt>
                <c:pt idx="233">
                  <c:v>97</c:v>
                </c:pt>
                <c:pt idx="234">
                  <c:v>97</c:v>
                </c:pt>
                <c:pt idx="235">
                  <c:v>97</c:v>
                </c:pt>
                <c:pt idx="236">
                  <c:v>98</c:v>
                </c:pt>
                <c:pt idx="237">
                  <c:v>98</c:v>
                </c:pt>
                <c:pt idx="238">
                  <c:v>98</c:v>
                </c:pt>
                <c:pt idx="239">
                  <c:v>91</c:v>
                </c:pt>
                <c:pt idx="240">
                  <c:v>91</c:v>
                </c:pt>
                <c:pt idx="241">
                  <c:v>55</c:v>
                </c:pt>
                <c:pt idx="242">
                  <c:v>55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96</c:v>
                </c:pt>
                <c:pt idx="247">
                  <c:v>96</c:v>
                </c:pt>
                <c:pt idx="248">
                  <c:v>96</c:v>
                </c:pt>
                <c:pt idx="249">
                  <c:v>94</c:v>
                </c:pt>
                <c:pt idx="250">
                  <c:v>94</c:v>
                </c:pt>
                <c:pt idx="251">
                  <c:v>94</c:v>
                </c:pt>
                <c:pt idx="252">
                  <c:v>97</c:v>
                </c:pt>
                <c:pt idx="253">
                  <c:v>98</c:v>
                </c:pt>
                <c:pt idx="254">
                  <c:v>98</c:v>
                </c:pt>
                <c:pt idx="255">
                  <c:v>98</c:v>
                </c:pt>
                <c:pt idx="256">
                  <c:v>98</c:v>
                </c:pt>
                <c:pt idx="257">
                  <c:v>98</c:v>
                </c:pt>
                <c:pt idx="258">
                  <c:v>93</c:v>
                </c:pt>
                <c:pt idx="259">
                  <c:v>93</c:v>
                </c:pt>
                <c:pt idx="260">
                  <c:v>97</c:v>
                </c:pt>
                <c:pt idx="261">
                  <c:v>97</c:v>
                </c:pt>
                <c:pt idx="262">
                  <c:v>97</c:v>
                </c:pt>
                <c:pt idx="263">
                  <c:v>90</c:v>
                </c:pt>
                <c:pt idx="264">
                  <c:v>90</c:v>
                </c:pt>
                <c:pt idx="265">
                  <c:v>90</c:v>
                </c:pt>
                <c:pt idx="266">
                  <c:v>90</c:v>
                </c:pt>
                <c:pt idx="267">
                  <c:v>93</c:v>
                </c:pt>
                <c:pt idx="268">
                  <c:v>93</c:v>
                </c:pt>
                <c:pt idx="269">
                  <c:v>97</c:v>
                </c:pt>
                <c:pt idx="270">
                  <c:v>97</c:v>
                </c:pt>
                <c:pt idx="271">
                  <c:v>94</c:v>
                </c:pt>
                <c:pt idx="272">
                  <c:v>94</c:v>
                </c:pt>
                <c:pt idx="273">
                  <c:v>94</c:v>
                </c:pt>
                <c:pt idx="274">
                  <c:v>94</c:v>
                </c:pt>
                <c:pt idx="275">
                  <c:v>94</c:v>
                </c:pt>
                <c:pt idx="276">
                  <c:v>94</c:v>
                </c:pt>
                <c:pt idx="277">
                  <c:v>94</c:v>
                </c:pt>
                <c:pt idx="278">
                  <c:v>96</c:v>
                </c:pt>
                <c:pt idx="279">
                  <c:v>96</c:v>
                </c:pt>
                <c:pt idx="280">
                  <c:v>96</c:v>
                </c:pt>
                <c:pt idx="281">
                  <c:v>96</c:v>
                </c:pt>
                <c:pt idx="282">
                  <c:v>96</c:v>
                </c:pt>
                <c:pt idx="283">
                  <c:v>96</c:v>
                </c:pt>
                <c:pt idx="284">
                  <c:v>98</c:v>
                </c:pt>
                <c:pt idx="285">
                  <c:v>98</c:v>
                </c:pt>
                <c:pt idx="286">
                  <c:v>98</c:v>
                </c:pt>
                <c:pt idx="287">
                  <c:v>98</c:v>
                </c:pt>
                <c:pt idx="288">
                  <c:v>98</c:v>
                </c:pt>
                <c:pt idx="289">
                  <c:v>97</c:v>
                </c:pt>
                <c:pt idx="290">
                  <c:v>97</c:v>
                </c:pt>
                <c:pt idx="291">
                  <c:v>97</c:v>
                </c:pt>
                <c:pt idx="292">
                  <c:v>96</c:v>
                </c:pt>
                <c:pt idx="293">
                  <c:v>96</c:v>
                </c:pt>
                <c:pt idx="294">
                  <c:v>97</c:v>
                </c:pt>
                <c:pt idx="295">
                  <c:v>97</c:v>
                </c:pt>
                <c:pt idx="296">
                  <c:v>97</c:v>
                </c:pt>
                <c:pt idx="297">
                  <c:v>97</c:v>
                </c:pt>
                <c:pt idx="298">
                  <c:v>97</c:v>
                </c:pt>
                <c:pt idx="299">
                  <c:v>99</c:v>
                </c:pt>
                <c:pt idx="300">
                  <c:v>99</c:v>
                </c:pt>
                <c:pt idx="301">
                  <c:v>99</c:v>
                </c:pt>
                <c:pt idx="302">
                  <c:v>99</c:v>
                </c:pt>
                <c:pt idx="303">
                  <c:v>99</c:v>
                </c:pt>
                <c:pt idx="304">
                  <c:v>99</c:v>
                </c:pt>
                <c:pt idx="305">
                  <c:v>99</c:v>
                </c:pt>
                <c:pt idx="306">
                  <c:v>96</c:v>
                </c:pt>
                <c:pt idx="307">
                  <c:v>96</c:v>
                </c:pt>
                <c:pt idx="308">
                  <c:v>99</c:v>
                </c:pt>
                <c:pt idx="309">
                  <c:v>99</c:v>
                </c:pt>
                <c:pt idx="310">
                  <c:v>99</c:v>
                </c:pt>
                <c:pt idx="311">
                  <c:v>99</c:v>
                </c:pt>
                <c:pt idx="312">
                  <c:v>97</c:v>
                </c:pt>
                <c:pt idx="313">
                  <c:v>97</c:v>
                </c:pt>
                <c:pt idx="314">
                  <c:v>97</c:v>
                </c:pt>
                <c:pt idx="315">
                  <c:v>97</c:v>
                </c:pt>
                <c:pt idx="316">
                  <c:v>96</c:v>
                </c:pt>
                <c:pt idx="317">
                  <c:v>95</c:v>
                </c:pt>
                <c:pt idx="318">
                  <c:v>95</c:v>
                </c:pt>
                <c:pt idx="319">
                  <c:v>95</c:v>
                </c:pt>
                <c:pt idx="320">
                  <c:v>97</c:v>
                </c:pt>
                <c:pt idx="321">
                  <c:v>97</c:v>
                </c:pt>
                <c:pt idx="322">
                  <c:v>99</c:v>
                </c:pt>
                <c:pt idx="323">
                  <c:v>99</c:v>
                </c:pt>
                <c:pt idx="324">
                  <c:v>97</c:v>
                </c:pt>
                <c:pt idx="325">
                  <c:v>97</c:v>
                </c:pt>
                <c:pt idx="326">
                  <c:v>97</c:v>
                </c:pt>
                <c:pt idx="327">
                  <c:v>96</c:v>
                </c:pt>
                <c:pt idx="328">
                  <c:v>96</c:v>
                </c:pt>
                <c:pt idx="329">
                  <c:v>96</c:v>
                </c:pt>
                <c:pt idx="330">
                  <c:v>96</c:v>
                </c:pt>
                <c:pt idx="331">
                  <c:v>95</c:v>
                </c:pt>
                <c:pt idx="332">
                  <c:v>96</c:v>
                </c:pt>
                <c:pt idx="333">
                  <c:v>96</c:v>
                </c:pt>
                <c:pt idx="334">
                  <c:v>96</c:v>
                </c:pt>
                <c:pt idx="335">
                  <c:v>97</c:v>
                </c:pt>
                <c:pt idx="336">
                  <c:v>97</c:v>
                </c:pt>
                <c:pt idx="337">
                  <c:v>97</c:v>
                </c:pt>
                <c:pt idx="338">
                  <c:v>97</c:v>
                </c:pt>
                <c:pt idx="339">
                  <c:v>97</c:v>
                </c:pt>
                <c:pt idx="340">
                  <c:v>97</c:v>
                </c:pt>
                <c:pt idx="341">
                  <c:v>94</c:v>
                </c:pt>
                <c:pt idx="342">
                  <c:v>94</c:v>
                </c:pt>
                <c:pt idx="343">
                  <c:v>94</c:v>
                </c:pt>
                <c:pt idx="344">
                  <c:v>97</c:v>
                </c:pt>
                <c:pt idx="345">
                  <c:v>97</c:v>
                </c:pt>
                <c:pt idx="346">
                  <c:v>97</c:v>
                </c:pt>
                <c:pt idx="347">
                  <c:v>96</c:v>
                </c:pt>
                <c:pt idx="348">
                  <c:v>96</c:v>
                </c:pt>
                <c:pt idx="349">
                  <c:v>96</c:v>
                </c:pt>
                <c:pt idx="350">
                  <c:v>96</c:v>
                </c:pt>
                <c:pt idx="351">
                  <c:v>96</c:v>
                </c:pt>
                <c:pt idx="352">
                  <c:v>96</c:v>
                </c:pt>
                <c:pt idx="353">
                  <c:v>98</c:v>
                </c:pt>
                <c:pt idx="354">
                  <c:v>98</c:v>
                </c:pt>
                <c:pt idx="355">
                  <c:v>98</c:v>
                </c:pt>
                <c:pt idx="356">
                  <c:v>97</c:v>
                </c:pt>
                <c:pt idx="357">
                  <c:v>97</c:v>
                </c:pt>
                <c:pt idx="358">
                  <c:v>97</c:v>
                </c:pt>
                <c:pt idx="359">
                  <c:v>96</c:v>
                </c:pt>
                <c:pt idx="360">
                  <c:v>96</c:v>
                </c:pt>
                <c:pt idx="361">
                  <c:v>96</c:v>
                </c:pt>
                <c:pt idx="362">
                  <c:v>97</c:v>
                </c:pt>
                <c:pt idx="363">
                  <c:v>97</c:v>
                </c:pt>
                <c:pt idx="364">
                  <c:v>97</c:v>
                </c:pt>
                <c:pt idx="365">
                  <c:v>97</c:v>
                </c:pt>
                <c:pt idx="366">
                  <c:v>92</c:v>
                </c:pt>
                <c:pt idx="367">
                  <c:v>92</c:v>
                </c:pt>
                <c:pt idx="368">
                  <c:v>92</c:v>
                </c:pt>
                <c:pt idx="369">
                  <c:v>92</c:v>
                </c:pt>
                <c:pt idx="370">
                  <c:v>97</c:v>
                </c:pt>
                <c:pt idx="371">
                  <c:v>97</c:v>
                </c:pt>
                <c:pt idx="372">
                  <c:v>97</c:v>
                </c:pt>
                <c:pt idx="373">
                  <c:v>97</c:v>
                </c:pt>
                <c:pt idx="374">
                  <c:v>96</c:v>
                </c:pt>
                <c:pt idx="375">
                  <c:v>96</c:v>
                </c:pt>
                <c:pt idx="376">
                  <c:v>96</c:v>
                </c:pt>
                <c:pt idx="377">
                  <c:v>96</c:v>
                </c:pt>
                <c:pt idx="378">
                  <c:v>96</c:v>
                </c:pt>
                <c:pt idx="379">
                  <c:v>96</c:v>
                </c:pt>
                <c:pt idx="380">
                  <c:v>96</c:v>
                </c:pt>
                <c:pt idx="381">
                  <c:v>81</c:v>
                </c:pt>
                <c:pt idx="382">
                  <c:v>96</c:v>
                </c:pt>
                <c:pt idx="383">
                  <c:v>96</c:v>
                </c:pt>
                <c:pt idx="384">
                  <c:v>96</c:v>
                </c:pt>
                <c:pt idx="385">
                  <c:v>96</c:v>
                </c:pt>
                <c:pt idx="386">
                  <c:v>89</c:v>
                </c:pt>
                <c:pt idx="387">
                  <c:v>89</c:v>
                </c:pt>
                <c:pt idx="388">
                  <c:v>89</c:v>
                </c:pt>
                <c:pt idx="389">
                  <c:v>97</c:v>
                </c:pt>
                <c:pt idx="390">
                  <c:v>97</c:v>
                </c:pt>
                <c:pt idx="391">
                  <c:v>97</c:v>
                </c:pt>
                <c:pt idx="392">
                  <c:v>96</c:v>
                </c:pt>
                <c:pt idx="393">
                  <c:v>96</c:v>
                </c:pt>
                <c:pt idx="394">
                  <c:v>96</c:v>
                </c:pt>
                <c:pt idx="395">
                  <c:v>96</c:v>
                </c:pt>
                <c:pt idx="396">
                  <c:v>96</c:v>
                </c:pt>
                <c:pt idx="397">
                  <c:v>95</c:v>
                </c:pt>
                <c:pt idx="398">
                  <c:v>95</c:v>
                </c:pt>
                <c:pt idx="399">
                  <c:v>95</c:v>
                </c:pt>
                <c:pt idx="400">
                  <c:v>95</c:v>
                </c:pt>
                <c:pt idx="401">
                  <c:v>95</c:v>
                </c:pt>
                <c:pt idx="402">
                  <c:v>99</c:v>
                </c:pt>
                <c:pt idx="403">
                  <c:v>99</c:v>
                </c:pt>
                <c:pt idx="404">
                  <c:v>99</c:v>
                </c:pt>
                <c:pt idx="405">
                  <c:v>99</c:v>
                </c:pt>
                <c:pt idx="406">
                  <c:v>95</c:v>
                </c:pt>
                <c:pt idx="407">
                  <c:v>95</c:v>
                </c:pt>
                <c:pt idx="408">
                  <c:v>95</c:v>
                </c:pt>
                <c:pt idx="409">
                  <c:v>97</c:v>
                </c:pt>
                <c:pt idx="410">
                  <c:v>97</c:v>
                </c:pt>
                <c:pt idx="411">
                  <c:v>97</c:v>
                </c:pt>
                <c:pt idx="412">
                  <c:v>95</c:v>
                </c:pt>
                <c:pt idx="413">
                  <c:v>95</c:v>
                </c:pt>
                <c:pt idx="414">
                  <c:v>97</c:v>
                </c:pt>
                <c:pt idx="415">
                  <c:v>97</c:v>
                </c:pt>
                <c:pt idx="416">
                  <c:v>97</c:v>
                </c:pt>
                <c:pt idx="417">
                  <c:v>97</c:v>
                </c:pt>
                <c:pt idx="418">
                  <c:v>97</c:v>
                </c:pt>
                <c:pt idx="419">
                  <c:v>96</c:v>
                </c:pt>
                <c:pt idx="420">
                  <c:v>96</c:v>
                </c:pt>
                <c:pt idx="421">
                  <c:v>96</c:v>
                </c:pt>
                <c:pt idx="422">
                  <c:v>96</c:v>
                </c:pt>
                <c:pt idx="423">
                  <c:v>95</c:v>
                </c:pt>
                <c:pt idx="424">
                  <c:v>95</c:v>
                </c:pt>
                <c:pt idx="425">
                  <c:v>95</c:v>
                </c:pt>
                <c:pt idx="426">
                  <c:v>95</c:v>
                </c:pt>
                <c:pt idx="427">
                  <c:v>95</c:v>
                </c:pt>
                <c:pt idx="428">
                  <c:v>95</c:v>
                </c:pt>
                <c:pt idx="429">
                  <c:v>88</c:v>
                </c:pt>
                <c:pt idx="430">
                  <c:v>88</c:v>
                </c:pt>
                <c:pt idx="431">
                  <c:v>88</c:v>
                </c:pt>
                <c:pt idx="432">
                  <c:v>98</c:v>
                </c:pt>
                <c:pt idx="433">
                  <c:v>98</c:v>
                </c:pt>
                <c:pt idx="434">
                  <c:v>98</c:v>
                </c:pt>
                <c:pt idx="435">
                  <c:v>86</c:v>
                </c:pt>
                <c:pt idx="436">
                  <c:v>86</c:v>
                </c:pt>
                <c:pt idx="437">
                  <c:v>95</c:v>
                </c:pt>
                <c:pt idx="438">
                  <c:v>93</c:v>
                </c:pt>
                <c:pt idx="439">
                  <c:v>93</c:v>
                </c:pt>
                <c:pt idx="440">
                  <c:v>93</c:v>
                </c:pt>
                <c:pt idx="441">
                  <c:v>91</c:v>
                </c:pt>
                <c:pt idx="442">
                  <c:v>91</c:v>
                </c:pt>
                <c:pt idx="443">
                  <c:v>91</c:v>
                </c:pt>
                <c:pt idx="444">
                  <c:v>96</c:v>
                </c:pt>
                <c:pt idx="445">
                  <c:v>96</c:v>
                </c:pt>
                <c:pt idx="446">
                  <c:v>98</c:v>
                </c:pt>
                <c:pt idx="447">
                  <c:v>98</c:v>
                </c:pt>
                <c:pt idx="448">
                  <c:v>98</c:v>
                </c:pt>
                <c:pt idx="449">
                  <c:v>98</c:v>
                </c:pt>
                <c:pt idx="450">
                  <c:v>98</c:v>
                </c:pt>
                <c:pt idx="451">
                  <c:v>95</c:v>
                </c:pt>
                <c:pt idx="452">
                  <c:v>95</c:v>
                </c:pt>
                <c:pt idx="453">
                  <c:v>98</c:v>
                </c:pt>
                <c:pt idx="454">
                  <c:v>98</c:v>
                </c:pt>
                <c:pt idx="455">
                  <c:v>94</c:v>
                </c:pt>
                <c:pt idx="456">
                  <c:v>94</c:v>
                </c:pt>
                <c:pt idx="457">
                  <c:v>94</c:v>
                </c:pt>
                <c:pt idx="458">
                  <c:v>98</c:v>
                </c:pt>
                <c:pt idx="459">
                  <c:v>94</c:v>
                </c:pt>
                <c:pt idx="460">
                  <c:v>94</c:v>
                </c:pt>
                <c:pt idx="461">
                  <c:v>94</c:v>
                </c:pt>
                <c:pt idx="462">
                  <c:v>94</c:v>
                </c:pt>
                <c:pt idx="463">
                  <c:v>92</c:v>
                </c:pt>
                <c:pt idx="464">
                  <c:v>92</c:v>
                </c:pt>
                <c:pt idx="465">
                  <c:v>92</c:v>
                </c:pt>
                <c:pt idx="466">
                  <c:v>95</c:v>
                </c:pt>
                <c:pt idx="467">
                  <c:v>95</c:v>
                </c:pt>
                <c:pt idx="468">
                  <c:v>95</c:v>
                </c:pt>
                <c:pt idx="469">
                  <c:v>95</c:v>
                </c:pt>
                <c:pt idx="470">
                  <c:v>95</c:v>
                </c:pt>
                <c:pt idx="471">
                  <c:v>95</c:v>
                </c:pt>
                <c:pt idx="472">
                  <c:v>95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92</c:v>
                </c:pt>
                <c:pt idx="480">
                  <c:v>92</c:v>
                </c:pt>
                <c:pt idx="481">
                  <c:v>92</c:v>
                </c:pt>
                <c:pt idx="482">
                  <c:v>98</c:v>
                </c:pt>
                <c:pt idx="483">
                  <c:v>98</c:v>
                </c:pt>
                <c:pt idx="484">
                  <c:v>98</c:v>
                </c:pt>
                <c:pt idx="485">
                  <c:v>98</c:v>
                </c:pt>
                <c:pt idx="486">
                  <c:v>95</c:v>
                </c:pt>
                <c:pt idx="487">
                  <c:v>95</c:v>
                </c:pt>
                <c:pt idx="488">
                  <c:v>95</c:v>
                </c:pt>
                <c:pt idx="489">
                  <c:v>95</c:v>
                </c:pt>
                <c:pt idx="490">
                  <c:v>94</c:v>
                </c:pt>
                <c:pt idx="491">
                  <c:v>94</c:v>
                </c:pt>
                <c:pt idx="492">
                  <c:v>94</c:v>
                </c:pt>
                <c:pt idx="493">
                  <c:v>94</c:v>
                </c:pt>
                <c:pt idx="494">
                  <c:v>94</c:v>
                </c:pt>
                <c:pt idx="495">
                  <c:v>94</c:v>
                </c:pt>
                <c:pt idx="496">
                  <c:v>94</c:v>
                </c:pt>
                <c:pt idx="497">
                  <c:v>95</c:v>
                </c:pt>
                <c:pt idx="498">
                  <c:v>95</c:v>
                </c:pt>
                <c:pt idx="499">
                  <c:v>94</c:v>
                </c:pt>
                <c:pt idx="500">
                  <c:v>94</c:v>
                </c:pt>
                <c:pt idx="501">
                  <c:v>94</c:v>
                </c:pt>
                <c:pt idx="502">
                  <c:v>94</c:v>
                </c:pt>
                <c:pt idx="503">
                  <c:v>94</c:v>
                </c:pt>
                <c:pt idx="504">
                  <c:v>94</c:v>
                </c:pt>
                <c:pt idx="505">
                  <c:v>94</c:v>
                </c:pt>
                <c:pt idx="506">
                  <c:v>94</c:v>
                </c:pt>
                <c:pt idx="507">
                  <c:v>94</c:v>
                </c:pt>
                <c:pt idx="508">
                  <c:v>94</c:v>
                </c:pt>
                <c:pt idx="509">
                  <c:v>96</c:v>
                </c:pt>
                <c:pt idx="510">
                  <c:v>91</c:v>
                </c:pt>
                <c:pt idx="511">
                  <c:v>91</c:v>
                </c:pt>
                <c:pt idx="512">
                  <c:v>96</c:v>
                </c:pt>
                <c:pt idx="513">
                  <c:v>99</c:v>
                </c:pt>
                <c:pt idx="514">
                  <c:v>99</c:v>
                </c:pt>
                <c:pt idx="515">
                  <c:v>99</c:v>
                </c:pt>
                <c:pt idx="516">
                  <c:v>99</c:v>
                </c:pt>
                <c:pt idx="517">
                  <c:v>99</c:v>
                </c:pt>
                <c:pt idx="518">
                  <c:v>94</c:v>
                </c:pt>
                <c:pt idx="519">
                  <c:v>94</c:v>
                </c:pt>
                <c:pt idx="520">
                  <c:v>94</c:v>
                </c:pt>
                <c:pt idx="521">
                  <c:v>97</c:v>
                </c:pt>
                <c:pt idx="522">
                  <c:v>97</c:v>
                </c:pt>
                <c:pt idx="523">
                  <c:v>96</c:v>
                </c:pt>
                <c:pt idx="524">
                  <c:v>96</c:v>
                </c:pt>
                <c:pt idx="525">
                  <c:v>95</c:v>
                </c:pt>
                <c:pt idx="526">
                  <c:v>95</c:v>
                </c:pt>
                <c:pt idx="527">
                  <c:v>95</c:v>
                </c:pt>
                <c:pt idx="528">
                  <c:v>93</c:v>
                </c:pt>
                <c:pt idx="529">
                  <c:v>93</c:v>
                </c:pt>
                <c:pt idx="530">
                  <c:v>97</c:v>
                </c:pt>
                <c:pt idx="531">
                  <c:v>97</c:v>
                </c:pt>
                <c:pt idx="532">
                  <c:v>97</c:v>
                </c:pt>
                <c:pt idx="533">
                  <c:v>97</c:v>
                </c:pt>
                <c:pt idx="534">
                  <c:v>97</c:v>
                </c:pt>
                <c:pt idx="535">
                  <c:v>97</c:v>
                </c:pt>
                <c:pt idx="536">
                  <c:v>95</c:v>
                </c:pt>
                <c:pt idx="537">
                  <c:v>95</c:v>
                </c:pt>
                <c:pt idx="538">
                  <c:v>95</c:v>
                </c:pt>
                <c:pt idx="539">
                  <c:v>95</c:v>
                </c:pt>
                <c:pt idx="540">
                  <c:v>97</c:v>
                </c:pt>
                <c:pt idx="541">
                  <c:v>97</c:v>
                </c:pt>
                <c:pt idx="542">
                  <c:v>97</c:v>
                </c:pt>
                <c:pt idx="543">
                  <c:v>97</c:v>
                </c:pt>
                <c:pt idx="544">
                  <c:v>97</c:v>
                </c:pt>
                <c:pt idx="545">
                  <c:v>97</c:v>
                </c:pt>
                <c:pt idx="546">
                  <c:v>97</c:v>
                </c:pt>
                <c:pt idx="547">
                  <c:v>95</c:v>
                </c:pt>
                <c:pt idx="548">
                  <c:v>95</c:v>
                </c:pt>
                <c:pt idx="549">
                  <c:v>95</c:v>
                </c:pt>
                <c:pt idx="550">
                  <c:v>98</c:v>
                </c:pt>
                <c:pt idx="551">
                  <c:v>98</c:v>
                </c:pt>
                <c:pt idx="552">
                  <c:v>98</c:v>
                </c:pt>
                <c:pt idx="553">
                  <c:v>98</c:v>
                </c:pt>
                <c:pt idx="554">
                  <c:v>98</c:v>
                </c:pt>
                <c:pt idx="555">
                  <c:v>94</c:v>
                </c:pt>
                <c:pt idx="556">
                  <c:v>94</c:v>
                </c:pt>
                <c:pt idx="557">
                  <c:v>94</c:v>
                </c:pt>
                <c:pt idx="558">
                  <c:v>94</c:v>
                </c:pt>
                <c:pt idx="559">
                  <c:v>94</c:v>
                </c:pt>
                <c:pt idx="560">
                  <c:v>94</c:v>
                </c:pt>
                <c:pt idx="561">
                  <c:v>94</c:v>
                </c:pt>
                <c:pt idx="562">
                  <c:v>95</c:v>
                </c:pt>
                <c:pt idx="563">
                  <c:v>95</c:v>
                </c:pt>
                <c:pt idx="564">
                  <c:v>95</c:v>
                </c:pt>
                <c:pt idx="565">
                  <c:v>96</c:v>
                </c:pt>
                <c:pt idx="566">
                  <c:v>96</c:v>
                </c:pt>
                <c:pt idx="567">
                  <c:v>97</c:v>
                </c:pt>
                <c:pt idx="568">
                  <c:v>97</c:v>
                </c:pt>
                <c:pt idx="569">
                  <c:v>97</c:v>
                </c:pt>
                <c:pt idx="570">
                  <c:v>97</c:v>
                </c:pt>
                <c:pt idx="571">
                  <c:v>97</c:v>
                </c:pt>
                <c:pt idx="572">
                  <c:v>97</c:v>
                </c:pt>
                <c:pt idx="573">
                  <c:v>97</c:v>
                </c:pt>
                <c:pt idx="574">
                  <c:v>97</c:v>
                </c:pt>
                <c:pt idx="575">
                  <c:v>95</c:v>
                </c:pt>
                <c:pt idx="576">
                  <c:v>95</c:v>
                </c:pt>
                <c:pt idx="577">
                  <c:v>95</c:v>
                </c:pt>
                <c:pt idx="578">
                  <c:v>97</c:v>
                </c:pt>
                <c:pt idx="579">
                  <c:v>97</c:v>
                </c:pt>
                <c:pt idx="580">
                  <c:v>98</c:v>
                </c:pt>
                <c:pt idx="581">
                  <c:v>98</c:v>
                </c:pt>
                <c:pt idx="582">
                  <c:v>98</c:v>
                </c:pt>
                <c:pt idx="583">
                  <c:v>98</c:v>
                </c:pt>
                <c:pt idx="584">
                  <c:v>98</c:v>
                </c:pt>
                <c:pt idx="585">
                  <c:v>94</c:v>
                </c:pt>
                <c:pt idx="586">
                  <c:v>94</c:v>
                </c:pt>
                <c:pt idx="587">
                  <c:v>96</c:v>
                </c:pt>
                <c:pt idx="588">
                  <c:v>96</c:v>
                </c:pt>
                <c:pt idx="589">
                  <c:v>96</c:v>
                </c:pt>
                <c:pt idx="590">
                  <c:v>95</c:v>
                </c:pt>
                <c:pt idx="591">
                  <c:v>92</c:v>
                </c:pt>
                <c:pt idx="592">
                  <c:v>92</c:v>
                </c:pt>
                <c:pt idx="593">
                  <c:v>92</c:v>
                </c:pt>
                <c:pt idx="594">
                  <c:v>92</c:v>
                </c:pt>
                <c:pt idx="595">
                  <c:v>96</c:v>
                </c:pt>
                <c:pt idx="596">
                  <c:v>96</c:v>
                </c:pt>
                <c:pt idx="597">
                  <c:v>95</c:v>
                </c:pt>
                <c:pt idx="598">
                  <c:v>95</c:v>
                </c:pt>
                <c:pt idx="599">
                  <c:v>95</c:v>
                </c:pt>
                <c:pt idx="600">
                  <c:v>95</c:v>
                </c:pt>
                <c:pt idx="601">
                  <c:v>95</c:v>
                </c:pt>
                <c:pt idx="602">
                  <c:v>95</c:v>
                </c:pt>
                <c:pt idx="603">
                  <c:v>95</c:v>
                </c:pt>
                <c:pt idx="604">
                  <c:v>94</c:v>
                </c:pt>
                <c:pt idx="605">
                  <c:v>94</c:v>
                </c:pt>
                <c:pt idx="606">
                  <c:v>93</c:v>
                </c:pt>
                <c:pt idx="607">
                  <c:v>93</c:v>
                </c:pt>
                <c:pt idx="608">
                  <c:v>93</c:v>
                </c:pt>
                <c:pt idx="609">
                  <c:v>96</c:v>
                </c:pt>
                <c:pt idx="610">
                  <c:v>96</c:v>
                </c:pt>
                <c:pt idx="611">
                  <c:v>96</c:v>
                </c:pt>
                <c:pt idx="612">
                  <c:v>98</c:v>
                </c:pt>
                <c:pt idx="613">
                  <c:v>97</c:v>
                </c:pt>
                <c:pt idx="614">
                  <c:v>97</c:v>
                </c:pt>
                <c:pt idx="615">
                  <c:v>97</c:v>
                </c:pt>
                <c:pt idx="616">
                  <c:v>97</c:v>
                </c:pt>
                <c:pt idx="617">
                  <c:v>93</c:v>
                </c:pt>
                <c:pt idx="618">
                  <c:v>93</c:v>
                </c:pt>
                <c:pt idx="619">
                  <c:v>94</c:v>
                </c:pt>
                <c:pt idx="620">
                  <c:v>94</c:v>
                </c:pt>
                <c:pt idx="621">
                  <c:v>92</c:v>
                </c:pt>
                <c:pt idx="622">
                  <c:v>96</c:v>
                </c:pt>
                <c:pt idx="623">
                  <c:v>96</c:v>
                </c:pt>
                <c:pt idx="624">
                  <c:v>96</c:v>
                </c:pt>
                <c:pt idx="625">
                  <c:v>91</c:v>
                </c:pt>
                <c:pt idx="626">
                  <c:v>91</c:v>
                </c:pt>
                <c:pt idx="627">
                  <c:v>95</c:v>
                </c:pt>
                <c:pt idx="628">
                  <c:v>95</c:v>
                </c:pt>
                <c:pt idx="629">
                  <c:v>95</c:v>
                </c:pt>
                <c:pt idx="630">
                  <c:v>98</c:v>
                </c:pt>
                <c:pt idx="631">
                  <c:v>98</c:v>
                </c:pt>
                <c:pt idx="632">
                  <c:v>95</c:v>
                </c:pt>
                <c:pt idx="633">
                  <c:v>95</c:v>
                </c:pt>
                <c:pt idx="634">
                  <c:v>95</c:v>
                </c:pt>
                <c:pt idx="635">
                  <c:v>95</c:v>
                </c:pt>
                <c:pt idx="636">
                  <c:v>94</c:v>
                </c:pt>
                <c:pt idx="637">
                  <c:v>96</c:v>
                </c:pt>
                <c:pt idx="638">
                  <c:v>96</c:v>
                </c:pt>
                <c:pt idx="639">
                  <c:v>96</c:v>
                </c:pt>
                <c:pt idx="640">
                  <c:v>96</c:v>
                </c:pt>
                <c:pt idx="641">
                  <c:v>96</c:v>
                </c:pt>
                <c:pt idx="642">
                  <c:v>97</c:v>
                </c:pt>
                <c:pt idx="643">
                  <c:v>97</c:v>
                </c:pt>
                <c:pt idx="644">
                  <c:v>94</c:v>
                </c:pt>
                <c:pt idx="645">
                  <c:v>97</c:v>
                </c:pt>
                <c:pt idx="646">
                  <c:v>98</c:v>
                </c:pt>
                <c:pt idx="647">
                  <c:v>98</c:v>
                </c:pt>
                <c:pt idx="648">
                  <c:v>98</c:v>
                </c:pt>
                <c:pt idx="649">
                  <c:v>98</c:v>
                </c:pt>
                <c:pt idx="650">
                  <c:v>98</c:v>
                </c:pt>
                <c:pt idx="651">
                  <c:v>90</c:v>
                </c:pt>
                <c:pt idx="652">
                  <c:v>90</c:v>
                </c:pt>
                <c:pt idx="653">
                  <c:v>93</c:v>
                </c:pt>
                <c:pt idx="654">
                  <c:v>93</c:v>
                </c:pt>
                <c:pt idx="655">
                  <c:v>98</c:v>
                </c:pt>
                <c:pt idx="656">
                  <c:v>99</c:v>
                </c:pt>
                <c:pt idx="657">
                  <c:v>99</c:v>
                </c:pt>
                <c:pt idx="658">
                  <c:v>99</c:v>
                </c:pt>
                <c:pt idx="659">
                  <c:v>99</c:v>
                </c:pt>
                <c:pt idx="660">
                  <c:v>94</c:v>
                </c:pt>
                <c:pt idx="661">
                  <c:v>94</c:v>
                </c:pt>
                <c:pt idx="662">
                  <c:v>95</c:v>
                </c:pt>
                <c:pt idx="663">
                  <c:v>95</c:v>
                </c:pt>
                <c:pt idx="664">
                  <c:v>98</c:v>
                </c:pt>
                <c:pt idx="665">
                  <c:v>98</c:v>
                </c:pt>
                <c:pt idx="666">
                  <c:v>98</c:v>
                </c:pt>
                <c:pt idx="667">
                  <c:v>97</c:v>
                </c:pt>
                <c:pt idx="668">
                  <c:v>97</c:v>
                </c:pt>
                <c:pt idx="669">
                  <c:v>97</c:v>
                </c:pt>
                <c:pt idx="670">
                  <c:v>97</c:v>
                </c:pt>
                <c:pt idx="671">
                  <c:v>97</c:v>
                </c:pt>
                <c:pt idx="672">
                  <c:v>94</c:v>
                </c:pt>
                <c:pt idx="673">
                  <c:v>96</c:v>
                </c:pt>
                <c:pt idx="674">
                  <c:v>96</c:v>
                </c:pt>
                <c:pt idx="675">
                  <c:v>96</c:v>
                </c:pt>
                <c:pt idx="676">
                  <c:v>97</c:v>
                </c:pt>
                <c:pt idx="677">
                  <c:v>97</c:v>
                </c:pt>
                <c:pt idx="678">
                  <c:v>97</c:v>
                </c:pt>
                <c:pt idx="679">
                  <c:v>95</c:v>
                </c:pt>
                <c:pt idx="680">
                  <c:v>95</c:v>
                </c:pt>
                <c:pt idx="681">
                  <c:v>95</c:v>
                </c:pt>
                <c:pt idx="682">
                  <c:v>93</c:v>
                </c:pt>
                <c:pt idx="683">
                  <c:v>93</c:v>
                </c:pt>
                <c:pt idx="684">
                  <c:v>93</c:v>
                </c:pt>
                <c:pt idx="685">
                  <c:v>93</c:v>
                </c:pt>
                <c:pt idx="686">
                  <c:v>93</c:v>
                </c:pt>
                <c:pt idx="687">
                  <c:v>96</c:v>
                </c:pt>
                <c:pt idx="688">
                  <c:v>96</c:v>
                </c:pt>
                <c:pt idx="689">
                  <c:v>95</c:v>
                </c:pt>
                <c:pt idx="690">
                  <c:v>95</c:v>
                </c:pt>
                <c:pt idx="691">
                  <c:v>96</c:v>
                </c:pt>
                <c:pt idx="692">
                  <c:v>96</c:v>
                </c:pt>
                <c:pt idx="693">
                  <c:v>96</c:v>
                </c:pt>
                <c:pt idx="694">
                  <c:v>96</c:v>
                </c:pt>
                <c:pt idx="695">
                  <c:v>96</c:v>
                </c:pt>
                <c:pt idx="696">
                  <c:v>96</c:v>
                </c:pt>
                <c:pt idx="697">
                  <c:v>97</c:v>
                </c:pt>
                <c:pt idx="698">
                  <c:v>97</c:v>
                </c:pt>
                <c:pt idx="699">
                  <c:v>97</c:v>
                </c:pt>
                <c:pt idx="700">
                  <c:v>97</c:v>
                </c:pt>
                <c:pt idx="701">
                  <c:v>96</c:v>
                </c:pt>
                <c:pt idx="702">
                  <c:v>96</c:v>
                </c:pt>
                <c:pt idx="703">
                  <c:v>96</c:v>
                </c:pt>
                <c:pt idx="704">
                  <c:v>96</c:v>
                </c:pt>
                <c:pt idx="705">
                  <c:v>96</c:v>
                </c:pt>
                <c:pt idx="706">
                  <c:v>95</c:v>
                </c:pt>
                <c:pt idx="707">
                  <c:v>95</c:v>
                </c:pt>
                <c:pt idx="708">
                  <c:v>95</c:v>
                </c:pt>
                <c:pt idx="709">
                  <c:v>95</c:v>
                </c:pt>
                <c:pt idx="710">
                  <c:v>95</c:v>
                </c:pt>
                <c:pt idx="711">
                  <c:v>98</c:v>
                </c:pt>
                <c:pt idx="712">
                  <c:v>98</c:v>
                </c:pt>
                <c:pt idx="713">
                  <c:v>98</c:v>
                </c:pt>
                <c:pt idx="714">
                  <c:v>98</c:v>
                </c:pt>
                <c:pt idx="715">
                  <c:v>98</c:v>
                </c:pt>
                <c:pt idx="716">
                  <c:v>98</c:v>
                </c:pt>
                <c:pt idx="717">
                  <c:v>98</c:v>
                </c:pt>
                <c:pt idx="718">
                  <c:v>95</c:v>
                </c:pt>
                <c:pt idx="719">
                  <c:v>95</c:v>
                </c:pt>
                <c:pt idx="720">
                  <c:v>95</c:v>
                </c:pt>
                <c:pt idx="721">
                  <c:v>98</c:v>
                </c:pt>
                <c:pt idx="722">
                  <c:v>98</c:v>
                </c:pt>
                <c:pt idx="723">
                  <c:v>98</c:v>
                </c:pt>
                <c:pt idx="724">
                  <c:v>98</c:v>
                </c:pt>
                <c:pt idx="725">
                  <c:v>92</c:v>
                </c:pt>
                <c:pt idx="726">
                  <c:v>96</c:v>
                </c:pt>
                <c:pt idx="727">
                  <c:v>99</c:v>
                </c:pt>
                <c:pt idx="728">
                  <c:v>99</c:v>
                </c:pt>
                <c:pt idx="729">
                  <c:v>99</c:v>
                </c:pt>
                <c:pt idx="730">
                  <c:v>94</c:v>
                </c:pt>
                <c:pt idx="731">
                  <c:v>94</c:v>
                </c:pt>
                <c:pt idx="732">
                  <c:v>94</c:v>
                </c:pt>
                <c:pt idx="733">
                  <c:v>94</c:v>
                </c:pt>
                <c:pt idx="734">
                  <c:v>94</c:v>
                </c:pt>
                <c:pt idx="735">
                  <c:v>94</c:v>
                </c:pt>
                <c:pt idx="736">
                  <c:v>94</c:v>
                </c:pt>
                <c:pt idx="737">
                  <c:v>49</c:v>
                </c:pt>
                <c:pt idx="738">
                  <c:v>16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98</c:v>
                </c:pt>
                <c:pt idx="745">
                  <c:v>98</c:v>
                </c:pt>
                <c:pt idx="746">
                  <c:v>95</c:v>
                </c:pt>
                <c:pt idx="747">
                  <c:v>95</c:v>
                </c:pt>
                <c:pt idx="748">
                  <c:v>95</c:v>
                </c:pt>
                <c:pt idx="749">
                  <c:v>95</c:v>
                </c:pt>
                <c:pt idx="750">
                  <c:v>95</c:v>
                </c:pt>
                <c:pt idx="751">
                  <c:v>95</c:v>
                </c:pt>
                <c:pt idx="752">
                  <c:v>94</c:v>
                </c:pt>
                <c:pt idx="753">
                  <c:v>97</c:v>
                </c:pt>
                <c:pt idx="754">
                  <c:v>97</c:v>
                </c:pt>
                <c:pt idx="755">
                  <c:v>97</c:v>
                </c:pt>
                <c:pt idx="756">
                  <c:v>97</c:v>
                </c:pt>
                <c:pt idx="757">
                  <c:v>94</c:v>
                </c:pt>
                <c:pt idx="758">
                  <c:v>94</c:v>
                </c:pt>
                <c:pt idx="759">
                  <c:v>97</c:v>
                </c:pt>
                <c:pt idx="760">
                  <c:v>97</c:v>
                </c:pt>
                <c:pt idx="761">
                  <c:v>97</c:v>
                </c:pt>
                <c:pt idx="762">
                  <c:v>96</c:v>
                </c:pt>
                <c:pt idx="763">
                  <c:v>95</c:v>
                </c:pt>
                <c:pt idx="764">
                  <c:v>100</c:v>
                </c:pt>
                <c:pt idx="765">
                  <c:v>100</c:v>
                </c:pt>
                <c:pt idx="766">
                  <c:v>98</c:v>
                </c:pt>
                <c:pt idx="767">
                  <c:v>97</c:v>
                </c:pt>
                <c:pt idx="768">
                  <c:v>97</c:v>
                </c:pt>
                <c:pt idx="769">
                  <c:v>97</c:v>
                </c:pt>
                <c:pt idx="770">
                  <c:v>97</c:v>
                </c:pt>
                <c:pt idx="771">
                  <c:v>93</c:v>
                </c:pt>
                <c:pt idx="772">
                  <c:v>93</c:v>
                </c:pt>
                <c:pt idx="773">
                  <c:v>93</c:v>
                </c:pt>
                <c:pt idx="774">
                  <c:v>96</c:v>
                </c:pt>
                <c:pt idx="775">
                  <c:v>96</c:v>
                </c:pt>
                <c:pt idx="776">
                  <c:v>96</c:v>
                </c:pt>
                <c:pt idx="777">
                  <c:v>96</c:v>
                </c:pt>
                <c:pt idx="778">
                  <c:v>96</c:v>
                </c:pt>
                <c:pt idx="779">
                  <c:v>96</c:v>
                </c:pt>
                <c:pt idx="780">
                  <c:v>96</c:v>
                </c:pt>
                <c:pt idx="781">
                  <c:v>96</c:v>
                </c:pt>
                <c:pt idx="782">
                  <c:v>96</c:v>
                </c:pt>
                <c:pt idx="783">
                  <c:v>96</c:v>
                </c:pt>
                <c:pt idx="784">
                  <c:v>96</c:v>
                </c:pt>
                <c:pt idx="785">
                  <c:v>96</c:v>
                </c:pt>
                <c:pt idx="786">
                  <c:v>97</c:v>
                </c:pt>
                <c:pt idx="787">
                  <c:v>97</c:v>
                </c:pt>
                <c:pt idx="788">
                  <c:v>97</c:v>
                </c:pt>
                <c:pt idx="789">
                  <c:v>98</c:v>
                </c:pt>
                <c:pt idx="790">
                  <c:v>98</c:v>
                </c:pt>
                <c:pt idx="791">
                  <c:v>98</c:v>
                </c:pt>
                <c:pt idx="792">
                  <c:v>98</c:v>
                </c:pt>
                <c:pt idx="793">
                  <c:v>96</c:v>
                </c:pt>
                <c:pt idx="794">
                  <c:v>96</c:v>
                </c:pt>
                <c:pt idx="795">
                  <c:v>96</c:v>
                </c:pt>
                <c:pt idx="796">
                  <c:v>95</c:v>
                </c:pt>
                <c:pt idx="797">
                  <c:v>95</c:v>
                </c:pt>
                <c:pt idx="798">
                  <c:v>95</c:v>
                </c:pt>
                <c:pt idx="799">
                  <c:v>95</c:v>
                </c:pt>
                <c:pt idx="800">
                  <c:v>97</c:v>
                </c:pt>
                <c:pt idx="801">
                  <c:v>97</c:v>
                </c:pt>
                <c:pt idx="802">
                  <c:v>97</c:v>
                </c:pt>
                <c:pt idx="803">
                  <c:v>97</c:v>
                </c:pt>
                <c:pt idx="804">
                  <c:v>97</c:v>
                </c:pt>
                <c:pt idx="805">
                  <c:v>97</c:v>
                </c:pt>
                <c:pt idx="806">
                  <c:v>97</c:v>
                </c:pt>
                <c:pt idx="807">
                  <c:v>91</c:v>
                </c:pt>
                <c:pt idx="808">
                  <c:v>91</c:v>
                </c:pt>
                <c:pt idx="809">
                  <c:v>95</c:v>
                </c:pt>
                <c:pt idx="810">
                  <c:v>95</c:v>
                </c:pt>
                <c:pt idx="811">
                  <c:v>95</c:v>
                </c:pt>
                <c:pt idx="812">
                  <c:v>95</c:v>
                </c:pt>
                <c:pt idx="813">
                  <c:v>95</c:v>
                </c:pt>
                <c:pt idx="814">
                  <c:v>95</c:v>
                </c:pt>
                <c:pt idx="815">
                  <c:v>93</c:v>
                </c:pt>
                <c:pt idx="816">
                  <c:v>93</c:v>
                </c:pt>
                <c:pt idx="817">
                  <c:v>93</c:v>
                </c:pt>
                <c:pt idx="818">
                  <c:v>93</c:v>
                </c:pt>
                <c:pt idx="819">
                  <c:v>27</c:v>
                </c:pt>
                <c:pt idx="820">
                  <c:v>1</c:v>
                </c:pt>
                <c:pt idx="821">
                  <c:v>95</c:v>
                </c:pt>
                <c:pt idx="822">
                  <c:v>95</c:v>
                </c:pt>
                <c:pt idx="823">
                  <c:v>95</c:v>
                </c:pt>
                <c:pt idx="824">
                  <c:v>93</c:v>
                </c:pt>
                <c:pt idx="825">
                  <c:v>93</c:v>
                </c:pt>
                <c:pt idx="826">
                  <c:v>93</c:v>
                </c:pt>
                <c:pt idx="827">
                  <c:v>96</c:v>
                </c:pt>
                <c:pt idx="828">
                  <c:v>94</c:v>
                </c:pt>
                <c:pt idx="829">
                  <c:v>94</c:v>
                </c:pt>
                <c:pt idx="830">
                  <c:v>94</c:v>
                </c:pt>
                <c:pt idx="831">
                  <c:v>94</c:v>
                </c:pt>
                <c:pt idx="832">
                  <c:v>94</c:v>
                </c:pt>
                <c:pt idx="833">
                  <c:v>94</c:v>
                </c:pt>
                <c:pt idx="834">
                  <c:v>91</c:v>
                </c:pt>
                <c:pt idx="835">
                  <c:v>91</c:v>
                </c:pt>
                <c:pt idx="836">
                  <c:v>91</c:v>
                </c:pt>
                <c:pt idx="837">
                  <c:v>91</c:v>
                </c:pt>
                <c:pt idx="838">
                  <c:v>91</c:v>
                </c:pt>
                <c:pt idx="839">
                  <c:v>89</c:v>
                </c:pt>
                <c:pt idx="840">
                  <c:v>97</c:v>
                </c:pt>
                <c:pt idx="841">
                  <c:v>97</c:v>
                </c:pt>
                <c:pt idx="842">
                  <c:v>97</c:v>
                </c:pt>
                <c:pt idx="843">
                  <c:v>95</c:v>
                </c:pt>
                <c:pt idx="844">
                  <c:v>95</c:v>
                </c:pt>
                <c:pt idx="845">
                  <c:v>95</c:v>
                </c:pt>
                <c:pt idx="846">
                  <c:v>95</c:v>
                </c:pt>
                <c:pt idx="847">
                  <c:v>95</c:v>
                </c:pt>
                <c:pt idx="848">
                  <c:v>95</c:v>
                </c:pt>
                <c:pt idx="849">
                  <c:v>95</c:v>
                </c:pt>
                <c:pt idx="850">
                  <c:v>94</c:v>
                </c:pt>
                <c:pt idx="851">
                  <c:v>94</c:v>
                </c:pt>
                <c:pt idx="852">
                  <c:v>94</c:v>
                </c:pt>
                <c:pt idx="853">
                  <c:v>94</c:v>
                </c:pt>
                <c:pt idx="854">
                  <c:v>94</c:v>
                </c:pt>
                <c:pt idx="855">
                  <c:v>94</c:v>
                </c:pt>
                <c:pt idx="856">
                  <c:v>97</c:v>
                </c:pt>
                <c:pt idx="857">
                  <c:v>97</c:v>
                </c:pt>
                <c:pt idx="858">
                  <c:v>97</c:v>
                </c:pt>
                <c:pt idx="859">
                  <c:v>97</c:v>
                </c:pt>
                <c:pt idx="860">
                  <c:v>95</c:v>
                </c:pt>
                <c:pt idx="861">
                  <c:v>95</c:v>
                </c:pt>
                <c:pt idx="862">
                  <c:v>95</c:v>
                </c:pt>
                <c:pt idx="863">
                  <c:v>97</c:v>
                </c:pt>
                <c:pt idx="864">
                  <c:v>97</c:v>
                </c:pt>
                <c:pt idx="865">
                  <c:v>97</c:v>
                </c:pt>
                <c:pt idx="866">
                  <c:v>98</c:v>
                </c:pt>
                <c:pt idx="867">
                  <c:v>98</c:v>
                </c:pt>
                <c:pt idx="868">
                  <c:v>98</c:v>
                </c:pt>
                <c:pt idx="869">
                  <c:v>98</c:v>
                </c:pt>
                <c:pt idx="870">
                  <c:v>98</c:v>
                </c:pt>
                <c:pt idx="871">
                  <c:v>98</c:v>
                </c:pt>
                <c:pt idx="872">
                  <c:v>89</c:v>
                </c:pt>
                <c:pt idx="873">
                  <c:v>89</c:v>
                </c:pt>
                <c:pt idx="874">
                  <c:v>93</c:v>
                </c:pt>
                <c:pt idx="875">
                  <c:v>93</c:v>
                </c:pt>
                <c:pt idx="876">
                  <c:v>93</c:v>
                </c:pt>
                <c:pt idx="877">
                  <c:v>93</c:v>
                </c:pt>
                <c:pt idx="878">
                  <c:v>96</c:v>
                </c:pt>
                <c:pt idx="879">
                  <c:v>96</c:v>
                </c:pt>
                <c:pt idx="880">
                  <c:v>96</c:v>
                </c:pt>
                <c:pt idx="881">
                  <c:v>96</c:v>
                </c:pt>
                <c:pt idx="882">
                  <c:v>96</c:v>
                </c:pt>
                <c:pt idx="883">
                  <c:v>96</c:v>
                </c:pt>
                <c:pt idx="884">
                  <c:v>96</c:v>
                </c:pt>
                <c:pt idx="885">
                  <c:v>96</c:v>
                </c:pt>
                <c:pt idx="886">
                  <c:v>96</c:v>
                </c:pt>
                <c:pt idx="887">
                  <c:v>96</c:v>
                </c:pt>
                <c:pt idx="888">
                  <c:v>96</c:v>
                </c:pt>
                <c:pt idx="889">
                  <c:v>93</c:v>
                </c:pt>
                <c:pt idx="890">
                  <c:v>93</c:v>
                </c:pt>
                <c:pt idx="891">
                  <c:v>94</c:v>
                </c:pt>
                <c:pt idx="892">
                  <c:v>94</c:v>
                </c:pt>
                <c:pt idx="893">
                  <c:v>94</c:v>
                </c:pt>
                <c:pt idx="894">
                  <c:v>94</c:v>
                </c:pt>
                <c:pt idx="895">
                  <c:v>98</c:v>
                </c:pt>
                <c:pt idx="896">
                  <c:v>98</c:v>
                </c:pt>
                <c:pt idx="897">
                  <c:v>98</c:v>
                </c:pt>
                <c:pt idx="898">
                  <c:v>96</c:v>
                </c:pt>
                <c:pt idx="899">
                  <c:v>96</c:v>
                </c:pt>
                <c:pt idx="900">
                  <c:v>96</c:v>
                </c:pt>
                <c:pt idx="901">
                  <c:v>96</c:v>
                </c:pt>
                <c:pt idx="902">
                  <c:v>95</c:v>
                </c:pt>
                <c:pt idx="903">
                  <c:v>95</c:v>
                </c:pt>
                <c:pt idx="904">
                  <c:v>95</c:v>
                </c:pt>
                <c:pt idx="905">
                  <c:v>93</c:v>
                </c:pt>
                <c:pt idx="906">
                  <c:v>93</c:v>
                </c:pt>
                <c:pt idx="907">
                  <c:v>93</c:v>
                </c:pt>
                <c:pt idx="908">
                  <c:v>93</c:v>
                </c:pt>
                <c:pt idx="909">
                  <c:v>98</c:v>
                </c:pt>
                <c:pt idx="910">
                  <c:v>98</c:v>
                </c:pt>
                <c:pt idx="911">
                  <c:v>95</c:v>
                </c:pt>
                <c:pt idx="912">
                  <c:v>98</c:v>
                </c:pt>
                <c:pt idx="913">
                  <c:v>98</c:v>
                </c:pt>
                <c:pt idx="914">
                  <c:v>98</c:v>
                </c:pt>
                <c:pt idx="915">
                  <c:v>97</c:v>
                </c:pt>
                <c:pt idx="916">
                  <c:v>97</c:v>
                </c:pt>
                <c:pt idx="917">
                  <c:v>97</c:v>
                </c:pt>
                <c:pt idx="918">
                  <c:v>97</c:v>
                </c:pt>
                <c:pt idx="919">
                  <c:v>97</c:v>
                </c:pt>
                <c:pt idx="920">
                  <c:v>94</c:v>
                </c:pt>
                <c:pt idx="921">
                  <c:v>94</c:v>
                </c:pt>
                <c:pt idx="922">
                  <c:v>94</c:v>
                </c:pt>
                <c:pt idx="923">
                  <c:v>83</c:v>
                </c:pt>
                <c:pt idx="924">
                  <c:v>83</c:v>
                </c:pt>
                <c:pt idx="925">
                  <c:v>87</c:v>
                </c:pt>
                <c:pt idx="926">
                  <c:v>87</c:v>
                </c:pt>
                <c:pt idx="927">
                  <c:v>87</c:v>
                </c:pt>
                <c:pt idx="928">
                  <c:v>87</c:v>
                </c:pt>
                <c:pt idx="929">
                  <c:v>87</c:v>
                </c:pt>
                <c:pt idx="930">
                  <c:v>87</c:v>
                </c:pt>
                <c:pt idx="931">
                  <c:v>80</c:v>
                </c:pt>
                <c:pt idx="932">
                  <c:v>80</c:v>
                </c:pt>
                <c:pt idx="933">
                  <c:v>80</c:v>
                </c:pt>
                <c:pt idx="934">
                  <c:v>80</c:v>
                </c:pt>
                <c:pt idx="935">
                  <c:v>84</c:v>
                </c:pt>
                <c:pt idx="936">
                  <c:v>84</c:v>
                </c:pt>
                <c:pt idx="937">
                  <c:v>84</c:v>
                </c:pt>
                <c:pt idx="938">
                  <c:v>84</c:v>
                </c:pt>
                <c:pt idx="939">
                  <c:v>84</c:v>
                </c:pt>
                <c:pt idx="940">
                  <c:v>84</c:v>
                </c:pt>
                <c:pt idx="941">
                  <c:v>84</c:v>
                </c:pt>
                <c:pt idx="942">
                  <c:v>98</c:v>
                </c:pt>
                <c:pt idx="943">
                  <c:v>98</c:v>
                </c:pt>
                <c:pt idx="944">
                  <c:v>98</c:v>
                </c:pt>
                <c:pt idx="945">
                  <c:v>98</c:v>
                </c:pt>
                <c:pt idx="946">
                  <c:v>97</c:v>
                </c:pt>
                <c:pt idx="947">
                  <c:v>97</c:v>
                </c:pt>
                <c:pt idx="948">
                  <c:v>99</c:v>
                </c:pt>
                <c:pt idx="949">
                  <c:v>99</c:v>
                </c:pt>
                <c:pt idx="950">
                  <c:v>99</c:v>
                </c:pt>
                <c:pt idx="951">
                  <c:v>99</c:v>
                </c:pt>
                <c:pt idx="952">
                  <c:v>99</c:v>
                </c:pt>
                <c:pt idx="953">
                  <c:v>96</c:v>
                </c:pt>
                <c:pt idx="954">
                  <c:v>96</c:v>
                </c:pt>
                <c:pt idx="955">
                  <c:v>96</c:v>
                </c:pt>
                <c:pt idx="956">
                  <c:v>96</c:v>
                </c:pt>
                <c:pt idx="957">
                  <c:v>91</c:v>
                </c:pt>
                <c:pt idx="958">
                  <c:v>91</c:v>
                </c:pt>
                <c:pt idx="959">
                  <c:v>91</c:v>
                </c:pt>
                <c:pt idx="960">
                  <c:v>73</c:v>
                </c:pt>
                <c:pt idx="961">
                  <c:v>73</c:v>
                </c:pt>
                <c:pt idx="962">
                  <c:v>81</c:v>
                </c:pt>
                <c:pt idx="963">
                  <c:v>81</c:v>
                </c:pt>
                <c:pt idx="964">
                  <c:v>81</c:v>
                </c:pt>
                <c:pt idx="965">
                  <c:v>81</c:v>
                </c:pt>
                <c:pt idx="966">
                  <c:v>77</c:v>
                </c:pt>
                <c:pt idx="967">
                  <c:v>83</c:v>
                </c:pt>
                <c:pt idx="968">
                  <c:v>91</c:v>
                </c:pt>
                <c:pt idx="969">
                  <c:v>91</c:v>
                </c:pt>
                <c:pt idx="970">
                  <c:v>85</c:v>
                </c:pt>
                <c:pt idx="971">
                  <c:v>85</c:v>
                </c:pt>
                <c:pt idx="972">
                  <c:v>85</c:v>
                </c:pt>
                <c:pt idx="973">
                  <c:v>85</c:v>
                </c:pt>
                <c:pt idx="974">
                  <c:v>98</c:v>
                </c:pt>
                <c:pt idx="975">
                  <c:v>98</c:v>
                </c:pt>
                <c:pt idx="976">
                  <c:v>98</c:v>
                </c:pt>
                <c:pt idx="977">
                  <c:v>98</c:v>
                </c:pt>
                <c:pt idx="978">
                  <c:v>97</c:v>
                </c:pt>
                <c:pt idx="979">
                  <c:v>97</c:v>
                </c:pt>
                <c:pt idx="980">
                  <c:v>97</c:v>
                </c:pt>
                <c:pt idx="981">
                  <c:v>95</c:v>
                </c:pt>
                <c:pt idx="982">
                  <c:v>95</c:v>
                </c:pt>
                <c:pt idx="983">
                  <c:v>95</c:v>
                </c:pt>
                <c:pt idx="984">
                  <c:v>95</c:v>
                </c:pt>
                <c:pt idx="985">
                  <c:v>95</c:v>
                </c:pt>
                <c:pt idx="986">
                  <c:v>97</c:v>
                </c:pt>
                <c:pt idx="987">
                  <c:v>97</c:v>
                </c:pt>
                <c:pt idx="988">
                  <c:v>97</c:v>
                </c:pt>
                <c:pt idx="989">
                  <c:v>97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97</c:v>
                </c:pt>
                <c:pt idx="995">
                  <c:v>97</c:v>
                </c:pt>
                <c:pt idx="996">
                  <c:v>97</c:v>
                </c:pt>
                <c:pt idx="997">
                  <c:v>97</c:v>
                </c:pt>
                <c:pt idx="998">
                  <c:v>97</c:v>
                </c:pt>
                <c:pt idx="999">
                  <c:v>97</c:v>
                </c:pt>
                <c:pt idx="1000">
                  <c:v>97</c:v>
                </c:pt>
                <c:pt idx="1001">
                  <c:v>97</c:v>
                </c:pt>
                <c:pt idx="1002">
                  <c:v>97</c:v>
                </c:pt>
                <c:pt idx="1003">
                  <c:v>95</c:v>
                </c:pt>
                <c:pt idx="1004">
                  <c:v>91</c:v>
                </c:pt>
                <c:pt idx="1005">
                  <c:v>91</c:v>
                </c:pt>
                <c:pt idx="1006">
                  <c:v>91</c:v>
                </c:pt>
                <c:pt idx="1007">
                  <c:v>91</c:v>
                </c:pt>
                <c:pt idx="1008">
                  <c:v>89</c:v>
                </c:pt>
                <c:pt idx="1009">
                  <c:v>89</c:v>
                </c:pt>
                <c:pt idx="1010">
                  <c:v>97</c:v>
                </c:pt>
                <c:pt idx="1011">
                  <c:v>97</c:v>
                </c:pt>
                <c:pt idx="1012">
                  <c:v>97</c:v>
                </c:pt>
                <c:pt idx="1013">
                  <c:v>97</c:v>
                </c:pt>
                <c:pt idx="1014">
                  <c:v>96</c:v>
                </c:pt>
                <c:pt idx="1015">
                  <c:v>96</c:v>
                </c:pt>
                <c:pt idx="1016">
                  <c:v>96</c:v>
                </c:pt>
                <c:pt idx="1017">
                  <c:v>96</c:v>
                </c:pt>
                <c:pt idx="1018">
                  <c:v>96</c:v>
                </c:pt>
                <c:pt idx="1019">
                  <c:v>96</c:v>
                </c:pt>
                <c:pt idx="1020">
                  <c:v>96</c:v>
                </c:pt>
                <c:pt idx="1021">
                  <c:v>97</c:v>
                </c:pt>
                <c:pt idx="1022">
                  <c:v>97</c:v>
                </c:pt>
                <c:pt idx="1023">
                  <c:v>97</c:v>
                </c:pt>
                <c:pt idx="1024">
                  <c:v>96</c:v>
                </c:pt>
                <c:pt idx="1025">
                  <c:v>96</c:v>
                </c:pt>
                <c:pt idx="1026">
                  <c:v>96</c:v>
                </c:pt>
                <c:pt idx="1027">
                  <c:v>96</c:v>
                </c:pt>
                <c:pt idx="1028">
                  <c:v>96</c:v>
                </c:pt>
                <c:pt idx="1029">
                  <c:v>89</c:v>
                </c:pt>
                <c:pt idx="1030">
                  <c:v>89</c:v>
                </c:pt>
                <c:pt idx="1031">
                  <c:v>89</c:v>
                </c:pt>
                <c:pt idx="1032">
                  <c:v>95</c:v>
                </c:pt>
                <c:pt idx="1033">
                  <c:v>95</c:v>
                </c:pt>
                <c:pt idx="1034">
                  <c:v>94</c:v>
                </c:pt>
                <c:pt idx="1035">
                  <c:v>94</c:v>
                </c:pt>
                <c:pt idx="1036">
                  <c:v>94</c:v>
                </c:pt>
                <c:pt idx="1037">
                  <c:v>94</c:v>
                </c:pt>
                <c:pt idx="1038">
                  <c:v>84</c:v>
                </c:pt>
                <c:pt idx="1039">
                  <c:v>88</c:v>
                </c:pt>
                <c:pt idx="1040">
                  <c:v>88</c:v>
                </c:pt>
                <c:pt idx="1041">
                  <c:v>88</c:v>
                </c:pt>
                <c:pt idx="1042">
                  <c:v>88</c:v>
                </c:pt>
                <c:pt idx="1043">
                  <c:v>84</c:v>
                </c:pt>
                <c:pt idx="1044">
                  <c:v>84</c:v>
                </c:pt>
                <c:pt idx="1045">
                  <c:v>84</c:v>
                </c:pt>
                <c:pt idx="1046">
                  <c:v>93</c:v>
                </c:pt>
                <c:pt idx="1047">
                  <c:v>93</c:v>
                </c:pt>
                <c:pt idx="1048">
                  <c:v>88</c:v>
                </c:pt>
                <c:pt idx="1049">
                  <c:v>88</c:v>
                </c:pt>
                <c:pt idx="1050">
                  <c:v>88</c:v>
                </c:pt>
                <c:pt idx="1051">
                  <c:v>88</c:v>
                </c:pt>
                <c:pt idx="1052">
                  <c:v>77</c:v>
                </c:pt>
                <c:pt idx="1053">
                  <c:v>91</c:v>
                </c:pt>
                <c:pt idx="1054">
                  <c:v>91</c:v>
                </c:pt>
                <c:pt idx="1055">
                  <c:v>91</c:v>
                </c:pt>
                <c:pt idx="1056">
                  <c:v>85</c:v>
                </c:pt>
                <c:pt idx="1057">
                  <c:v>85</c:v>
                </c:pt>
                <c:pt idx="1058">
                  <c:v>85</c:v>
                </c:pt>
                <c:pt idx="1059">
                  <c:v>85</c:v>
                </c:pt>
                <c:pt idx="1060">
                  <c:v>85</c:v>
                </c:pt>
                <c:pt idx="1061">
                  <c:v>85</c:v>
                </c:pt>
                <c:pt idx="1062">
                  <c:v>97</c:v>
                </c:pt>
                <c:pt idx="1063">
                  <c:v>97</c:v>
                </c:pt>
                <c:pt idx="1064">
                  <c:v>97</c:v>
                </c:pt>
                <c:pt idx="1065">
                  <c:v>89</c:v>
                </c:pt>
                <c:pt idx="1066">
                  <c:v>89</c:v>
                </c:pt>
                <c:pt idx="1067">
                  <c:v>89</c:v>
                </c:pt>
                <c:pt idx="1068">
                  <c:v>89</c:v>
                </c:pt>
                <c:pt idx="1069">
                  <c:v>83</c:v>
                </c:pt>
                <c:pt idx="1070">
                  <c:v>83</c:v>
                </c:pt>
                <c:pt idx="1071">
                  <c:v>83</c:v>
                </c:pt>
                <c:pt idx="1072">
                  <c:v>80</c:v>
                </c:pt>
                <c:pt idx="1073">
                  <c:v>80</c:v>
                </c:pt>
                <c:pt idx="1074">
                  <c:v>82</c:v>
                </c:pt>
                <c:pt idx="1075">
                  <c:v>82</c:v>
                </c:pt>
                <c:pt idx="1076">
                  <c:v>87</c:v>
                </c:pt>
                <c:pt idx="1077">
                  <c:v>87</c:v>
                </c:pt>
                <c:pt idx="1078">
                  <c:v>87</c:v>
                </c:pt>
                <c:pt idx="1079">
                  <c:v>87</c:v>
                </c:pt>
                <c:pt idx="1080">
                  <c:v>75</c:v>
                </c:pt>
                <c:pt idx="1081">
                  <c:v>75</c:v>
                </c:pt>
                <c:pt idx="1082">
                  <c:v>66</c:v>
                </c:pt>
                <c:pt idx="1083">
                  <c:v>66</c:v>
                </c:pt>
                <c:pt idx="1084">
                  <c:v>66</c:v>
                </c:pt>
                <c:pt idx="1085">
                  <c:v>38</c:v>
                </c:pt>
                <c:pt idx="1086">
                  <c:v>0</c:v>
                </c:pt>
                <c:pt idx="1087">
                  <c:v>98</c:v>
                </c:pt>
                <c:pt idx="1088">
                  <c:v>98</c:v>
                </c:pt>
                <c:pt idx="1089">
                  <c:v>95</c:v>
                </c:pt>
                <c:pt idx="1090">
                  <c:v>95</c:v>
                </c:pt>
                <c:pt idx="1091">
                  <c:v>95</c:v>
                </c:pt>
                <c:pt idx="1092">
                  <c:v>95</c:v>
                </c:pt>
                <c:pt idx="1093">
                  <c:v>95</c:v>
                </c:pt>
                <c:pt idx="1094">
                  <c:v>97</c:v>
                </c:pt>
                <c:pt idx="1095">
                  <c:v>97</c:v>
                </c:pt>
                <c:pt idx="1096">
                  <c:v>97</c:v>
                </c:pt>
                <c:pt idx="1097">
                  <c:v>97</c:v>
                </c:pt>
                <c:pt idx="1098">
                  <c:v>97</c:v>
                </c:pt>
                <c:pt idx="1099">
                  <c:v>97</c:v>
                </c:pt>
                <c:pt idx="1100">
                  <c:v>97</c:v>
                </c:pt>
                <c:pt idx="1101">
                  <c:v>96</c:v>
                </c:pt>
                <c:pt idx="1102">
                  <c:v>96</c:v>
                </c:pt>
                <c:pt idx="1103">
                  <c:v>96</c:v>
                </c:pt>
                <c:pt idx="1104">
                  <c:v>96</c:v>
                </c:pt>
                <c:pt idx="1105">
                  <c:v>96</c:v>
                </c:pt>
                <c:pt idx="1106">
                  <c:v>94</c:v>
                </c:pt>
                <c:pt idx="1107">
                  <c:v>94</c:v>
                </c:pt>
                <c:pt idx="1108">
                  <c:v>98</c:v>
                </c:pt>
                <c:pt idx="1109">
                  <c:v>98</c:v>
                </c:pt>
                <c:pt idx="1110">
                  <c:v>98</c:v>
                </c:pt>
                <c:pt idx="1111">
                  <c:v>97</c:v>
                </c:pt>
                <c:pt idx="1112">
                  <c:v>97</c:v>
                </c:pt>
                <c:pt idx="1113">
                  <c:v>97</c:v>
                </c:pt>
                <c:pt idx="1114">
                  <c:v>93</c:v>
                </c:pt>
                <c:pt idx="1115">
                  <c:v>93</c:v>
                </c:pt>
                <c:pt idx="1116">
                  <c:v>93</c:v>
                </c:pt>
                <c:pt idx="1117">
                  <c:v>93</c:v>
                </c:pt>
                <c:pt idx="1118">
                  <c:v>93</c:v>
                </c:pt>
                <c:pt idx="1119">
                  <c:v>93</c:v>
                </c:pt>
                <c:pt idx="1120">
                  <c:v>91</c:v>
                </c:pt>
                <c:pt idx="1121">
                  <c:v>98</c:v>
                </c:pt>
                <c:pt idx="1122">
                  <c:v>98</c:v>
                </c:pt>
                <c:pt idx="1123">
                  <c:v>98</c:v>
                </c:pt>
                <c:pt idx="1124">
                  <c:v>98</c:v>
                </c:pt>
                <c:pt idx="1125">
                  <c:v>96</c:v>
                </c:pt>
                <c:pt idx="1126">
                  <c:v>96</c:v>
                </c:pt>
                <c:pt idx="1127">
                  <c:v>91</c:v>
                </c:pt>
                <c:pt idx="1128">
                  <c:v>91</c:v>
                </c:pt>
                <c:pt idx="1129">
                  <c:v>91</c:v>
                </c:pt>
                <c:pt idx="1130">
                  <c:v>91</c:v>
                </c:pt>
                <c:pt idx="1131">
                  <c:v>97</c:v>
                </c:pt>
                <c:pt idx="1132">
                  <c:v>97</c:v>
                </c:pt>
                <c:pt idx="1133">
                  <c:v>96</c:v>
                </c:pt>
                <c:pt idx="1134">
                  <c:v>94</c:v>
                </c:pt>
                <c:pt idx="1135">
                  <c:v>94</c:v>
                </c:pt>
                <c:pt idx="1136">
                  <c:v>94</c:v>
                </c:pt>
                <c:pt idx="1137">
                  <c:v>94</c:v>
                </c:pt>
                <c:pt idx="1138">
                  <c:v>94</c:v>
                </c:pt>
                <c:pt idx="1139">
                  <c:v>94</c:v>
                </c:pt>
                <c:pt idx="1140">
                  <c:v>84</c:v>
                </c:pt>
                <c:pt idx="1141">
                  <c:v>84</c:v>
                </c:pt>
                <c:pt idx="1142">
                  <c:v>84</c:v>
                </c:pt>
                <c:pt idx="1143">
                  <c:v>97</c:v>
                </c:pt>
                <c:pt idx="1144">
                  <c:v>97</c:v>
                </c:pt>
                <c:pt idx="1145">
                  <c:v>97</c:v>
                </c:pt>
                <c:pt idx="1146">
                  <c:v>97</c:v>
                </c:pt>
                <c:pt idx="1147">
                  <c:v>89</c:v>
                </c:pt>
                <c:pt idx="1148">
                  <c:v>89</c:v>
                </c:pt>
                <c:pt idx="1149">
                  <c:v>89</c:v>
                </c:pt>
                <c:pt idx="1150">
                  <c:v>95</c:v>
                </c:pt>
                <c:pt idx="1151">
                  <c:v>95</c:v>
                </c:pt>
                <c:pt idx="1152">
                  <c:v>95</c:v>
                </c:pt>
                <c:pt idx="1153">
                  <c:v>98</c:v>
                </c:pt>
                <c:pt idx="1154">
                  <c:v>98</c:v>
                </c:pt>
                <c:pt idx="1155">
                  <c:v>98</c:v>
                </c:pt>
                <c:pt idx="1156">
                  <c:v>95</c:v>
                </c:pt>
                <c:pt idx="1157">
                  <c:v>95</c:v>
                </c:pt>
                <c:pt idx="1158">
                  <c:v>95</c:v>
                </c:pt>
                <c:pt idx="1159">
                  <c:v>97</c:v>
                </c:pt>
                <c:pt idx="1160">
                  <c:v>99</c:v>
                </c:pt>
                <c:pt idx="1161">
                  <c:v>99</c:v>
                </c:pt>
                <c:pt idx="1162">
                  <c:v>99</c:v>
                </c:pt>
                <c:pt idx="1163">
                  <c:v>99</c:v>
                </c:pt>
                <c:pt idx="1164">
                  <c:v>99</c:v>
                </c:pt>
                <c:pt idx="1165">
                  <c:v>97</c:v>
                </c:pt>
                <c:pt idx="1166">
                  <c:v>97</c:v>
                </c:pt>
                <c:pt idx="1167">
                  <c:v>97</c:v>
                </c:pt>
                <c:pt idx="1168">
                  <c:v>97</c:v>
                </c:pt>
                <c:pt idx="1169">
                  <c:v>97</c:v>
                </c:pt>
                <c:pt idx="1170">
                  <c:v>95</c:v>
                </c:pt>
                <c:pt idx="1171">
                  <c:v>95</c:v>
                </c:pt>
                <c:pt idx="1172">
                  <c:v>94</c:v>
                </c:pt>
                <c:pt idx="1173">
                  <c:v>94</c:v>
                </c:pt>
                <c:pt idx="1174">
                  <c:v>95</c:v>
                </c:pt>
                <c:pt idx="1175">
                  <c:v>95</c:v>
                </c:pt>
                <c:pt idx="1176">
                  <c:v>95</c:v>
                </c:pt>
                <c:pt idx="1177">
                  <c:v>96</c:v>
                </c:pt>
                <c:pt idx="1178">
                  <c:v>94</c:v>
                </c:pt>
                <c:pt idx="1179">
                  <c:v>94</c:v>
                </c:pt>
                <c:pt idx="1180">
                  <c:v>94</c:v>
                </c:pt>
                <c:pt idx="1181">
                  <c:v>94</c:v>
                </c:pt>
                <c:pt idx="1182">
                  <c:v>94</c:v>
                </c:pt>
                <c:pt idx="1183">
                  <c:v>94</c:v>
                </c:pt>
                <c:pt idx="1184">
                  <c:v>94</c:v>
                </c:pt>
                <c:pt idx="1185">
                  <c:v>93</c:v>
                </c:pt>
                <c:pt idx="1186">
                  <c:v>93</c:v>
                </c:pt>
                <c:pt idx="1187">
                  <c:v>97</c:v>
                </c:pt>
                <c:pt idx="1188">
                  <c:v>97</c:v>
                </c:pt>
                <c:pt idx="1189">
                  <c:v>97</c:v>
                </c:pt>
                <c:pt idx="1190">
                  <c:v>93</c:v>
                </c:pt>
                <c:pt idx="1191">
                  <c:v>97</c:v>
                </c:pt>
                <c:pt idx="1192">
                  <c:v>97</c:v>
                </c:pt>
                <c:pt idx="1193">
                  <c:v>97</c:v>
                </c:pt>
                <c:pt idx="1194">
                  <c:v>97</c:v>
                </c:pt>
                <c:pt idx="1195">
                  <c:v>97</c:v>
                </c:pt>
                <c:pt idx="1196">
                  <c:v>97</c:v>
                </c:pt>
                <c:pt idx="1197">
                  <c:v>97</c:v>
                </c:pt>
                <c:pt idx="1198">
                  <c:v>96</c:v>
                </c:pt>
                <c:pt idx="1199">
                  <c:v>96</c:v>
                </c:pt>
                <c:pt idx="1200">
                  <c:v>96</c:v>
                </c:pt>
                <c:pt idx="1201">
                  <c:v>96</c:v>
                </c:pt>
                <c:pt idx="1202">
                  <c:v>96</c:v>
                </c:pt>
                <c:pt idx="1203">
                  <c:v>96</c:v>
                </c:pt>
                <c:pt idx="1204">
                  <c:v>1</c:v>
                </c:pt>
                <c:pt idx="1205">
                  <c:v>72</c:v>
                </c:pt>
                <c:pt idx="1206">
                  <c:v>72</c:v>
                </c:pt>
                <c:pt idx="1207">
                  <c:v>72</c:v>
                </c:pt>
                <c:pt idx="1208">
                  <c:v>82</c:v>
                </c:pt>
                <c:pt idx="1209">
                  <c:v>82</c:v>
                </c:pt>
                <c:pt idx="1210">
                  <c:v>82</c:v>
                </c:pt>
                <c:pt idx="1211">
                  <c:v>82</c:v>
                </c:pt>
                <c:pt idx="1212">
                  <c:v>80</c:v>
                </c:pt>
                <c:pt idx="1213">
                  <c:v>86</c:v>
                </c:pt>
                <c:pt idx="1214">
                  <c:v>86</c:v>
                </c:pt>
                <c:pt idx="1215">
                  <c:v>96</c:v>
                </c:pt>
                <c:pt idx="1216">
                  <c:v>96</c:v>
                </c:pt>
                <c:pt idx="1217">
                  <c:v>96</c:v>
                </c:pt>
                <c:pt idx="1218">
                  <c:v>96</c:v>
                </c:pt>
                <c:pt idx="1219">
                  <c:v>95</c:v>
                </c:pt>
                <c:pt idx="1220">
                  <c:v>95</c:v>
                </c:pt>
                <c:pt idx="1221">
                  <c:v>95</c:v>
                </c:pt>
                <c:pt idx="1222">
                  <c:v>97</c:v>
                </c:pt>
                <c:pt idx="1223">
                  <c:v>97</c:v>
                </c:pt>
                <c:pt idx="1224">
                  <c:v>97</c:v>
                </c:pt>
                <c:pt idx="1225">
                  <c:v>97</c:v>
                </c:pt>
                <c:pt idx="1226">
                  <c:v>97</c:v>
                </c:pt>
                <c:pt idx="1227">
                  <c:v>97</c:v>
                </c:pt>
                <c:pt idx="1228">
                  <c:v>98</c:v>
                </c:pt>
                <c:pt idx="1229">
                  <c:v>96</c:v>
                </c:pt>
                <c:pt idx="1230">
                  <c:v>96</c:v>
                </c:pt>
                <c:pt idx="1231">
                  <c:v>96</c:v>
                </c:pt>
                <c:pt idx="1232">
                  <c:v>94</c:v>
                </c:pt>
                <c:pt idx="1233">
                  <c:v>94</c:v>
                </c:pt>
                <c:pt idx="1234">
                  <c:v>94</c:v>
                </c:pt>
                <c:pt idx="1235">
                  <c:v>98</c:v>
                </c:pt>
                <c:pt idx="1236">
                  <c:v>98</c:v>
                </c:pt>
                <c:pt idx="1237">
                  <c:v>98</c:v>
                </c:pt>
                <c:pt idx="1238">
                  <c:v>98</c:v>
                </c:pt>
                <c:pt idx="1239">
                  <c:v>98</c:v>
                </c:pt>
                <c:pt idx="1240">
                  <c:v>93</c:v>
                </c:pt>
                <c:pt idx="1241">
                  <c:v>93</c:v>
                </c:pt>
                <c:pt idx="1242">
                  <c:v>92</c:v>
                </c:pt>
                <c:pt idx="1243">
                  <c:v>92</c:v>
                </c:pt>
                <c:pt idx="1244">
                  <c:v>96</c:v>
                </c:pt>
                <c:pt idx="1245">
                  <c:v>96</c:v>
                </c:pt>
                <c:pt idx="1246">
                  <c:v>97</c:v>
                </c:pt>
                <c:pt idx="1247">
                  <c:v>97</c:v>
                </c:pt>
                <c:pt idx="1248">
                  <c:v>97</c:v>
                </c:pt>
                <c:pt idx="1249">
                  <c:v>97</c:v>
                </c:pt>
                <c:pt idx="1250">
                  <c:v>97</c:v>
                </c:pt>
                <c:pt idx="1251">
                  <c:v>97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96</c:v>
                </c:pt>
                <c:pt idx="1256">
                  <c:v>97</c:v>
                </c:pt>
                <c:pt idx="1257">
                  <c:v>97</c:v>
                </c:pt>
                <c:pt idx="1258">
                  <c:v>97</c:v>
                </c:pt>
                <c:pt idx="1259">
                  <c:v>97</c:v>
                </c:pt>
                <c:pt idx="1260">
                  <c:v>95</c:v>
                </c:pt>
                <c:pt idx="1261">
                  <c:v>95</c:v>
                </c:pt>
                <c:pt idx="1262">
                  <c:v>95</c:v>
                </c:pt>
                <c:pt idx="1263">
                  <c:v>97</c:v>
                </c:pt>
                <c:pt idx="1264">
                  <c:v>97</c:v>
                </c:pt>
                <c:pt idx="1265">
                  <c:v>97</c:v>
                </c:pt>
                <c:pt idx="1266">
                  <c:v>97</c:v>
                </c:pt>
                <c:pt idx="1267">
                  <c:v>97</c:v>
                </c:pt>
                <c:pt idx="1268">
                  <c:v>97</c:v>
                </c:pt>
                <c:pt idx="1269">
                  <c:v>97</c:v>
                </c:pt>
                <c:pt idx="1270">
                  <c:v>97</c:v>
                </c:pt>
                <c:pt idx="1271">
                  <c:v>98</c:v>
                </c:pt>
                <c:pt idx="1272">
                  <c:v>98</c:v>
                </c:pt>
                <c:pt idx="1273">
                  <c:v>98</c:v>
                </c:pt>
                <c:pt idx="1274">
                  <c:v>94</c:v>
                </c:pt>
                <c:pt idx="1275">
                  <c:v>94</c:v>
                </c:pt>
                <c:pt idx="1276">
                  <c:v>94</c:v>
                </c:pt>
                <c:pt idx="1277">
                  <c:v>94</c:v>
                </c:pt>
                <c:pt idx="1278">
                  <c:v>88</c:v>
                </c:pt>
                <c:pt idx="1279">
                  <c:v>88</c:v>
                </c:pt>
                <c:pt idx="1280">
                  <c:v>88</c:v>
                </c:pt>
                <c:pt idx="1281">
                  <c:v>88</c:v>
                </c:pt>
                <c:pt idx="1282">
                  <c:v>1</c:v>
                </c:pt>
                <c:pt idx="1283">
                  <c:v>1</c:v>
                </c:pt>
                <c:pt idx="1284">
                  <c:v>94</c:v>
                </c:pt>
                <c:pt idx="1285">
                  <c:v>94</c:v>
                </c:pt>
                <c:pt idx="1286">
                  <c:v>94</c:v>
                </c:pt>
                <c:pt idx="1287">
                  <c:v>96</c:v>
                </c:pt>
                <c:pt idx="1288">
                  <c:v>96</c:v>
                </c:pt>
                <c:pt idx="1289">
                  <c:v>91</c:v>
                </c:pt>
                <c:pt idx="1290">
                  <c:v>91</c:v>
                </c:pt>
                <c:pt idx="1291">
                  <c:v>94</c:v>
                </c:pt>
                <c:pt idx="1292">
                  <c:v>94</c:v>
                </c:pt>
                <c:pt idx="1293">
                  <c:v>94</c:v>
                </c:pt>
                <c:pt idx="1294">
                  <c:v>91</c:v>
                </c:pt>
                <c:pt idx="1295">
                  <c:v>91</c:v>
                </c:pt>
                <c:pt idx="1296">
                  <c:v>91</c:v>
                </c:pt>
                <c:pt idx="1297">
                  <c:v>96</c:v>
                </c:pt>
                <c:pt idx="1298">
                  <c:v>96</c:v>
                </c:pt>
                <c:pt idx="1299">
                  <c:v>98</c:v>
                </c:pt>
                <c:pt idx="1300">
                  <c:v>98</c:v>
                </c:pt>
                <c:pt idx="1301">
                  <c:v>98</c:v>
                </c:pt>
                <c:pt idx="1302">
                  <c:v>95</c:v>
                </c:pt>
                <c:pt idx="1303">
                  <c:v>95</c:v>
                </c:pt>
                <c:pt idx="1304">
                  <c:v>95</c:v>
                </c:pt>
                <c:pt idx="1305">
                  <c:v>95</c:v>
                </c:pt>
                <c:pt idx="1306">
                  <c:v>90</c:v>
                </c:pt>
                <c:pt idx="1307">
                  <c:v>90</c:v>
                </c:pt>
                <c:pt idx="1308">
                  <c:v>89</c:v>
                </c:pt>
                <c:pt idx="1309">
                  <c:v>89</c:v>
                </c:pt>
                <c:pt idx="1310">
                  <c:v>94</c:v>
                </c:pt>
                <c:pt idx="1311">
                  <c:v>99</c:v>
                </c:pt>
                <c:pt idx="1312">
                  <c:v>99</c:v>
                </c:pt>
                <c:pt idx="1313">
                  <c:v>99</c:v>
                </c:pt>
                <c:pt idx="1314">
                  <c:v>99</c:v>
                </c:pt>
                <c:pt idx="1315">
                  <c:v>99</c:v>
                </c:pt>
                <c:pt idx="1316">
                  <c:v>99</c:v>
                </c:pt>
                <c:pt idx="1317">
                  <c:v>96</c:v>
                </c:pt>
                <c:pt idx="1318">
                  <c:v>96</c:v>
                </c:pt>
                <c:pt idx="1319">
                  <c:v>96</c:v>
                </c:pt>
                <c:pt idx="1320">
                  <c:v>93</c:v>
                </c:pt>
                <c:pt idx="1321">
                  <c:v>98</c:v>
                </c:pt>
                <c:pt idx="1322">
                  <c:v>98</c:v>
                </c:pt>
                <c:pt idx="1323">
                  <c:v>97</c:v>
                </c:pt>
                <c:pt idx="1324">
                  <c:v>95</c:v>
                </c:pt>
                <c:pt idx="1325">
                  <c:v>95</c:v>
                </c:pt>
                <c:pt idx="1326">
                  <c:v>95</c:v>
                </c:pt>
                <c:pt idx="1327">
                  <c:v>95</c:v>
                </c:pt>
                <c:pt idx="1328">
                  <c:v>96</c:v>
                </c:pt>
                <c:pt idx="1329">
                  <c:v>96</c:v>
                </c:pt>
                <c:pt idx="1330">
                  <c:v>96</c:v>
                </c:pt>
                <c:pt idx="1331">
                  <c:v>96</c:v>
                </c:pt>
                <c:pt idx="1332">
                  <c:v>96</c:v>
                </c:pt>
                <c:pt idx="1333">
                  <c:v>93</c:v>
                </c:pt>
                <c:pt idx="1334">
                  <c:v>93</c:v>
                </c:pt>
                <c:pt idx="1335">
                  <c:v>93</c:v>
                </c:pt>
                <c:pt idx="1336">
                  <c:v>93</c:v>
                </c:pt>
                <c:pt idx="1337">
                  <c:v>93</c:v>
                </c:pt>
                <c:pt idx="1338">
                  <c:v>93</c:v>
                </c:pt>
                <c:pt idx="1339">
                  <c:v>94</c:v>
                </c:pt>
                <c:pt idx="1340">
                  <c:v>96</c:v>
                </c:pt>
                <c:pt idx="1341">
                  <c:v>96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94</c:v>
                </c:pt>
                <c:pt idx="1347">
                  <c:v>94</c:v>
                </c:pt>
                <c:pt idx="1348">
                  <c:v>96</c:v>
                </c:pt>
                <c:pt idx="1349">
                  <c:v>96</c:v>
                </c:pt>
                <c:pt idx="1350">
                  <c:v>96</c:v>
                </c:pt>
                <c:pt idx="1351">
                  <c:v>94</c:v>
                </c:pt>
                <c:pt idx="1352">
                  <c:v>94</c:v>
                </c:pt>
                <c:pt idx="1353">
                  <c:v>94</c:v>
                </c:pt>
                <c:pt idx="1354">
                  <c:v>96</c:v>
                </c:pt>
                <c:pt idx="1355">
                  <c:v>96</c:v>
                </c:pt>
                <c:pt idx="1356">
                  <c:v>95</c:v>
                </c:pt>
                <c:pt idx="1357">
                  <c:v>95</c:v>
                </c:pt>
                <c:pt idx="1358">
                  <c:v>97</c:v>
                </c:pt>
                <c:pt idx="1359">
                  <c:v>97</c:v>
                </c:pt>
                <c:pt idx="1360">
                  <c:v>97</c:v>
                </c:pt>
                <c:pt idx="1361">
                  <c:v>97</c:v>
                </c:pt>
                <c:pt idx="1362">
                  <c:v>98</c:v>
                </c:pt>
                <c:pt idx="1363">
                  <c:v>98</c:v>
                </c:pt>
                <c:pt idx="1364">
                  <c:v>96</c:v>
                </c:pt>
                <c:pt idx="1365">
                  <c:v>96</c:v>
                </c:pt>
                <c:pt idx="1366">
                  <c:v>96</c:v>
                </c:pt>
                <c:pt idx="1367">
                  <c:v>96</c:v>
                </c:pt>
                <c:pt idx="1368">
                  <c:v>96</c:v>
                </c:pt>
                <c:pt idx="1369">
                  <c:v>94</c:v>
                </c:pt>
                <c:pt idx="1370">
                  <c:v>94</c:v>
                </c:pt>
                <c:pt idx="1371">
                  <c:v>94</c:v>
                </c:pt>
                <c:pt idx="1372">
                  <c:v>92</c:v>
                </c:pt>
                <c:pt idx="1373">
                  <c:v>92</c:v>
                </c:pt>
                <c:pt idx="1374">
                  <c:v>92</c:v>
                </c:pt>
                <c:pt idx="1375">
                  <c:v>94</c:v>
                </c:pt>
                <c:pt idx="1376">
                  <c:v>94</c:v>
                </c:pt>
                <c:pt idx="1377">
                  <c:v>94</c:v>
                </c:pt>
                <c:pt idx="1378">
                  <c:v>94</c:v>
                </c:pt>
                <c:pt idx="1379">
                  <c:v>92</c:v>
                </c:pt>
                <c:pt idx="1380">
                  <c:v>92</c:v>
                </c:pt>
                <c:pt idx="1381">
                  <c:v>97</c:v>
                </c:pt>
                <c:pt idx="1382">
                  <c:v>97</c:v>
                </c:pt>
                <c:pt idx="1383">
                  <c:v>97</c:v>
                </c:pt>
                <c:pt idx="1384">
                  <c:v>92</c:v>
                </c:pt>
                <c:pt idx="1385">
                  <c:v>92</c:v>
                </c:pt>
                <c:pt idx="1386">
                  <c:v>92</c:v>
                </c:pt>
                <c:pt idx="1387">
                  <c:v>98</c:v>
                </c:pt>
                <c:pt idx="1388">
                  <c:v>95</c:v>
                </c:pt>
                <c:pt idx="1389">
                  <c:v>95</c:v>
                </c:pt>
                <c:pt idx="1390">
                  <c:v>95</c:v>
                </c:pt>
                <c:pt idx="1391">
                  <c:v>95</c:v>
                </c:pt>
                <c:pt idx="1392">
                  <c:v>93</c:v>
                </c:pt>
                <c:pt idx="1393">
                  <c:v>93</c:v>
                </c:pt>
                <c:pt idx="1394">
                  <c:v>94</c:v>
                </c:pt>
                <c:pt idx="1395">
                  <c:v>94</c:v>
                </c:pt>
                <c:pt idx="1396">
                  <c:v>94</c:v>
                </c:pt>
                <c:pt idx="1397">
                  <c:v>94</c:v>
                </c:pt>
                <c:pt idx="1398">
                  <c:v>98</c:v>
                </c:pt>
                <c:pt idx="1399">
                  <c:v>98</c:v>
                </c:pt>
                <c:pt idx="1400">
                  <c:v>94</c:v>
                </c:pt>
                <c:pt idx="1401">
                  <c:v>94</c:v>
                </c:pt>
                <c:pt idx="1402">
                  <c:v>94</c:v>
                </c:pt>
                <c:pt idx="1403">
                  <c:v>94</c:v>
                </c:pt>
                <c:pt idx="1404">
                  <c:v>94</c:v>
                </c:pt>
                <c:pt idx="1405">
                  <c:v>95</c:v>
                </c:pt>
                <c:pt idx="1406">
                  <c:v>94</c:v>
                </c:pt>
                <c:pt idx="1407">
                  <c:v>94</c:v>
                </c:pt>
                <c:pt idx="1408">
                  <c:v>94</c:v>
                </c:pt>
                <c:pt idx="1409">
                  <c:v>95</c:v>
                </c:pt>
                <c:pt idx="1410">
                  <c:v>95</c:v>
                </c:pt>
                <c:pt idx="1411">
                  <c:v>95</c:v>
                </c:pt>
                <c:pt idx="1412">
                  <c:v>95</c:v>
                </c:pt>
                <c:pt idx="1413">
                  <c:v>96</c:v>
                </c:pt>
                <c:pt idx="1414">
                  <c:v>96</c:v>
                </c:pt>
                <c:pt idx="1415">
                  <c:v>96</c:v>
                </c:pt>
                <c:pt idx="1416">
                  <c:v>95</c:v>
                </c:pt>
                <c:pt idx="1417">
                  <c:v>95</c:v>
                </c:pt>
                <c:pt idx="1418">
                  <c:v>95</c:v>
                </c:pt>
                <c:pt idx="1419">
                  <c:v>97</c:v>
                </c:pt>
                <c:pt idx="1420">
                  <c:v>97</c:v>
                </c:pt>
                <c:pt idx="1421">
                  <c:v>97</c:v>
                </c:pt>
                <c:pt idx="1422">
                  <c:v>97</c:v>
                </c:pt>
                <c:pt idx="1423">
                  <c:v>97</c:v>
                </c:pt>
                <c:pt idx="1424">
                  <c:v>97</c:v>
                </c:pt>
                <c:pt idx="1425">
                  <c:v>93</c:v>
                </c:pt>
                <c:pt idx="1426">
                  <c:v>93</c:v>
                </c:pt>
                <c:pt idx="1427">
                  <c:v>93</c:v>
                </c:pt>
                <c:pt idx="1428">
                  <c:v>93</c:v>
                </c:pt>
                <c:pt idx="1429">
                  <c:v>94</c:v>
                </c:pt>
                <c:pt idx="1430">
                  <c:v>94</c:v>
                </c:pt>
                <c:pt idx="1431">
                  <c:v>98</c:v>
                </c:pt>
                <c:pt idx="1432">
                  <c:v>98</c:v>
                </c:pt>
                <c:pt idx="1433">
                  <c:v>98</c:v>
                </c:pt>
                <c:pt idx="1434">
                  <c:v>98</c:v>
                </c:pt>
                <c:pt idx="1435">
                  <c:v>98</c:v>
                </c:pt>
                <c:pt idx="1436">
                  <c:v>98</c:v>
                </c:pt>
                <c:pt idx="1437">
                  <c:v>95</c:v>
                </c:pt>
                <c:pt idx="1438">
                  <c:v>95</c:v>
                </c:pt>
                <c:pt idx="1439">
                  <c:v>95</c:v>
                </c:pt>
                <c:pt idx="1440">
                  <c:v>95</c:v>
                </c:pt>
                <c:pt idx="1441">
                  <c:v>96</c:v>
                </c:pt>
                <c:pt idx="1442">
                  <c:v>96</c:v>
                </c:pt>
                <c:pt idx="1443">
                  <c:v>95</c:v>
                </c:pt>
                <c:pt idx="1444">
                  <c:v>95</c:v>
                </c:pt>
                <c:pt idx="1445">
                  <c:v>95</c:v>
                </c:pt>
                <c:pt idx="1446">
                  <c:v>96</c:v>
                </c:pt>
                <c:pt idx="1447">
                  <c:v>96</c:v>
                </c:pt>
                <c:pt idx="1448">
                  <c:v>98</c:v>
                </c:pt>
                <c:pt idx="1449">
                  <c:v>98</c:v>
                </c:pt>
                <c:pt idx="1450">
                  <c:v>98</c:v>
                </c:pt>
                <c:pt idx="1451">
                  <c:v>97</c:v>
                </c:pt>
                <c:pt idx="1452">
                  <c:v>97</c:v>
                </c:pt>
                <c:pt idx="1453">
                  <c:v>97</c:v>
                </c:pt>
                <c:pt idx="1454">
                  <c:v>97</c:v>
                </c:pt>
                <c:pt idx="1455">
                  <c:v>97</c:v>
                </c:pt>
                <c:pt idx="1456">
                  <c:v>97</c:v>
                </c:pt>
                <c:pt idx="1457">
                  <c:v>97</c:v>
                </c:pt>
                <c:pt idx="1458">
                  <c:v>96</c:v>
                </c:pt>
                <c:pt idx="1459">
                  <c:v>95</c:v>
                </c:pt>
                <c:pt idx="1460">
                  <c:v>95</c:v>
                </c:pt>
                <c:pt idx="1461">
                  <c:v>95</c:v>
                </c:pt>
                <c:pt idx="1462">
                  <c:v>95</c:v>
                </c:pt>
                <c:pt idx="1463">
                  <c:v>95</c:v>
                </c:pt>
                <c:pt idx="1464">
                  <c:v>97</c:v>
                </c:pt>
                <c:pt idx="1465">
                  <c:v>96</c:v>
                </c:pt>
                <c:pt idx="1466">
                  <c:v>96</c:v>
                </c:pt>
                <c:pt idx="1467">
                  <c:v>96</c:v>
                </c:pt>
                <c:pt idx="1468">
                  <c:v>96</c:v>
                </c:pt>
                <c:pt idx="1469">
                  <c:v>96</c:v>
                </c:pt>
                <c:pt idx="1470">
                  <c:v>96</c:v>
                </c:pt>
                <c:pt idx="1471">
                  <c:v>96</c:v>
                </c:pt>
                <c:pt idx="1472">
                  <c:v>96</c:v>
                </c:pt>
                <c:pt idx="1473">
                  <c:v>96</c:v>
                </c:pt>
                <c:pt idx="1474">
                  <c:v>96</c:v>
                </c:pt>
                <c:pt idx="1475">
                  <c:v>97</c:v>
                </c:pt>
                <c:pt idx="1476">
                  <c:v>97</c:v>
                </c:pt>
                <c:pt idx="1477">
                  <c:v>97</c:v>
                </c:pt>
                <c:pt idx="1478">
                  <c:v>97</c:v>
                </c:pt>
                <c:pt idx="1479">
                  <c:v>97</c:v>
                </c:pt>
                <c:pt idx="1480">
                  <c:v>51</c:v>
                </c:pt>
                <c:pt idx="1481">
                  <c:v>51</c:v>
                </c:pt>
                <c:pt idx="1482">
                  <c:v>49</c:v>
                </c:pt>
                <c:pt idx="1483">
                  <c:v>49</c:v>
                </c:pt>
                <c:pt idx="1484">
                  <c:v>49</c:v>
                </c:pt>
                <c:pt idx="1485">
                  <c:v>49</c:v>
                </c:pt>
                <c:pt idx="1486">
                  <c:v>49</c:v>
                </c:pt>
                <c:pt idx="1487">
                  <c:v>49</c:v>
                </c:pt>
                <c:pt idx="1488">
                  <c:v>49</c:v>
                </c:pt>
                <c:pt idx="1489">
                  <c:v>86</c:v>
                </c:pt>
                <c:pt idx="1490">
                  <c:v>86</c:v>
                </c:pt>
                <c:pt idx="1491">
                  <c:v>94</c:v>
                </c:pt>
                <c:pt idx="1492">
                  <c:v>94</c:v>
                </c:pt>
                <c:pt idx="1493">
                  <c:v>97</c:v>
                </c:pt>
                <c:pt idx="1494">
                  <c:v>97</c:v>
                </c:pt>
                <c:pt idx="1495">
                  <c:v>97</c:v>
                </c:pt>
                <c:pt idx="1496">
                  <c:v>97</c:v>
                </c:pt>
                <c:pt idx="1497">
                  <c:v>93</c:v>
                </c:pt>
                <c:pt idx="1498">
                  <c:v>93</c:v>
                </c:pt>
                <c:pt idx="1499">
                  <c:v>93</c:v>
                </c:pt>
                <c:pt idx="1500">
                  <c:v>93</c:v>
                </c:pt>
                <c:pt idx="1501">
                  <c:v>95</c:v>
                </c:pt>
                <c:pt idx="1502">
                  <c:v>97</c:v>
                </c:pt>
                <c:pt idx="1503">
                  <c:v>97</c:v>
                </c:pt>
                <c:pt idx="1504">
                  <c:v>97</c:v>
                </c:pt>
                <c:pt idx="1505">
                  <c:v>97</c:v>
                </c:pt>
                <c:pt idx="1506">
                  <c:v>97</c:v>
                </c:pt>
                <c:pt idx="1507">
                  <c:v>97</c:v>
                </c:pt>
                <c:pt idx="1508">
                  <c:v>97</c:v>
                </c:pt>
                <c:pt idx="1509">
                  <c:v>97</c:v>
                </c:pt>
                <c:pt idx="1510">
                  <c:v>95</c:v>
                </c:pt>
                <c:pt idx="1511">
                  <c:v>95</c:v>
                </c:pt>
                <c:pt idx="1512">
                  <c:v>95</c:v>
                </c:pt>
                <c:pt idx="1513">
                  <c:v>96</c:v>
                </c:pt>
                <c:pt idx="1514">
                  <c:v>98</c:v>
                </c:pt>
                <c:pt idx="1515">
                  <c:v>98</c:v>
                </c:pt>
                <c:pt idx="1516">
                  <c:v>98</c:v>
                </c:pt>
                <c:pt idx="1517">
                  <c:v>98</c:v>
                </c:pt>
                <c:pt idx="1518">
                  <c:v>98</c:v>
                </c:pt>
                <c:pt idx="1519">
                  <c:v>89</c:v>
                </c:pt>
                <c:pt idx="1520">
                  <c:v>89</c:v>
                </c:pt>
                <c:pt idx="1521">
                  <c:v>89</c:v>
                </c:pt>
                <c:pt idx="1522">
                  <c:v>99</c:v>
                </c:pt>
                <c:pt idx="1523">
                  <c:v>99</c:v>
                </c:pt>
                <c:pt idx="1524">
                  <c:v>99</c:v>
                </c:pt>
                <c:pt idx="1525">
                  <c:v>97</c:v>
                </c:pt>
                <c:pt idx="1526">
                  <c:v>97</c:v>
                </c:pt>
                <c:pt idx="1527">
                  <c:v>97</c:v>
                </c:pt>
                <c:pt idx="1528">
                  <c:v>97</c:v>
                </c:pt>
                <c:pt idx="1529">
                  <c:v>97</c:v>
                </c:pt>
                <c:pt idx="1530">
                  <c:v>94</c:v>
                </c:pt>
                <c:pt idx="1531">
                  <c:v>94</c:v>
                </c:pt>
                <c:pt idx="1532">
                  <c:v>94</c:v>
                </c:pt>
                <c:pt idx="1533">
                  <c:v>94</c:v>
                </c:pt>
                <c:pt idx="1534">
                  <c:v>94</c:v>
                </c:pt>
                <c:pt idx="1535">
                  <c:v>96</c:v>
                </c:pt>
                <c:pt idx="1536">
                  <c:v>96</c:v>
                </c:pt>
                <c:pt idx="1537">
                  <c:v>98</c:v>
                </c:pt>
                <c:pt idx="1538">
                  <c:v>98</c:v>
                </c:pt>
                <c:pt idx="1539">
                  <c:v>98</c:v>
                </c:pt>
                <c:pt idx="1540">
                  <c:v>98</c:v>
                </c:pt>
                <c:pt idx="1541">
                  <c:v>93</c:v>
                </c:pt>
                <c:pt idx="1542">
                  <c:v>93</c:v>
                </c:pt>
                <c:pt idx="1543">
                  <c:v>97</c:v>
                </c:pt>
                <c:pt idx="1544">
                  <c:v>97</c:v>
                </c:pt>
                <c:pt idx="1545">
                  <c:v>97</c:v>
                </c:pt>
                <c:pt idx="1546">
                  <c:v>97</c:v>
                </c:pt>
                <c:pt idx="1547">
                  <c:v>97</c:v>
                </c:pt>
                <c:pt idx="1548">
                  <c:v>97</c:v>
                </c:pt>
                <c:pt idx="1549">
                  <c:v>98</c:v>
                </c:pt>
                <c:pt idx="1550">
                  <c:v>98</c:v>
                </c:pt>
                <c:pt idx="1551">
                  <c:v>98</c:v>
                </c:pt>
                <c:pt idx="1552">
                  <c:v>98</c:v>
                </c:pt>
                <c:pt idx="1553">
                  <c:v>98</c:v>
                </c:pt>
                <c:pt idx="1554">
                  <c:v>98</c:v>
                </c:pt>
                <c:pt idx="1555">
                  <c:v>98</c:v>
                </c:pt>
                <c:pt idx="1556">
                  <c:v>98</c:v>
                </c:pt>
                <c:pt idx="1557">
                  <c:v>98</c:v>
                </c:pt>
                <c:pt idx="1558">
                  <c:v>98</c:v>
                </c:pt>
                <c:pt idx="1559">
                  <c:v>98</c:v>
                </c:pt>
                <c:pt idx="1560">
                  <c:v>98</c:v>
                </c:pt>
                <c:pt idx="1561">
                  <c:v>95</c:v>
                </c:pt>
                <c:pt idx="1562">
                  <c:v>95</c:v>
                </c:pt>
                <c:pt idx="1563">
                  <c:v>95</c:v>
                </c:pt>
                <c:pt idx="1564">
                  <c:v>95</c:v>
                </c:pt>
                <c:pt idx="1565">
                  <c:v>96</c:v>
                </c:pt>
                <c:pt idx="1566">
                  <c:v>96</c:v>
                </c:pt>
                <c:pt idx="1567">
                  <c:v>96</c:v>
                </c:pt>
                <c:pt idx="1568">
                  <c:v>96</c:v>
                </c:pt>
                <c:pt idx="1569">
                  <c:v>97</c:v>
                </c:pt>
                <c:pt idx="1570">
                  <c:v>97</c:v>
                </c:pt>
                <c:pt idx="1571">
                  <c:v>97</c:v>
                </c:pt>
                <c:pt idx="1572">
                  <c:v>97</c:v>
                </c:pt>
                <c:pt idx="1573">
                  <c:v>97</c:v>
                </c:pt>
                <c:pt idx="1574">
                  <c:v>97</c:v>
                </c:pt>
                <c:pt idx="1575">
                  <c:v>97</c:v>
                </c:pt>
                <c:pt idx="1576">
                  <c:v>97</c:v>
                </c:pt>
                <c:pt idx="1577">
                  <c:v>97</c:v>
                </c:pt>
                <c:pt idx="1578">
                  <c:v>96</c:v>
                </c:pt>
                <c:pt idx="1579">
                  <c:v>97</c:v>
                </c:pt>
                <c:pt idx="1580">
                  <c:v>97</c:v>
                </c:pt>
                <c:pt idx="1581">
                  <c:v>97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95</c:v>
                </c:pt>
                <c:pt idx="1586">
                  <c:v>95</c:v>
                </c:pt>
                <c:pt idx="1587">
                  <c:v>95</c:v>
                </c:pt>
                <c:pt idx="1588">
                  <c:v>93</c:v>
                </c:pt>
                <c:pt idx="1589">
                  <c:v>93</c:v>
                </c:pt>
                <c:pt idx="1590">
                  <c:v>98</c:v>
                </c:pt>
                <c:pt idx="1591">
                  <c:v>98</c:v>
                </c:pt>
                <c:pt idx="1592">
                  <c:v>95</c:v>
                </c:pt>
                <c:pt idx="1593">
                  <c:v>95</c:v>
                </c:pt>
                <c:pt idx="1594">
                  <c:v>95</c:v>
                </c:pt>
                <c:pt idx="1595">
                  <c:v>92</c:v>
                </c:pt>
                <c:pt idx="1596">
                  <c:v>92</c:v>
                </c:pt>
                <c:pt idx="1597">
                  <c:v>92</c:v>
                </c:pt>
                <c:pt idx="1598">
                  <c:v>92</c:v>
                </c:pt>
                <c:pt idx="1599">
                  <c:v>98</c:v>
                </c:pt>
                <c:pt idx="1600">
                  <c:v>98</c:v>
                </c:pt>
                <c:pt idx="1601">
                  <c:v>98</c:v>
                </c:pt>
                <c:pt idx="1602">
                  <c:v>98</c:v>
                </c:pt>
                <c:pt idx="1603">
                  <c:v>97</c:v>
                </c:pt>
                <c:pt idx="1604">
                  <c:v>99</c:v>
                </c:pt>
                <c:pt idx="1605">
                  <c:v>99</c:v>
                </c:pt>
                <c:pt idx="1606">
                  <c:v>99</c:v>
                </c:pt>
                <c:pt idx="1607">
                  <c:v>97</c:v>
                </c:pt>
                <c:pt idx="1608">
                  <c:v>97</c:v>
                </c:pt>
                <c:pt idx="1609">
                  <c:v>95</c:v>
                </c:pt>
                <c:pt idx="1610">
                  <c:v>95</c:v>
                </c:pt>
                <c:pt idx="1611">
                  <c:v>95</c:v>
                </c:pt>
                <c:pt idx="1612">
                  <c:v>95</c:v>
                </c:pt>
                <c:pt idx="1613">
                  <c:v>95</c:v>
                </c:pt>
                <c:pt idx="1614">
                  <c:v>95</c:v>
                </c:pt>
                <c:pt idx="1615">
                  <c:v>93</c:v>
                </c:pt>
                <c:pt idx="1616">
                  <c:v>93</c:v>
                </c:pt>
                <c:pt idx="1617">
                  <c:v>93</c:v>
                </c:pt>
                <c:pt idx="1618">
                  <c:v>93</c:v>
                </c:pt>
                <c:pt idx="1619">
                  <c:v>96</c:v>
                </c:pt>
                <c:pt idx="1620">
                  <c:v>96</c:v>
                </c:pt>
                <c:pt idx="1621">
                  <c:v>96</c:v>
                </c:pt>
                <c:pt idx="1622">
                  <c:v>96</c:v>
                </c:pt>
                <c:pt idx="1623">
                  <c:v>97</c:v>
                </c:pt>
                <c:pt idx="1624">
                  <c:v>97</c:v>
                </c:pt>
                <c:pt idx="1625">
                  <c:v>97</c:v>
                </c:pt>
                <c:pt idx="1626">
                  <c:v>97</c:v>
                </c:pt>
                <c:pt idx="1627">
                  <c:v>94</c:v>
                </c:pt>
                <c:pt idx="1628">
                  <c:v>94</c:v>
                </c:pt>
                <c:pt idx="1629">
                  <c:v>94</c:v>
                </c:pt>
                <c:pt idx="1630">
                  <c:v>98</c:v>
                </c:pt>
                <c:pt idx="1631">
                  <c:v>98</c:v>
                </c:pt>
                <c:pt idx="1632">
                  <c:v>98</c:v>
                </c:pt>
                <c:pt idx="1633">
                  <c:v>97</c:v>
                </c:pt>
                <c:pt idx="1634">
                  <c:v>97</c:v>
                </c:pt>
                <c:pt idx="1635">
                  <c:v>97</c:v>
                </c:pt>
                <c:pt idx="1636">
                  <c:v>95</c:v>
                </c:pt>
                <c:pt idx="1637">
                  <c:v>95</c:v>
                </c:pt>
                <c:pt idx="1638">
                  <c:v>95</c:v>
                </c:pt>
                <c:pt idx="1639">
                  <c:v>95</c:v>
                </c:pt>
                <c:pt idx="1640">
                  <c:v>95</c:v>
                </c:pt>
                <c:pt idx="1641">
                  <c:v>95</c:v>
                </c:pt>
                <c:pt idx="1642">
                  <c:v>95</c:v>
                </c:pt>
                <c:pt idx="1643">
                  <c:v>95</c:v>
                </c:pt>
                <c:pt idx="1644">
                  <c:v>96</c:v>
                </c:pt>
                <c:pt idx="1645">
                  <c:v>96</c:v>
                </c:pt>
                <c:pt idx="1646">
                  <c:v>96</c:v>
                </c:pt>
                <c:pt idx="1647">
                  <c:v>96</c:v>
                </c:pt>
                <c:pt idx="1648">
                  <c:v>96</c:v>
                </c:pt>
                <c:pt idx="1649">
                  <c:v>97</c:v>
                </c:pt>
                <c:pt idx="1650">
                  <c:v>97</c:v>
                </c:pt>
                <c:pt idx="1651">
                  <c:v>97</c:v>
                </c:pt>
                <c:pt idx="1652">
                  <c:v>97</c:v>
                </c:pt>
                <c:pt idx="1653">
                  <c:v>97</c:v>
                </c:pt>
                <c:pt idx="1654">
                  <c:v>93</c:v>
                </c:pt>
                <c:pt idx="1655">
                  <c:v>93</c:v>
                </c:pt>
                <c:pt idx="1656">
                  <c:v>93</c:v>
                </c:pt>
                <c:pt idx="1657">
                  <c:v>93</c:v>
                </c:pt>
                <c:pt idx="1658">
                  <c:v>96</c:v>
                </c:pt>
                <c:pt idx="1659">
                  <c:v>96</c:v>
                </c:pt>
                <c:pt idx="1660">
                  <c:v>96</c:v>
                </c:pt>
                <c:pt idx="1661">
                  <c:v>96</c:v>
                </c:pt>
                <c:pt idx="1662">
                  <c:v>93</c:v>
                </c:pt>
                <c:pt idx="1663">
                  <c:v>93</c:v>
                </c:pt>
                <c:pt idx="1664">
                  <c:v>92</c:v>
                </c:pt>
                <c:pt idx="1665">
                  <c:v>98</c:v>
                </c:pt>
                <c:pt idx="1666">
                  <c:v>98</c:v>
                </c:pt>
                <c:pt idx="1667">
                  <c:v>85</c:v>
                </c:pt>
                <c:pt idx="1668">
                  <c:v>85</c:v>
                </c:pt>
                <c:pt idx="1669">
                  <c:v>85</c:v>
                </c:pt>
                <c:pt idx="1670">
                  <c:v>98</c:v>
                </c:pt>
                <c:pt idx="1671">
                  <c:v>98</c:v>
                </c:pt>
                <c:pt idx="1672">
                  <c:v>94</c:v>
                </c:pt>
                <c:pt idx="1673">
                  <c:v>95</c:v>
                </c:pt>
                <c:pt idx="1674">
                  <c:v>95</c:v>
                </c:pt>
                <c:pt idx="1675">
                  <c:v>95</c:v>
                </c:pt>
                <c:pt idx="1676">
                  <c:v>96</c:v>
                </c:pt>
                <c:pt idx="1677">
                  <c:v>96</c:v>
                </c:pt>
                <c:pt idx="1678">
                  <c:v>96</c:v>
                </c:pt>
                <c:pt idx="1679">
                  <c:v>77</c:v>
                </c:pt>
                <c:pt idx="1680">
                  <c:v>77</c:v>
                </c:pt>
                <c:pt idx="1681">
                  <c:v>21</c:v>
                </c:pt>
                <c:pt idx="1682">
                  <c:v>1</c:v>
                </c:pt>
                <c:pt idx="1683">
                  <c:v>1</c:v>
                </c:pt>
                <c:pt idx="1684">
                  <c:v>95</c:v>
                </c:pt>
                <c:pt idx="1685">
                  <c:v>95</c:v>
                </c:pt>
                <c:pt idx="1686">
                  <c:v>95</c:v>
                </c:pt>
                <c:pt idx="1687">
                  <c:v>98</c:v>
                </c:pt>
                <c:pt idx="1688">
                  <c:v>98</c:v>
                </c:pt>
                <c:pt idx="1689">
                  <c:v>98</c:v>
                </c:pt>
                <c:pt idx="1690">
                  <c:v>94</c:v>
                </c:pt>
                <c:pt idx="1691">
                  <c:v>97</c:v>
                </c:pt>
                <c:pt idx="1692">
                  <c:v>97</c:v>
                </c:pt>
                <c:pt idx="1693">
                  <c:v>97</c:v>
                </c:pt>
                <c:pt idx="1694">
                  <c:v>97</c:v>
                </c:pt>
                <c:pt idx="1695">
                  <c:v>97</c:v>
                </c:pt>
                <c:pt idx="1696">
                  <c:v>97</c:v>
                </c:pt>
                <c:pt idx="1697">
                  <c:v>97</c:v>
                </c:pt>
                <c:pt idx="1698">
                  <c:v>88</c:v>
                </c:pt>
                <c:pt idx="1699">
                  <c:v>88</c:v>
                </c:pt>
                <c:pt idx="1700">
                  <c:v>88</c:v>
                </c:pt>
                <c:pt idx="1701">
                  <c:v>92</c:v>
                </c:pt>
                <c:pt idx="1702">
                  <c:v>92</c:v>
                </c:pt>
                <c:pt idx="1703">
                  <c:v>92</c:v>
                </c:pt>
                <c:pt idx="1704">
                  <c:v>92</c:v>
                </c:pt>
                <c:pt idx="1705">
                  <c:v>96</c:v>
                </c:pt>
                <c:pt idx="1706">
                  <c:v>96</c:v>
                </c:pt>
                <c:pt idx="1707">
                  <c:v>96</c:v>
                </c:pt>
                <c:pt idx="1708">
                  <c:v>96</c:v>
                </c:pt>
                <c:pt idx="1709">
                  <c:v>96</c:v>
                </c:pt>
                <c:pt idx="1710">
                  <c:v>96</c:v>
                </c:pt>
                <c:pt idx="1711">
                  <c:v>94</c:v>
                </c:pt>
                <c:pt idx="1712">
                  <c:v>94</c:v>
                </c:pt>
                <c:pt idx="1713">
                  <c:v>93</c:v>
                </c:pt>
                <c:pt idx="1714">
                  <c:v>93</c:v>
                </c:pt>
                <c:pt idx="1715">
                  <c:v>98</c:v>
                </c:pt>
                <c:pt idx="1716">
                  <c:v>98</c:v>
                </c:pt>
                <c:pt idx="1717">
                  <c:v>98</c:v>
                </c:pt>
                <c:pt idx="1718">
                  <c:v>98</c:v>
                </c:pt>
                <c:pt idx="1719">
                  <c:v>98</c:v>
                </c:pt>
                <c:pt idx="1720">
                  <c:v>98</c:v>
                </c:pt>
                <c:pt idx="1721">
                  <c:v>98</c:v>
                </c:pt>
                <c:pt idx="1722">
                  <c:v>93</c:v>
                </c:pt>
                <c:pt idx="1723">
                  <c:v>93</c:v>
                </c:pt>
                <c:pt idx="1724">
                  <c:v>98</c:v>
                </c:pt>
                <c:pt idx="1725">
                  <c:v>99</c:v>
                </c:pt>
                <c:pt idx="1726">
                  <c:v>98</c:v>
                </c:pt>
                <c:pt idx="1727">
                  <c:v>98</c:v>
                </c:pt>
                <c:pt idx="1728">
                  <c:v>98</c:v>
                </c:pt>
                <c:pt idx="1729">
                  <c:v>98</c:v>
                </c:pt>
                <c:pt idx="1730">
                  <c:v>96</c:v>
                </c:pt>
                <c:pt idx="1731">
                  <c:v>96</c:v>
                </c:pt>
                <c:pt idx="1732">
                  <c:v>97</c:v>
                </c:pt>
                <c:pt idx="1733">
                  <c:v>97</c:v>
                </c:pt>
                <c:pt idx="1734">
                  <c:v>97</c:v>
                </c:pt>
                <c:pt idx="1735">
                  <c:v>98</c:v>
                </c:pt>
                <c:pt idx="1736">
                  <c:v>98</c:v>
                </c:pt>
                <c:pt idx="1737">
                  <c:v>98</c:v>
                </c:pt>
                <c:pt idx="1738">
                  <c:v>98</c:v>
                </c:pt>
                <c:pt idx="1739">
                  <c:v>97</c:v>
                </c:pt>
                <c:pt idx="1740">
                  <c:v>97</c:v>
                </c:pt>
                <c:pt idx="1741">
                  <c:v>97</c:v>
                </c:pt>
                <c:pt idx="1742">
                  <c:v>97</c:v>
                </c:pt>
                <c:pt idx="1743">
                  <c:v>97</c:v>
                </c:pt>
                <c:pt idx="1744">
                  <c:v>96</c:v>
                </c:pt>
                <c:pt idx="1745">
                  <c:v>96</c:v>
                </c:pt>
                <c:pt idx="1746">
                  <c:v>96</c:v>
                </c:pt>
                <c:pt idx="1747">
                  <c:v>96</c:v>
                </c:pt>
                <c:pt idx="1748">
                  <c:v>96</c:v>
                </c:pt>
                <c:pt idx="1749">
                  <c:v>96</c:v>
                </c:pt>
                <c:pt idx="1750">
                  <c:v>96</c:v>
                </c:pt>
                <c:pt idx="1751">
                  <c:v>96</c:v>
                </c:pt>
                <c:pt idx="1752">
                  <c:v>97</c:v>
                </c:pt>
                <c:pt idx="1753">
                  <c:v>97</c:v>
                </c:pt>
                <c:pt idx="1754">
                  <c:v>97</c:v>
                </c:pt>
                <c:pt idx="1755">
                  <c:v>97</c:v>
                </c:pt>
                <c:pt idx="1756">
                  <c:v>97</c:v>
                </c:pt>
                <c:pt idx="1757">
                  <c:v>97</c:v>
                </c:pt>
                <c:pt idx="1758">
                  <c:v>92</c:v>
                </c:pt>
                <c:pt idx="1759">
                  <c:v>97</c:v>
                </c:pt>
                <c:pt idx="1760">
                  <c:v>97</c:v>
                </c:pt>
                <c:pt idx="1761">
                  <c:v>97</c:v>
                </c:pt>
                <c:pt idx="1762">
                  <c:v>97</c:v>
                </c:pt>
                <c:pt idx="1763">
                  <c:v>97</c:v>
                </c:pt>
                <c:pt idx="1764">
                  <c:v>96</c:v>
                </c:pt>
                <c:pt idx="1765">
                  <c:v>96</c:v>
                </c:pt>
                <c:pt idx="1766">
                  <c:v>96</c:v>
                </c:pt>
                <c:pt idx="1767">
                  <c:v>96</c:v>
                </c:pt>
                <c:pt idx="1768">
                  <c:v>89</c:v>
                </c:pt>
                <c:pt idx="1769">
                  <c:v>89</c:v>
                </c:pt>
                <c:pt idx="1770">
                  <c:v>96</c:v>
                </c:pt>
                <c:pt idx="1771">
                  <c:v>98</c:v>
                </c:pt>
                <c:pt idx="1772">
                  <c:v>98</c:v>
                </c:pt>
                <c:pt idx="1773">
                  <c:v>98</c:v>
                </c:pt>
                <c:pt idx="1774">
                  <c:v>98</c:v>
                </c:pt>
                <c:pt idx="1775">
                  <c:v>98</c:v>
                </c:pt>
                <c:pt idx="1776">
                  <c:v>94</c:v>
                </c:pt>
                <c:pt idx="1777">
                  <c:v>94</c:v>
                </c:pt>
                <c:pt idx="1778">
                  <c:v>98</c:v>
                </c:pt>
                <c:pt idx="1779">
                  <c:v>98</c:v>
                </c:pt>
                <c:pt idx="1780">
                  <c:v>98</c:v>
                </c:pt>
                <c:pt idx="1781">
                  <c:v>98</c:v>
                </c:pt>
                <c:pt idx="1782">
                  <c:v>94</c:v>
                </c:pt>
                <c:pt idx="1783">
                  <c:v>94</c:v>
                </c:pt>
                <c:pt idx="1784">
                  <c:v>94</c:v>
                </c:pt>
                <c:pt idx="1785">
                  <c:v>93</c:v>
                </c:pt>
                <c:pt idx="1786">
                  <c:v>93</c:v>
                </c:pt>
                <c:pt idx="1787">
                  <c:v>93</c:v>
                </c:pt>
                <c:pt idx="1788">
                  <c:v>99</c:v>
                </c:pt>
                <c:pt idx="1789">
                  <c:v>99</c:v>
                </c:pt>
                <c:pt idx="1790">
                  <c:v>99</c:v>
                </c:pt>
                <c:pt idx="1791">
                  <c:v>99</c:v>
                </c:pt>
                <c:pt idx="1792">
                  <c:v>100</c:v>
                </c:pt>
                <c:pt idx="1793">
                  <c:v>100</c:v>
                </c:pt>
                <c:pt idx="1794">
                  <c:v>95</c:v>
                </c:pt>
                <c:pt idx="1795">
                  <c:v>95</c:v>
                </c:pt>
                <c:pt idx="1796">
                  <c:v>95</c:v>
                </c:pt>
                <c:pt idx="1797">
                  <c:v>96</c:v>
                </c:pt>
                <c:pt idx="1798">
                  <c:v>99</c:v>
                </c:pt>
                <c:pt idx="1799">
                  <c:v>99</c:v>
                </c:pt>
                <c:pt idx="1800">
                  <c:v>99</c:v>
                </c:pt>
                <c:pt idx="1801">
                  <c:v>99</c:v>
                </c:pt>
                <c:pt idx="1802">
                  <c:v>98</c:v>
                </c:pt>
                <c:pt idx="1803">
                  <c:v>98</c:v>
                </c:pt>
                <c:pt idx="1804">
                  <c:v>98</c:v>
                </c:pt>
                <c:pt idx="1805">
                  <c:v>97</c:v>
                </c:pt>
                <c:pt idx="1806">
                  <c:v>97</c:v>
                </c:pt>
                <c:pt idx="1807">
                  <c:v>96</c:v>
                </c:pt>
                <c:pt idx="1808">
                  <c:v>96</c:v>
                </c:pt>
                <c:pt idx="1809">
                  <c:v>96</c:v>
                </c:pt>
                <c:pt idx="1810">
                  <c:v>96</c:v>
                </c:pt>
                <c:pt idx="1811">
                  <c:v>96</c:v>
                </c:pt>
                <c:pt idx="1812">
                  <c:v>97</c:v>
                </c:pt>
                <c:pt idx="1813">
                  <c:v>98</c:v>
                </c:pt>
                <c:pt idx="1814">
                  <c:v>98</c:v>
                </c:pt>
                <c:pt idx="1815">
                  <c:v>98</c:v>
                </c:pt>
                <c:pt idx="1816">
                  <c:v>98</c:v>
                </c:pt>
                <c:pt idx="1817">
                  <c:v>98</c:v>
                </c:pt>
                <c:pt idx="1818">
                  <c:v>98</c:v>
                </c:pt>
                <c:pt idx="1819">
                  <c:v>98</c:v>
                </c:pt>
                <c:pt idx="1820">
                  <c:v>89</c:v>
                </c:pt>
                <c:pt idx="1821">
                  <c:v>98</c:v>
                </c:pt>
                <c:pt idx="1822">
                  <c:v>98</c:v>
                </c:pt>
                <c:pt idx="1823">
                  <c:v>98</c:v>
                </c:pt>
                <c:pt idx="1824">
                  <c:v>94</c:v>
                </c:pt>
                <c:pt idx="1825">
                  <c:v>96</c:v>
                </c:pt>
                <c:pt idx="1826">
                  <c:v>96</c:v>
                </c:pt>
                <c:pt idx="1827">
                  <c:v>96</c:v>
                </c:pt>
                <c:pt idx="1828">
                  <c:v>96</c:v>
                </c:pt>
                <c:pt idx="1829">
                  <c:v>96</c:v>
                </c:pt>
                <c:pt idx="1830">
                  <c:v>95</c:v>
                </c:pt>
                <c:pt idx="1831">
                  <c:v>98</c:v>
                </c:pt>
                <c:pt idx="1832">
                  <c:v>98</c:v>
                </c:pt>
                <c:pt idx="1833">
                  <c:v>98</c:v>
                </c:pt>
                <c:pt idx="1834">
                  <c:v>98</c:v>
                </c:pt>
                <c:pt idx="1835">
                  <c:v>98</c:v>
                </c:pt>
                <c:pt idx="1836">
                  <c:v>89</c:v>
                </c:pt>
                <c:pt idx="1837">
                  <c:v>89</c:v>
                </c:pt>
                <c:pt idx="1838">
                  <c:v>89</c:v>
                </c:pt>
                <c:pt idx="1839">
                  <c:v>89</c:v>
                </c:pt>
                <c:pt idx="1840">
                  <c:v>97</c:v>
                </c:pt>
                <c:pt idx="1841">
                  <c:v>97</c:v>
                </c:pt>
                <c:pt idx="1842">
                  <c:v>97</c:v>
                </c:pt>
                <c:pt idx="1843">
                  <c:v>97</c:v>
                </c:pt>
                <c:pt idx="1844">
                  <c:v>95</c:v>
                </c:pt>
                <c:pt idx="1845">
                  <c:v>95</c:v>
                </c:pt>
                <c:pt idx="1846">
                  <c:v>95</c:v>
                </c:pt>
                <c:pt idx="1847">
                  <c:v>92</c:v>
                </c:pt>
                <c:pt idx="1848">
                  <c:v>92</c:v>
                </c:pt>
                <c:pt idx="1849">
                  <c:v>92</c:v>
                </c:pt>
                <c:pt idx="1850">
                  <c:v>92</c:v>
                </c:pt>
                <c:pt idx="1851">
                  <c:v>91</c:v>
                </c:pt>
                <c:pt idx="1852">
                  <c:v>91</c:v>
                </c:pt>
                <c:pt idx="1853">
                  <c:v>91</c:v>
                </c:pt>
                <c:pt idx="1854">
                  <c:v>91</c:v>
                </c:pt>
                <c:pt idx="1855">
                  <c:v>23</c:v>
                </c:pt>
                <c:pt idx="1856">
                  <c:v>3</c:v>
                </c:pt>
                <c:pt idx="1857">
                  <c:v>3</c:v>
                </c:pt>
                <c:pt idx="1858">
                  <c:v>98</c:v>
                </c:pt>
                <c:pt idx="1859">
                  <c:v>95</c:v>
                </c:pt>
                <c:pt idx="1860">
                  <c:v>95</c:v>
                </c:pt>
                <c:pt idx="1861">
                  <c:v>95</c:v>
                </c:pt>
                <c:pt idx="1862">
                  <c:v>86</c:v>
                </c:pt>
                <c:pt idx="1863">
                  <c:v>89</c:v>
                </c:pt>
                <c:pt idx="1864">
                  <c:v>84</c:v>
                </c:pt>
                <c:pt idx="1865">
                  <c:v>84</c:v>
                </c:pt>
                <c:pt idx="1866">
                  <c:v>91</c:v>
                </c:pt>
                <c:pt idx="1867">
                  <c:v>91</c:v>
                </c:pt>
                <c:pt idx="1868">
                  <c:v>91</c:v>
                </c:pt>
                <c:pt idx="1869">
                  <c:v>96</c:v>
                </c:pt>
                <c:pt idx="1870">
                  <c:v>96</c:v>
                </c:pt>
                <c:pt idx="1871">
                  <c:v>96</c:v>
                </c:pt>
                <c:pt idx="1872">
                  <c:v>96</c:v>
                </c:pt>
                <c:pt idx="1873">
                  <c:v>96</c:v>
                </c:pt>
                <c:pt idx="1874">
                  <c:v>87</c:v>
                </c:pt>
                <c:pt idx="1875">
                  <c:v>87</c:v>
                </c:pt>
                <c:pt idx="1876">
                  <c:v>87</c:v>
                </c:pt>
                <c:pt idx="1877">
                  <c:v>87</c:v>
                </c:pt>
                <c:pt idx="1878">
                  <c:v>77</c:v>
                </c:pt>
                <c:pt idx="1879">
                  <c:v>77</c:v>
                </c:pt>
                <c:pt idx="1880">
                  <c:v>77</c:v>
                </c:pt>
                <c:pt idx="1881">
                  <c:v>80</c:v>
                </c:pt>
                <c:pt idx="1882">
                  <c:v>80</c:v>
                </c:pt>
                <c:pt idx="1883">
                  <c:v>80</c:v>
                </c:pt>
                <c:pt idx="1884">
                  <c:v>80</c:v>
                </c:pt>
                <c:pt idx="1885">
                  <c:v>80</c:v>
                </c:pt>
                <c:pt idx="1886">
                  <c:v>86</c:v>
                </c:pt>
                <c:pt idx="1887">
                  <c:v>86</c:v>
                </c:pt>
                <c:pt idx="1888">
                  <c:v>94</c:v>
                </c:pt>
                <c:pt idx="1889">
                  <c:v>94</c:v>
                </c:pt>
                <c:pt idx="1890">
                  <c:v>94</c:v>
                </c:pt>
                <c:pt idx="1891">
                  <c:v>95</c:v>
                </c:pt>
                <c:pt idx="1892">
                  <c:v>95</c:v>
                </c:pt>
                <c:pt idx="1893">
                  <c:v>95</c:v>
                </c:pt>
                <c:pt idx="1894">
                  <c:v>95</c:v>
                </c:pt>
                <c:pt idx="1895">
                  <c:v>86</c:v>
                </c:pt>
                <c:pt idx="1896">
                  <c:v>86</c:v>
                </c:pt>
                <c:pt idx="1897">
                  <c:v>86</c:v>
                </c:pt>
                <c:pt idx="1898">
                  <c:v>86</c:v>
                </c:pt>
                <c:pt idx="1899">
                  <c:v>89</c:v>
                </c:pt>
                <c:pt idx="1900">
                  <c:v>91</c:v>
                </c:pt>
                <c:pt idx="1901">
                  <c:v>91</c:v>
                </c:pt>
                <c:pt idx="1902">
                  <c:v>91</c:v>
                </c:pt>
                <c:pt idx="1903">
                  <c:v>95</c:v>
                </c:pt>
                <c:pt idx="1904">
                  <c:v>95</c:v>
                </c:pt>
                <c:pt idx="1905">
                  <c:v>95</c:v>
                </c:pt>
                <c:pt idx="1906">
                  <c:v>95</c:v>
                </c:pt>
                <c:pt idx="1907">
                  <c:v>94</c:v>
                </c:pt>
                <c:pt idx="1908">
                  <c:v>94</c:v>
                </c:pt>
                <c:pt idx="1909">
                  <c:v>94</c:v>
                </c:pt>
                <c:pt idx="1910">
                  <c:v>95</c:v>
                </c:pt>
                <c:pt idx="1911">
                  <c:v>95</c:v>
                </c:pt>
                <c:pt idx="1912">
                  <c:v>95</c:v>
                </c:pt>
                <c:pt idx="1913">
                  <c:v>95</c:v>
                </c:pt>
                <c:pt idx="1914">
                  <c:v>96</c:v>
                </c:pt>
                <c:pt idx="1915">
                  <c:v>96</c:v>
                </c:pt>
                <c:pt idx="1916">
                  <c:v>96</c:v>
                </c:pt>
                <c:pt idx="1917">
                  <c:v>96</c:v>
                </c:pt>
                <c:pt idx="1918">
                  <c:v>96</c:v>
                </c:pt>
                <c:pt idx="1919">
                  <c:v>96</c:v>
                </c:pt>
                <c:pt idx="1920">
                  <c:v>97</c:v>
                </c:pt>
                <c:pt idx="1921">
                  <c:v>97</c:v>
                </c:pt>
                <c:pt idx="1922">
                  <c:v>97</c:v>
                </c:pt>
                <c:pt idx="1923">
                  <c:v>95</c:v>
                </c:pt>
                <c:pt idx="1924">
                  <c:v>95</c:v>
                </c:pt>
                <c:pt idx="1925">
                  <c:v>95</c:v>
                </c:pt>
                <c:pt idx="1926">
                  <c:v>95</c:v>
                </c:pt>
                <c:pt idx="1927">
                  <c:v>95</c:v>
                </c:pt>
                <c:pt idx="1928">
                  <c:v>95</c:v>
                </c:pt>
                <c:pt idx="1929">
                  <c:v>94</c:v>
                </c:pt>
                <c:pt idx="1930">
                  <c:v>94</c:v>
                </c:pt>
                <c:pt idx="1931">
                  <c:v>94</c:v>
                </c:pt>
                <c:pt idx="1932">
                  <c:v>95</c:v>
                </c:pt>
                <c:pt idx="1933">
                  <c:v>95</c:v>
                </c:pt>
                <c:pt idx="1934">
                  <c:v>97</c:v>
                </c:pt>
                <c:pt idx="1935">
                  <c:v>97</c:v>
                </c:pt>
                <c:pt idx="1936">
                  <c:v>97</c:v>
                </c:pt>
                <c:pt idx="1937">
                  <c:v>97</c:v>
                </c:pt>
                <c:pt idx="1938">
                  <c:v>97</c:v>
                </c:pt>
                <c:pt idx="1939">
                  <c:v>92</c:v>
                </c:pt>
                <c:pt idx="1940">
                  <c:v>92</c:v>
                </c:pt>
                <c:pt idx="1941">
                  <c:v>88</c:v>
                </c:pt>
                <c:pt idx="1942">
                  <c:v>88</c:v>
                </c:pt>
                <c:pt idx="1943">
                  <c:v>88</c:v>
                </c:pt>
                <c:pt idx="1944">
                  <c:v>88</c:v>
                </c:pt>
                <c:pt idx="1945">
                  <c:v>88</c:v>
                </c:pt>
                <c:pt idx="1946">
                  <c:v>84</c:v>
                </c:pt>
                <c:pt idx="1947">
                  <c:v>93</c:v>
                </c:pt>
                <c:pt idx="1948">
                  <c:v>93</c:v>
                </c:pt>
                <c:pt idx="1949">
                  <c:v>93</c:v>
                </c:pt>
                <c:pt idx="1950">
                  <c:v>99</c:v>
                </c:pt>
                <c:pt idx="1951">
                  <c:v>99</c:v>
                </c:pt>
                <c:pt idx="1952">
                  <c:v>99</c:v>
                </c:pt>
                <c:pt idx="1953">
                  <c:v>99</c:v>
                </c:pt>
                <c:pt idx="1954">
                  <c:v>99</c:v>
                </c:pt>
                <c:pt idx="1955">
                  <c:v>98</c:v>
                </c:pt>
                <c:pt idx="1956">
                  <c:v>98</c:v>
                </c:pt>
                <c:pt idx="1957">
                  <c:v>98</c:v>
                </c:pt>
                <c:pt idx="1958">
                  <c:v>98</c:v>
                </c:pt>
                <c:pt idx="1959">
                  <c:v>94</c:v>
                </c:pt>
                <c:pt idx="1960">
                  <c:v>94</c:v>
                </c:pt>
                <c:pt idx="1961">
                  <c:v>95</c:v>
                </c:pt>
                <c:pt idx="1962">
                  <c:v>95</c:v>
                </c:pt>
                <c:pt idx="1963">
                  <c:v>95</c:v>
                </c:pt>
                <c:pt idx="1964">
                  <c:v>95</c:v>
                </c:pt>
                <c:pt idx="1965">
                  <c:v>94</c:v>
                </c:pt>
                <c:pt idx="1966">
                  <c:v>97</c:v>
                </c:pt>
                <c:pt idx="1967">
                  <c:v>97</c:v>
                </c:pt>
                <c:pt idx="1968">
                  <c:v>97</c:v>
                </c:pt>
                <c:pt idx="1969">
                  <c:v>97</c:v>
                </c:pt>
                <c:pt idx="1970">
                  <c:v>96</c:v>
                </c:pt>
                <c:pt idx="1971">
                  <c:v>96</c:v>
                </c:pt>
                <c:pt idx="1972">
                  <c:v>96</c:v>
                </c:pt>
                <c:pt idx="1973">
                  <c:v>94</c:v>
                </c:pt>
                <c:pt idx="1974">
                  <c:v>94</c:v>
                </c:pt>
                <c:pt idx="1975">
                  <c:v>94</c:v>
                </c:pt>
                <c:pt idx="1976">
                  <c:v>98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98</c:v>
                </c:pt>
                <c:pt idx="1983">
                  <c:v>98</c:v>
                </c:pt>
                <c:pt idx="1984">
                  <c:v>98</c:v>
                </c:pt>
                <c:pt idx="1985">
                  <c:v>98</c:v>
                </c:pt>
                <c:pt idx="1986">
                  <c:v>93</c:v>
                </c:pt>
                <c:pt idx="1987">
                  <c:v>93</c:v>
                </c:pt>
                <c:pt idx="1988">
                  <c:v>93</c:v>
                </c:pt>
                <c:pt idx="1989">
                  <c:v>93</c:v>
                </c:pt>
                <c:pt idx="1990">
                  <c:v>95</c:v>
                </c:pt>
                <c:pt idx="1991">
                  <c:v>95</c:v>
                </c:pt>
                <c:pt idx="1992">
                  <c:v>95</c:v>
                </c:pt>
                <c:pt idx="1993">
                  <c:v>95</c:v>
                </c:pt>
                <c:pt idx="1994">
                  <c:v>94</c:v>
                </c:pt>
                <c:pt idx="1995">
                  <c:v>94</c:v>
                </c:pt>
                <c:pt idx="1996">
                  <c:v>94</c:v>
                </c:pt>
                <c:pt idx="1997">
                  <c:v>96</c:v>
                </c:pt>
                <c:pt idx="1998">
                  <c:v>96</c:v>
                </c:pt>
                <c:pt idx="1999">
                  <c:v>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8713512"/>
        <c:axId val="538704496"/>
      </c:lineChart>
      <c:catAx>
        <c:axId val="538713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8704496"/>
        <c:crosses val="autoZero"/>
        <c:auto val="1"/>
        <c:lblAlgn val="ctr"/>
        <c:lblOffset val="100"/>
        <c:noMultiLvlLbl val="0"/>
      </c:catAx>
      <c:valAx>
        <c:axId val="53870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8713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Llaves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'400 con seguridad'!$C$3:$EWX$3</c:f>
              <c:numCache>
                <c:formatCode>General</c:formatCode>
                <c:ptCount val="4000"/>
                <c:pt idx="0">
                  <c:v>349</c:v>
                </c:pt>
                <c:pt idx="1">
                  <c:v>8</c:v>
                </c:pt>
                <c:pt idx="2">
                  <c:v>6</c:v>
                </c:pt>
                <c:pt idx="3">
                  <c:v>9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32</c:v>
                </c:pt>
                <c:pt idx="18">
                  <c:v>16</c:v>
                </c:pt>
                <c:pt idx="19">
                  <c:v>15</c:v>
                </c:pt>
                <c:pt idx="20">
                  <c:v>0</c:v>
                </c:pt>
                <c:pt idx="21">
                  <c:v>16</c:v>
                </c:pt>
                <c:pt idx="22">
                  <c:v>15</c:v>
                </c:pt>
                <c:pt idx="23">
                  <c:v>62</c:v>
                </c:pt>
                <c:pt idx="24">
                  <c:v>32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16</c:v>
                </c:pt>
                <c:pt idx="29">
                  <c:v>16</c:v>
                </c:pt>
                <c:pt idx="30">
                  <c:v>63</c:v>
                </c:pt>
                <c:pt idx="31">
                  <c:v>47</c:v>
                </c:pt>
                <c:pt idx="32">
                  <c:v>16</c:v>
                </c:pt>
                <c:pt idx="33">
                  <c:v>31</c:v>
                </c:pt>
                <c:pt idx="34">
                  <c:v>31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15</c:v>
                </c:pt>
                <c:pt idx="42">
                  <c:v>62</c:v>
                </c:pt>
                <c:pt idx="43">
                  <c:v>15</c:v>
                </c:pt>
                <c:pt idx="44">
                  <c:v>0</c:v>
                </c:pt>
                <c:pt idx="45">
                  <c:v>47</c:v>
                </c:pt>
                <c:pt idx="46">
                  <c:v>0</c:v>
                </c:pt>
                <c:pt idx="47">
                  <c:v>31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62</c:v>
                </c:pt>
                <c:pt idx="60">
                  <c:v>32</c:v>
                </c:pt>
                <c:pt idx="61">
                  <c:v>15</c:v>
                </c:pt>
                <c:pt idx="62">
                  <c:v>0</c:v>
                </c:pt>
                <c:pt idx="63">
                  <c:v>0</c:v>
                </c:pt>
                <c:pt idx="64">
                  <c:v>16</c:v>
                </c:pt>
                <c:pt idx="65">
                  <c:v>78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16</c:v>
                </c:pt>
                <c:pt idx="71">
                  <c:v>78</c:v>
                </c:pt>
                <c:pt idx="72">
                  <c:v>31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15</c:v>
                </c:pt>
                <c:pt idx="78">
                  <c:v>0</c:v>
                </c:pt>
                <c:pt idx="79">
                  <c:v>31</c:v>
                </c:pt>
                <c:pt idx="80">
                  <c:v>15</c:v>
                </c:pt>
                <c:pt idx="81">
                  <c:v>0</c:v>
                </c:pt>
                <c:pt idx="82">
                  <c:v>31</c:v>
                </c:pt>
                <c:pt idx="83">
                  <c:v>15</c:v>
                </c:pt>
                <c:pt idx="84">
                  <c:v>15</c:v>
                </c:pt>
                <c:pt idx="85">
                  <c:v>32</c:v>
                </c:pt>
                <c:pt idx="86">
                  <c:v>32</c:v>
                </c:pt>
                <c:pt idx="87">
                  <c:v>0</c:v>
                </c:pt>
                <c:pt idx="88">
                  <c:v>32</c:v>
                </c:pt>
                <c:pt idx="89">
                  <c:v>32</c:v>
                </c:pt>
                <c:pt idx="90">
                  <c:v>94</c:v>
                </c:pt>
                <c:pt idx="91">
                  <c:v>0</c:v>
                </c:pt>
                <c:pt idx="92">
                  <c:v>0</c:v>
                </c:pt>
                <c:pt idx="93">
                  <c:v>15</c:v>
                </c:pt>
                <c:pt idx="94">
                  <c:v>0</c:v>
                </c:pt>
                <c:pt idx="95">
                  <c:v>16</c:v>
                </c:pt>
                <c:pt idx="96">
                  <c:v>16</c:v>
                </c:pt>
                <c:pt idx="97">
                  <c:v>32</c:v>
                </c:pt>
                <c:pt idx="98">
                  <c:v>16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16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47</c:v>
                </c:pt>
                <c:pt idx="108">
                  <c:v>46</c:v>
                </c:pt>
                <c:pt idx="109">
                  <c:v>31</c:v>
                </c:pt>
                <c:pt idx="110">
                  <c:v>16</c:v>
                </c:pt>
                <c:pt idx="111">
                  <c:v>15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16</c:v>
                </c:pt>
                <c:pt idx="121">
                  <c:v>0</c:v>
                </c:pt>
                <c:pt idx="122">
                  <c:v>16</c:v>
                </c:pt>
                <c:pt idx="123">
                  <c:v>16</c:v>
                </c:pt>
                <c:pt idx="124">
                  <c:v>15</c:v>
                </c:pt>
                <c:pt idx="125">
                  <c:v>16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15</c:v>
                </c:pt>
                <c:pt idx="131">
                  <c:v>31</c:v>
                </c:pt>
                <c:pt idx="132">
                  <c:v>0</c:v>
                </c:pt>
                <c:pt idx="133">
                  <c:v>63</c:v>
                </c:pt>
                <c:pt idx="134">
                  <c:v>250</c:v>
                </c:pt>
                <c:pt idx="135">
                  <c:v>0</c:v>
                </c:pt>
                <c:pt idx="136">
                  <c:v>16</c:v>
                </c:pt>
                <c:pt idx="137">
                  <c:v>47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62</c:v>
                </c:pt>
                <c:pt idx="142">
                  <c:v>32</c:v>
                </c:pt>
                <c:pt idx="143">
                  <c:v>156</c:v>
                </c:pt>
                <c:pt idx="144">
                  <c:v>15</c:v>
                </c:pt>
                <c:pt idx="145">
                  <c:v>16</c:v>
                </c:pt>
                <c:pt idx="146">
                  <c:v>0</c:v>
                </c:pt>
                <c:pt idx="147">
                  <c:v>15</c:v>
                </c:pt>
                <c:pt idx="148">
                  <c:v>0</c:v>
                </c:pt>
                <c:pt idx="149">
                  <c:v>0</c:v>
                </c:pt>
                <c:pt idx="150">
                  <c:v>16</c:v>
                </c:pt>
                <c:pt idx="151">
                  <c:v>0</c:v>
                </c:pt>
                <c:pt idx="152">
                  <c:v>0</c:v>
                </c:pt>
                <c:pt idx="153">
                  <c:v>15</c:v>
                </c:pt>
                <c:pt idx="154">
                  <c:v>0</c:v>
                </c:pt>
                <c:pt idx="155">
                  <c:v>0</c:v>
                </c:pt>
                <c:pt idx="156">
                  <c:v>16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47</c:v>
                </c:pt>
                <c:pt idx="161">
                  <c:v>0</c:v>
                </c:pt>
                <c:pt idx="162">
                  <c:v>15</c:v>
                </c:pt>
                <c:pt idx="163">
                  <c:v>0</c:v>
                </c:pt>
                <c:pt idx="164">
                  <c:v>15</c:v>
                </c:pt>
                <c:pt idx="165">
                  <c:v>15</c:v>
                </c:pt>
                <c:pt idx="166">
                  <c:v>0</c:v>
                </c:pt>
                <c:pt idx="167">
                  <c:v>47</c:v>
                </c:pt>
                <c:pt idx="168">
                  <c:v>16</c:v>
                </c:pt>
                <c:pt idx="169">
                  <c:v>0</c:v>
                </c:pt>
                <c:pt idx="170">
                  <c:v>16</c:v>
                </c:pt>
                <c:pt idx="171">
                  <c:v>0</c:v>
                </c:pt>
                <c:pt idx="172">
                  <c:v>0</c:v>
                </c:pt>
                <c:pt idx="173">
                  <c:v>31</c:v>
                </c:pt>
                <c:pt idx="174">
                  <c:v>78</c:v>
                </c:pt>
                <c:pt idx="175">
                  <c:v>0</c:v>
                </c:pt>
                <c:pt idx="176">
                  <c:v>16</c:v>
                </c:pt>
                <c:pt idx="177">
                  <c:v>0</c:v>
                </c:pt>
                <c:pt idx="178">
                  <c:v>0</c:v>
                </c:pt>
                <c:pt idx="179">
                  <c:v>16</c:v>
                </c:pt>
                <c:pt idx="180">
                  <c:v>0</c:v>
                </c:pt>
                <c:pt idx="181">
                  <c:v>0</c:v>
                </c:pt>
                <c:pt idx="182">
                  <c:v>15</c:v>
                </c:pt>
                <c:pt idx="183">
                  <c:v>0</c:v>
                </c:pt>
                <c:pt idx="184">
                  <c:v>171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16</c:v>
                </c:pt>
                <c:pt idx="190">
                  <c:v>344</c:v>
                </c:pt>
                <c:pt idx="191">
                  <c:v>16</c:v>
                </c:pt>
                <c:pt idx="192">
                  <c:v>0</c:v>
                </c:pt>
                <c:pt idx="193">
                  <c:v>0</c:v>
                </c:pt>
                <c:pt idx="194">
                  <c:v>16</c:v>
                </c:pt>
                <c:pt idx="195">
                  <c:v>0</c:v>
                </c:pt>
                <c:pt idx="196">
                  <c:v>15</c:v>
                </c:pt>
                <c:pt idx="197">
                  <c:v>0</c:v>
                </c:pt>
                <c:pt idx="198">
                  <c:v>0</c:v>
                </c:pt>
                <c:pt idx="199">
                  <c:v>28</c:v>
                </c:pt>
                <c:pt idx="200">
                  <c:v>39</c:v>
                </c:pt>
                <c:pt idx="201">
                  <c:v>3</c:v>
                </c:pt>
                <c:pt idx="202">
                  <c:v>255</c:v>
                </c:pt>
                <c:pt idx="203">
                  <c:v>7</c:v>
                </c:pt>
                <c:pt idx="204">
                  <c:v>7</c:v>
                </c:pt>
                <c:pt idx="205">
                  <c:v>16</c:v>
                </c:pt>
                <c:pt idx="206">
                  <c:v>2</c:v>
                </c:pt>
                <c:pt idx="207">
                  <c:v>10</c:v>
                </c:pt>
                <c:pt idx="208">
                  <c:v>72</c:v>
                </c:pt>
                <c:pt idx="209">
                  <c:v>2</c:v>
                </c:pt>
                <c:pt idx="210">
                  <c:v>3</c:v>
                </c:pt>
                <c:pt idx="211">
                  <c:v>1</c:v>
                </c:pt>
                <c:pt idx="212">
                  <c:v>2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2</c:v>
                </c:pt>
                <c:pt idx="217">
                  <c:v>3</c:v>
                </c:pt>
                <c:pt idx="218">
                  <c:v>2</c:v>
                </c:pt>
                <c:pt idx="219">
                  <c:v>80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1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5</c:v>
                </c:pt>
                <c:pt idx="228">
                  <c:v>1</c:v>
                </c:pt>
                <c:pt idx="229">
                  <c:v>1</c:v>
                </c:pt>
                <c:pt idx="230">
                  <c:v>6</c:v>
                </c:pt>
                <c:pt idx="231">
                  <c:v>2</c:v>
                </c:pt>
                <c:pt idx="232">
                  <c:v>5</c:v>
                </c:pt>
                <c:pt idx="233">
                  <c:v>5</c:v>
                </c:pt>
                <c:pt idx="234">
                  <c:v>6</c:v>
                </c:pt>
                <c:pt idx="235">
                  <c:v>2</c:v>
                </c:pt>
                <c:pt idx="236">
                  <c:v>5</c:v>
                </c:pt>
                <c:pt idx="237">
                  <c:v>2</c:v>
                </c:pt>
                <c:pt idx="238">
                  <c:v>2</c:v>
                </c:pt>
                <c:pt idx="239">
                  <c:v>15</c:v>
                </c:pt>
                <c:pt idx="240">
                  <c:v>2</c:v>
                </c:pt>
                <c:pt idx="241">
                  <c:v>9</c:v>
                </c:pt>
                <c:pt idx="242">
                  <c:v>2</c:v>
                </c:pt>
                <c:pt idx="243">
                  <c:v>3</c:v>
                </c:pt>
                <c:pt idx="244">
                  <c:v>7</c:v>
                </c:pt>
                <c:pt idx="245">
                  <c:v>2</c:v>
                </c:pt>
                <c:pt idx="246">
                  <c:v>4</c:v>
                </c:pt>
                <c:pt idx="247">
                  <c:v>15</c:v>
                </c:pt>
                <c:pt idx="248">
                  <c:v>1</c:v>
                </c:pt>
                <c:pt idx="249">
                  <c:v>5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12</c:v>
                </c:pt>
                <c:pt idx="254">
                  <c:v>2</c:v>
                </c:pt>
                <c:pt idx="255">
                  <c:v>1</c:v>
                </c:pt>
                <c:pt idx="256">
                  <c:v>6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6</c:v>
                </c:pt>
                <c:pt idx="261">
                  <c:v>2</c:v>
                </c:pt>
                <c:pt idx="262">
                  <c:v>11</c:v>
                </c:pt>
                <c:pt idx="263">
                  <c:v>40</c:v>
                </c:pt>
                <c:pt idx="264">
                  <c:v>116</c:v>
                </c:pt>
                <c:pt idx="265">
                  <c:v>17</c:v>
                </c:pt>
                <c:pt idx="266">
                  <c:v>2</c:v>
                </c:pt>
                <c:pt idx="267">
                  <c:v>3</c:v>
                </c:pt>
                <c:pt idx="268">
                  <c:v>2</c:v>
                </c:pt>
                <c:pt idx="269">
                  <c:v>3</c:v>
                </c:pt>
                <c:pt idx="270">
                  <c:v>5</c:v>
                </c:pt>
                <c:pt idx="271">
                  <c:v>1</c:v>
                </c:pt>
                <c:pt idx="272">
                  <c:v>2</c:v>
                </c:pt>
                <c:pt idx="273">
                  <c:v>25</c:v>
                </c:pt>
                <c:pt idx="274">
                  <c:v>33</c:v>
                </c:pt>
                <c:pt idx="275">
                  <c:v>3</c:v>
                </c:pt>
                <c:pt idx="276">
                  <c:v>5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1</c:v>
                </c:pt>
                <c:pt idx="282">
                  <c:v>2</c:v>
                </c:pt>
                <c:pt idx="283">
                  <c:v>1</c:v>
                </c:pt>
                <c:pt idx="284">
                  <c:v>2</c:v>
                </c:pt>
                <c:pt idx="285">
                  <c:v>2</c:v>
                </c:pt>
                <c:pt idx="286">
                  <c:v>4</c:v>
                </c:pt>
                <c:pt idx="287">
                  <c:v>10</c:v>
                </c:pt>
                <c:pt idx="288">
                  <c:v>4</c:v>
                </c:pt>
                <c:pt idx="289">
                  <c:v>20</c:v>
                </c:pt>
                <c:pt idx="290">
                  <c:v>6</c:v>
                </c:pt>
                <c:pt idx="291">
                  <c:v>2</c:v>
                </c:pt>
                <c:pt idx="292">
                  <c:v>1</c:v>
                </c:pt>
                <c:pt idx="293">
                  <c:v>1</c:v>
                </c:pt>
                <c:pt idx="294">
                  <c:v>20</c:v>
                </c:pt>
                <c:pt idx="295">
                  <c:v>3</c:v>
                </c:pt>
                <c:pt idx="296">
                  <c:v>6</c:v>
                </c:pt>
                <c:pt idx="297">
                  <c:v>8</c:v>
                </c:pt>
                <c:pt idx="298">
                  <c:v>3</c:v>
                </c:pt>
                <c:pt idx="299">
                  <c:v>2</c:v>
                </c:pt>
                <c:pt idx="300">
                  <c:v>3</c:v>
                </c:pt>
                <c:pt idx="301">
                  <c:v>2</c:v>
                </c:pt>
                <c:pt idx="302">
                  <c:v>2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5</c:v>
                </c:pt>
                <c:pt idx="307">
                  <c:v>10</c:v>
                </c:pt>
                <c:pt idx="308">
                  <c:v>2</c:v>
                </c:pt>
                <c:pt idx="309">
                  <c:v>1</c:v>
                </c:pt>
                <c:pt idx="310">
                  <c:v>16</c:v>
                </c:pt>
                <c:pt idx="311">
                  <c:v>16</c:v>
                </c:pt>
                <c:pt idx="312">
                  <c:v>1</c:v>
                </c:pt>
                <c:pt idx="313">
                  <c:v>2</c:v>
                </c:pt>
                <c:pt idx="314">
                  <c:v>2</c:v>
                </c:pt>
                <c:pt idx="315">
                  <c:v>11</c:v>
                </c:pt>
                <c:pt idx="316">
                  <c:v>1</c:v>
                </c:pt>
                <c:pt idx="317">
                  <c:v>1</c:v>
                </c:pt>
                <c:pt idx="318">
                  <c:v>2</c:v>
                </c:pt>
                <c:pt idx="319">
                  <c:v>4</c:v>
                </c:pt>
                <c:pt idx="320">
                  <c:v>7</c:v>
                </c:pt>
                <c:pt idx="321">
                  <c:v>3</c:v>
                </c:pt>
                <c:pt idx="322">
                  <c:v>2</c:v>
                </c:pt>
                <c:pt idx="323">
                  <c:v>1</c:v>
                </c:pt>
                <c:pt idx="324">
                  <c:v>2</c:v>
                </c:pt>
                <c:pt idx="325">
                  <c:v>4</c:v>
                </c:pt>
                <c:pt idx="326">
                  <c:v>1</c:v>
                </c:pt>
                <c:pt idx="327">
                  <c:v>6</c:v>
                </c:pt>
                <c:pt idx="328">
                  <c:v>8</c:v>
                </c:pt>
                <c:pt idx="329">
                  <c:v>39</c:v>
                </c:pt>
                <c:pt idx="330">
                  <c:v>157</c:v>
                </c:pt>
                <c:pt idx="331">
                  <c:v>25</c:v>
                </c:pt>
                <c:pt idx="332">
                  <c:v>3</c:v>
                </c:pt>
                <c:pt idx="333">
                  <c:v>13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3</c:v>
                </c:pt>
                <c:pt idx="339">
                  <c:v>1</c:v>
                </c:pt>
                <c:pt idx="340">
                  <c:v>3</c:v>
                </c:pt>
                <c:pt idx="341">
                  <c:v>1</c:v>
                </c:pt>
                <c:pt idx="342">
                  <c:v>1</c:v>
                </c:pt>
                <c:pt idx="343">
                  <c:v>2</c:v>
                </c:pt>
                <c:pt idx="344">
                  <c:v>2</c:v>
                </c:pt>
                <c:pt idx="345">
                  <c:v>1</c:v>
                </c:pt>
                <c:pt idx="346">
                  <c:v>2</c:v>
                </c:pt>
                <c:pt idx="347">
                  <c:v>1</c:v>
                </c:pt>
                <c:pt idx="348">
                  <c:v>1</c:v>
                </c:pt>
                <c:pt idx="349">
                  <c:v>2</c:v>
                </c:pt>
                <c:pt idx="350">
                  <c:v>12</c:v>
                </c:pt>
                <c:pt idx="351">
                  <c:v>2</c:v>
                </c:pt>
                <c:pt idx="352">
                  <c:v>2</c:v>
                </c:pt>
                <c:pt idx="353">
                  <c:v>1</c:v>
                </c:pt>
                <c:pt idx="354">
                  <c:v>4</c:v>
                </c:pt>
                <c:pt idx="355">
                  <c:v>1</c:v>
                </c:pt>
                <c:pt idx="356">
                  <c:v>2</c:v>
                </c:pt>
                <c:pt idx="357">
                  <c:v>4</c:v>
                </c:pt>
                <c:pt idx="358">
                  <c:v>1</c:v>
                </c:pt>
                <c:pt idx="359">
                  <c:v>2</c:v>
                </c:pt>
                <c:pt idx="360">
                  <c:v>2</c:v>
                </c:pt>
                <c:pt idx="361">
                  <c:v>5</c:v>
                </c:pt>
                <c:pt idx="362">
                  <c:v>5</c:v>
                </c:pt>
                <c:pt idx="363">
                  <c:v>2</c:v>
                </c:pt>
                <c:pt idx="364">
                  <c:v>2</c:v>
                </c:pt>
                <c:pt idx="365">
                  <c:v>3</c:v>
                </c:pt>
                <c:pt idx="366">
                  <c:v>6</c:v>
                </c:pt>
                <c:pt idx="367">
                  <c:v>1</c:v>
                </c:pt>
                <c:pt idx="368">
                  <c:v>6</c:v>
                </c:pt>
                <c:pt idx="369">
                  <c:v>2</c:v>
                </c:pt>
                <c:pt idx="370">
                  <c:v>1</c:v>
                </c:pt>
                <c:pt idx="371">
                  <c:v>5</c:v>
                </c:pt>
                <c:pt idx="372">
                  <c:v>2</c:v>
                </c:pt>
                <c:pt idx="373">
                  <c:v>4</c:v>
                </c:pt>
                <c:pt idx="374">
                  <c:v>2</c:v>
                </c:pt>
                <c:pt idx="375">
                  <c:v>1</c:v>
                </c:pt>
                <c:pt idx="376">
                  <c:v>16</c:v>
                </c:pt>
                <c:pt idx="377">
                  <c:v>1</c:v>
                </c:pt>
                <c:pt idx="378">
                  <c:v>10</c:v>
                </c:pt>
                <c:pt idx="379">
                  <c:v>2</c:v>
                </c:pt>
                <c:pt idx="380">
                  <c:v>3</c:v>
                </c:pt>
                <c:pt idx="381">
                  <c:v>2</c:v>
                </c:pt>
                <c:pt idx="382">
                  <c:v>2</c:v>
                </c:pt>
                <c:pt idx="383">
                  <c:v>7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19</c:v>
                </c:pt>
                <c:pt idx="388">
                  <c:v>5</c:v>
                </c:pt>
                <c:pt idx="389">
                  <c:v>2</c:v>
                </c:pt>
                <c:pt idx="390">
                  <c:v>1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1</c:v>
                </c:pt>
                <c:pt idx="395">
                  <c:v>9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1</c:v>
                </c:pt>
                <c:pt idx="402">
                  <c:v>1</c:v>
                </c:pt>
                <c:pt idx="403">
                  <c:v>8</c:v>
                </c:pt>
                <c:pt idx="404">
                  <c:v>6</c:v>
                </c:pt>
                <c:pt idx="405">
                  <c:v>4</c:v>
                </c:pt>
                <c:pt idx="406">
                  <c:v>2</c:v>
                </c:pt>
                <c:pt idx="407">
                  <c:v>2</c:v>
                </c:pt>
                <c:pt idx="408">
                  <c:v>3</c:v>
                </c:pt>
                <c:pt idx="409">
                  <c:v>0</c:v>
                </c:pt>
                <c:pt idx="410">
                  <c:v>2</c:v>
                </c:pt>
                <c:pt idx="411">
                  <c:v>2</c:v>
                </c:pt>
                <c:pt idx="412">
                  <c:v>21</c:v>
                </c:pt>
                <c:pt idx="413">
                  <c:v>1</c:v>
                </c:pt>
                <c:pt idx="414">
                  <c:v>8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2</c:v>
                </c:pt>
                <c:pt idx="420">
                  <c:v>1</c:v>
                </c:pt>
                <c:pt idx="421">
                  <c:v>3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1</c:v>
                </c:pt>
                <c:pt idx="426">
                  <c:v>1</c:v>
                </c:pt>
                <c:pt idx="427">
                  <c:v>3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0</c:v>
                </c:pt>
                <c:pt idx="440">
                  <c:v>11</c:v>
                </c:pt>
                <c:pt idx="441">
                  <c:v>3</c:v>
                </c:pt>
                <c:pt idx="442">
                  <c:v>2</c:v>
                </c:pt>
                <c:pt idx="443">
                  <c:v>1</c:v>
                </c:pt>
                <c:pt idx="444">
                  <c:v>2</c:v>
                </c:pt>
                <c:pt idx="445">
                  <c:v>2</c:v>
                </c:pt>
                <c:pt idx="446">
                  <c:v>1</c:v>
                </c:pt>
                <c:pt idx="447">
                  <c:v>3</c:v>
                </c:pt>
                <c:pt idx="448">
                  <c:v>2</c:v>
                </c:pt>
                <c:pt idx="449">
                  <c:v>2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2</c:v>
                </c:pt>
                <c:pt idx="454">
                  <c:v>1</c:v>
                </c:pt>
                <c:pt idx="455">
                  <c:v>2</c:v>
                </c:pt>
                <c:pt idx="456">
                  <c:v>3</c:v>
                </c:pt>
                <c:pt idx="457">
                  <c:v>3</c:v>
                </c:pt>
                <c:pt idx="458">
                  <c:v>2</c:v>
                </c:pt>
                <c:pt idx="459">
                  <c:v>2</c:v>
                </c:pt>
                <c:pt idx="460">
                  <c:v>3</c:v>
                </c:pt>
                <c:pt idx="461">
                  <c:v>6</c:v>
                </c:pt>
                <c:pt idx="462">
                  <c:v>2</c:v>
                </c:pt>
                <c:pt idx="463">
                  <c:v>4</c:v>
                </c:pt>
                <c:pt idx="464">
                  <c:v>2</c:v>
                </c:pt>
                <c:pt idx="465">
                  <c:v>1</c:v>
                </c:pt>
                <c:pt idx="466">
                  <c:v>1</c:v>
                </c:pt>
                <c:pt idx="467">
                  <c:v>2</c:v>
                </c:pt>
                <c:pt idx="468">
                  <c:v>6</c:v>
                </c:pt>
                <c:pt idx="469">
                  <c:v>69</c:v>
                </c:pt>
                <c:pt idx="470">
                  <c:v>2</c:v>
                </c:pt>
                <c:pt idx="471">
                  <c:v>23</c:v>
                </c:pt>
                <c:pt idx="472">
                  <c:v>1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1</c:v>
                </c:pt>
                <c:pt idx="477">
                  <c:v>3</c:v>
                </c:pt>
                <c:pt idx="478">
                  <c:v>2</c:v>
                </c:pt>
                <c:pt idx="479">
                  <c:v>3</c:v>
                </c:pt>
                <c:pt idx="480">
                  <c:v>2</c:v>
                </c:pt>
                <c:pt idx="481">
                  <c:v>2</c:v>
                </c:pt>
                <c:pt idx="482">
                  <c:v>6</c:v>
                </c:pt>
                <c:pt idx="483">
                  <c:v>4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10</c:v>
                </c:pt>
                <c:pt idx="488">
                  <c:v>2</c:v>
                </c:pt>
                <c:pt idx="489">
                  <c:v>9</c:v>
                </c:pt>
                <c:pt idx="490">
                  <c:v>1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1</c:v>
                </c:pt>
                <c:pt idx="497">
                  <c:v>2</c:v>
                </c:pt>
                <c:pt idx="498">
                  <c:v>2</c:v>
                </c:pt>
                <c:pt idx="499">
                  <c:v>3</c:v>
                </c:pt>
                <c:pt idx="500">
                  <c:v>2</c:v>
                </c:pt>
                <c:pt idx="501">
                  <c:v>1</c:v>
                </c:pt>
                <c:pt idx="502">
                  <c:v>4</c:v>
                </c:pt>
                <c:pt idx="503">
                  <c:v>1</c:v>
                </c:pt>
                <c:pt idx="504">
                  <c:v>1</c:v>
                </c:pt>
                <c:pt idx="505">
                  <c:v>2</c:v>
                </c:pt>
                <c:pt idx="506">
                  <c:v>4</c:v>
                </c:pt>
                <c:pt idx="507">
                  <c:v>3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3</c:v>
                </c:pt>
                <c:pt idx="512">
                  <c:v>2</c:v>
                </c:pt>
                <c:pt idx="513">
                  <c:v>1</c:v>
                </c:pt>
                <c:pt idx="514">
                  <c:v>3</c:v>
                </c:pt>
                <c:pt idx="515">
                  <c:v>2</c:v>
                </c:pt>
                <c:pt idx="516">
                  <c:v>1</c:v>
                </c:pt>
                <c:pt idx="517">
                  <c:v>2</c:v>
                </c:pt>
                <c:pt idx="518">
                  <c:v>2</c:v>
                </c:pt>
                <c:pt idx="519">
                  <c:v>3</c:v>
                </c:pt>
                <c:pt idx="520">
                  <c:v>2</c:v>
                </c:pt>
                <c:pt idx="521">
                  <c:v>2</c:v>
                </c:pt>
                <c:pt idx="522">
                  <c:v>7</c:v>
                </c:pt>
                <c:pt idx="523">
                  <c:v>2</c:v>
                </c:pt>
                <c:pt idx="524">
                  <c:v>10</c:v>
                </c:pt>
                <c:pt idx="525">
                  <c:v>8</c:v>
                </c:pt>
                <c:pt idx="526">
                  <c:v>5</c:v>
                </c:pt>
                <c:pt idx="527">
                  <c:v>3</c:v>
                </c:pt>
                <c:pt idx="528">
                  <c:v>3</c:v>
                </c:pt>
                <c:pt idx="529">
                  <c:v>2</c:v>
                </c:pt>
                <c:pt idx="530">
                  <c:v>71</c:v>
                </c:pt>
                <c:pt idx="531">
                  <c:v>2</c:v>
                </c:pt>
                <c:pt idx="532">
                  <c:v>1</c:v>
                </c:pt>
                <c:pt idx="533">
                  <c:v>1</c:v>
                </c:pt>
                <c:pt idx="534">
                  <c:v>2</c:v>
                </c:pt>
                <c:pt idx="535">
                  <c:v>1</c:v>
                </c:pt>
                <c:pt idx="536">
                  <c:v>1</c:v>
                </c:pt>
                <c:pt idx="537">
                  <c:v>4</c:v>
                </c:pt>
                <c:pt idx="538">
                  <c:v>4</c:v>
                </c:pt>
                <c:pt idx="539">
                  <c:v>3</c:v>
                </c:pt>
                <c:pt idx="540">
                  <c:v>30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3</c:v>
                </c:pt>
                <c:pt idx="545">
                  <c:v>2</c:v>
                </c:pt>
                <c:pt idx="546">
                  <c:v>8</c:v>
                </c:pt>
                <c:pt idx="547">
                  <c:v>4</c:v>
                </c:pt>
                <c:pt idx="548">
                  <c:v>2</c:v>
                </c:pt>
                <c:pt idx="549">
                  <c:v>2</c:v>
                </c:pt>
                <c:pt idx="550">
                  <c:v>3</c:v>
                </c:pt>
                <c:pt idx="551">
                  <c:v>4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3</c:v>
                </c:pt>
                <c:pt idx="558">
                  <c:v>6</c:v>
                </c:pt>
                <c:pt idx="559">
                  <c:v>2</c:v>
                </c:pt>
                <c:pt idx="560">
                  <c:v>83</c:v>
                </c:pt>
                <c:pt idx="561">
                  <c:v>3</c:v>
                </c:pt>
                <c:pt idx="562">
                  <c:v>2</c:v>
                </c:pt>
                <c:pt idx="563">
                  <c:v>1</c:v>
                </c:pt>
                <c:pt idx="564">
                  <c:v>3</c:v>
                </c:pt>
                <c:pt idx="565">
                  <c:v>38</c:v>
                </c:pt>
                <c:pt idx="566">
                  <c:v>1</c:v>
                </c:pt>
                <c:pt idx="567">
                  <c:v>3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232</c:v>
                </c:pt>
                <c:pt idx="576">
                  <c:v>2</c:v>
                </c:pt>
                <c:pt idx="577">
                  <c:v>79</c:v>
                </c:pt>
                <c:pt idx="578">
                  <c:v>11</c:v>
                </c:pt>
                <c:pt idx="579">
                  <c:v>40</c:v>
                </c:pt>
                <c:pt idx="580">
                  <c:v>123</c:v>
                </c:pt>
                <c:pt idx="581">
                  <c:v>2</c:v>
                </c:pt>
                <c:pt idx="582">
                  <c:v>5</c:v>
                </c:pt>
                <c:pt idx="583">
                  <c:v>17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1</c:v>
                </c:pt>
                <c:pt idx="588">
                  <c:v>2</c:v>
                </c:pt>
                <c:pt idx="589">
                  <c:v>4</c:v>
                </c:pt>
                <c:pt idx="590">
                  <c:v>18</c:v>
                </c:pt>
                <c:pt idx="591">
                  <c:v>2</c:v>
                </c:pt>
                <c:pt idx="592">
                  <c:v>7</c:v>
                </c:pt>
                <c:pt idx="593">
                  <c:v>3</c:v>
                </c:pt>
                <c:pt idx="594">
                  <c:v>1</c:v>
                </c:pt>
                <c:pt idx="595">
                  <c:v>3</c:v>
                </c:pt>
                <c:pt idx="596">
                  <c:v>2</c:v>
                </c:pt>
                <c:pt idx="597">
                  <c:v>47</c:v>
                </c:pt>
                <c:pt idx="598">
                  <c:v>23</c:v>
                </c:pt>
                <c:pt idx="599">
                  <c:v>86</c:v>
                </c:pt>
                <c:pt idx="600">
                  <c:v>1</c:v>
                </c:pt>
                <c:pt idx="601">
                  <c:v>6</c:v>
                </c:pt>
                <c:pt idx="602">
                  <c:v>35</c:v>
                </c:pt>
                <c:pt idx="603">
                  <c:v>96</c:v>
                </c:pt>
                <c:pt idx="604">
                  <c:v>38</c:v>
                </c:pt>
                <c:pt idx="605">
                  <c:v>12</c:v>
                </c:pt>
                <c:pt idx="606">
                  <c:v>9</c:v>
                </c:pt>
                <c:pt idx="607">
                  <c:v>8</c:v>
                </c:pt>
                <c:pt idx="608">
                  <c:v>2</c:v>
                </c:pt>
                <c:pt idx="609">
                  <c:v>3</c:v>
                </c:pt>
                <c:pt idx="610">
                  <c:v>1</c:v>
                </c:pt>
                <c:pt idx="611">
                  <c:v>2</c:v>
                </c:pt>
                <c:pt idx="612">
                  <c:v>2</c:v>
                </c:pt>
                <c:pt idx="613">
                  <c:v>3</c:v>
                </c:pt>
                <c:pt idx="614">
                  <c:v>8</c:v>
                </c:pt>
                <c:pt idx="615">
                  <c:v>1</c:v>
                </c:pt>
                <c:pt idx="616">
                  <c:v>0</c:v>
                </c:pt>
                <c:pt idx="617">
                  <c:v>1</c:v>
                </c:pt>
                <c:pt idx="618">
                  <c:v>3</c:v>
                </c:pt>
                <c:pt idx="619">
                  <c:v>8</c:v>
                </c:pt>
                <c:pt idx="620">
                  <c:v>3</c:v>
                </c:pt>
                <c:pt idx="621">
                  <c:v>2</c:v>
                </c:pt>
                <c:pt idx="622">
                  <c:v>1</c:v>
                </c:pt>
                <c:pt idx="623">
                  <c:v>2</c:v>
                </c:pt>
                <c:pt idx="624">
                  <c:v>1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3</c:v>
                </c:pt>
                <c:pt idx="629">
                  <c:v>4</c:v>
                </c:pt>
                <c:pt idx="630">
                  <c:v>2</c:v>
                </c:pt>
                <c:pt idx="631">
                  <c:v>4</c:v>
                </c:pt>
                <c:pt idx="632">
                  <c:v>2</c:v>
                </c:pt>
                <c:pt idx="633">
                  <c:v>2</c:v>
                </c:pt>
                <c:pt idx="634">
                  <c:v>1</c:v>
                </c:pt>
                <c:pt idx="635">
                  <c:v>3</c:v>
                </c:pt>
                <c:pt idx="636">
                  <c:v>1</c:v>
                </c:pt>
                <c:pt idx="637">
                  <c:v>5</c:v>
                </c:pt>
                <c:pt idx="638">
                  <c:v>10</c:v>
                </c:pt>
                <c:pt idx="639">
                  <c:v>2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4</c:v>
                </c:pt>
                <c:pt idx="644">
                  <c:v>1</c:v>
                </c:pt>
                <c:pt idx="645">
                  <c:v>1</c:v>
                </c:pt>
                <c:pt idx="646">
                  <c:v>2</c:v>
                </c:pt>
                <c:pt idx="647">
                  <c:v>19</c:v>
                </c:pt>
                <c:pt idx="648">
                  <c:v>2</c:v>
                </c:pt>
                <c:pt idx="649">
                  <c:v>6</c:v>
                </c:pt>
                <c:pt idx="650">
                  <c:v>7</c:v>
                </c:pt>
                <c:pt idx="651">
                  <c:v>2</c:v>
                </c:pt>
                <c:pt idx="652">
                  <c:v>2</c:v>
                </c:pt>
                <c:pt idx="653">
                  <c:v>2</c:v>
                </c:pt>
                <c:pt idx="654">
                  <c:v>1</c:v>
                </c:pt>
                <c:pt idx="655">
                  <c:v>1</c:v>
                </c:pt>
                <c:pt idx="656">
                  <c:v>2</c:v>
                </c:pt>
                <c:pt idx="657">
                  <c:v>2</c:v>
                </c:pt>
                <c:pt idx="658">
                  <c:v>1</c:v>
                </c:pt>
                <c:pt idx="659">
                  <c:v>1</c:v>
                </c:pt>
                <c:pt idx="660">
                  <c:v>4</c:v>
                </c:pt>
                <c:pt idx="661">
                  <c:v>2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3</c:v>
                </c:pt>
                <c:pt idx="667">
                  <c:v>2</c:v>
                </c:pt>
                <c:pt idx="668">
                  <c:v>2</c:v>
                </c:pt>
                <c:pt idx="669">
                  <c:v>35</c:v>
                </c:pt>
                <c:pt idx="670">
                  <c:v>2</c:v>
                </c:pt>
                <c:pt idx="671">
                  <c:v>1</c:v>
                </c:pt>
                <c:pt idx="672">
                  <c:v>1</c:v>
                </c:pt>
                <c:pt idx="673">
                  <c:v>2</c:v>
                </c:pt>
                <c:pt idx="674">
                  <c:v>1</c:v>
                </c:pt>
                <c:pt idx="675">
                  <c:v>2</c:v>
                </c:pt>
                <c:pt idx="676">
                  <c:v>2</c:v>
                </c:pt>
                <c:pt idx="677">
                  <c:v>1</c:v>
                </c:pt>
                <c:pt idx="678">
                  <c:v>2</c:v>
                </c:pt>
                <c:pt idx="679">
                  <c:v>1</c:v>
                </c:pt>
                <c:pt idx="680">
                  <c:v>1</c:v>
                </c:pt>
                <c:pt idx="681">
                  <c:v>6</c:v>
                </c:pt>
                <c:pt idx="682">
                  <c:v>3</c:v>
                </c:pt>
                <c:pt idx="683">
                  <c:v>4</c:v>
                </c:pt>
                <c:pt idx="684">
                  <c:v>2</c:v>
                </c:pt>
                <c:pt idx="685">
                  <c:v>7</c:v>
                </c:pt>
                <c:pt idx="686">
                  <c:v>2</c:v>
                </c:pt>
                <c:pt idx="687">
                  <c:v>1</c:v>
                </c:pt>
                <c:pt idx="688">
                  <c:v>2</c:v>
                </c:pt>
                <c:pt idx="689">
                  <c:v>5</c:v>
                </c:pt>
                <c:pt idx="690">
                  <c:v>4</c:v>
                </c:pt>
                <c:pt idx="691">
                  <c:v>2</c:v>
                </c:pt>
                <c:pt idx="692">
                  <c:v>2</c:v>
                </c:pt>
                <c:pt idx="693">
                  <c:v>1</c:v>
                </c:pt>
                <c:pt idx="694">
                  <c:v>2</c:v>
                </c:pt>
                <c:pt idx="695">
                  <c:v>6</c:v>
                </c:pt>
                <c:pt idx="696">
                  <c:v>3</c:v>
                </c:pt>
                <c:pt idx="697">
                  <c:v>2</c:v>
                </c:pt>
                <c:pt idx="698">
                  <c:v>6</c:v>
                </c:pt>
                <c:pt idx="699">
                  <c:v>2</c:v>
                </c:pt>
                <c:pt idx="700">
                  <c:v>5</c:v>
                </c:pt>
                <c:pt idx="701">
                  <c:v>2</c:v>
                </c:pt>
                <c:pt idx="702">
                  <c:v>4</c:v>
                </c:pt>
                <c:pt idx="703">
                  <c:v>2</c:v>
                </c:pt>
                <c:pt idx="704">
                  <c:v>3</c:v>
                </c:pt>
                <c:pt idx="705">
                  <c:v>3</c:v>
                </c:pt>
                <c:pt idx="706">
                  <c:v>2</c:v>
                </c:pt>
                <c:pt idx="707">
                  <c:v>1</c:v>
                </c:pt>
                <c:pt idx="708">
                  <c:v>2</c:v>
                </c:pt>
                <c:pt idx="709">
                  <c:v>6</c:v>
                </c:pt>
                <c:pt idx="710">
                  <c:v>2</c:v>
                </c:pt>
                <c:pt idx="711">
                  <c:v>3</c:v>
                </c:pt>
                <c:pt idx="712">
                  <c:v>2</c:v>
                </c:pt>
                <c:pt idx="713">
                  <c:v>2</c:v>
                </c:pt>
                <c:pt idx="714">
                  <c:v>18</c:v>
                </c:pt>
                <c:pt idx="715">
                  <c:v>2</c:v>
                </c:pt>
                <c:pt idx="716">
                  <c:v>3</c:v>
                </c:pt>
                <c:pt idx="717">
                  <c:v>30</c:v>
                </c:pt>
                <c:pt idx="718">
                  <c:v>8</c:v>
                </c:pt>
                <c:pt idx="719">
                  <c:v>11</c:v>
                </c:pt>
                <c:pt idx="720">
                  <c:v>9</c:v>
                </c:pt>
                <c:pt idx="721">
                  <c:v>2</c:v>
                </c:pt>
                <c:pt idx="722">
                  <c:v>1</c:v>
                </c:pt>
                <c:pt idx="723">
                  <c:v>2</c:v>
                </c:pt>
                <c:pt idx="724">
                  <c:v>4</c:v>
                </c:pt>
                <c:pt idx="725">
                  <c:v>16</c:v>
                </c:pt>
                <c:pt idx="726">
                  <c:v>2</c:v>
                </c:pt>
                <c:pt idx="727">
                  <c:v>1</c:v>
                </c:pt>
                <c:pt idx="728">
                  <c:v>2</c:v>
                </c:pt>
                <c:pt idx="729">
                  <c:v>1</c:v>
                </c:pt>
                <c:pt idx="730">
                  <c:v>39</c:v>
                </c:pt>
                <c:pt idx="731">
                  <c:v>5</c:v>
                </c:pt>
                <c:pt idx="732">
                  <c:v>11</c:v>
                </c:pt>
                <c:pt idx="733">
                  <c:v>39</c:v>
                </c:pt>
                <c:pt idx="734">
                  <c:v>1</c:v>
                </c:pt>
                <c:pt idx="735">
                  <c:v>3</c:v>
                </c:pt>
                <c:pt idx="736">
                  <c:v>2</c:v>
                </c:pt>
                <c:pt idx="737">
                  <c:v>1</c:v>
                </c:pt>
                <c:pt idx="738">
                  <c:v>2</c:v>
                </c:pt>
                <c:pt idx="739">
                  <c:v>4</c:v>
                </c:pt>
                <c:pt idx="740">
                  <c:v>1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2</c:v>
                </c:pt>
                <c:pt idx="745">
                  <c:v>8</c:v>
                </c:pt>
                <c:pt idx="746">
                  <c:v>3</c:v>
                </c:pt>
                <c:pt idx="747">
                  <c:v>2</c:v>
                </c:pt>
                <c:pt idx="748">
                  <c:v>1</c:v>
                </c:pt>
                <c:pt idx="749">
                  <c:v>2</c:v>
                </c:pt>
                <c:pt idx="750">
                  <c:v>9</c:v>
                </c:pt>
                <c:pt idx="751">
                  <c:v>91</c:v>
                </c:pt>
                <c:pt idx="752">
                  <c:v>2</c:v>
                </c:pt>
                <c:pt idx="753">
                  <c:v>4</c:v>
                </c:pt>
                <c:pt idx="754">
                  <c:v>2</c:v>
                </c:pt>
                <c:pt idx="755">
                  <c:v>1</c:v>
                </c:pt>
                <c:pt idx="756">
                  <c:v>4</c:v>
                </c:pt>
                <c:pt idx="757">
                  <c:v>2</c:v>
                </c:pt>
                <c:pt idx="758">
                  <c:v>6</c:v>
                </c:pt>
                <c:pt idx="759">
                  <c:v>2</c:v>
                </c:pt>
                <c:pt idx="760">
                  <c:v>5</c:v>
                </c:pt>
                <c:pt idx="761">
                  <c:v>25</c:v>
                </c:pt>
                <c:pt idx="762">
                  <c:v>2</c:v>
                </c:pt>
                <c:pt idx="763">
                  <c:v>2</c:v>
                </c:pt>
                <c:pt idx="764">
                  <c:v>3</c:v>
                </c:pt>
                <c:pt idx="765">
                  <c:v>2</c:v>
                </c:pt>
                <c:pt idx="766">
                  <c:v>2</c:v>
                </c:pt>
                <c:pt idx="767">
                  <c:v>4</c:v>
                </c:pt>
                <c:pt idx="768">
                  <c:v>4</c:v>
                </c:pt>
                <c:pt idx="769">
                  <c:v>2</c:v>
                </c:pt>
                <c:pt idx="770">
                  <c:v>2</c:v>
                </c:pt>
                <c:pt idx="771">
                  <c:v>5</c:v>
                </c:pt>
                <c:pt idx="772">
                  <c:v>2</c:v>
                </c:pt>
                <c:pt idx="773">
                  <c:v>6</c:v>
                </c:pt>
                <c:pt idx="774">
                  <c:v>8</c:v>
                </c:pt>
                <c:pt idx="775">
                  <c:v>1</c:v>
                </c:pt>
                <c:pt idx="776">
                  <c:v>1</c:v>
                </c:pt>
                <c:pt idx="777">
                  <c:v>2</c:v>
                </c:pt>
                <c:pt idx="778">
                  <c:v>2</c:v>
                </c:pt>
                <c:pt idx="779">
                  <c:v>1</c:v>
                </c:pt>
                <c:pt idx="780">
                  <c:v>3</c:v>
                </c:pt>
                <c:pt idx="781">
                  <c:v>14</c:v>
                </c:pt>
                <c:pt idx="782">
                  <c:v>2</c:v>
                </c:pt>
                <c:pt idx="783">
                  <c:v>3</c:v>
                </c:pt>
                <c:pt idx="784">
                  <c:v>2</c:v>
                </c:pt>
                <c:pt idx="785">
                  <c:v>3</c:v>
                </c:pt>
                <c:pt idx="786">
                  <c:v>2</c:v>
                </c:pt>
                <c:pt idx="787">
                  <c:v>3</c:v>
                </c:pt>
                <c:pt idx="788">
                  <c:v>2</c:v>
                </c:pt>
                <c:pt idx="789">
                  <c:v>2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4</c:v>
                </c:pt>
                <c:pt idx="795">
                  <c:v>2</c:v>
                </c:pt>
                <c:pt idx="796">
                  <c:v>2</c:v>
                </c:pt>
                <c:pt idx="797">
                  <c:v>3</c:v>
                </c:pt>
                <c:pt idx="798">
                  <c:v>1</c:v>
                </c:pt>
                <c:pt idx="799">
                  <c:v>8</c:v>
                </c:pt>
                <c:pt idx="800">
                  <c:v>3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1</c:v>
                </c:pt>
                <c:pt idx="805">
                  <c:v>1</c:v>
                </c:pt>
                <c:pt idx="806">
                  <c:v>2</c:v>
                </c:pt>
                <c:pt idx="807">
                  <c:v>2</c:v>
                </c:pt>
                <c:pt idx="808">
                  <c:v>5</c:v>
                </c:pt>
                <c:pt idx="809">
                  <c:v>2</c:v>
                </c:pt>
                <c:pt idx="810">
                  <c:v>6</c:v>
                </c:pt>
                <c:pt idx="811">
                  <c:v>2</c:v>
                </c:pt>
                <c:pt idx="812">
                  <c:v>2</c:v>
                </c:pt>
                <c:pt idx="813">
                  <c:v>5</c:v>
                </c:pt>
                <c:pt idx="814">
                  <c:v>2</c:v>
                </c:pt>
                <c:pt idx="815">
                  <c:v>1</c:v>
                </c:pt>
                <c:pt idx="816">
                  <c:v>5</c:v>
                </c:pt>
                <c:pt idx="817">
                  <c:v>2</c:v>
                </c:pt>
                <c:pt idx="818">
                  <c:v>16</c:v>
                </c:pt>
                <c:pt idx="819">
                  <c:v>14</c:v>
                </c:pt>
                <c:pt idx="820">
                  <c:v>8</c:v>
                </c:pt>
                <c:pt idx="821">
                  <c:v>2</c:v>
                </c:pt>
                <c:pt idx="822">
                  <c:v>3</c:v>
                </c:pt>
                <c:pt idx="823">
                  <c:v>23</c:v>
                </c:pt>
                <c:pt idx="824">
                  <c:v>3</c:v>
                </c:pt>
                <c:pt idx="825">
                  <c:v>4</c:v>
                </c:pt>
                <c:pt idx="826">
                  <c:v>12</c:v>
                </c:pt>
                <c:pt idx="827">
                  <c:v>2</c:v>
                </c:pt>
                <c:pt idx="828">
                  <c:v>27</c:v>
                </c:pt>
                <c:pt idx="829">
                  <c:v>5</c:v>
                </c:pt>
                <c:pt idx="830">
                  <c:v>7</c:v>
                </c:pt>
                <c:pt idx="831">
                  <c:v>21</c:v>
                </c:pt>
                <c:pt idx="832">
                  <c:v>6</c:v>
                </c:pt>
                <c:pt idx="833">
                  <c:v>8</c:v>
                </c:pt>
                <c:pt idx="834">
                  <c:v>2</c:v>
                </c:pt>
                <c:pt idx="835">
                  <c:v>5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1</c:v>
                </c:pt>
                <c:pt idx="841">
                  <c:v>4</c:v>
                </c:pt>
                <c:pt idx="842">
                  <c:v>7</c:v>
                </c:pt>
                <c:pt idx="843">
                  <c:v>3</c:v>
                </c:pt>
                <c:pt idx="844">
                  <c:v>7</c:v>
                </c:pt>
                <c:pt idx="845">
                  <c:v>1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15</c:v>
                </c:pt>
                <c:pt idx="850">
                  <c:v>3</c:v>
                </c:pt>
                <c:pt idx="851">
                  <c:v>4</c:v>
                </c:pt>
                <c:pt idx="852">
                  <c:v>7</c:v>
                </c:pt>
                <c:pt idx="853">
                  <c:v>14</c:v>
                </c:pt>
                <c:pt idx="854">
                  <c:v>2</c:v>
                </c:pt>
                <c:pt idx="855">
                  <c:v>9</c:v>
                </c:pt>
                <c:pt idx="856">
                  <c:v>2</c:v>
                </c:pt>
                <c:pt idx="857">
                  <c:v>1</c:v>
                </c:pt>
                <c:pt idx="858">
                  <c:v>50</c:v>
                </c:pt>
                <c:pt idx="859">
                  <c:v>1</c:v>
                </c:pt>
                <c:pt idx="860">
                  <c:v>3</c:v>
                </c:pt>
                <c:pt idx="861">
                  <c:v>3</c:v>
                </c:pt>
                <c:pt idx="862">
                  <c:v>7</c:v>
                </c:pt>
                <c:pt idx="863">
                  <c:v>2</c:v>
                </c:pt>
                <c:pt idx="864">
                  <c:v>3</c:v>
                </c:pt>
                <c:pt idx="865">
                  <c:v>2</c:v>
                </c:pt>
                <c:pt idx="866">
                  <c:v>1</c:v>
                </c:pt>
                <c:pt idx="867">
                  <c:v>1</c:v>
                </c:pt>
                <c:pt idx="868">
                  <c:v>2</c:v>
                </c:pt>
                <c:pt idx="869">
                  <c:v>6</c:v>
                </c:pt>
                <c:pt idx="870">
                  <c:v>4</c:v>
                </c:pt>
                <c:pt idx="871">
                  <c:v>8</c:v>
                </c:pt>
                <c:pt idx="872">
                  <c:v>2</c:v>
                </c:pt>
                <c:pt idx="873">
                  <c:v>2</c:v>
                </c:pt>
                <c:pt idx="874">
                  <c:v>4</c:v>
                </c:pt>
                <c:pt idx="875">
                  <c:v>2</c:v>
                </c:pt>
                <c:pt idx="876">
                  <c:v>6</c:v>
                </c:pt>
                <c:pt idx="877">
                  <c:v>384</c:v>
                </c:pt>
                <c:pt idx="878">
                  <c:v>2</c:v>
                </c:pt>
                <c:pt idx="879">
                  <c:v>3</c:v>
                </c:pt>
                <c:pt idx="880">
                  <c:v>3</c:v>
                </c:pt>
                <c:pt idx="881">
                  <c:v>42</c:v>
                </c:pt>
                <c:pt idx="882">
                  <c:v>2</c:v>
                </c:pt>
                <c:pt idx="883">
                  <c:v>17</c:v>
                </c:pt>
                <c:pt idx="884">
                  <c:v>18</c:v>
                </c:pt>
                <c:pt idx="885">
                  <c:v>3</c:v>
                </c:pt>
                <c:pt idx="886">
                  <c:v>3</c:v>
                </c:pt>
                <c:pt idx="887">
                  <c:v>37</c:v>
                </c:pt>
                <c:pt idx="888">
                  <c:v>3</c:v>
                </c:pt>
                <c:pt idx="889">
                  <c:v>5</c:v>
                </c:pt>
                <c:pt idx="890">
                  <c:v>2</c:v>
                </c:pt>
                <c:pt idx="891">
                  <c:v>4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26</c:v>
                </c:pt>
                <c:pt idx="896">
                  <c:v>2</c:v>
                </c:pt>
                <c:pt idx="897">
                  <c:v>14</c:v>
                </c:pt>
                <c:pt idx="898">
                  <c:v>11</c:v>
                </c:pt>
                <c:pt idx="899">
                  <c:v>7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3</c:v>
                </c:pt>
                <c:pt idx="905">
                  <c:v>5</c:v>
                </c:pt>
                <c:pt idx="906">
                  <c:v>3</c:v>
                </c:pt>
                <c:pt idx="907">
                  <c:v>11</c:v>
                </c:pt>
                <c:pt idx="908">
                  <c:v>10</c:v>
                </c:pt>
                <c:pt idx="909">
                  <c:v>73</c:v>
                </c:pt>
                <c:pt idx="910">
                  <c:v>4</c:v>
                </c:pt>
                <c:pt idx="911">
                  <c:v>6</c:v>
                </c:pt>
                <c:pt idx="912">
                  <c:v>2</c:v>
                </c:pt>
                <c:pt idx="913">
                  <c:v>2</c:v>
                </c:pt>
                <c:pt idx="914">
                  <c:v>8</c:v>
                </c:pt>
                <c:pt idx="915">
                  <c:v>5</c:v>
                </c:pt>
                <c:pt idx="916">
                  <c:v>6</c:v>
                </c:pt>
                <c:pt idx="917">
                  <c:v>29</c:v>
                </c:pt>
                <c:pt idx="918">
                  <c:v>7</c:v>
                </c:pt>
                <c:pt idx="919">
                  <c:v>3</c:v>
                </c:pt>
                <c:pt idx="920">
                  <c:v>5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146</c:v>
                </c:pt>
                <c:pt idx="926">
                  <c:v>2</c:v>
                </c:pt>
                <c:pt idx="927">
                  <c:v>10</c:v>
                </c:pt>
                <c:pt idx="928">
                  <c:v>14</c:v>
                </c:pt>
                <c:pt idx="929">
                  <c:v>2</c:v>
                </c:pt>
                <c:pt idx="930">
                  <c:v>15</c:v>
                </c:pt>
                <c:pt idx="931">
                  <c:v>3</c:v>
                </c:pt>
                <c:pt idx="932">
                  <c:v>9</c:v>
                </c:pt>
                <c:pt idx="933">
                  <c:v>37</c:v>
                </c:pt>
                <c:pt idx="934">
                  <c:v>7</c:v>
                </c:pt>
                <c:pt idx="935">
                  <c:v>2</c:v>
                </c:pt>
                <c:pt idx="936">
                  <c:v>3</c:v>
                </c:pt>
                <c:pt idx="937">
                  <c:v>27</c:v>
                </c:pt>
                <c:pt idx="938">
                  <c:v>3</c:v>
                </c:pt>
                <c:pt idx="939">
                  <c:v>3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4</c:v>
                </c:pt>
                <c:pt idx="944">
                  <c:v>6</c:v>
                </c:pt>
                <c:pt idx="945">
                  <c:v>4</c:v>
                </c:pt>
                <c:pt idx="946">
                  <c:v>4</c:v>
                </c:pt>
                <c:pt idx="947">
                  <c:v>7</c:v>
                </c:pt>
                <c:pt idx="948">
                  <c:v>5</c:v>
                </c:pt>
                <c:pt idx="949">
                  <c:v>8</c:v>
                </c:pt>
                <c:pt idx="950">
                  <c:v>2</c:v>
                </c:pt>
                <c:pt idx="951">
                  <c:v>2</c:v>
                </c:pt>
                <c:pt idx="952">
                  <c:v>16</c:v>
                </c:pt>
                <c:pt idx="953">
                  <c:v>2</c:v>
                </c:pt>
                <c:pt idx="954">
                  <c:v>3</c:v>
                </c:pt>
                <c:pt idx="955">
                  <c:v>3</c:v>
                </c:pt>
                <c:pt idx="956">
                  <c:v>2</c:v>
                </c:pt>
                <c:pt idx="957">
                  <c:v>2</c:v>
                </c:pt>
                <c:pt idx="958">
                  <c:v>4</c:v>
                </c:pt>
                <c:pt idx="959">
                  <c:v>2</c:v>
                </c:pt>
                <c:pt idx="960">
                  <c:v>2</c:v>
                </c:pt>
                <c:pt idx="961">
                  <c:v>14</c:v>
                </c:pt>
                <c:pt idx="962">
                  <c:v>1</c:v>
                </c:pt>
                <c:pt idx="963">
                  <c:v>2</c:v>
                </c:pt>
                <c:pt idx="964">
                  <c:v>1</c:v>
                </c:pt>
                <c:pt idx="965">
                  <c:v>2</c:v>
                </c:pt>
                <c:pt idx="966">
                  <c:v>5</c:v>
                </c:pt>
                <c:pt idx="967">
                  <c:v>1</c:v>
                </c:pt>
                <c:pt idx="968">
                  <c:v>2</c:v>
                </c:pt>
                <c:pt idx="969">
                  <c:v>2</c:v>
                </c:pt>
                <c:pt idx="970">
                  <c:v>4</c:v>
                </c:pt>
                <c:pt idx="971">
                  <c:v>1</c:v>
                </c:pt>
                <c:pt idx="972">
                  <c:v>25</c:v>
                </c:pt>
                <c:pt idx="973">
                  <c:v>1</c:v>
                </c:pt>
                <c:pt idx="974">
                  <c:v>4</c:v>
                </c:pt>
                <c:pt idx="975">
                  <c:v>2</c:v>
                </c:pt>
                <c:pt idx="976">
                  <c:v>1</c:v>
                </c:pt>
                <c:pt idx="977">
                  <c:v>5</c:v>
                </c:pt>
                <c:pt idx="978">
                  <c:v>7</c:v>
                </c:pt>
                <c:pt idx="979">
                  <c:v>2</c:v>
                </c:pt>
                <c:pt idx="980">
                  <c:v>3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3</c:v>
                </c:pt>
                <c:pt idx="985">
                  <c:v>1</c:v>
                </c:pt>
                <c:pt idx="986">
                  <c:v>3</c:v>
                </c:pt>
                <c:pt idx="987">
                  <c:v>6</c:v>
                </c:pt>
                <c:pt idx="988">
                  <c:v>1</c:v>
                </c:pt>
                <c:pt idx="989">
                  <c:v>5</c:v>
                </c:pt>
                <c:pt idx="990">
                  <c:v>2</c:v>
                </c:pt>
                <c:pt idx="991">
                  <c:v>8</c:v>
                </c:pt>
                <c:pt idx="992">
                  <c:v>2</c:v>
                </c:pt>
                <c:pt idx="993">
                  <c:v>3</c:v>
                </c:pt>
                <c:pt idx="994">
                  <c:v>5</c:v>
                </c:pt>
                <c:pt idx="995">
                  <c:v>2</c:v>
                </c:pt>
                <c:pt idx="996">
                  <c:v>2</c:v>
                </c:pt>
                <c:pt idx="997">
                  <c:v>8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7</c:v>
                </c:pt>
                <c:pt idx="1004">
                  <c:v>11</c:v>
                </c:pt>
                <c:pt idx="1005">
                  <c:v>2</c:v>
                </c:pt>
                <c:pt idx="1006">
                  <c:v>22</c:v>
                </c:pt>
                <c:pt idx="1007">
                  <c:v>1</c:v>
                </c:pt>
                <c:pt idx="1008">
                  <c:v>3</c:v>
                </c:pt>
                <c:pt idx="1009">
                  <c:v>6</c:v>
                </c:pt>
                <c:pt idx="1010">
                  <c:v>6</c:v>
                </c:pt>
                <c:pt idx="1011">
                  <c:v>2</c:v>
                </c:pt>
                <c:pt idx="1012">
                  <c:v>2</c:v>
                </c:pt>
                <c:pt idx="1013">
                  <c:v>4</c:v>
                </c:pt>
                <c:pt idx="1014">
                  <c:v>195</c:v>
                </c:pt>
                <c:pt idx="1015">
                  <c:v>15</c:v>
                </c:pt>
                <c:pt idx="1016">
                  <c:v>33</c:v>
                </c:pt>
                <c:pt idx="1017">
                  <c:v>2</c:v>
                </c:pt>
                <c:pt idx="1018">
                  <c:v>11</c:v>
                </c:pt>
                <c:pt idx="1019">
                  <c:v>30</c:v>
                </c:pt>
                <c:pt idx="1020">
                  <c:v>4</c:v>
                </c:pt>
                <c:pt idx="1021">
                  <c:v>2</c:v>
                </c:pt>
                <c:pt idx="1022">
                  <c:v>3</c:v>
                </c:pt>
                <c:pt idx="1023">
                  <c:v>4</c:v>
                </c:pt>
                <c:pt idx="1024">
                  <c:v>3</c:v>
                </c:pt>
                <c:pt idx="1025">
                  <c:v>5</c:v>
                </c:pt>
                <c:pt idx="1026">
                  <c:v>1</c:v>
                </c:pt>
                <c:pt idx="1027">
                  <c:v>5</c:v>
                </c:pt>
                <c:pt idx="1028">
                  <c:v>2</c:v>
                </c:pt>
                <c:pt idx="1029">
                  <c:v>5</c:v>
                </c:pt>
                <c:pt idx="1030">
                  <c:v>2</c:v>
                </c:pt>
                <c:pt idx="1031">
                  <c:v>2</c:v>
                </c:pt>
                <c:pt idx="1032">
                  <c:v>1</c:v>
                </c:pt>
                <c:pt idx="1033">
                  <c:v>2</c:v>
                </c:pt>
                <c:pt idx="1034">
                  <c:v>4</c:v>
                </c:pt>
                <c:pt idx="1035">
                  <c:v>2</c:v>
                </c:pt>
                <c:pt idx="1036">
                  <c:v>6</c:v>
                </c:pt>
                <c:pt idx="1037">
                  <c:v>10</c:v>
                </c:pt>
                <c:pt idx="1038">
                  <c:v>3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8</c:v>
                </c:pt>
                <c:pt idx="1043">
                  <c:v>6</c:v>
                </c:pt>
                <c:pt idx="1044">
                  <c:v>6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3</c:v>
                </c:pt>
                <c:pt idx="1051">
                  <c:v>3</c:v>
                </c:pt>
                <c:pt idx="1052">
                  <c:v>2</c:v>
                </c:pt>
                <c:pt idx="1053">
                  <c:v>5</c:v>
                </c:pt>
                <c:pt idx="1054">
                  <c:v>2</c:v>
                </c:pt>
                <c:pt idx="1055">
                  <c:v>2</c:v>
                </c:pt>
                <c:pt idx="1056">
                  <c:v>9</c:v>
                </c:pt>
                <c:pt idx="1057">
                  <c:v>5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3</c:v>
                </c:pt>
                <c:pt idx="1065">
                  <c:v>10</c:v>
                </c:pt>
                <c:pt idx="1066">
                  <c:v>2</c:v>
                </c:pt>
                <c:pt idx="1067">
                  <c:v>3</c:v>
                </c:pt>
                <c:pt idx="1068">
                  <c:v>20</c:v>
                </c:pt>
                <c:pt idx="1069">
                  <c:v>2</c:v>
                </c:pt>
                <c:pt idx="1070">
                  <c:v>1</c:v>
                </c:pt>
                <c:pt idx="1071">
                  <c:v>2</c:v>
                </c:pt>
                <c:pt idx="1072">
                  <c:v>2</c:v>
                </c:pt>
                <c:pt idx="1073">
                  <c:v>1</c:v>
                </c:pt>
                <c:pt idx="1074">
                  <c:v>2</c:v>
                </c:pt>
                <c:pt idx="1075">
                  <c:v>1</c:v>
                </c:pt>
                <c:pt idx="1076">
                  <c:v>4</c:v>
                </c:pt>
                <c:pt idx="1077">
                  <c:v>8</c:v>
                </c:pt>
                <c:pt idx="1078">
                  <c:v>2</c:v>
                </c:pt>
                <c:pt idx="1079">
                  <c:v>4</c:v>
                </c:pt>
                <c:pt idx="1080">
                  <c:v>3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3</c:v>
                </c:pt>
                <c:pt idx="1085">
                  <c:v>4</c:v>
                </c:pt>
                <c:pt idx="1086">
                  <c:v>2</c:v>
                </c:pt>
                <c:pt idx="1087">
                  <c:v>6</c:v>
                </c:pt>
                <c:pt idx="1088">
                  <c:v>2</c:v>
                </c:pt>
                <c:pt idx="1089">
                  <c:v>3</c:v>
                </c:pt>
                <c:pt idx="1090">
                  <c:v>2</c:v>
                </c:pt>
                <c:pt idx="1091">
                  <c:v>1</c:v>
                </c:pt>
                <c:pt idx="1092">
                  <c:v>2</c:v>
                </c:pt>
                <c:pt idx="1093">
                  <c:v>3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5</c:v>
                </c:pt>
                <c:pt idx="1098">
                  <c:v>7</c:v>
                </c:pt>
                <c:pt idx="1099">
                  <c:v>3</c:v>
                </c:pt>
                <c:pt idx="1100">
                  <c:v>2</c:v>
                </c:pt>
                <c:pt idx="1101">
                  <c:v>4</c:v>
                </c:pt>
                <c:pt idx="1102">
                  <c:v>18</c:v>
                </c:pt>
                <c:pt idx="1103">
                  <c:v>1</c:v>
                </c:pt>
                <c:pt idx="1104">
                  <c:v>2</c:v>
                </c:pt>
                <c:pt idx="1105">
                  <c:v>2</c:v>
                </c:pt>
                <c:pt idx="1106">
                  <c:v>6</c:v>
                </c:pt>
                <c:pt idx="1107">
                  <c:v>3</c:v>
                </c:pt>
                <c:pt idx="1108">
                  <c:v>1</c:v>
                </c:pt>
                <c:pt idx="1109">
                  <c:v>1</c:v>
                </c:pt>
                <c:pt idx="1110">
                  <c:v>2</c:v>
                </c:pt>
                <c:pt idx="1111">
                  <c:v>1</c:v>
                </c:pt>
                <c:pt idx="1112">
                  <c:v>2</c:v>
                </c:pt>
                <c:pt idx="1113">
                  <c:v>2</c:v>
                </c:pt>
                <c:pt idx="1114">
                  <c:v>3</c:v>
                </c:pt>
                <c:pt idx="1115">
                  <c:v>4</c:v>
                </c:pt>
                <c:pt idx="1116">
                  <c:v>2</c:v>
                </c:pt>
                <c:pt idx="1117">
                  <c:v>3</c:v>
                </c:pt>
                <c:pt idx="1118">
                  <c:v>131</c:v>
                </c:pt>
                <c:pt idx="1119">
                  <c:v>2</c:v>
                </c:pt>
                <c:pt idx="1120">
                  <c:v>3</c:v>
                </c:pt>
                <c:pt idx="1121">
                  <c:v>1</c:v>
                </c:pt>
                <c:pt idx="1122">
                  <c:v>2</c:v>
                </c:pt>
                <c:pt idx="1123">
                  <c:v>1</c:v>
                </c:pt>
                <c:pt idx="1124">
                  <c:v>4</c:v>
                </c:pt>
                <c:pt idx="1125">
                  <c:v>3</c:v>
                </c:pt>
                <c:pt idx="1126">
                  <c:v>1</c:v>
                </c:pt>
                <c:pt idx="1127">
                  <c:v>2</c:v>
                </c:pt>
                <c:pt idx="1128">
                  <c:v>2</c:v>
                </c:pt>
                <c:pt idx="1129">
                  <c:v>3</c:v>
                </c:pt>
                <c:pt idx="1130">
                  <c:v>1</c:v>
                </c:pt>
                <c:pt idx="1131">
                  <c:v>3</c:v>
                </c:pt>
                <c:pt idx="1132">
                  <c:v>4</c:v>
                </c:pt>
                <c:pt idx="1133">
                  <c:v>1</c:v>
                </c:pt>
                <c:pt idx="1134">
                  <c:v>1</c:v>
                </c:pt>
                <c:pt idx="1135">
                  <c:v>3</c:v>
                </c:pt>
                <c:pt idx="1136">
                  <c:v>2</c:v>
                </c:pt>
                <c:pt idx="1137">
                  <c:v>1</c:v>
                </c:pt>
                <c:pt idx="1138">
                  <c:v>4</c:v>
                </c:pt>
                <c:pt idx="1139">
                  <c:v>17</c:v>
                </c:pt>
                <c:pt idx="1140">
                  <c:v>49</c:v>
                </c:pt>
                <c:pt idx="1141">
                  <c:v>2</c:v>
                </c:pt>
                <c:pt idx="1142">
                  <c:v>2</c:v>
                </c:pt>
                <c:pt idx="1143">
                  <c:v>9</c:v>
                </c:pt>
                <c:pt idx="1144">
                  <c:v>3</c:v>
                </c:pt>
                <c:pt idx="1145">
                  <c:v>2</c:v>
                </c:pt>
                <c:pt idx="1146">
                  <c:v>2</c:v>
                </c:pt>
                <c:pt idx="1147">
                  <c:v>2</c:v>
                </c:pt>
                <c:pt idx="1148">
                  <c:v>3</c:v>
                </c:pt>
                <c:pt idx="1149">
                  <c:v>2</c:v>
                </c:pt>
                <c:pt idx="1150">
                  <c:v>2</c:v>
                </c:pt>
                <c:pt idx="1151">
                  <c:v>4</c:v>
                </c:pt>
                <c:pt idx="1152">
                  <c:v>2</c:v>
                </c:pt>
                <c:pt idx="1153">
                  <c:v>2</c:v>
                </c:pt>
                <c:pt idx="1154">
                  <c:v>2</c:v>
                </c:pt>
                <c:pt idx="1155">
                  <c:v>1</c:v>
                </c:pt>
                <c:pt idx="1156">
                  <c:v>3</c:v>
                </c:pt>
                <c:pt idx="1157">
                  <c:v>1</c:v>
                </c:pt>
                <c:pt idx="1158">
                  <c:v>2</c:v>
                </c:pt>
                <c:pt idx="1159">
                  <c:v>2</c:v>
                </c:pt>
                <c:pt idx="1160">
                  <c:v>5</c:v>
                </c:pt>
                <c:pt idx="1161">
                  <c:v>2</c:v>
                </c:pt>
                <c:pt idx="1162">
                  <c:v>2</c:v>
                </c:pt>
                <c:pt idx="1163">
                  <c:v>3</c:v>
                </c:pt>
                <c:pt idx="1164">
                  <c:v>4</c:v>
                </c:pt>
                <c:pt idx="1165">
                  <c:v>2</c:v>
                </c:pt>
                <c:pt idx="1166">
                  <c:v>6</c:v>
                </c:pt>
                <c:pt idx="1167">
                  <c:v>1</c:v>
                </c:pt>
                <c:pt idx="1168">
                  <c:v>2</c:v>
                </c:pt>
                <c:pt idx="1169">
                  <c:v>12</c:v>
                </c:pt>
                <c:pt idx="1170">
                  <c:v>2</c:v>
                </c:pt>
                <c:pt idx="1171">
                  <c:v>2</c:v>
                </c:pt>
                <c:pt idx="1172">
                  <c:v>13</c:v>
                </c:pt>
                <c:pt idx="1173">
                  <c:v>3</c:v>
                </c:pt>
                <c:pt idx="1174">
                  <c:v>8</c:v>
                </c:pt>
                <c:pt idx="1175">
                  <c:v>51</c:v>
                </c:pt>
                <c:pt idx="1176">
                  <c:v>33</c:v>
                </c:pt>
                <c:pt idx="1177">
                  <c:v>3</c:v>
                </c:pt>
                <c:pt idx="1178">
                  <c:v>4</c:v>
                </c:pt>
                <c:pt idx="1179">
                  <c:v>2</c:v>
                </c:pt>
                <c:pt idx="1180">
                  <c:v>3</c:v>
                </c:pt>
                <c:pt idx="1181">
                  <c:v>3</c:v>
                </c:pt>
                <c:pt idx="1182">
                  <c:v>1</c:v>
                </c:pt>
                <c:pt idx="1183">
                  <c:v>2</c:v>
                </c:pt>
                <c:pt idx="1184">
                  <c:v>1</c:v>
                </c:pt>
                <c:pt idx="1185">
                  <c:v>2</c:v>
                </c:pt>
                <c:pt idx="1186">
                  <c:v>2</c:v>
                </c:pt>
                <c:pt idx="1187">
                  <c:v>6</c:v>
                </c:pt>
                <c:pt idx="1188">
                  <c:v>2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1</c:v>
                </c:pt>
                <c:pt idx="1193">
                  <c:v>7</c:v>
                </c:pt>
                <c:pt idx="1194">
                  <c:v>3</c:v>
                </c:pt>
                <c:pt idx="1195">
                  <c:v>10</c:v>
                </c:pt>
                <c:pt idx="1196">
                  <c:v>2</c:v>
                </c:pt>
                <c:pt idx="1197">
                  <c:v>2</c:v>
                </c:pt>
                <c:pt idx="1198">
                  <c:v>2</c:v>
                </c:pt>
                <c:pt idx="1199">
                  <c:v>1</c:v>
                </c:pt>
                <c:pt idx="1200">
                  <c:v>2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2</c:v>
                </c:pt>
                <c:pt idx="1205">
                  <c:v>3</c:v>
                </c:pt>
                <c:pt idx="1206">
                  <c:v>1</c:v>
                </c:pt>
                <c:pt idx="1207">
                  <c:v>7</c:v>
                </c:pt>
                <c:pt idx="1208">
                  <c:v>2</c:v>
                </c:pt>
                <c:pt idx="1209">
                  <c:v>2</c:v>
                </c:pt>
                <c:pt idx="1210">
                  <c:v>2</c:v>
                </c:pt>
                <c:pt idx="1211">
                  <c:v>1</c:v>
                </c:pt>
                <c:pt idx="1212">
                  <c:v>1</c:v>
                </c:pt>
                <c:pt idx="1213">
                  <c:v>5</c:v>
                </c:pt>
                <c:pt idx="1214">
                  <c:v>2</c:v>
                </c:pt>
                <c:pt idx="1215">
                  <c:v>4</c:v>
                </c:pt>
                <c:pt idx="1216">
                  <c:v>3</c:v>
                </c:pt>
                <c:pt idx="1217">
                  <c:v>2</c:v>
                </c:pt>
                <c:pt idx="1218">
                  <c:v>2</c:v>
                </c:pt>
                <c:pt idx="1219">
                  <c:v>2</c:v>
                </c:pt>
                <c:pt idx="1220">
                  <c:v>2</c:v>
                </c:pt>
                <c:pt idx="1221">
                  <c:v>2</c:v>
                </c:pt>
                <c:pt idx="1222">
                  <c:v>3</c:v>
                </c:pt>
                <c:pt idx="1223">
                  <c:v>1</c:v>
                </c:pt>
                <c:pt idx="1224">
                  <c:v>1</c:v>
                </c:pt>
                <c:pt idx="1225">
                  <c:v>3</c:v>
                </c:pt>
                <c:pt idx="1226">
                  <c:v>2</c:v>
                </c:pt>
                <c:pt idx="1227">
                  <c:v>2</c:v>
                </c:pt>
                <c:pt idx="1228">
                  <c:v>2</c:v>
                </c:pt>
                <c:pt idx="1229">
                  <c:v>2</c:v>
                </c:pt>
                <c:pt idx="1230">
                  <c:v>1</c:v>
                </c:pt>
                <c:pt idx="1231">
                  <c:v>2</c:v>
                </c:pt>
                <c:pt idx="1232">
                  <c:v>2</c:v>
                </c:pt>
                <c:pt idx="1233">
                  <c:v>3</c:v>
                </c:pt>
                <c:pt idx="1234">
                  <c:v>3</c:v>
                </c:pt>
                <c:pt idx="1235">
                  <c:v>1</c:v>
                </c:pt>
                <c:pt idx="1236">
                  <c:v>4</c:v>
                </c:pt>
                <c:pt idx="1237">
                  <c:v>8</c:v>
                </c:pt>
                <c:pt idx="1238">
                  <c:v>9</c:v>
                </c:pt>
                <c:pt idx="1239">
                  <c:v>2</c:v>
                </c:pt>
                <c:pt idx="1240">
                  <c:v>2</c:v>
                </c:pt>
                <c:pt idx="1241">
                  <c:v>2</c:v>
                </c:pt>
                <c:pt idx="1242">
                  <c:v>1</c:v>
                </c:pt>
                <c:pt idx="1243">
                  <c:v>2</c:v>
                </c:pt>
                <c:pt idx="1244">
                  <c:v>2</c:v>
                </c:pt>
                <c:pt idx="1245">
                  <c:v>10</c:v>
                </c:pt>
                <c:pt idx="1246">
                  <c:v>1</c:v>
                </c:pt>
                <c:pt idx="1247">
                  <c:v>1</c:v>
                </c:pt>
                <c:pt idx="1248">
                  <c:v>14</c:v>
                </c:pt>
                <c:pt idx="1249">
                  <c:v>2</c:v>
                </c:pt>
                <c:pt idx="1250">
                  <c:v>2</c:v>
                </c:pt>
                <c:pt idx="1251">
                  <c:v>30</c:v>
                </c:pt>
                <c:pt idx="1252">
                  <c:v>2</c:v>
                </c:pt>
                <c:pt idx="1253">
                  <c:v>0</c:v>
                </c:pt>
                <c:pt idx="1254">
                  <c:v>16</c:v>
                </c:pt>
                <c:pt idx="1255">
                  <c:v>47</c:v>
                </c:pt>
                <c:pt idx="1256">
                  <c:v>12</c:v>
                </c:pt>
                <c:pt idx="1257">
                  <c:v>166</c:v>
                </c:pt>
                <c:pt idx="1258">
                  <c:v>15</c:v>
                </c:pt>
                <c:pt idx="1259">
                  <c:v>203</c:v>
                </c:pt>
                <c:pt idx="1260">
                  <c:v>0</c:v>
                </c:pt>
                <c:pt idx="1261">
                  <c:v>15</c:v>
                </c:pt>
                <c:pt idx="1262">
                  <c:v>0</c:v>
                </c:pt>
                <c:pt idx="1263">
                  <c:v>16</c:v>
                </c:pt>
                <c:pt idx="1264">
                  <c:v>19</c:v>
                </c:pt>
                <c:pt idx="1265">
                  <c:v>31</c:v>
                </c:pt>
                <c:pt idx="1266">
                  <c:v>14</c:v>
                </c:pt>
                <c:pt idx="1267">
                  <c:v>47</c:v>
                </c:pt>
                <c:pt idx="1268">
                  <c:v>16</c:v>
                </c:pt>
                <c:pt idx="1269">
                  <c:v>8</c:v>
                </c:pt>
                <c:pt idx="1270">
                  <c:v>7</c:v>
                </c:pt>
                <c:pt idx="1271">
                  <c:v>6</c:v>
                </c:pt>
                <c:pt idx="1272">
                  <c:v>24</c:v>
                </c:pt>
                <c:pt idx="1273">
                  <c:v>55</c:v>
                </c:pt>
                <c:pt idx="1274">
                  <c:v>10</c:v>
                </c:pt>
                <c:pt idx="1275">
                  <c:v>1</c:v>
                </c:pt>
                <c:pt idx="1276">
                  <c:v>3</c:v>
                </c:pt>
                <c:pt idx="1277">
                  <c:v>2</c:v>
                </c:pt>
                <c:pt idx="1278">
                  <c:v>1</c:v>
                </c:pt>
                <c:pt idx="1279">
                  <c:v>7</c:v>
                </c:pt>
                <c:pt idx="1280">
                  <c:v>15</c:v>
                </c:pt>
                <c:pt idx="1281">
                  <c:v>2</c:v>
                </c:pt>
                <c:pt idx="1282">
                  <c:v>8</c:v>
                </c:pt>
                <c:pt idx="1283">
                  <c:v>12</c:v>
                </c:pt>
                <c:pt idx="1284">
                  <c:v>9</c:v>
                </c:pt>
                <c:pt idx="1285">
                  <c:v>30</c:v>
                </c:pt>
                <c:pt idx="1286">
                  <c:v>3</c:v>
                </c:pt>
                <c:pt idx="1287">
                  <c:v>27</c:v>
                </c:pt>
                <c:pt idx="1288">
                  <c:v>1</c:v>
                </c:pt>
                <c:pt idx="1289">
                  <c:v>116</c:v>
                </c:pt>
                <c:pt idx="1290">
                  <c:v>8</c:v>
                </c:pt>
                <c:pt idx="1291">
                  <c:v>8</c:v>
                </c:pt>
                <c:pt idx="1292">
                  <c:v>22</c:v>
                </c:pt>
                <c:pt idx="1293">
                  <c:v>5</c:v>
                </c:pt>
                <c:pt idx="1294">
                  <c:v>6</c:v>
                </c:pt>
                <c:pt idx="1295">
                  <c:v>2</c:v>
                </c:pt>
                <c:pt idx="1296">
                  <c:v>6</c:v>
                </c:pt>
                <c:pt idx="1297">
                  <c:v>9</c:v>
                </c:pt>
                <c:pt idx="1298">
                  <c:v>51</c:v>
                </c:pt>
                <c:pt idx="1299">
                  <c:v>21</c:v>
                </c:pt>
                <c:pt idx="1300">
                  <c:v>30</c:v>
                </c:pt>
                <c:pt idx="1301">
                  <c:v>30</c:v>
                </c:pt>
                <c:pt idx="1302">
                  <c:v>3</c:v>
                </c:pt>
                <c:pt idx="1303">
                  <c:v>11</c:v>
                </c:pt>
                <c:pt idx="1304">
                  <c:v>22</c:v>
                </c:pt>
                <c:pt idx="1305">
                  <c:v>1</c:v>
                </c:pt>
                <c:pt idx="1306">
                  <c:v>17</c:v>
                </c:pt>
                <c:pt idx="1307">
                  <c:v>5</c:v>
                </c:pt>
                <c:pt idx="1308">
                  <c:v>23</c:v>
                </c:pt>
                <c:pt idx="1309">
                  <c:v>1</c:v>
                </c:pt>
                <c:pt idx="1310">
                  <c:v>39</c:v>
                </c:pt>
                <c:pt idx="1311">
                  <c:v>30</c:v>
                </c:pt>
                <c:pt idx="1312">
                  <c:v>178</c:v>
                </c:pt>
                <c:pt idx="1313">
                  <c:v>9</c:v>
                </c:pt>
                <c:pt idx="1314">
                  <c:v>2</c:v>
                </c:pt>
                <c:pt idx="1315">
                  <c:v>1</c:v>
                </c:pt>
                <c:pt idx="1316">
                  <c:v>1</c:v>
                </c:pt>
                <c:pt idx="1317">
                  <c:v>14</c:v>
                </c:pt>
                <c:pt idx="1318">
                  <c:v>10</c:v>
                </c:pt>
                <c:pt idx="1319">
                  <c:v>5</c:v>
                </c:pt>
                <c:pt idx="1320">
                  <c:v>5</c:v>
                </c:pt>
                <c:pt idx="1321">
                  <c:v>4</c:v>
                </c:pt>
                <c:pt idx="1322">
                  <c:v>8</c:v>
                </c:pt>
                <c:pt idx="1323">
                  <c:v>4</c:v>
                </c:pt>
                <c:pt idx="1324">
                  <c:v>105</c:v>
                </c:pt>
                <c:pt idx="1325">
                  <c:v>21</c:v>
                </c:pt>
                <c:pt idx="1326">
                  <c:v>2</c:v>
                </c:pt>
                <c:pt idx="1327">
                  <c:v>11</c:v>
                </c:pt>
                <c:pt idx="1328">
                  <c:v>34</c:v>
                </c:pt>
                <c:pt idx="1329">
                  <c:v>63</c:v>
                </c:pt>
                <c:pt idx="1330">
                  <c:v>2</c:v>
                </c:pt>
                <c:pt idx="1331">
                  <c:v>4</c:v>
                </c:pt>
                <c:pt idx="1332">
                  <c:v>26</c:v>
                </c:pt>
                <c:pt idx="1333">
                  <c:v>56</c:v>
                </c:pt>
                <c:pt idx="1334">
                  <c:v>53</c:v>
                </c:pt>
                <c:pt idx="1335">
                  <c:v>63</c:v>
                </c:pt>
                <c:pt idx="1336">
                  <c:v>379</c:v>
                </c:pt>
                <c:pt idx="1337">
                  <c:v>499</c:v>
                </c:pt>
                <c:pt idx="1338">
                  <c:v>53</c:v>
                </c:pt>
                <c:pt idx="1339">
                  <c:v>34</c:v>
                </c:pt>
                <c:pt idx="1340">
                  <c:v>44</c:v>
                </c:pt>
                <c:pt idx="1341">
                  <c:v>29</c:v>
                </c:pt>
                <c:pt idx="1342">
                  <c:v>1</c:v>
                </c:pt>
                <c:pt idx="1343">
                  <c:v>6</c:v>
                </c:pt>
                <c:pt idx="1344">
                  <c:v>57</c:v>
                </c:pt>
                <c:pt idx="1345">
                  <c:v>6</c:v>
                </c:pt>
                <c:pt idx="1346">
                  <c:v>62</c:v>
                </c:pt>
                <c:pt idx="1347">
                  <c:v>16</c:v>
                </c:pt>
                <c:pt idx="1348">
                  <c:v>29</c:v>
                </c:pt>
                <c:pt idx="1349">
                  <c:v>43</c:v>
                </c:pt>
                <c:pt idx="1350">
                  <c:v>3</c:v>
                </c:pt>
                <c:pt idx="1351">
                  <c:v>12</c:v>
                </c:pt>
                <c:pt idx="1352">
                  <c:v>5</c:v>
                </c:pt>
                <c:pt idx="1353">
                  <c:v>23</c:v>
                </c:pt>
                <c:pt idx="1354">
                  <c:v>15</c:v>
                </c:pt>
                <c:pt idx="1355">
                  <c:v>8</c:v>
                </c:pt>
                <c:pt idx="1356">
                  <c:v>2</c:v>
                </c:pt>
                <c:pt idx="1357">
                  <c:v>3</c:v>
                </c:pt>
                <c:pt idx="1358">
                  <c:v>4</c:v>
                </c:pt>
                <c:pt idx="1359">
                  <c:v>9</c:v>
                </c:pt>
                <c:pt idx="1360">
                  <c:v>1</c:v>
                </c:pt>
                <c:pt idx="1361">
                  <c:v>1</c:v>
                </c:pt>
                <c:pt idx="1362">
                  <c:v>2</c:v>
                </c:pt>
                <c:pt idx="1363">
                  <c:v>2</c:v>
                </c:pt>
                <c:pt idx="1364">
                  <c:v>1</c:v>
                </c:pt>
                <c:pt idx="1365">
                  <c:v>2</c:v>
                </c:pt>
                <c:pt idx="1366">
                  <c:v>2</c:v>
                </c:pt>
                <c:pt idx="1367">
                  <c:v>129</c:v>
                </c:pt>
                <c:pt idx="1368">
                  <c:v>17</c:v>
                </c:pt>
                <c:pt idx="1369">
                  <c:v>33</c:v>
                </c:pt>
                <c:pt idx="1370">
                  <c:v>23</c:v>
                </c:pt>
                <c:pt idx="1371">
                  <c:v>44</c:v>
                </c:pt>
                <c:pt idx="1372">
                  <c:v>41</c:v>
                </c:pt>
                <c:pt idx="1373">
                  <c:v>35</c:v>
                </c:pt>
                <c:pt idx="1374">
                  <c:v>63</c:v>
                </c:pt>
                <c:pt idx="1375">
                  <c:v>55</c:v>
                </c:pt>
                <c:pt idx="1376">
                  <c:v>66</c:v>
                </c:pt>
                <c:pt idx="1377">
                  <c:v>94</c:v>
                </c:pt>
                <c:pt idx="1378">
                  <c:v>53</c:v>
                </c:pt>
                <c:pt idx="1379">
                  <c:v>32</c:v>
                </c:pt>
                <c:pt idx="1380">
                  <c:v>27</c:v>
                </c:pt>
                <c:pt idx="1381">
                  <c:v>12</c:v>
                </c:pt>
                <c:pt idx="1382">
                  <c:v>44</c:v>
                </c:pt>
                <c:pt idx="1383">
                  <c:v>8</c:v>
                </c:pt>
                <c:pt idx="1384">
                  <c:v>2</c:v>
                </c:pt>
                <c:pt idx="1385">
                  <c:v>25</c:v>
                </c:pt>
                <c:pt idx="1386">
                  <c:v>235</c:v>
                </c:pt>
                <c:pt idx="1387">
                  <c:v>9</c:v>
                </c:pt>
                <c:pt idx="1388">
                  <c:v>30</c:v>
                </c:pt>
                <c:pt idx="1389">
                  <c:v>11</c:v>
                </c:pt>
                <c:pt idx="1390">
                  <c:v>15</c:v>
                </c:pt>
                <c:pt idx="1391">
                  <c:v>2</c:v>
                </c:pt>
                <c:pt idx="1392">
                  <c:v>2</c:v>
                </c:pt>
                <c:pt idx="1393">
                  <c:v>2</c:v>
                </c:pt>
                <c:pt idx="1394">
                  <c:v>25</c:v>
                </c:pt>
                <c:pt idx="1395">
                  <c:v>17</c:v>
                </c:pt>
                <c:pt idx="1396">
                  <c:v>30</c:v>
                </c:pt>
                <c:pt idx="1397">
                  <c:v>8</c:v>
                </c:pt>
                <c:pt idx="1398">
                  <c:v>31</c:v>
                </c:pt>
                <c:pt idx="1399">
                  <c:v>0</c:v>
                </c:pt>
                <c:pt idx="1400">
                  <c:v>0</c:v>
                </c:pt>
                <c:pt idx="1401">
                  <c:v>2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1</c:v>
                </c:pt>
                <c:pt idx="1406">
                  <c:v>2</c:v>
                </c:pt>
                <c:pt idx="1407">
                  <c:v>2</c:v>
                </c:pt>
                <c:pt idx="1408">
                  <c:v>3</c:v>
                </c:pt>
                <c:pt idx="1409">
                  <c:v>2</c:v>
                </c:pt>
                <c:pt idx="1410">
                  <c:v>3</c:v>
                </c:pt>
                <c:pt idx="1411">
                  <c:v>11</c:v>
                </c:pt>
                <c:pt idx="1412">
                  <c:v>2</c:v>
                </c:pt>
                <c:pt idx="1413">
                  <c:v>1</c:v>
                </c:pt>
                <c:pt idx="1414">
                  <c:v>2</c:v>
                </c:pt>
                <c:pt idx="1415">
                  <c:v>2</c:v>
                </c:pt>
                <c:pt idx="1416">
                  <c:v>2</c:v>
                </c:pt>
                <c:pt idx="1417">
                  <c:v>2</c:v>
                </c:pt>
                <c:pt idx="1418">
                  <c:v>1</c:v>
                </c:pt>
                <c:pt idx="1419">
                  <c:v>1</c:v>
                </c:pt>
                <c:pt idx="1420">
                  <c:v>2</c:v>
                </c:pt>
                <c:pt idx="1421">
                  <c:v>3</c:v>
                </c:pt>
                <c:pt idx="1422">
                  <c:v>3</c:v>
                </c:pt>
                <c:pt idx="1423">
                  <c:v>20</c:v>
                </c:pt>
                <c:pt idx="1424">
                  <c:v>8</c:v>
                </c:pt>
                <c:pt idx="1425">
                  <c:v>2</c:v>
                </c:pt>
                <c:pt idx="1426">
                  <c:v>1</c:v>
                </c:pt>
                <c:pt idx="1427">
                  <c:v>3</c:v>
                </c:pt>
                <c:pt idx="1428">
                  <c:v>2</c:v>
                </c:pt>
                <c:pt idx="1429">
                  <c:v>2</c:v>
                </c:pt>
                <c:pt idx="1430">
                  <c:v>3</c:v>
                </c:pt>
                <c:pt idx="1431">
                  <c:v>2</c:v>
                </c:pt>
                <c:pt idx="1432">
                  <c:v>5</c:v>
                </c:pt>
                <c:pt idx="1433">
                  <c:v>1</c:v>
                </c:pt>
                <c:pt idx="1434">
                  <c:v>2</c:v>
                </c:pt>
                <c:pt idx="1435">
                  <c:v>2</c:v>
                </c:pt>
                <c:pt idx="1436">
                  <c:v>2</c:v>
                </c:pt>
                <c:pt idx="1437">
                  <c:v>2</c:v>
                </c:pt>
                <c:pt idx="1438">
                  <c:v>2</c:v>
                </c:pt>
                <c:pt idx="1439">
                  <c:v>25</c:v>
                </c:pt>
                <c:pt idx="1440">
                  <c:v>1</c:v>
                </c:pt>
                <c:pt idx="1441">
                  <c:v>1</c:v>
                </c:pt>
                <c:pt idx="1442">
                  <c:v>3</c:v>
                </c:pt>
                <c:pt idx="1443">
                  <c:v>2</c:v>
                </c:pt>
                <c:pt idx="1444">
                  <c:v>26</c:v>
                </c:pt>
                <c:pt idx="1445">
                  <c:v>2</c:v>
                </c:pt>
                <c:pt idx="1446">
                  <c:v>3</c:v>
                </c:pt>
                <c:pt idx="1447">
                  <c:v>2</c:v>
                </c:pt>
                <c:pt idx="1448">
                  <c:v>1</c:v>
                </c:pt>
                <c:pt idx="1449">
                  <c:v>2</c:v>
                </c:pt>
                <c:pt idx="1450">
                  <c:v>2</c:v>
                </c:pt>
                <c:pt idx="1451">
                  <c:v>2</c:v>
                </c:pt>
                <c:pt idx="1452">
                  <c:v>2</c:v>
                </c:pt>
                <c:pt idx="1453">
                  <c:v>1</c:v>
                </c:pt>
                <c:pt idx="1454">
                  <c:v>2</c:v>
                </c:pt>
                <c:pt idx="1455">
                  <c:v>3</c:v>
                </c:pt>
                <c:pt idx="1456">
                  <c:v>4</c:v>
                </c:pt>
                <c:pt idx="1457">
                  <c:v>1</c:v>
                </c:pt>
                <c:pt idx="1458">
                  <c:v>2</c:v>
                </c:pt>
                <c:pt idx="1459">
                  <c:v>1</c:v>
                </c:pt>
                <c:pt idx="1460">
                  <c:v>3</c:v>
                </c:pt>
                <c:pt idx="1461">
                  <c:v>2</c:v>
                </c:pt>
                <c:pt idx="1462">
                  <c:v>10</c:v>
                </c:pt>
                <c:pt idx="1463">
                  <c:v>18</c:v>
                </c:pt>
                <c:pt idx="1464">
                  <c:v>4</c:v>
                </c:pt>
                <c:pt idx="1465">
                  <c:v>2</c:v>
                </c:pt>
                <c:pt idx="1466">
                  <c:v>2</c:v>
                </c:pt>
                <c:pt idx="1467">
                  <c:v>2</c:v>
                </c:pt>
                <c:pt idx="1468">
                  <c:v>1</c:v>
                </c:pt>
                <c:pt idx="1469">
                  <c:v>44</c:v>
                </c:pt>
                <c:pt idx="1470">
                  <c:v>1</c:v>
                </c:pt>
                <c:pt idx="1471">
                  <c:v>1</c:v>
                </c:pt>
                <c:pt idx="1472">
                  <c:v>5</c:v>
                </c:pt>
                <c:pt idx="1473">
                  <c:v>2</c:v>
                </c:pt>
                <c:pt idx="1474">
                  <c:v>5</c:v>
                </c:pt>
                <c:pt idx="1475">
                  <c:v>10</c:v>
                </c:pt>
                <c:pt idx="1476">
                  <c:v>53</c:v>
                </c:pt>
                <c:pt idx="1477">
                  <c:v>2</c:v>
                </c:pt>
                <c:pt idx="1478">
                  <c:v>3</c:v>
                </c:pt>
                <c:pt idx="1479">
                  <c:v>3</c:v>
                </c:pt>
                <c:pt idx="1480">
                  <c:v>5</c:v>
                </c:pt>
                <c:pt idx="1481">
                  <c:v>2</c:v>
                </c:pt>
                <c:pt idx="1482">
                  <c:v>2</c:v>
                </c:pt>
                <c:pt idx="1483">
                  <c:v>1</c:v>
                </c:pt>
                <c:pt idx="1484">
                  <c:v>6</c:v>
                </c:pt>
                <c:pt idx="1485">
                  <c:v>2</c:v>
                </c:pt>
                <c:pt idx="1486">
                  <c:v>1</c:v>
                </c:pt>
                <c:pt idx="1487">
                  <c:v>2</c:v>
                </c:pt>
                <c:pt idx="1488">
                  <c:v>4</c:v>
                </c:pt>
                <c:pt idx="1489">
                  <c:v>1</c:v>
                </c:pt>
                <c:pt idx="1490">
                  <c:v>1</c:v>
                </c:pt>
                <c:pt idx="1491">
                  <c:v>4</c:v>
                </c:pt>
                <c:pt idx="1492">
                  <c:v>2</c:v>
                </c:pt>
                <c:pt idx="1493">
                  <c:v>1</c:v>
                </c:pt>
                <c:pt idx="1494">
                  <c:v>3</c:v>
                </c:pt>
                <c:pt idx="1495">
                  <c:v>1</c:v>
                </c:pt>
                <c:pt idx="1496">
                  <c:v>1</c:v>
                </c:pt>
                <c:pt idx="1497">
                  <c:v>3</c:v>
                </c:pt>
                <c:pt idx="1498">
                  <c:v>2</c:v>
                </c:pt>
                <c:pt idx="1499">
                  <c:v>1</c:v>
                </c:pt>
                <c:pt idx="1500">
                  <c:v>3</c:v>
                </c:pt>
                <c:pt idx="1501">
                  <c:v>5</c:v>
                </c:pt>
                <c:pt idx="1502">
                  <c:v>2</c:v>
                </c:pt>
                <c:pt idx="1503">
                  <c:v>1</c:v>
                </c:pt>
                <c:pt idx="1504">
                  <c:v>7</c:v>
                </c:pt>
                <c:pt idx="1505">
                  <c:v>3</c:v>
                </c:pt>
                <c:pt idx="1506">
                  <c:v>2</c:v>
                </c:pt>
                <c:pt idx="1507">
                  <c:v>2</c:v>
                </c:pt>
                <c:pt idx="1508">
                  <c:v>5</c:v>
                </c:pt>
                <c:pt idx="1509">
                  <c:v>2</c:v>
                </c:pt>
                <c:pt idx="1510">
                  <c:v>3</c:v>
                </c:pt>
                <c:pt idx="1511">
                  <c:v>3</c:v>
                </c:pt>
                <c:pt idx="1512">
                  <c:v>2</c:v>
                </c:pt>
                <c:pt idx="1513">
                  <c:v>6</c:v>
                </c:pt>
                <c:pt idx="1514">
                  <c:v>3</c:v>
                </c:pt>
                <c:pt idx="1515">
                  <c:v>1</c:v>
                </c:pt>
                <c:pt idx="1516">
                  <c:v>22</c:v>
                </c:pt>
                <c:pt idx="1517">
                  <c:v>2</c:v>
                </c:pt>
                <c:pt idx="1518">
                  <c:v>2</c:v>
                </c:pt>
                <c:pt idx="1519">
                  <c:v>5</c:v>
                </c:pt>
                <c:pt idx="1520">
                  <c:v>2</c:v>
                </c:pt>
                <c:pt idx="1521">
                  <c:v>3</c:v>
                </c:pt>
                <c:pt idx="1522">
                  <c:v>4</c:v>
                </c:pt>
                <c:pt idx="1523">
                  <c:v>1</c:v>
                </c:pt>
                <c:pt idx="1524">
                  <c:v>2</c:v>
                </c:pt>
                <c:pt idx="1525">
                  <c:v>1</c:v>
                </c:pt>
                <c:pt idx="1526">
                  <c:v>2</c:v>
                </c:pt>
                <c:pt idx="1527">
                  <c:v>4</c:v>
                </c:pt>
                <c:pt idx="1528">
                  <c:v>1</c:v>
                </c:pt>
                <c:pt idx="1529">
                  <c:v>398</c:v>
                </c:pt>
                <c:pt idx="1530">
                  <c:v>91</c:v>
                </c:pt>
                <c:pt idx="1531">
                  <c:v>2</c:v>
                </c:pt>
                <c:pt idx="1532">
                  <c:v>2</c:v>
                </c:pt>
                <c:pt idx="1533">
                  <c:v>3</c:v>
                </c:pt>
                <c:pt idx="1534">
                  <c:v>3</c:v>
                </c:pt>
                <c:pt idx="1535">
                  <c:v>3</c:v>
                </c:pt>
                <c:pt idx="1536">
                  <c:v>2</c:v>
                </c:pt>
                <c:pt idx="1537">
                  <c:v>8</c:v>
                </c:pt>
                <c:pt idx="1538">
                  <c:v>4</c:v>
                </c:pt>
                <c:pt idx="1539">
                  <c:v>42</c:v>
                </c:pt>
                <c:pt idx="1540">
                  <c:v>42</c:v>
                </c:pt>
                <c:pt idx="1541">
                  <c:v>104</c:v>
                </c:pt>
                <c:pt idx="1542">
                  <c:v>2</c:v>
                </c:pt>
                <c:pt idx="1543">
                  <c:v>98</c:v>
                </c:pt>
                <c:pt idx="1544">
                  <c:v>3</c:v>
                </c:pt>
                <c:pt idx="1545">
                  <c:v>2</c:v>
                </c:pt>
                <c:pt idx="1546">
                  <c:v>3</c:v>
                </c:pt>
                <c:pt idx="1547">
                  <c:v>0</c:v>
                </c:pt>
                <c:pt idx="1548">
                  <c:v>2</c:v>
                </c:pt>
                <c:pt idx="1549">
                  <c:v>1</c:v>
                </c:pt>
                <c:pt idx="1550">
                  <c:v>2</c:v>
                </c:pt>
                <c:pt idx="1551">
                  <c:v>2</c:v>
                </c:pt>
                <c:pt idx="1552">
                  <c:v>6</c:v>
                </c:pt>
                <c:pt idx="1553">
                  <c:v>3</c:v>
                </c:pt>
                <c:pt idx="1554">
                  <c:v>2</c:v>
                </c:pt>
                <c:pt idx="1555">
                  <c:v>37</c:v>
                </c:pt>
                <c:pt idx="1556">
                  <c:v>2</c:v>
                </c:pt>
                <c:pt idx="1557">
                  <c:v>2</c:v>
                </c:pt>
                <c:pt idx="1558">
                  <c:v>1</c:v>
                </c:pt>
                <c:pt idx="1559">
                  <c:v>2</c:v>
                </c:pt>
                <c:pt idx="1560">
                  <c:v>2</c:v>
                </c:pt>
                <c:pt idx="1561">
                  <c:v>2</c:v>
                </c:pt>
                <c:pt idx="1562">
                  <c:v>2</c:v>
                </c:pt>
                <c:pt idx="1563">
                  <c:v>2</c:v>
                </c:pt>
                <c:pt idx="1564">
                  <c:v>2</c:v>
                </c:pt>
                <c:pt idx="1565">
                  <c:v>2</c:v>
                </c:pt>
                <c:pt idx="1566">
                  <c:v>1</c:v>
                </c:pt>
                <c:pt idx="1567">
                  <c:v>83</c:v>
                </c:pt>
                <c:pt idx="1568">
                  <c:v>4</c:v>
                </c:pt>
                <c:pt idx="1569">
                  <c:v>43</c:v>
                </c:pt>
                <c:pt idx="1570">
                  <c:v>114</c:v>
                </c:pt>
                <c:pt idx="1571">
                  <c:v>44</c:v>
                </c:pt>
                <c:pt idx="1572">
                  <c:v>38</c:v>
                </c:pt>
                <c:pt idx="1573">
                  <c:v>15</c:v>
                </c:pt>
                <c:pt idx="1574">
                  <c:v>9</c:v>
                </c:pt>
                <c:pt idx="1575">
                  <c:v>53</c:v>
                </c:pt>
                <c:pt idx="1576">
                  <c:v>42</c:v>
                </c:pt>
                <c:pt idx="1577">
                  <c:v>1</c:v>
                </c:pt>
                <c:pt idx="1578">
                  <c:v>2</c:v>
                </c:pt>
                <c:pt idx="1579">
                  <c:v>1</c:v>
                </c:pt>
                <c:pt idx="1580">
                  <c:v>2</c:v>
                </c:pt>
                <c:pt idx="1581">
                  <c:v>2</c:v>
                </c:pt>
                <c:pt idx="1582">
                  <c:v>2</c:v>
                </c:pt>
                <c:pt idx="1583">
                  <c:v>2</c:v>
                </c:pt>
                <c:pt idx="1584">
                  <c:v>2</c:v>
                </c:pt>
                <c:pt idx="1585">
                  <c:v>3</c:v>
                </c:pt>
                <c:pt idx="1586">
                  <c:v>2</c:v>
                </c:pt>
                <c:pt idx="1587">
                  <c:v>8</c:v>
                </c:pt>
                <c:pt idx="1588">
                  <c:v>10</c:v>
                </c:pt>
                <c:pt idx="1589">
                  <c:v>4</c:v>
                </c:pt>
                <c:pt idx="1590">
                  <c:v>4</c:v>
                </c:pt>
                <c:pt idx="1591">
                  <c:v>6</c:v>
                </c:pt>
                <c:pt idx="1592">
                  <c:v>17</c:v>
                </c:pt>
                <c:pt idx="1593">
                  <c:v>1</c:v>
                </c:pt>
                <c:pt idx="1594">
                  <c:v>2</c:v>
                </c:pt>
                <c:pt idx="1595">
                  <c:v>2</c:v>
                </c:pt>
                <c:pt idx="1596">
                  <c:v>2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2</c:v>
                </c:pt>
                <c:pt idx="1601">
                  <c:v>2</c:v>
                </c:pt>
                <c:pt idx="1602">
                  <c:v>1</c:v>
                </c:pt>
                <c:pt idx="1603">
                  <c:v>2</c:v>
                </c:pt>
                <c:pt idx="1604">
                  <c:v>2</c:v>
                </c:pt>
                <c:pt idx="1605">
                  <c:v>1</c:v>
                </c:pt>
                <c:pt idx="1606">
                  <c:v>2</c:v>
                </c:pt>
                <c:pt idx="1607">
                  <c:v>2</c:v>
                </c:pt>
                <c:pt idx="1608">
                  <c:v>5</c:v>
                </c:pt>
                <c:pt idx="1609">
                  <c:v>1</c:v>
                </c:pt>
                <c:pt idx="1610">
                  <c:v>3</c:v>
                </c:pt>
                <c:pt idx="1611">
                  <c:v>2</c:v>
                </c:pt>
                <c:pt idx="1612">
                  <c:v>2</c:v>
                </c:pt>
                <c:pt idx="1613">
                  <c:v>2</c:v>
                </c:pt>
                <c:pt idx="1614">
                  <c:v>2</c:v>
                </c:pt>
                <c:pt idx="1615">
                  <c:v>2</c:v>
                </c:pt>
                <c:pt idx="1616">
                  <c:v>2</c:v>
                </c:pt>
                <c:pt idx="1617">
                  <c:v>1</c:v>
                </c:pt>
                <c:pt idx="1618">
                  <c:v>2</c:v>
                </c:pt>
                <c:pt idx="1619">
                  <c:v>2</c:v>
                </c:pt>
                <c:pt idx="1620">
                  <c:v>13</c:v>
                </c:pt>
                <c:pt idx="1621">
                  <c:v>1</c:v>
                </c:pt>
                <c:pt idx="1622">
                  <c:v>1</c:v>
                </c:pt>
                <c:pt idx="1623">
                  <c:v>2</c:v>
                </c:pt>
                <c:pt idx="1624">
                  <c:v>4</c:v>
                </c:pt>
                <c:pt idx="1625">
                  <c:v>2</c:v>
                </c:pt>
                <c:pt idx="1626">
                  <c:v>10</c:v>
                </c:pt>
                <c:pt idx="1627">
                  <c:v>4</c:v>
                </c:pt>
                <c:pt idx="1628">
                  <c:v>2</c:v>
                </c:pt>
                <c:pt idx="1629">
                  <c:v>2</c:v>
                </c:pt>
                <c:pt idx="1630">
                  <c:v>2</c:v>
                </c:pt>
                <c:pt idx="1631">
                  <c:v>2</c:v>
                </c:pt>
                <c:pt idx="1632">
                  <c:v>1</c:v>
                </c:pt>
                <c:pt idx="1633">
                  <c:v>6</c:v>
                </c:pt>
                <c:pt idx="1634">
                  <c:v>3</c:v>
                </c:pt>
                <c:pt idx="1635">
                  <c:v>6</c:v>
                </c:pt>
                <c:pt idx="1636">
                  <c:v>4</c:v>
                </c:pt>
                <c:pt idx="1637">
                  <c:v>4</c:v>
                </c:pt>
                <c:pt idx="1638">
                  <c:v>4</c:v>
                </c:pt>
                <c:pt idx="1639">
                  <c:v>1</c:v>
                </c:pt>
                <c:pt idx="1640">
                  <c:v>2</c:v>
                </c:pt>
                <c:pt idx="1641">
                  <c:v>3</c:v>
                </c:pt>
                <c:pt idx="1642">
                  <c:v>5</c:v>
                </c:pt>
                <c:pt idx="1643">
                  <c:v>2</c:v>
                </c:pt>
                <c:pt idx="1644">
                  <c:v>2</c:v>
                </c:pt>
                <c:pt idx="1645">
                  <c:v>0</c:v>
                </c:pt>
                <c:pt idx="1646">
                  <c:v>2</c:v>
                </c:pt>
                <c:pt idx="1647">
                  <c:v>1</c:v>
                </c:pt>
                <c:pt idx="1648">
                  <c:v>2</c:v>
                </c:pt>
                <c:pt idx="1649">
                  <c:v>2</c:v>
                </c:pt>
                <c:pt idx="1650">
                  <c:v>2</c:v>
                </c:pt>
                <c:pt idx="1651">
                  <c:v>49</c:v>
                </c:pt>
                <c:pt idx="1652">
                  <c:v>1</c:v>
                </c:pt>
                <c:pt idx="1653">
                  <c:v>4</c:v>
                </c:pt>
                <c:pt idx="1654">
                  <c:v>6</c:v>
                </c:pt>
                <c:pt idx="1655">
                  <c:v>27</c:v>
                </c:pt>
                <c:pt idx="1656">
                  <c:v>13</c:v>
                </c:pt>
                <c:pt idx="1657">
                  <c:v>7</c:v>
                </c:pt>
                <c:pt idx="1658">
                  <c:v>2</c:v>
                </c:pt>
                <c:pt idx="1659">
                  <c:v>3</c:v>
                </c:pt>
                <c:pt idx="1660">
                  <c:v>1</c:v>
                </c:pt>
                <c:pt idx="1661">
                  <c:v>2</c:v>
                </c:pt>
                <c:pt idx="1662">
                  <c:v>2</c:v>
                </c:pt>
                <c:pt idx="1663">
                  <c:v>1</c:v>
                </c:pt>
                <c:pt idx="1664">
                  <c:v>2</c:v>
                </c:pt>
                <c:pt idx="1665">
                  <c:v>3</c:v>
                </c:pt>
                <c:pt idx="1666">
                  <c:v>2</c:v>
                </c:pt>
                <c:pt idx="1667">
                  <c:v>2</c:v>
                </c:pt>
                <c:pt idx="1668">
                  <c:v>1</c:v>
                </c:pt>
                <c:pt idx="1669">
                  <c:v>1</c:v>
                </c:pt>
                <c:pt idx="1670">
                  <c:v>2</c:v>
                </c:pt>
                <c:pt idx="1671">
                  <c:v>1</c:v>
                </c:pt>
                <c:pt idx="1672">
                  <c:v>1</c:v>
                </c:pt>
                <c:pt idx="1673">
                  <c:v>3</c:v>
                </c:pt>
                <c:pt idx="1674">
                  <c:v>1</c:v>
                </c:pt>
                <c:pt idx="1675">
                  <c:v>2</c:v>
                </c:pt>
                <c:pt idx="1676">
                  <c:v>2</c:v>
                </c:pt>
                <c:pt idx="1677">
                  <c:v>2</c:v>
                </c:pt>
                <c:pt idx="1678">
                  <c:v>1</c:v>
                </c:pt>
                <c:pt idx="1679">
                  <c:v>2</c:v>
                </c:pt>
                <c:pt idx="1680">
                  <c:v>3</c:v>
                </c:pt>
                <c:pt idx="1681">
                  <c:v>5</c:v>
                </c:pt>
                <c:pt idx="1682">
                  <c:v>1</c:v>
                </c:pt>
                <c:pt idx="1683">
                  <c:v>2</c:v>
                </c:pt>
                <c:pt idx="1684">
                  <c:v>2</c:v>
                </c:pt>
                <c:pt idx="1685">
                  <c:v>1</c:v>
                </c:pt>
                <c:pt idx="1686">
                  <c:v>4</c:v>
                </c:pt>
                <c:pt idx="1687">
                  <c:v>4</c:v>
                </c:pt>
                <c:pt idx="1688">
                  <c:v>2</c:v>
                </c:pt>
                <c:pt idx="1689">
                  <c:v>1</c:v>
                </c:pt>
                <c:pt idx="1690">
                  <c:v>2</c:v>
                </c:pt>
                <c:pt idx="1691">
                  <c:v>2</c:v>
                </c:pt>
                <c:pt idx="1692">
                  <c:v>1</c:v>
                </c:pt>
                <c:pt idx="1693">
                  <c:v>3</c:v>
                </c:pt>
                <c:pt idx="1694">
                  <c:v>3</c:v>
                </c:pt>
                <c:pt idx="1695">
                  <c:v>2</c:v>
                </c:pt>
                <c:pt idx="1696">
                  <c:v>1</c:v>
                </c:pt>
                <c:pt idx="1697">
                  <c:v>4</c:v>
                </c:pt>
                <c:pt idx="1698">
                  <c:v>2</c:v>
                </c:pt>
                <c:pt idx="1699">
                  <c:v>2</c:v>
                </c:pt>
                <c:pt idx="1700">
                  <c:v>3</c:v>
                </c:pt>
                <c:pt idx="1701">
                  <c:v>1</c:v>
                </c:pt>
                <c:pt idx="1702">
                  <c:v>2</c:v>
                </c:pt>
                <c:pt idx="1703">
                  <c:v>2</c:v>
                </c:pt>
                <c:pt idx="1704">
                  <c:v>2</c:v>
                </c:pt>
                <c:pt idx="1705">
                  <c:v>2</c:v>
                </c:pt>
                <c:pt idx="1706">
                  <c:v>2</c:v>
                </c:pt>
                <c:pt idx="1707">
                  <c:v>3</c:v>
                </c:pt>
                <c:pt idx="1708">
                  <c:v>1</c:v>
                </c:pt>
                <c:pt idx="1709">
                  <c:v>1</c:v>
                </c:pt>
                <c:pt idx="1710">
                  <c:v>2</c:v>
                </c:pt>
                <c:pt idx="1711">
                  <c:v>2</c:v>
                </c:pt>
                <c:pt idx="1712">
                  <c:v>1</c:v>
                </c:pt>
                <c:pt idx="1713">
                  <c:v>2</c:v>
                </c:pt>
                <c:pt idx="1714">
                  <c:v>2</c:v>
                </c:pt>
                <c:pt idx="1715">
                  <c:v>3</c:v>
                </c:pt>
                <c:pt idx="1716">
                  <c:v>6</c:v>
                </c:pt>
                <c:pt idx="1717">
                  <c:v>1</c:v>
                </c:pt>
                <c:pt idx="1718">
                  <c:v>2</c:v>
                </c:pt>
                <c:pt idx="1719">
                  <c:v>1</c:v>
                </c:pt>
                <c:pt idx="1720">
                  <c:v>2</c:v>
                </c:pt>
                <c:pt idx="1721">
                  <c:v>3</c:v>
                </c:pt>
                <c:pt idx="1722">
                  <c:v>3</c:v>
                </c:pt>
                <c:pt idx="1723">
                  <c:v>5</c:v>
                </c:pt>
                <c:pt idx="1724">
                  <c:v>3</c:v>
                </c:pt>
                <c:pt idx="1725">
                  <c:v>3</c:v>
                </c:pt>
                <c:pt idx="1726">
                  <c:v>2</c:v>
                </c:pt>
                <c:pt idx="1727">
                  <c:v>3</c:v>
                </c:pt>
                <c:pt idx="1728">
                  <c:v>5</c:v>
                </c:pt>
                <c:pt idx="1729">
                  <c:v>1</c:v>
                </c:pt>
                <c:pt idx="1730">
                  <c:v>1</c:v>
                </c:pt>
                <c:pt idx="1731">
                  <c:v>3</c:v>
                </c:pt>
                <c:pt idx="1732">
                  <c:v>2</c:v>
                </c:pt>
                <c:pt idx="1733">
                  <c:v>0</c:v>
                </c:pt>
                <c:pt idx="1734">
                  <c:v>2</c:v>
                </c:pt>
                <c:pt idx="1735">
                  <c:v>5</c:v>
                </c:pt>
                <c:pt idx="1736">
                  <c:v>2</c:v>
                </c:pt>
                <c:pt idx="1737">
                  <c:v>2</c:v>
                </c:pt>
                <c:pt idx="1738">
                  <c:v>3</c:v>
                </c:pt>
                <c:pt idx="1739">
                  <c:v>2</c:v>
                </c:pt>
                <c:pt idx="1740">
                  <c:v>2</c:v>
                </c:pt>
                <c:pt idx="1741">
                  <c:v>3</c:v>
                </c:pt>
                <c:pt idx="1742">
                  <c:v>2</c:v>
                </c:pt>
                <c:pt idx="1743">
                  <c:v>6</c:v>
                </c:pt>
                <c:pt idx="1744">
                  <c:v>2</c:v>
                </c:pt>
                <c:pt idx="1745">
                  <c:v>4</c:v>
                </c:pt>
                <c:pt idx="1746">
                  <c:v>2</c:v>
                </c:pt>
                <c:pt idx="1747">
                  <c:v>1</c:v>
                </c:pt>
                <c:pt idx="1748">
                  <c:v>2</c:v>
                </c:pt>
                <c:pt idx="1749">
                  <c:v>1</c:v>
                </c:pt>
                <c:pt idx="1750">
                  <c:v>1</c:v>
                </c:pt>
                <c:pt idx="1751">
                  <c:v>2</c:v>
                </c:pt>
                <c:pt idx="1752">
                  <c:v>2</c:v>
                </c:pt>
                <c:pt idx="1753">
                  <c:v>2</c:v>
                </c:pt>
                <c:pt idx="1754">
                  <c:v>3</c:v>
                </c:pt>
                <c:pt idx="1755">
                  <c:v>4</c:v>
                </c:pt>
                <c:pt idx="1756">
                  <c:v>6</c:v>
                </c:pt>
                <c:pt idx="1757">
                  <c:v>2</c:v>
                </c:pt>
                <c:pt idx="1758">
                  <c:v>5</c:v>
                </c:pt>
                <c:pt idx="1759">
                  <c:v>0</c:v>
                </c:pt>
                <c:pt idx="1760">
                  <c:v>2</c:v>
                </c:pt>
                <c:pt idx="1761">
                  <c:v>2</c:v>
                </c:pt>
                <c:pt idx="1762">
                  <c:v>3</c:v>
                </c:pt>
                <c:pt idx="1763">
                  <c:v>2</c:v>
                </c:pt>
                <c:pt idx="1764">
                  <c:v>2</c:v>
                </c:pt>
                <c:pt idx="1765">
                  <c:v>3</c:v>
                </c:pt>
                <c:pt idx="1766">
                  <c:v>3</c:v>
                </c:pt>
                <c:pt idx="1767">
                  <c:v>1</c:v>
                </c:pt>
                <c:pt idx="1768">
                  <c:v>1</c:v>
                </c:pt>
                <c:pt idx="1769">
                  <c:v>2</c:v>
                </c:pt>
                <c:pt idx="1770">
                  <c:v>1</c:v>
                </c:pt>
                <c:pt idx="1771">
                  <c:v>1</c:v>
                </c:pt>
                <c:pt idx="1772">
                  <c:v>2</c:v>
                </c:pt>
                <c:pt idx="1773">
                  <c:v>1</c:v>
                </c:pt>
                <c:pt idx="1774">
                  <c:v>4</c:v>
                </c:pt>
                <c:pt idx="1775">
                  <c:v>2</c:v>
                </c:pt>
                <c:pt idx="1776">
                  <c:v>4</c:v>
                </c:pt>
                <c:pt idx="1777">
                  <c:v>3</c:v>
                </c:pt>
                <c:pt idx="1778">
                  <c:v>0</c:v>
                </c:pt>
                <c:pt idx="1779">
                  <c:v>2</c:v>
                </c:pt>
                <c:pt idx="1780">
                  <c:v>7</c:v>
                </c:pt>
                <c:pt idx="1781">
                  <c:v>2</c:v>
                </c:pt>
                <c:pt idx="1782">
                  <c:v>3</c:v>
                </c:pt>
                <c:pt idx="1783">
                  <c:v>2</c:v>
                </c:pt>
                <c:pt idx="1784">
                  <c:v>1</c:v>
                </c:pt>
                <c:pt idx="1785">
                  <c:v>2</c:v>
                </c:pt>
                <c:pt idx="1786">
                  <c:v>3</c:v>
                </c:pt>
                <c:pt idx="1787">
                  <c:v>2</c:v>
                </c:pt>
                <c:pt idx="1788">
                  <c:v>5</c:v>
                </c:pt>
                <c:pt idx="1789">
                  <c:v>6</c:v>
                </c:pt>
                <c:pt idx="1790">
                  <c:v>2</c:v>
                </c:pt>
                <c:pt idx="1791">
                  <c:v>2</c:v>
                </c:pt>
                <c:pt idx="1792">
                  <c:v>2</c:v>
                </c:pt>
                <c:pt idx="1793">
                  <c:v>2</c:v>
                </c:pt>
                <c:pt idx="1794">
                  <c:v>2</c:v>
                </c:pt>
                <c:pt idx="1795">
                  <c:v>2</c:v>
                </c:pt>
                <c:pt idx="1796">
                  <c:v>2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2</c:v>
                </c:pt>
                <c:pt idx="1801">
                  <c:v>2</c:v>
                </c:pt>
                <c:pt idx="1802">
                  <c:v>2</c:v>
                </c:pt>
                <c:pt idx="1803">
                  <c:v>1</c:v>
                </c:pt>
                <c:pt idx="1804">
                  <c:v>2</c:v>
                </c:pt>
                <c:pt idx="1805">
                  <c:v>2</c:v>
                </c:pt>
                <c:pt idx="1806">
                  <c:v>2</c:v>
                </c:pt>
                <c:pt idx="1807">
                  <c:v>2</c:v>
                </c:pt>
                <c:pt idx="1808">
                  <c:v>3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2</c:v>
                </c:pt>
                <c:pt idx="1813">
                  <c:v>2</c:v>
                </c:pt>
                <c:pt idx="1814">
                  <c:v>6</c:v>
                </c:pt>
                <c:pt idx="1815">
                  <c:v>3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3</c:v>
                </c:pt>
                <c:pt idx="1820">
                  <c:v>3</c:v>
                </c:pt>
                <c:pt idx="1821">
                  <c:v>4</c:v>
                </c:pt>
                <c:pt idx="1822">
                  <c:v>1</c:v>
                </c:pt>
                <c:pt idx="1823">
                  <c:v>3</c:v>
                </c:pt>
                <c:pt idx="1824">
                  <c:v>387</c:v>
                </c:pt>
                <c:pt idx="1825">
                  <c:v>1</c:v>
                </c:pt>
                <c:pt idx="1826">
                  <c:v>2</c:v>
                </c:pt>
                <c:pt idx="1827">
                  <c:v>3</c:v>
                </c:pt>
                <c:pt idx="1828">
                  <c:v>3</c:v>
                </c:pt>
                <c:pt idx="1829">
                  <c:v>4</c:v>
                </c:pt>
                <c:pt idx="1830">
                  <c:v>3</c:v>
                </c:pt>
                <c:pt idx="1831">
                  <c:v>2</c:v>
                </c:pt>
                <c:pt idx="1832">
                  <c:v>2</c:v>
                </c:pt>
                <c:pt idx="1833">
                  <c:v>2</c:v>
                </c:pt>
                <c:pt idx="1834">
                  <c:v>3</c:v>
                </c:pt>
                <c:pt idx="1835">
                  <c:v>12</c:v>
                </c:pt>
                <c:pt idx="1836">
                  <c:v>3</c:v>
                </c:pt>
                <c:pt idx="1837">
                  <c:v>2</c:v>
                </c:pt>
                <c:pt idx="1838">
                  <c:v>2</c:v>
                </c:pt>
                <c:pt idx="1839">
                  <c:v>5</c:v>
                </c:pt>
                <c:pt idx="1840">
                  <c:v>3</c:v>
                </c:pt>
                <c:pt idx="1841">
                  <c:v>3</c:v>
                </c:pt>
                <c:pt idx="1842">
                  <c:v>5</c:v>
                </c:pt>
                <c:pt idx="1843">
                  <c:v>1</c:v>
                </c:pt>
                <c:pt idx="1844">
                  <c:v>3</c:v>
                </c:pt>
                <c:pt idx="1845">
                  <c:v>1</c:v>
                </c:pt>
                <c:pt idx="1846">
                  <c:v>1</c:v>
                </c:pt>
                <c:pt idx="1847">
                  <c:v>5</c:v>
                </c:pt>
                <c:pt idx="1848">
                  <c:v>2</c:v>
                </c:pt>
                <c:pt idx="1849">
                  <c:v>3</c:v>
                </c:pt>
                <c:pt idx="1850">
                  <c:v>8</c:v>
                </c:pt>
                <c:pt idx="1851">
                  <c:v>2</c:v>
                </c:pt>
                <c:pt idx="1852">
                  <c:v>1</c:v>
                </c:pt>
                <c:pt idx="1853">
                  <c:v>1</c:v>
                </c:pt>
                <c:pt idx="1854">
                  <c:v>2</c:v>
                </c:pt>
                <c:pt idx="1855">
                  <c:v>2</c:v>
                </c:pt>
                <c:pt idx="1856">
                  <c:v>4</c:v>
                </c:pt>
                <c:pt idx="1857">
                  <c:v>2</c:v>
                </c:pt>
                <c:pt idx="1858">
                  <c:v>4</c:v>
                </c:pt>
                <c:pt idx="1859">
                  <c:v>2</c:v>
                </c:pt>
                <c:pt idx="1860">
                  <c:v>2</c:v>
                </c:pt>
                <c:pt idx="1861">
                  <c:v>2</c:v>
                </c:pt>
                <c:pt idx="1862">
                  <c:v>2</c:v>
                </c:pt>
                <c:pt idx="1863">
                  <c:v>2</c:v>
                </c:pt>
                <c:pt idx="1864">
                  <c:v>1</c:v>
                </c:pt>
                <c:pt idx="1865">
                  <c:v>18</c:v>
                </c:pt>
                <c:pt idx="1866">
                  <c:v>2</c:v>
                </c:pt>
                <c:pt idx="1867">
                  <c:v>4</c:v>
                </c:pt>
                <c:pt idx="1868">
                  <c:v>2</c:v>
                </c:pt>
                <c:pt idx="1869">
                  <c:v>2</c:v>
                </c:pt>
                <c:pt idx="1870">
                  <c:v>2</c:v>
                </c:pt>
                <c:pt idx="1871">
                  <c:v>1</c:v>
                </c:pt>
                <c:pt idx="1872">
                  <c:v>2</c:v>
                </c:pt>
                <c:pt idx="1873">
                  <c:v>5</c:v>
                </c:pt>
                <c:pt idx="1874">
                  <c:v>25</c:v>
                </c:pt>
                <c:pt idx="1875">
                  <c:v>2</c:v>
                </c:pt>
                <c:pt idx="1876">
                  <c:v>2</c:v>
                </c:pt>
                <c:pt idx="1877">
                  <c:v>2</c:v>
                </c:pt>
                <c:pt idx="1878">
                  <c:v>2</c:v>
                </c:pt>
                <c:pt idx="1879">
                  <c:v>2</c:v>
                </c:pt>
                <c:pt idx="1880">
                  <c:v>13</c:v>
                </c:pt>
                <c:pt idx="1881">
                  <c:v>1</c:v>
                </c:pt>
                <c:pt idx="1882">
                  <c:v>2</c:v>
                </c:pt>
                <c:pt idx="1883">
                  <c:v>4</c:v>
                </c:pt>
                <c:pt idx="1884">
                  <c:v>18</c:v>
                </c:pt>
                <c:pt idx="1885">
                  <c:v>2</c:v>
                </c:pt>
                <c:pt idx="1886">
                  <c:v>3</c:v>
                </c:pt>
                <c:pt idx="1887">
                  <c:v>8</c:v>
                </c:pt>
                <c:pt idx="1888">
                  <c:v>2</c:v>
                </c:pt>
                <c:pt idx="1889">
                  <c:v>2</c:v>
                </c:pt>
                <c:pt idx="1890">
                  <c:v>5</c:v>
                </c:pt>
                <c:pt idx="1891">
                  <c:v>2</c:v>
                </c:pt>
                <c:pt idx="1892">
                  <c:v>75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8</c:v>
                </c:pt>
                <c:pt idx="1898">
                  <c:v>2</c:v>
                </c:pt>
                <c:pt idx="1899">
                  <c:v>5</c:v>
                </c:pt>
                <c:pt idx="1900">
                  <c:v>2</c:v>
                </c:pt>
                <c:pt idx="1901">
                  <c:v>2</c:v>
                </c:pt>
                <c:pt idx="1902">
                  <c:v>2</c:v>
                </c:pt>
                <c:pt idx="1903">
                  <c:v>1</c:v>
                </c:pt>
                <c:pt idx="1904">
                  <c:v>3</c:v>
                </c:pt>
                <c:pt idx="1905">
                  <c:v>2</c:v>
                </c:pt>
                <c:pt idx="1906">
                  <c:v>1</c:v>
                </c:pt>
                <c:pt idx="1907">
                  <c:v>2</c:v>
                </c:pt>
                <c:pt idx="1908">
                  <c:v>3</c:v>
                </c:pt>
                <c:pt idx="1909">
                  <c:v>2</c:v>
                </c:pt>
                <c:pt idx="1910">
                  <c:v>3</c:v>
                </c:pt>
                <c:pt idx="1911">
                  <c:v>19</c:v>
                </c:pt>
                <c:pt idx="1912">
                  <c:v>2</c:v>
                </c:pt>
                <c:pt idx="1913">
                  <c:v>2</c:v>
                </c:pt>
                <c:pt idx="1914">
                  <c:v>1</c:v>
                </c:pt>
                <c:pt idx="1915">
                  <c:v>11</c:v>
                </c:pt>
                <c:pt idx="1916">
                  <c:v>2</c:v>
                </c:pt>
                <c:pt idx="1917">
                  <c:v>2</c:v>
                </c:pt>
                <c:pt idx="1918">
                  <c:v>2</c:v>
                </c:pt>
                <c:pt idx="1919">
                  <c:v>6</c:v>
                </c:pt>
                <c:pt idx="1920">
                  <c:v>4</c:v>
                </c:pt>
                <c:pt idx="1921">
                  <c:v>3</c:v>
                </c:pt>
                <c:pt idx="1922">
                  <c:v>1</c:v>
                </c:pt>
                <c:pt idx="1923">
                  <c:v>3</c:v>
                </c:pt>
                <c:pt idx="1924">
                  <c:v>3</c:v>
                </c:pt>
                <c:pt idx="1925">
                  <c:v>3</c:v>
                </c:pt>
                <c:pt idx="1926">
                  <c:v>2</c:v>
                </c:pt>
                <c:pt idx="1927">
                  <c:v>13</c:v>
                </c:pt>
                <c:pt idx="1928">
                  <c:v>2</c:v>
                </c:pt>
                <c:pt idx="1929">
                  <c:v>2</c:v>
                </c:pt>
                <c:pt idx="1930">
                  <c:v>5</c:v>
                </c:pt>
                <c:pt idx="1931">
                  <c:v>4</c:v>
                </c:pt>
                <c:pt idx="1932">
                  <c:v>1</c:v>
                </c:pt>
                <c:pt idx="1933">
                  <c:v>2</c:v>
                </c:pt>
                <c:pt idx="1934">
                  <c:v>2</c:v>
                </c:pt>
                <c:pt idx="1935">
                  <c:v>1</c:v>
                </c:pt>
                <c:pt idx="1936">
                  <c:v>1</c:v>
                </c:pt>
                <c:pt idx="1937">
                  <c:v>2</c:v>
                </c:pt>
                <c:pt idx="1938">
                  <c:v>2</c:v>
                </c:pt>
                <c:pt idx="1939">
                  <c:v>2</c:v>
                </c:pt>
                <c:pt idx="1940">
                  <c:v>2</c:v>
                </c:pt>
                <c:pt idx="1941">
                  <c:v>2</c:v>
                </c:pt>
                <c:pt idx="1942">
                  <c:v>2</c:v>
                </c:pt>
                <c:pt idx="1943">
                  <c:v>1</c:v>
                </c:pt>
                <c:pt idx="1944">
                  <c:v>3</c:v>
                </c:pt>
                <c:pt idx="1945">
                  <c:v>3</c:v>
                </c:pt>
                <c:pt idx="1946">
                  <c:v>2</c:v>
                </c:pt>
                <c:pt idx="1947">
                  <c:v>1</c:v>
                </c:pt>
                <c:pt idx="1948">
                  <c:v>6</c:v>
                </c:pt>
                <c:pt idx="1949">
                  <c:v>2</c:v>
                </c:pt>
                <c:pt idx="1950">
                  <c:v>10</c:v>
                </c:pt>
                <c:pt idx="1951">
                  <c:v>1</c:v>
                </c:pt>
                <c:pt idx="1952">
                  <c:v>4</c:v>
                </c:pt>
                <c:pt idx="1953">
                  <c:v>2</c:v>
                </c:pt>
                <c:pt idx="1954">
                  <c:v>2</c:v>
                </c:pt>
                <c:pt idx="1955">
                  <c:v>1</c:v>
                </c:pt>
                <c:pt idx="1956">
                  <c:v>2</c:v>
                </c:pt>
                <c:pt idx="1957">
                  <c:v>1</c:v>
                </c:pt>
                <c:pt idx="1958">
                  <c:v>2</c:v>
                </c:pt>
                <c:pt idx="1959">
                  <c:v>2</c:v>
                </c:pt>
                <c:pt idx="1960">
                  <c:v>2</c:v>
                </c:pt>
                <c:pt idx="1961">
                  <c:v>2</c:v>
                </c:pt>
                <c:pt idx="1962">
                  <c:v>2</c:v>
                </c:pt>
                <c:pt idx="1963">
                  <c:v>2</c:v>
                </c:pt>
                <c:pt idx="1964">
                  <c:v>3</c:v>
                </c:pt>
                <c:pt idx="1965">
                  <c:v>2</c:v>
                </c:pt>
                <c:pt idx="1966">
                  <c:v>3</c:v>
                </c:pt>
                <c:pt idx="1967">
                  <c:v>3</c:v>
                </c:pt>
                <c:pt idx="1968">
                  <c:v>2</c:v>
                </c:pt>
                <c:pt idx="1969">
                  <c:v>2</c:v>
                </c:pt>
                <c:pt idx="1970">
                  <c:v>2</c:v>
                </c:pt>
                <c:pt idx="1971">
                  <c:v>3</c:v>
                </c:pt>
                <c:pt idx="1972">
                  <c:v>25</c:v>
                </c:pt>
                <c:pt idx="1973">
                  <c:v>3</c:v>
                </c:pt>
                <c:pt idx="1974">
                  <c:v>2</c:v>
                </c:pt>
                <c:pt idx="1975">
                  <c:v>1</c:v>
                </c:pt>
                <c:pt idx="1976">
                  <c:v>1</c:v>
                </c:pt>
                <c:pt idx="1977">
                  <c:v>3</c:v>
                </c:pt>
                <c:pt idx="1978">
                  <c:v>1</c:v>
                </c:pt>
                <c:pt idx="1979">
                  <c:v>19</c:v>
                </c:pt>
                <c:pt idx="1980">
                  <c:v>1</c:v>
                </c:pt>
                <c:pt idx="1981">
                  <c:v>2</c:v>
                </c:pt>
                <c:pt idx="1982">
                  <c:v>3</c:v>
                </c:pt>
                <c:pt idx="1983">
                  <c:v>2</c:v>
                </c:pt>
                <c:pt idx="1984">
                  <c:v>2</c:v>
                </c:pt>
                <c:pt idx="1985">
                  <c:v>2</c:v>
                </c:pt>
                <c:pt idx="1986">
                  <c:v>3</c:v>
                </c:pt>
                <c:pt idx="1987">
                  <c:v>16</c:v>
                </c:pt>
                <c:pt idx="1988">
                  <c:v>2</c:v>
                </c:pt>
                <c:pt idx="1989">
                  <c:v>2</c:v>
                </c:pt>
                <c:pt idx="1990">
                  <c:v>32</c:v>
                </c:pt>
                <c:pt idx="1991">
                  <c:v>3</c:v>
                </c:pt>
                <c:pt idx="1992">
                  <c:v>1</c:v>
                </c:pt>
                <c:pt idx="1993">
                  <c:v>2</c:v>
                </c:pt>
                <c:pt idx="1994">
                  <c:v>2</c:v>
                </c:pt>
                <c:pt idx="1995">
                  <c:v>14</c:v>
                </c:pt>
                <c:pt idx="1996">
                  <c:v>2</c:v>
                </c:pt>
                <c:pt idx="1997">
                  <c:v>1</c:v>
                </c:pt>
                <c:pt idx="1998">
                  <c:v>3</c:v>
                </c:pt>
                <c:pt idx="1999">
                  <c:v>2</c:v>
                </c:pt>
                <c:pt idx="2000">
                  <c:v>1</c:v>
                </c:pt>
                <c:pt idx="2001">
                  <c:v>21</c:v>
                </c:pt>
                <c:pt idx="2002">
                  <c:v>2</c:v>
                </c:pt>
                <c:pt idx="2003">
                  <c:v>2</c:v>
                </c:pt>
                <c:pt idx="2004">
                  <c:v>2</c:v>
                </c:pt>
                <c:pt idx="2005">
                  <c:v>2</c:v>
                </c:pt>
                <c:pt idx="2006">
                  <c:v>1</c:v>
                </c:pt>
                <c:pt idx="2007">
                  <c:v>26</c:v>
                </c:pt>
                <c:pt idx="2008">
                  <c:v>4</c:v>
                </c:pt>
                <c:pt idx="2009">
                  <c:v>1</c:v>
                </c:pt>
                <c:pt idx="2010">
                  <c:v>1</c:v>
                </c:pt>
                <c:pt idx="2011">
                  <c:v>7</c:v>
                </c:pt>
                <c:pt idx="2012">
                  <c:v>2</c:v>
                </c:pt>
                <c:pt idx="2013">
                  <c:v>3</c:v>
                </c:pt>
                <c:pt idx="2014">
                  <c:v>19</c:v>
                </c:pt>
                <c:pt idx="2015">
                  <c:v>1</c:v>
                </c:pt>
                <c:pt idx="2016">
                  <c:v>2</c:v>
                </c:pt>
                <c:pt idx="2017">
                  <c:v>2</c:v>
                </c:pt>
                <c:pt idx="2018">
                  <c:v>2</c:v>
                </c:pt>
                <c:pt idx="2019">
                  <c:v>2</c:v>
                </c:pt>
                <c:pt idx="2020">
                  <c:v>7</c:v>
                </c:pt>
                <c:pt idx="2021">
                  <c:v>1</c:v>
                </c:pt>
                <c:pt idx="2022">
                  <c:v>1</c:v>
                </c:pt>
                <c:pt idx="2023">
                  <c:v>3</c:v>
                </c:pt>
                <c:pt idx="2024">
                  <c:v>2</c:v>
                </c:pt>
                <c:pt idx="2025">
                  <c:v>1</c:v>
                </c:pt>
                <c:pt idx="2026">
                  <c:v>1</c:v>
                </c:pt>
                <c:pt idx="2027">
                  <c:v>3</c:v>
                </c:pt>
                <c:pt idx="2028">
                  <c:v>1</c:v>
                </c:pt>
                <c:pt idx="2029">
                  <c:v>5</c:v>
                </c:pt>
                <c:pt idx="2030">
                  <c:v>2</c:v>
                </c:pt>
                <c:pt idx="2031">
                  <c:v>6</c:v>
                </c:pt>
                <c:pt idx="2032">
                  <c:v>2</c:v>
                </c:pt>
                <c:pt idx="2033">
                  <c:v>3</c:v>
                </c:pt>
                <c:pt idx="2034">
                  <c:v>1</c:v>
                </c:pt>
                <c:pt idx="2035">
                  <c:v>2</c:v>
                </c:pt>
                <c:pt idx="2036">
                  <c:v>1</c:v>
                </c:pt>
                <c:pt idx="2037">
                  <c:v>2</c:v>
                </c:pt>
                <c:pt idx="2038">
                  <c:v>3</c:v>
                </c:pt>
                <c:pt idx="2039">
                  <c:v>2</c:v>
                </c:pt>
                <c:pt idx="2040">
                  <c:v>3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2</c:v>
                </c:pt>
                <c:pt idx="2045">
                  <c:v>2</c:v>
                </c:pt>
                <c:pt idx="2046">
                  <c:v>1</c:v>
                </c:pt>
                <c:pt idx="2047">
                  <c:v>2</c:v>
                </c:pt>
                <c:pt idx="2048">
                  <c:v>23</c:v>
                </c:pt>
                <c:pt idx="2049">
                  <c:v>2</c:v>
                </c:pt>
                <c:pt idx="2050">
                  <c:v>2</c:v>
                </c:pt>
                <c:pt idx="2051">
                  <c:v>1</c:v>
                </c:pt>
                <c:pt idx="2052">
                  <c:v>2</c:v>
                </c:pt>
                <c:pt idx="2053">
                  <c:v>1</c:v>
                </c:pt>
                <c:pt idx="2054">
                  <c:v>1</c:v>
                </c:pt>
                <c:pt idx="2055">
                  <c:v>398</c:v>
                </c:pt>
                <c:pt idx="2056">
                  <c:v>3</c:v>
                </c:pt>
                <c:pt idx="2057">
                  <c:v>4</c:v>
                </c:pt>
                <c:pt idx="2058">
                  <c:v>2</c:v>
                </c:pt>
                <c:pt idx="2059">
                  <c:v>4</c:v>
                </c:pt>
                <c:pt idx="2060">
                  <c:v>2</c:v>
                </c:pt>
                <c:pt idx="2061">
                  <c:v>2</c:v>
                </c:pt>
                <c:pt idx="2062">
                  <c:v>2</c:v>
                </c:pt>
                <c:pt idx="2063">
                  <c:v>2</c:v>
                </c:pt>
                <c:pt idx="2064">
                  <c:v>2</c:v>
                </c:pt>
                <c:pt idx="2065">
                  <c:v>1</c:v>
                </c:pt>
                <c:pt idx="2066">
                  <c:v>2</c:v>
                </c:pt>
                <c:pt idx="2067">
                  <c:v>4</c:v>
                </c:pt>
                <c:pt idx="2068">
                  <c:v>4</c:v>
                </c:pt>
                <c:pt idx="2069">
                  <c:v>1</c:v>
                </c:pt>
                <c:pt idx="2070">
                  <c:v>3</c:v>
                </c:pt>
                <c:pt idx="2071">
                  <c:v>4</c:v>
                </c:pt>
                <c:pt idx="2072">
                  <c:v>1</c:v>
                </c:pt>
                <c:pt idx="2073">
                  <c:v>2</c:v>
                </c:pt>
                <c:pt idx="2074">
                  <c:v>4</c:v>
                </c:pt>
                <c:pt idx="2075">
                  <c:v>1</c:v>
                </c:pt>
                <c:pt idx="2076">
                  <c:v>2</c:v>
                </c:pt>
                <c:pt idx="2077">
                  <c:v>1</c:v>
                </c:pt>
                <c:pt idx="2078">
                  <c:v>2</c:v>
                </c:pt>
                <c:pt idx="2079">
                  <c:v>3</c:v>
                </c:pt>
                <c:pt idx="2080">
                  <c:v>2</c:v>
                </c:pt>
                <c:pt idx="2081">
                  <c:v>3</c:v>
                </c:pt>
                <c:pt idx="2082">
                  <c:v>1</c:v>
                </c:pt>
                <c:pt idx="2083">
                  <c:v>2</c:v>
                </c:pt>
                <c:pt idx="2084">
                  <c:v>3</c:v>
                </c:pt>
                <c:pt idx="2085">
                  <c:v>1</c:v>
                </c:pt>
                <c:pt idx="2086">
                  <c:v>2</c:v>
                </c:pt>
                <c:pt idx="2087">
                  <c:v>2</c:v>
                </c:pt>
                <c:pt idx="2088">
                  <c:v>1</c:v>
                </c:pt>
                <c:pt idx="2089">
                  <c:v>2</c:v>
                </c:pt>
                <c:pt idx="2090">
                  <c:v>5</c:v>
                </c:pt>
                <c:pt idx="2091">
                  <c:v>2</c:v>
                </c:pt>
                <c:pt idx="2092">
                  <c:v>3</c:v>
                </c:pt>
                <c:pt idx="2093">
                  <c:v>2</c:v>
                </c:pt>
                <c:pt idx="2094">
                  <c:v>1</c:v>
                </c:pt>
                <c:pt idx="2095">
                  <c:v>3</c:v>
                </c:pt>
                <c:pt idx="2096">
                  <c:v>7</c:v>
                </c:pt>
                <c:pt idx="2097">
                  <c:v>2</c:v>
                </c:pt>
                <c:pt idx="2098">
                  <c:v>2</c:v>
                </c:pt>
                <c:pt idx="2099">
                  <c:v>2</c:v>
                </c:pt>
                <c:pt idx="2100">
                  <c:v>2</c:v>
                </c:pt>
                <c:pt idx="2101">
                  <c:v>3</c:v>
                </c:pt>
                <c:pt idx="2102">
                  <c:v>2</c:v>
                </c:pt>
                <c:pt idx="2103">
                  <c:v>1</c:v>
                </c:pt>
                <c:pt idx="2104">
                  <c:v>1</c:v>
                </c:pt>
                <c:pt idx="2105">
                  <c:v>2</c:v>
                </c:pt>
                <c:pt idx="2106">
                  <c:v>2</c:v>
                </c:pt>
                <c:pt idx="2107">
                  <c:v>2</c:v>
                </c:pt>
                <c:pt idx="2108">
                  <c:v>3</c:v>
                </c:pt>
                <c:pt idx="2109">
                  <c:v>1</c:v>
                </c:pt>
                <c:pt idx="2110">
                  <c:v>1</c:v>
                </c:pt>
                <c:pt idx="2111">
                  <c:v>3</c:v>
                </c:pt>
                <c:pt idx="2112">
                  <c:v>1</c:v>
                </c:pt>
                <c:pt idx="2113">
                  <c:v>3</c:v>
                </c:pt>
                <c:pt idx="2114">
                  <c:v>13</c:v>
                </c:pt>
                <c:pt idx="2115">
                  <c:v>1</c:v>
                </c:pt>
                <c:pt idx="2116">
                  <c:v>16</c:v>
                </c:pt>
                <c:pt idx="2117">
                  <c:v>3</c:v>
                </c:pt>
                <c:pt idx="2118">
                  <c:v>2</c:v>
                </c:pt>
                <c:pt idx="2119">
                  <c:v>2</c:v>
                </c:pt>
                <c:pt idx="2120">
                  <c:v>3</c:v>
                </c:pt>
                <c:pt idx="2121">
                  <c:v>1</c:v>
                </c:pt>
                <c:pt idx="2122">
                  <c:v>2</c:v>
                </c:pt>
                <c:pt idx="2123">
                  <c:v>2</c:v>
                </c:pt>
                <c:pt idx="2124">
                  <c:v>2</c:v>
                </c:pt>
                <c:pt idx="2125">
                  <c:v>1</c:v>
                </c:pt>
                <c:pt idx="2126">
                  <c:v>2</c:v>
                </c:pt>
                <c:pt idx="2127">
                  <c:v>2</c:v>
                </c:pt>
                <c:pt idx="2128">
                  <c:v>1</c:v>
                </c:pt>
                <c:pt idx="2129">
                  <c:v>1</c:v>
                </c:pt>
                <c:pt idx="2130">
                  <c:v>2</c:v>
                </c:pt>
                <c:pt idx="2131">
                  <c:v>2</c:v>
                </c:pt>
                <c:pt idx="2132">
                  <c:v>2</c:v>
                </c:pt>
                <c:pt idx="2133">
                  <c:v>2</c:v>
                </c:pt>
                <c:pt idx="2134">
                  <c:v>2</c:v>
                </c:pt>
                <c:pt idx="2135">
                  <c:v>1</c:v>
                </c:pt>
                <c:pt idx="2136">
                  <c:v>2</c:v>
                </c:pt>
                <c:pt idx="2137">
                  <c:v>1</c:v>
                </c:pt>
                <c:pt idx="2138">
                  <c:v>1</c:v>
                </c:pt>
                <c:pt idx="2139">
                  <c:v>2</c:v>
                </c:pt>
                <c:pt idx="2140">
                  <c:v>4</c:v>
                </c:pt>
                <c:pt idx="2141">
                  <c:v>2</c:v>
                </c:pt>
                <c:pt idx="2142">
                  <c:v>2</c:v>
                </c:pt>
                <c:pt idx="2143">
                  <c:v>2</c:v>
                </c:pt>
                <c:pt idx="2144">
                  <c:v>5</c:v>
                </c:pt>
                <c:pt idx="2145">
                  <c:v>1</c:v>
                </c:pt>
                <c:pt idx="2146">
                  <c:v>1</c:v>
                </c:pt>
                <c:pt idx="2147">
                  <c:v>2</c:v>
                </c:pt>
                <c:pt idx="2148">
                  <c:v>3</c:v>
                </c:pt>
                <c:pt idx="2149">
                  <c:v>3</c:v>
                </c:pt>
                <c:pt idx="2150">
                  <c:v>2</c:v>
                </c:pt>
                <c:pt idx="2151">
                  <c:v>3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3</c:v>
                </c:pt>
                <c:pt idx="2157">
                  <c:v>5</c:v>
                </c:pt>
                <c:pt idx="2158">
                  <c:v>2</c:v>
                </c:pt>
                <c:pt idx="2159">
                  <c:v>2</c:v>
                </c:pt>
                <c:pt idx="2160">
                  <c:v>2</c:v>
                </c:pt>
                <c:pt idx="2161">
                  <c:v>2</c:v>
                </c:pt>
                <c:pt idx="2162">
                  <c:v>2</c:v>
                </c:pt>
                <c:pt idx="2163">
                  <c:v>2</c:v>
                </c:pt>
                <c:pt idx="2164">
                  <c:v>2</c:v>
                </c:pt>
                <c:pt idx="2165">
                  <c:v>2</c:v>
                </c:pt>
                <c:pt idx="2166">
                  <c:v>2</c:v>
                </c:pt>
                <c:pt idx="2167">
                  <c:v>2</c:v>
                </c:pt>
                <c:pt idx="2168">
                  <c:v>2</c:v>
                </c:pt>
                <c:pt idx="2169">
                  <c:v>6</c:v>
                </c:pt>
                <c:pt idx="2170">
                  <c:v>3</c:v>
                </c:pt>
                <c:pt idx="2171">
                  <c:v>2</c:v>
                </c:pt>
                <c:pt idx="2172">
                  <c:v>2</c:v>
                </c:pt>
                <c:pt idx="2173">
                  <c:v>2</c:v>
                </c:pt>
                <c:pt idx="2174">
                  <c:v>1</c:v>
                </c:pt>
                <c:pt idx="2175">
                  <c:v>3</c:v>
                </c:pt>
                <c:pt idx="2176">
                  <c:v>1</c:v>
                </c:pt>
                <c:pt idx="2177">
                  <c:v>2</c:v>
                </c:pt>
                <c:pt idx="2178">
                  <c:v>2</c:v>
                </c:pt>
                <c:pt idx="2179">
                  <c:v>2</c:v>
                </c:pt>
                <c:pt idx="2180">
                  <c:v>4</c:v>
                </c:pt>
                <c:pt idx="2181">
                  <c:v>2</c:v>
                </c:pt>
                <c:pt idx="2182">
                  <c:v>2</c:v>
                </c:pt>
                <c:pt idx="2183">
                  <c:v>2</c:v>
                </c:pt>
                <c:pt idx="2184">
                  <c:v>5</c:v>
                </c:pt>
                <c:pt idx="2185">
                  <c:v>2</c:v>
                </c:pt>
                <c:pt idx="2186">
                  <c:v>2</c:v>
                </c:pt>
                <c:pt idx="2187">
                  <c:v>1</c:v>
                </c:pt>
                <c:pt idx="2188">
                  <c:v>2</c:v>
                </c:pt>
                <c:pt idx="2189">
                  <c:v>2</c:v>
                </c:pt>
                <c:pt idx="2190">
                  <c:v>3</c:v>
                </c:pt>
                <c:pt idx="2191">
                  <c:v>2</c:v>
                </c:pt>
                <c:pt idx="2192">
                  <c:v>2</c:v>
                </c:pt>
                <c:pt idx="2193">
                  <c:v>1</c:v>
                </c:pt>
                <c:pt idx="2194">
                  <c:v>2</c:v>
                </c:pt>
                <c:pt idx="2195">
                  <c:v>2</c:v>
                </c:pt>
                <c:pt idx="2196">
                  <c:v>2</c:v>
                </c:pt>
                <c:pt idx="2197">
                  <c:v>1</c:v>
                </c:pt>
                <c:pt idx="2198">
                  <c:v>1</c:v>
                </c:pt>
                <c:pt idx="2199">
                  <c:v>2</c:v>
                </c:pt>
                <c:pt idx="2200">
                  <c:v>3</c:v>
                </c:pt>
                <c:pt idx="2201">
                  <c:v>7</c:v>
                </c:pt>
                <c:pt idx="2202">
                  <c:v>6</c:v>
                </c:pt>
                <c:pt idx="2203">
                  <c:v>1</c:v>
                </c:pt>
                <c:pt idx="2204">
                  <c:v>3</c:v>
                </c:pt>
                <c:pt idx="2205">
                  <c:v>2</c:v>
                </c:pt>
                <c:pt idx="2206">
                  <c:v>2</c:v>
                </c:pt>
                <c:pt idx="2207">
                  <c:v>3</c:v>
                </c:pt>
                <c:pt idx="2208">
                  <c:v>1</c:v>
                </c:pt>
                <c:pt idx="2209">
                  <c:v>3</c:v>
                </c:pt>
                <c:pt idx="2210">
                  <c:v>2</c:v>
                </c:pt>
                <c:pt idx="2211">
                  <c:v>3</c:v>
                </c:pt>
                <c:pt idx="2212">
                  <c:v>2</c:v>
                </c:pt>
                <c:pt idx="2213">
                  <c:v>4</c:v>
                </c:pt>
                <c:pt idx="2214">
                  <c:v>2</c:v>
                </c:pt>
                <c:pt idx="2215">
                  <c:v>2</c:v>
                </c:pt>
                <c:pt idx="2216">
                  <c:v>3</c:v>
                </c:pt>
                <c:pt idx="2217">
                  <c:v>2</c:v>
                </c:pt>
                <c:pt idx="2218">
                  <c:v>2</c:v>
                </c:pt>
                <c:pt idx="2219">
                  <c:v>2</c:v>
                </c:pt>
                <c:pt idx="2220">
                  <c:v>1</c:v>
                </c:pt>
                <c:pt idx="2221">
                  <c:v>3</c:v>
                </c:pt>
                <c:pt idx="2222">
                  <c:v>2</c:v>
                </c:pt>
                <c:pt idx="2223">
                  <c:v>4</c:v>
                </c:pt>
                <c:pt idx="2224">
                  <c:v>2</c:v>
                </c:pt>
                <c:pt idx="2225">
                  <c:v>3</c:v>
                </c:pt>
                <c:pt idx="2226">
                  <c:v>1</c:v>
                </c:pt>
                <c:pt idx="2227">
                  <c:v>2</c:v>
                </c:pt>
                <c:pt idx="2228">
                  <c:v>2</c:v>
                </c:pt>
                <c:pt idx="2229">
                  <c:v>1</c:v>
                </c:pt>
                <c:pt idx="2230">
                  <c:v>3</c:v>
                </c:pt>
                <c:pt idx="2231">
                  <c:v>8</c:v>
                </c:pt>
                <c:pt idx="2232">
                  <c:v>2</c:v>
                </c:pt>
                <c:pt idx="2233">
                  <c:v>1</c:v>
                </c:pt>
                <c:pt idx="2234">
                  <c:v>2</c:v>
                </c:pt>
                <c:pt idx="2235">
                  <c:v>1</c:v>
                </c:pt>
                <c:pt idx="2236">
                  <c:v>1</c:v>
                </c:pt>
                <c:pt idx="2237">
                  <c:v>4</c:v>
                </c:pt>
                <c:pt idx="2238">
                  <c:v>3</c:v>
                </c:pt>
                <c:pt idx="2239">
                  <c:v>5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5</c:v>
                </c:pt>
                <c:pt idx="2244">
                  <c:v>1</c:v>
                </c:pt>
                <c:pt idx="2245">
                  <c:v>3</c:v>
                </c:pt>
                <c:pt idx="2246">
                  <c:v>3</c:v>
                </c:pt>
                <c:pt idx="2247">
                  <c:v>3</c:v>
                </c:pt>
                <c:pt idx="2248">
                  <c:v>2</c:v>
                </c:pt>
                <c:pt idx="2249">
                  <c:v>3</c:v>
                </c:pt>
                <c:pt idx="2250">
                  <c:v>3</c:v>
                </c:pt>
                <c:pt idx="2251">
                  <c:v>5</c:v>
                </c:pt>
                <c:pt idx="2252">
                  <c:v>18</c:v>
                </c:pt>
                <c:pt idx="2253">
                  <c:v>2</c:v>
                </c:pt>
                <c:pt idx="2254">
                  <c:v>4</c:v>
                </c:pt>
                <c:pt idx="2255">
                  <c:v>1</c:v>
                </c:pt>
                <c:pt idx="2256">
                  <c:v>2</c:v>
                </c:pt>
                <c:pt idx="2257">
                  <c:v>1</c:v>
                </c:pt>
                <c:pt idx="2258">
                  <c:v>2</c:v>
                </c:pt>
                <c:pt idx="2259">
                  <c:v>87</c:v>
                </c:pt>
                <c:pt idx="2260">
                  <c:v>7</c:v>
                </c:pt>
                <c:pt idx="2261">
                  <c:v>2</c:v>
                </c:pt>
                <c:pt idx="2262">
                  <c:v>5</c:v>
                </c:pt>
                <c:pt idx="2263">
                  <c:v>3</c:v>
                </c:pt>
                <c:pt idx="2264">
                  <c:v>2</c:v>
                </c:pt>
                <c:pt idx="2265">
                  <c:v>4</c:v>
                </c:pt>
                <c:pt idx="2266">
                  <c:v>2</c:v>
                </c:pt>
                <c:pt idx="2267">
                  <c:v>2</c:v>
                </c:pt>
                <c:pt idx="2268">
                  <c:v>4</c:v>
                </c:pt>
                <c:pt idx="2269">
                  <c:v>26</c:v>
                </c:pt>
                <c:pt idx="2270">
                  <c:v>4</c:v>
                </c:pt>
                <c:pt idx="2271">
                  <c:v>1</c:v>
                </c:pt>
                <c:pt idx="2272">
                  <c:v>1</c:v>
                </c:pt>
                <c:pt idx="2273">
                  <c:v>2</c:v>
                </c:pt>
                <c:pt idx="2274">
                  <c:v>1</c:v>
                </c:pt>
                <c:pt idx="2275">
                  <c:v>8</c:v>
                </c:pt>
                <c:pt idx="2276">
                  <c:v>15</c:v>
                </c:pt>
                <c:pt idx="2277">
                  <c:v>2</c:v>
                </c:pt>
                <c:pt idx="2278">
                  <c:v>2</c:v>
                </c:pt>
                <c:pt idx="2279">
                  <c:v>2</c:v>
                </c:pt>
                <c:pt idx="2280">
                  <c:v>7</c:v>
                </c:pt>
                <c:pt idx="2281">
                  <c:v>1</c:v>
                </c:pt>
                <c:pt idx="2282">
                  <c:v>3</c:v>
                </c:pt>
                <c:pt idx="2283">
                  <c:v>3</c:v>
                </c:pt>
                <c:pt idx="2284">
                  <c:v>2</c:v>
                </c:pt>
                <c:pt idx="2285">
                  <c:v>2</c:v>
                </c:pt>
                <c:pt idx="2286">
                  <c:v>2</c:v>
                </c:pt>
                <c:pt idx="2287">
                  <c:v>2</c:v>
                </c:pt>
                <c:pt idx="2288">
                  <c:v>26</c:v>
                </c:pt>
                <c:pt idx="2289">
                  <c:v>2</c:v>
                </c:pt>
                <c:pt idx="2290">
                  <c:v>4</c:v>
                </c:pt>
                <c:pt idx="2291">
                  <c:v>1</c:v>
                </c:pt>
                <c:pt idx="2292">
                  <c:v>61</c:v>
                </c:pt>
                <c:pt idx="2293">
                  <c:v>1</c:v>
                </c:pt>
                <c:pt idx="2294">
                  <c:v>6</c:v>
                </c:pt>
                <c:pt idx="2295">
                  <c:v>2</c:v>
                </c:pt>
                <c:pt idx="2296">
                  <c:v>2</c:v>
                </c:pt>
                <c:pt idx="2297">
                  <c:v>2</c:v>
                </c:pt>
                <c:pt idx="2298">
                  <c:v>12</c:v>
                </c:pt>
                <c:pt idx="2299">
                  <c:v>1</c:v>
                </c:pt>
                <c:pt idx="2300">
                  <c:v>2</c:v>
                </c:pt>
                <c:pt idx="2301">
                  <c:v>3</c:v>
                </c:pt>
                <c:pt idx="2302">
                  <c:v>1</c:v>
                </c:pt>
                <c:pt idx="2303">
                  <c:v>11</c:v>
                </c:pt>
                <c:pt idx="2304">
                  <c:v>2</c:v>
                </c:pt>
                <c:pt idx="2305">
                  <c:v>1</c:v>
                </c:pt>
                <c:pt idx="2306">
                  <c:v>2</c:v>
                </c:pt>
                <c:pt idx="2307">
                  <c:v>1</c:v>
                </c:pt>
                <c:pt idx="2308">
                  <c:v>1</c:v>
                </c:pt>
                <c:pt idx="2309">
                  <c:v>2</c:v>
                </c:pt>
                <c:pt idx="2310">
                  <c:v>2</c:v>
                </c:pt>
                <c:pt idx="2311">
                  <c:v>1</c:v>
                </c:pt>
                <c:pt idx="2312">
                  <c:v>4</c:v>
                </c:pt>
                <c:pt idx="2313">
                  <c:v>2</c:v>
                </c:pt>
                <c:pt idx="2314">
                  <c:v>2</c:v>
                </c:pt>
                <c:pt idx="2315">
                  <c:v>17</c:v>
                </c:pt>
                <c:pt idx="2316">
                  <c:v>2</c:v>
                </c:pt>
                <c:pt idx="2317">
                  <c:v>4</c:v>
                </c:pt>
                <c:pt idx="2318">
                  <c:v>2</c:v>
                </c:pt>
                <c:pt idx="2319">
                  <c:v>4</c:v>
                </c:pt>
                <c:pt idx="2320">
                  <c:v>4</c:v>
                </c:pt>
                <c:pt idx="2321">
                  <c:v>2</c:v>
                </c:pt>
                <c:pt idx="2322">
                  <c:v>1</c:v>
                </c:pt>
                <c:pt idx="2323">
                  <c:v>1</c:v>
                </c:pt>
                <c:pt idx="2324">
                  <c:v>3</c:v>
                </c:pt>
                <c:pt idx="2325">
                  <c:v>3</c:v>
                </c:pt>
                <c:pt idx="2326">
                  <c:v>4</c:v>
                </c:pt>
                <c:pt idx="2327">
                  <c:v>49</c:v>
                </c:pt>
                <c:pt idx="2328">
                  <c:v>28</c:v>
                </c:pt>
                <c:pt idx="2329">
                  <c:v>30</c:v>
                </c:pt>
                <c:pt idx="2330">
                  <c:v>35</c:v>
                </c:pt>
                <c:pt idx="2331">
                  <c:v>2</c:v>
                </c:pt>
                <c:pt idx="2332">
                  <c:v>1</c:v>
                </c:pt>
                <c:pt idx="2333">
                  <c:v>2</c:v>
                </c:pt>
                <c:pt idx="2334">
                  <c:v>1</c:v>
                </c:pt>
                <c:pt idx="2335">
                  <c:v>2</c:v>
                </c:pt>
                <c:pt idx="2336">
                  <c:v>3</c:v>
                </c:pt>
                <c:pt idx="2337">
                  <c:v>2</c:v>
                </c:pt>
                <c:pt idx="2338">
                  <c:v>2</c:v>
                </c:pt>
                <c:pt idx="2339">
                  <c:v>1</c:v>
                </c:pt>
                <c:pt idx="2340">
                  <c:v>2</c:v>
                </c:pt>
                <c:pt idx="2341">
                  <c:v>3</c:v>
                </c:pt>
                <c:pt idx="2342">
                  <c:v>3</c:v>
                </c:pt>
                <c:pt idx="2343">
                  <c:v>1</c:v>
                </c:pt>
                <c:pt idx="2344">
                  <c:v>2</c:v>
                </c:pt>
                <c:pt idx="2345">
                  <c:v>1</c:v>
                </c:pt>
                <c:pt idx="2346">
                  <c:v>2</c:v>
                </c:pt>
                <c:pt idx="2347">
                  <c:v>2</c:v>
                </c:pt>
                <c:pt idx="2348">
                  <c:v>3</c:v>
                </c:pt>
                <c:pt idx="2349">
                  <c:v>3</c:v>
                </c:pt>
                <c:pt idx="2350">
                  <c:v>1</c:v>
                </c:pt>
                <c:pt idx="2351">
                  <c:v>30</c:v>
                </c:pt>
                <c:pt idx="2352">
                  <c:v>1</c:v>
                </c:pt>
                <c:pt idx="2353">
                  <c:v>1</c:v>
                </c:pt>
                <c:pt idx="2354">
                  <c:v>2</c:v>
                </c:pt>
                <c:pt idx="2355">
                  <c:v>2</c:v>
                </c:pt>
                <c:pt idx="2356">
                  <c:v>1</c:v>
                </c:pt>
                <c:pt idx="2357">
                  <c:v>2</c:v>
                </c:pt>
                <c:pt idx="2358">
                  <c:v>2</c:v>
                </c:pt>
                <c:pt idx="2359">
                  <c:v>10</c:v>
                </c:pt>
                <c:pt idx="2360">
                  <c:v>2</c:v>
                </c:pt>
                <c:pt idx="2361">
                  <c:v>2</c:v>
                </c:pt>
                <c:pt idx="2362">
                  <c:v>2</c:v>
                </c:pt>
                <c:pt idx="2363">
                  <c:v>2</c:v>
                </c:pt>
                <c:pt idx="2364">
                  <c:v>2</c:v>
                </c:pt>
                <c:pt idx="2365">
                  <c:v>2</c:v>
                </c:pt>
                <c:pt idx="2366">
                  <c:v>2</c:v>
                </c:pt>
                <c:pt idx="2367">
                  <c:v>4</c:v>
                </c:pt>
                <c:pt idx="2368">
                  <c:v>1</c:v>
                </c:pt>
                <c:pt idx="2369">
                  <c:v>3</c:v>
                </c:pt>
                <c:pt idx="2370">
                  <c:v>2</c:v>
                </c:pt>
                <c:pt idx="2371">
                  <c:v>2</c:v>
                </c:pt>
                <c:pt idx="2372">
                  <c:v>1</c:v>
                </c:pt>
                <c:pt idx="2373">
                  <c:v>2</c:v>
                </c:pt>
                <c:pt idx="2374">
                  <c:v>2</c:v>
                </c:pt>
                <c:pt idx="2375">
                  <c:v>2</c:v>
                </c:pt>
                <c:pt idx="2376">
                  <c:v>2</c:v>
                </c:pt>
                <c:pt idx="2377">
                  <c:v>10</c:v>
                </c:pt>
                <c:pt idx="2378">
                  <c:v>2</c:v>
                </c:pt>
                <c:pt idx="2379">
                  <c:v>2</c:v>
                </c:pt>
                <c:pt idx="2380">
                  <c:v>1</c:v>
                </c:pt>
                <c:pt idx="2381">
                  <c:v>2</c:v>
                </c:pt>
                <c:pt idx="2382">
                  <c:v>2</c:v>
                </c:pt>
                <c:pt idx="2383">
                  <c:v>2</c:v>
                </c:pt>
                <c:pt idx="2384">
                  <c:v>3</c:v>
                </c:pt>
                <c:pt idx="2385">
                  <c:v>3</c:v>
                </c:pt>
                <c:pt idx="2386">
                  <c:v>1</c:v>
                </c:pt>
                <c:pt idx="2387">
                  <c:v>18</c:v>
                </c:pt>
                <c:pt idx="2388">
                  <c:v>2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4</c:v>
                </c:pt>
                <c:pt idx="2394">
                  <c:v>14</c:v>
                </c:pt>
                <c:pt idx="2395">
                  <c:v>1</c:v>
                </c:pt>
                <c:pt idx="2396">
                  <c:v>2</c:v>
                </c:pt>
                <c:pt idx="2397">
                  <c:v>2</c:v>
                </c:pt>
                <c:pt idx="2398">
                  <c:v>1</c:v>
                </c:pt>
                <c:pt idx="2399">
                  <c:v>1</c:v>
                </c:pt>
                <c:pt idx="2400">
                  <c:v>2</c:v>
                </c:pt>
                <c:pt idx="2401">
                  <c:v>5</c:v>
                </c:pt>
                <c:pt idx="2402">
                  <c:v>2</c:v>
                </c:pt>
                <c:pt idx="2403">
                  <c:v>2</c:v>
                </c:pt>
                <c:pt idx="2404">
                  <c:v>1</c:v>
                </c:pt>
                <c:pt idx="2405">
                  <c:v>2</c:v>
                </c:pt>
                <c:pt idx="2406">
                  <c:v>2</c:v>
                </c:pt>
                <c:pt idx="2407">
                  <c:v>2</c:v>
                </c:pt>
                <c:pt idx="2408">
                  <c:v>4</c:v>
                </c:pt>
                <c:pt idx="2409">
                  <c:v>3</c:v>
                </c:pt>
                <c:pt idx="2410">
                  <c:v>2</c:v>
                </c:pt>
                <c:pt idx="2411">
                  <c:v>1</c:v>
                </c:pt>
                <c:pt idx="2412">
                  <c:v>3</c:v>
                </c:pt>
                <c:pt idx="2413">
                  <c:v>2</c:v>
                </c:pt>
                <c:pt idx="2414">
                  <c:v>1</c:v>
                </c:pt>
                <c:pt idx="2415">
                  <c:v>1</c:v>
                </c:pt>
                <c:pt idx="2416">
                  <c:v>2</c:v>
                </c:pt>
                <c:pt idx="2417">
                  <c:v>1</c:v>
                </c:pt>
                <c:pt idx="2418">
                  <c:v>6</c:v>
                </c:pt>
                <c:pt idx="2419">
                  <c:v>2</c:v>
                </c:pt>
                <c:pt idx="2420">
                  <c:v>1</c:v>
                </c:pt>
                <c:pt idx="2421">
                  <c:v>4</c:v>
                </c:pt>
                <c:pt idx="2422">
                  <c:v>9</c:v>
                </c:pt>
                <c:pt idx="2423">
                  <c:v>5</c:v>
                </c:pt>
                <c:pt idx="2424">
                  <c:v>2</c:v>
                </c:pt>
                <c:pt idx="2425">
                  <c:v>2</c:v>
                </c:pt>
                <c:pt idx="2426">
                  <c:v>2</c:v>
                </c:pt>
                <c:pt idx="2427">
                  <c:v>3</c:v>
                </c:pt>
                <c:pt idx="2428">
                  <c:v>3</c:v>
                </c:pt>
                <c:pt idx="2429">
                  <c:v>1</c:v>
                </c:pt>
                <c:pt idx="2430">
                  <c:v>2</c:v>
                </c:pt>
                <c:pt idx="2431">
                  <c:v>5</c:v>
                </c:pt>
                <c:pt idx="2432">
                  <c:v>2</c:v>
                </c:pt>
                <c:pt idx="2433">
                  <c:v>2</c:v>
                </c:pt>
                <c:pt idx="2434">
                  <c:v>3</c:v>
                </c:pt>
                <c:pt idx="2435">
                  <c:v>1</c:v>
                </c:pt>
                <c:pt idx="2436">
                  <c:v>3</c:v>
                </c:pt>
                <c:pt idx="2437">
                  <c:v>1</c:v>
                </c:pt>
                <c:pt idx="2438">
                  <c:v>1</c:v>
                </c:pt>
                <c:pt idx="2439">
                  <c:v>2</c:v>
                </c:pt>
                <c:pt idx="2440">
                  <c:v>2</c:v>
                </c:pt>
                <c:pt idx="2441">
                  <c:v>2</c:v>
                </c:pt>
                <c:pt idx="2442">
                  <c:v>2</c:v>
                </c:pt>
                <c:pt idx="2443">
                  <c:v>3</c:v>
                </c:pt>
                <c:pt idx="2444">
                  <c:v>2</c:v>
                </c:pt>
                <c:pt idx="2445">
                  <c:v>2</c:v>
                </c:pt>
                <c:pt idx="2446">
                  <c:v>7</c:v>
                </c:pt>
                <c:pt idx="2447">
                  <c:v>2</c:v>
                </c:pt>
                <c:pt idx="2448">
                  <c:v>2</c:v>
                </c:pt>
                <c:pt idx="2449">
                  <c:v>2</c:v>
                </c:pt>
                <c:pt idx="2450">
                  <c:v>14</c:v>
                </c:pt>
                <c:pt idx="2451">
                  <c:v>2</c:v>
                </c:pt>
                <c:pt idx="2452">
                  <c:v>4</c:v>
                </c:pt>
                <c:pt idx="2453">
                  <c:v>1</c:v>
                </c:pt>
                <c:pt idx="2454">
                  <c:v>1</c:v>
                </c:pt>
                <c:pt idx="2455">
                  <c:v>375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16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62</c:v>
                </c:pt>
                <c:pt idx="2468">
                  <c:v>0</c:v>
                </c:pt>
                <c:pt idx="2469">
                  <c:v>15</c:v>
                </c:pt>
                <c:pt idx="2470">
                  <c:v>31</c:v>
                </c:pt>
                <c:pt idx="2471">
                  <c:v>110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63</c:v>
                </c:pt>
                <c:pt idx="2479">
                  <c:v>15</c:v>
                </c:pt>
                <c:pt idx="2480">
                  <c:v>16</c:v>
                </c:pt>
                <c:pt idx="2481">
                  <c:v>0</c:v>
                </c:pt>
                <c:pt idx="2482">
                  <c:v>0</c:v>
                </c:pt>
                <c:pt idx="2483">
                  <c:v>15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16</c:v>
                </c:pt>
                <c:pt idx="2492">
                  <c:v>0</c:v>
                </c:pt>
                <c:pt idx="2493">
                  <c:v>16</c:v>
                </c:pt>
                <c:pt idx="2494">
                  <c:v>15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16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16</c:v>
                </c:pt>
                <c:pt idx="2511">
                  <c:v>0</c:v>
                </c:pt>
                <c:pt idx="2512">
                  <c:v>15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31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16</c:v>
                </c:pt>
                <c:pt idx="2526">
                  <c:v>95</c:v>
                </c:pt>
                <c:pt idx="2527">
                  <c:v>31</c:v>
                </c:pt>
                <c:pt idx="2528">
                  <c:v>15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16</c:v>
                </c:pt>
                <c:pt idx="2538">
                  <c:v>0</c:v>
                </c:pt>
                <c:pt idx="2539">
                  <c:v>16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16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16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16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31</c:v>
                </c:pt>
                <c:pt idx="2565">
                  <c:v>0</c:v>
                </c:pt>
                <c:pt idx="2566">
                  <c:v>31</c:v>
                </c:pt>
                <c:pt idx="2567">
                  <c:v>15</c:v>
                </c:pt>
                <c:pt idx="2568">
                  <c:v>31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16</c:v>
                </c:pt>
                <c:pt idx="2575">
                  <c:v>16</c:v>
                </c:pt>
                <c:pt idx="2576">
                  <c:v>16</c:v>
                </c:pt>
                <c:pt idx="2577">
                  <c:v>0</c:v>
                </c:pt>
                <c:pt idx="2578">
                  <c:v>0</c:v>
                </c:pt>
                <c:pt idx="2579">
                  <c:v>15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16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16</c:v>
                </c:pt>
                <c:pt idx="2593">
                  <c:v>0</c:v>
                </c:pt>
                <c:pt idx="2594">
                  <c:v>0</c:v>
                </c:pt>
                <c:pt idx="2595">
                  <c:v>15</c:v>
                </c:pt>
                <c:pt idx="2596">
                  <c:v>0</c:v>
                </c:pt>
                <c:pt idx="2597">
                  <c:v>15</c:v>
                </c:pt>
                <c:pt idx="2598">
                  <c:v>15</c:v>
                </c:pt>
                <c:pt idx="2599">
                  <c:v>32</c:v>
                </c:pt>
                <c:pt idx="2600">
                  <c:v>15</c:v>
                </c:pt>
                <c:pt idx="2601">
                  <c:v>15</c:v>
                </c:pt>
                <c:pt idx="2602">
                  <c:v>0</c:v>
                </c:pt>
                <c:pt idx="2603">
                  <c:v>15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16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16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15</c:v>
                </c:pt>
                <c:pt idx="2632">
                  <c:v>16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16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16</c:v>
                </c:pt>
                <c:pt idx="2655">
                  <c:v>0</c:v>
                </c:pt>
                <c:pt idx="2656">
                  <c:v>15</c:v>
                </c:pt>
                <c:pt idx="2657">
                  <c:v>15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16</c:v>
                </c:pt>
                <c:pt idx="2665">
                  <c:v>0</c:v>
                </c:pt>
                <c:pt idx="2666">
                  <c:v>0</c:v>
                </c:pt>
                <c:pt idx="2667">
                  <c:v>15</c:v>
                </c:pt>
                <c:pt idx="2668">
                  <c:v>0</c:v>
                </c:pt>
                <c:pt idx="2669">
                  <c:v>16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31</c:v>
                </c:pt>
                <c:pt idx="2675">
                  <c:v>0</c:v>
                </c:pt>
                <c:pt idx="2676">
                  <c:v>0</c:v>
                </c:pt>
                <c:pt idx="2677">
                  <c:v>16</c:v>
                </c:pt>
                <c:pt idx="2678">
                  <c:v>31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15</c:v>
                </c:pt>
                <c:pt idx="2687">
                  <c:v>0</c:v>
                </c:pt>
                <c:pt idx="2688">
                  <c:v>16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15</c:v>
                </c:pt>
                <c:pt idx="2695">
                  <c:v>0</c:v>
                </c:pt>
                <c:pt idx="2696">
                  <c:v>0</c:v>
                </c:pt>
                <c:pt idx="2697">
                  <c:v>15</c:v>
                </c:pt>
                <c:pt idx="2698">
                  <c:v>0</c:v>
                </c:pt>
                <c:pt idx="2699">
                  <c:v>15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360</c:v>
                </c:pt>
                <c:pt idx="2710">
                  <c:v>0</c:v>
                </c:pt>
                <c:pt idx="2711">
                  <c:v>47</c:v>
                </c:pt>
                <c:pt idx="2712">
                  <c:v>0</c:v>
                </c:pt>
                <c:pt idx="2713">
                  <c:v>0</c:v>
                </c:pt>
                <c:pt idx="2714">
                  <c:v>16</c:v>
                </c:pt>
                <c:pt idx="2715">
                  <c:v>94</c:v>
                </c:pt>
                <c:pt idx="2716">
                  <c:v>16</c:v>
                </c:pt>
                <c:pt idx="2717">
                  <c:v>0</c:v>
                </c:pt>
                <c:pt idx="2718">
                  <c:v>0</c:v>
                </c:pt>
                <c:pt idx="2719">
                  <c:v>15</c:v>
                </c:pt>
                <c:pt idx="2720">
                  <c:v>47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47</c:v>
                </c:pt>
                <c:pt idx="2731">
                  <c:v>15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16</c:v>
                </c:pt>
                <c:pt idx="2739">
                  <c:v>0</c:v>
                </c:pt>
                <c:pt idx="2740">
                  <c:v>0</c:v>
                </c:pt>
                <c:pt idx="2741">
                  <c:v>15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16</c:v>
                </c:pt>
                <c:pt idx="2748">
                  <c:v>47</c:v>
                </c:pt>
                <c:pt idx="2749">
                  <c:v>0</c:v>
                </c:pt>
                <c:pt idx="2750">
                  <c:v>16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16</c:v>
                </c:pt>
                <c:pt idx="2759">
                  <c:v>0</c:v>
                </c:pt>
                <c:pt idx="2760">
                  <c:v>16</c:v>
                </c:pt>
                <c:pt idx="2761">
                  <c:v>15</c:v>
                </c:pt>
                <c:pt idx="2762">
                  <c:v>0</c:v>
                </c:pt>
                <c:pt idx="2763">
                  <c:v>16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16</c:v>
                </c:pt>
                <c:pt idx="2770">
                  <c:v>0</c:v>
                </c:pt>
                <c:pt idx="2771">
                  <c:v>16</c:v>
                </c:pt>
                <c:pt idx="2772">
                  <c:v>0</c:v>
                </c:pt>
                <c:pt idx="2773">
                  <c:v>0</c:v>
                </c:pt>
                <c:pt idx="2774">
                  <c:v>16</c:v>
                </c:pt>
                <c:pt idx="2775">
                  <c:v>0</c:v>
                </c:pt>
                <c:pt idx="2776">
                  <c:v>16</c:v>
                </c:pt>
                <c:pt idx="2777">
                  <c:v>0</c:v>
                </c:pt>
                <c:pt idx="2778">
                  <c:v>0</c:v>
                </c:pt>
                <c:pt idx="2779">
                  <c:v>16</c:v>
                </c:pt>
                <c:pt idx="2780">
                  <c:v>15</c:v>
                </c:pt>
                <c:pt idx="2781">
                  <c:v>31</c:v>
                </c:pt>
                <c:pt idx="2782">
                  <c:v>0</c:v>
                </c:pt>
                <c:pt idx="2783">
                  <c:v>62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15</c:v>
                </c:pt>
                <c:pt idx="2792">
                  <c:v>16</c:v>
                </c:pt>
                <c:pt idx="2793">
                  <c:v>32</c:v>
                </c:pt>
                <c:pt idx="2794">
                  <c:v>16</c:v>
                </c:pt>
                <c:pt idx="2795">
                  <c:v>16</c:v>
                </c:pt>
                <c:pt idx="2796">
                  <c:v>15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16</c:v>
                </c:pt>
                <c:pt idx="2803">
                  <c:v>0</c:v>
                </c:pt>
                <c:pt idx="2804">
                  <c:v>0</c:v>
                </c:pt>
                <c:pt idx="2805">
                  <c:v>47</c:v>
                </c:pt>
                <c:pt idx="2806">
                  <c:v>16</c:v>
                </c:pt>
                <c:pt idx="2807">
                  <c:v>0</c:v>
                </c:pt>
                <c:pt idx="2808">
                  <c:v>0</c:v>
                </c:pt>
                <c:pt idx="2809">
                  <c:v>16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16</c:v>
                </c:pt>
                <c:pt idx="2814">
                  <c:v>15</c:v>
                </c:pt>
                <c:pt idx="2815">
                  <c:v>15</c:v>
                </c:pt>
                <c:pt idx="2816">
                  <c:v>0</c:v>
                </c:pt>
                <c:pt idx="2817">
                  <c:v>0</c:v>
                </c:pt>
                <c:pt idx="2818">
                  <c:v>31</c:v>
                </c:pt>
                <c:pt idx="2819">
                  <c:v>47</c:v>
                </c:pt>
                <c:pt idx="2820">
                  <c:v>0</c:v>
                </c:pt>
                <c:pt idx="2821">
                  <c:v>63</c:v>
                </c:pt>
                <c:pt idx="2822">
                  <c:v>94</c:v>
                </c:pt>
                <c:pt idx="2823">
                  <c:v>15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31</c:v>
                </c:pt>
                <c:pt idx="2829">
                  <c:v>31</c:v>
                </c:pt>
                <c:pt idx="2830">
                  <c:v>0</c:v>
                </c:pt>
                <c:pt idx="2831">
                  <c:v>0</c:v>
                </c:pt>
                <c:pt idx="2832">
                  <c:v>16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16</c:v>
                </c:pt>
                <c:pt idx="2845">
                  <c:v>15</c:v>
                </c:pt>
                <c:pt idx="2846">
                  <c:v>16</c:v>
                </c:pt>
                <c:pt idx="2847">
                  <c:v>62</c:v>
                </c:pt>
                <c:pt idx="2848">
                  <c:v>32</c:v>
                </c:pt>
                <c:pt idx="2849">
                  <c:v>0</c:v>
                </c:pt>
                <c:pt idx="2850">
                  <c:v>78</c:v>
                </c:pt>
                <c:pt idx="2851">
                  <c:v>0</c:v>
                </c:pt>
                <c:pt idx="2852">
                  <c:v>16</c:v>
                </c:pt>
                <c:pt idx="2853">
                  <c:v>31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16</c:v>
                </c:pt>
                <c:pt idx="2862">
                  <c:v>15</c:v>
                </c:pt>
                <c:pt idx="2863">
                  <c:v>0</c:v>
                </c:pt>
                <c:pt idx="2864">
                  <c:v>0</c:v>
                </c:pt>
                <c:pt idx="2865">
                  <c:v>16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15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16</c:v>
                </c:pt>
                <c:pt idx="2876">
                  <c:v>0</c:v>
                </c:pt>
                <c:pt idx="2877">
                  <c:v>0</c:v>
                </c:pt>
                <c:pt idx="2878">
                  <c:v>16</c:v>
                </c:pt>
                <c:pt idx="2879">
                  <c:v>0</c:v>
                </c:pt>
                <c:pt idx="2880">
                  <c:v>15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16</c:v>
                </c:pt>
                <c:pt idx="2886">
                  <c:v>31</c:v>
                </c:pt>
                <c:pt idx="2887">
                  <c:v>0</c:v>
                </c:pt>
                <c:pt idx="2888">
                  <c:v>15</c:v>
                </c:pt>
                <c:pt idx="2889">
                  <c:v>15</c:v>
                </c:pt>
                <c:pt idx="2890">
                  <c:v>0</c:v>
                </c:pt>
                <c:pt idx="2891">
                  <c:v>0</c:v>
                </c:pt>
                <c:pt idx="2892">
                  <c:v>15</c:v>
                </c:pt>
                <c:pt idx="2893">
                  <c:v>16</c:v>
                </c:pt>
                <c:pt idx="2894">
                  <c:v>16</c:v>
                </c:pt>
                <c:pt idx="2895">
                  <c:v>0</c:v>
                </c:pt>
                <c:pt idx="2896">
                  <c:v>47</c:v>
                </c:pt>
                <c:pt idx="2897">
                  <c:v>16</c:v>
                </c:pt>
                <c:pt idx="2898">
                  <c:v>0</c:v>
                </c:pt>
                <c:pt idx="2899">
                  <c:v>15</c:v>
                </c:pt>
                <c:pt idx="2900">
                  <c:v>0</c:v>
                </c:pt>
                <c:pt idx="2901">
                  <c:v>15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15</c:v>
                </c:pt>
                <c:pt idx="2906">
                  <c:v>16</c:v>
                </c:pt>
                <c:pt idx="2907">
                  <c:v>0</c:v>
                </c:pt>
                <c:pt idx="2908">
                  <c:v>16</c:v>
                </c:pt>
                <c:pt idx="2909">
                  <c:v>0</c:v>
                </c:pt>
                <c:pt idx="2910">
                  <c:v>16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16</c:v>
                </c:pt>
                <c:pt idx="2915">
                  <c:v>32</c:v>
                </c:pt>
                <c:pt idx="2916">
                  <c:v>0</c:v>
                </c:pt>
                <c:pt idx="2917">
                  <c:v>0</c:v>
                </c:pt>
                <c:pt idx="2918">
                  <c:v>94</c:v>
                </c:pt>
                <c:pt idx="2919">
                  <c:v>15</c:v>
                </c:pt>
                <c:pt idx="2920">
                  <c:v>63</c:v>
                </c:pt>
                <c:pt idx="2921">
                  <c:v>31</c:v>
                </c:pt>
                <c:pt idx="2922">
                  <c:v>16</c:v>
                </c:pt>
                <c:pt idx="2923">
                  <c:v>0</c:v>
                </c:pt>
                <c:pt idx="2924">
                  <c:v>1016</c:v>
                </c:pt>
                <c:pt idx="2925">
                  <c:v>47</c:v>
                </c:pt>
                <c:pt idx="2926">
                  <c:v>31</c:v>
                </c:pt>
                <c:pt idx="2927">
                  <c:v>15</c:v>
                </c:pt>
                <c:pt idx="2928">
                  <c:v>47</c:v>
                </c:pt>
                <c:pt idx="2929">
                  <c:v>31</c:v>
                </c:pt>
                <c:pt idx="2930">
                  <c:v>31</c:v>
                </c:pt>
                <c:pt idx="2931">
                  <c:v>125</c:v>
                </c:pt>
                <c:pt idx="2932">
                  <c:v>31</c:v>
                </c:pt>
                <c:pt idx="2933">
                  <c:v>0</c:v>
                </c:pt>
                <c:pt idx="2934">
                  <c:v>0</c:v>
                </c:pt>
                <c:pt idx="2935">
                  <c:v>31</c:v>
                </c:pt>
                <c:pt idx="2936">
                  <c:v>0</c:v>
                </c:pt>
                <c:pt idx="2937">
                  <c:v>16</c:v>
                </c:pt>
                <c:pt idx="2938">
                  <c:v>62</c:v>
                </c:pt>
                <c:pt idx="2939">
                  <c:v>78</c:v>
                </c:pt>
                <c:pt idx="2940">
                  <c:v>0</c:v>
                </c:pt>
                <c:pt idx="2941">
                  <c:v>2</c:v>
                </c:pt>
                <c:pt idx="2942">
                  <c:v>24</c:v>
                </c:pt>
                <c:pt idx="2943">
                  <c:v>16</c:v>
                </c:pt>
                <c:pt idx="2944">
                  <c:v>0</c:v>
                </c:pt>
                <c:pt idx="2945">
                  <c:v>31</c:v>
                </c:pt>
                <c:pt idx="2946">
                  <c:v>2</c:v>
                </c:pt>
                <c:pt idx="2947">
                  <c:v>17</c:v>
                </c:pt>
                <c:pt idx="2948">
                  <c:v>9</c:v>
                </c:pt>
                <c:pt idx="2949">
                  <c:v>7</c:v>
                </c:pt>
                <c:pt idx="2950">
                  <c:v>33</c:v>
                </c:pt>
                <c:pt idx="2951">
                  <c:v>3</c:v>
                </c:pt>
                <c:pt idx="2952">
                  <c:v>16</c:v>
                </c:pt>
                <c:pt idx="2953">
                  <c:v>2</c:v>
                </c:pt>
                <c:pt idx="2954">
                  <c:v>4</c:v>
                </c:pt>
                <c:pt idx="2955">
                  <c:v>2</c:v>
                </c:pt>
                <c:pt idx="2956">
                  <c:v>6</c:v>
                </c:pt>
                <c:pt idx="2957">
                  <c:v>23</c:v>
                </c:pt>
                <c:pt idx="2958">
                  <c:v>21</c:v>
                </c:pt>
                <c:pt idx="2959">
                  <c:v>0</c:v>
                </c:pt>
                <c:pt idx="2960">
                  <c:v>32</c:v>
                </c:pt>
                <c:pt idx="2961">
                  <c:v>86</c:v>
                </c:pt>
                <c:pt idx="2962">
                  <c:v>18</c:v>
                </c:pt>
                <c:pt idx="2963">
                  <c:v>94</c:v>
                </c:pt>
                <c:pt idx="2964">
                  <c:v>17</c:v>
                </c:pt>
                <c:pt idx="2965">
                  <c:v>109</c:v>
                </c:pt>
                <c:pt idx="2966">
                  <c:v>4</c:v>
                </c:pt>
                <c:pt idx="2967">
                  <c:v>47</c:v>
                </c:pt>
                <c:pt idx="2968">
                  <c:v>16</c:v>
                </c:pt>
                <c:pt idx="2969">
                  <c:v>31</c:v>
                </c:pt>
                <c:pt idx="2970">
                  <c:v>63</c:v>
                </c:pt>
                <c:pt idx="2971">
                  <c:v>47</c:v>
                </c:pt>
                <c:pt idx="2972">
                  <c:v>19</c:v>
                </c:pt>
                <c:pt idx="2973">
                  <c:v>10</c:v>
                </c:pt>
                <c:pt idx="2974">
                  <c:v>16</c:v>
                </c:pt>
                <c:pt idx="2975">
                  <c:v>0</c:v>
                </c:pt>
                <c:pt idx="2976">
                  <c:v>13</c:v>
                </c:pt>
                <c:pt idx="2977">
                  <c:v>31</c:v>
                </c:pt>
                <c:pt idx="2978">
                  <c:v>15</c:v>
                </c:pt>
                <c:pt idx="2979">
                  <c:v>47</c:v>
                </c:pt>
                <c:pt idx="2980">
                  <c:v>15</c:v>
                </c:pt>
                <c:pt idx="2981">
                  <c:v>0</c:v>
                </c:pt>
                <c:pt idx="2982">
                  <c:v>0</c:v>
                </c:pt>
                <c:pt idx="2983">
                  <c:v>16</c:v>
                </c:pt>
                <c:pt idx="2984">
                  <c:v>0</c:v>
                </c:pt>
                <c:pt idx="2985">
                  <c:v>0</c:v>
                </c:pt>
                <c:pt idx="2986">
                  <c:v>16</c:v>
                </c:pt>
                <c:pt idx="2987">
                  <c:v>16</c:v>
                </c:pt>
                <c:pt idx="2988">
                  <c:v>16</c:v>
                </c:pt>
                <c:pt idx="2989">
                  <c:v>15</c:v>
                </c:pt>
                <c:pt idx="2990">
                  <c:v>2</c:v>
                </c:pt>
                <c:pt idx="2991">
                  <c:v>0</c:v>
                </c:pt>
                <c:pt idx="2992">
                  <c:v>125</c:v>
                </c:pt>
                <c:pt idx="2993">
                  <c:v>15</c:v>
                </c:pt>
                <c:pt idx="2994">
                  <c:v>15</c:v>
                </c:pt>
                <c:pt idx="2995">
                  <c:v>16</c:v>
                </c:pt>
                <c:pt idx="2996">
                  <c:v>0</c:v>
                </c:pt>
                <c:pt idx="2997">
                  <c:v>15</c:v>
                </c:pt>
                <c:pt idx="2998">
                  <c:v>16</c:v>
                </c:pt>
                <c:pt idx="2999">
                  <c:v>16</c:v>
                </c:pt>
                <c:pt idx="3000">
                  <c:v>0</c:v>
                </c:pt>
                <c:pt idx="3001">
                  <c:v>0</c:v>
                </c:pt>
                <c:pt idx="3002">
                  <c:v>16</c:v>
                </c:pt>
                <c:pt idx="3003">
                  <c:v>15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16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16</c:v>
                </c:pt>
                <c:pt idx="3019">
                  <c:v>32</c:v>
                </c:pt>
                <c:pt idx="3020">
                  <c:v>32</c:v>
                </c:pt>
                <c:pt idx="3021">
                  <c:v>16</c:v>
                </c:pt>
                <c:pt idx="3022">
                  <c:v>15</c:v>
                </c:pt>
                <c:pt idx="3023">
                  <c:v>0</c:v>
                </c:pt>
                <c:pt idx="3024">
                  <c:v>15</c:v>
                </c:pt>
                <c:pt idx="3025">
                  <c:v>0</c:v>
                </c:pt>
                <c:pt idx="3026">
                  <c:v>0</c:v>
                </c:pt>
                <c:pt idx="3027">
                  <c:v>31</c:v>
                </c:pt>
                <c:pt idx="3028">
                  <c:v>16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31</c:v>
                </c:pt>
                <c:pt idx="3035">
                  <c:v>15</c:v>
                </c:pt>
                <c:pt idx="3036">
                  <c:v>16</c:v>
                </c:pt>
                <c:pt idx="3037">
                  <c:v>16</c:v>
                </c:pt>
                <c:pt idx="3038">
                  <c:v>16</c:v>
                </c:pt>
                <c:pt idx="3039">
                  <c:v>16</c:v>
                </c:pt>
                <c:pt idx="3040">
                  <c:v>15</c:v>
                </c:pt>
                <c:pt idx="3041">
                  <c:v>47</c:v>
                </c:pt>
                <c:pt idx="3042">
                  <c:v>47</c:v>
                </c:pt>
                <c:pt idx="3043">
                  <c:v>31</c:v>
                </c:pt>
                <c:pt idx="3044">
                  <c:v>0</c:v>
                </c:pt>
                <c:pt idx="3045">
                  <c:v>16</c:v>
                </c:pt>
                <c:pt idx="3046">
                  <c:v>31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16</c:v>
                </c:pt>
                <c:pt idx="3054">
                  <c:v>62</c:v>
                </c:pt>
                <c:pt idx="3055">
                  <c:v>0</c:v>
                </c:pt>
                <c:pt idx="3056">
                  <c:v>15</c:v>
                </c:pt>
                <c:pt idx="3057">
                  <c:v>0</c:v>
                </c:pt>
                <c:pt idx="3058">
                  <c:v>31</c:v>
                </c:pt>
                <c:pt idx="3059">
                  <c:v>31</c:v>
                </c:pt>
                <c:pt idx="3060">
                  <c:v>0</c:v>
                </c:pt>
                <c:pt idx="3061">
                  <c:v>16</c:v>
                </c:pt>
                <c:pt idx="3062">
                  <c:v>0</c:v>
                </c:pt>
                <c:pt idx="3063">
                  <c:v>15</c:v>
                </c:pt>
                <c:pt idx="3064">
                  <c:v>16</c:v>
                </c:pt>
                <c:pt idx="3065">
                  <c:v>31</c:v>
                </c:pt>
                <c:pt idx="3066">
                  <c:v>15</c:v>
                </c:pt>
                <c:pt idx="3067">
                  <c:v>31</c:v>
                </c:pt>
                <c:pt idx="3068">
                  <c:v>0</c:v>
                </c:pt>
                <c:pt idx="3069">
                  <c:v>15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31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32</c:v>
                </c:pt>
                <c:pt idx="3084">
                  <c:v>62</c:v>
                </c:pt>
                <c:pt idx="3085">
                  <c:v>47</c:v>
                </c:pt>
                <c:pt idx="3086">
                  <c:v>47</c:v>
                </c:pt>
                <c:pt idx="3087">
                  <c:v>63</c:v>
                </c:pt>
                <c:pt idx="3088">
                  <c:v>16</c:v>
                </c:pt>
                <c:pt idx="3089">
                  <c:v>15</c:v>
                </c:pt>
                <c:pt idx="3090">
                  <c:v>15</c:v>
                </c:pt>
                <c:pt idx="3091">
                  <c:v>78</c:v>
                </c:pt>
                <c:pt idx="3092">
                  <c:v>63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16</c:v>
                </c:pt>
                <c:pt idx="3101">
                  <c:v>16</c:v>
                </c:pt>
                <c:pt idx="3102">
                  <c:v>2</c:v>
                </c:pt>
                <c:pt idx="3103">
                  <c:v>32</c:v>
                </c:pt>
                <c:pt idx="3104">
                  <c:v>16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15</c:v>
                </c:pt>
                <c:pt idx="3109">
                  <c:v>0</c:v>
                </c:pt>
                <c:pt idx="3110">
                  <c:v>16</c:v>
                </c:pt>
                <c:pt idx="3111">
                  <c:v>0</c:v>
                </c:pt>
                <c:pt idx="3112">
                  <c:v>0</c:v>
                </c:pt>
                <c:pt idx="3113">
                  <c:v>31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15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16</c:v>
                </c:pt>
                <c:pt idx="3122">
                  <c:v>62</c:v>
                </c:pt>
                <c:pt idx="3123">
                  <c:v>0</c:v>
                </c:pt>
                <c:pt idx="3124">
                  <c:v>15</c:v>
                </c:pt>
                <c:pt idx="3125">
                  <c:v>16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31</c:v>
                </c:pt>
                <c:pt idx="3134">
                  <c:v>0</c:v>
                </c:pt>
                <c:pt idx="3135">
                  <c:v>0</c:v>
                </c:pt>
                <c:pt idx="3136">
                  <c:v>15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16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16</c:v>
                </c:pt>
                <c:pt idx="3157">
                  <c:v>0</c:v>
                </c:pt>
                <c:pt idx="3158">
                  <c:v>0</c:v>
                </c:pt>
                <c:pt idx="3159">
                  <c:v>15</c:v>
                </c:pt>
                <c:pt idx="3160">
                  <c:v>0</c:v>
                </c:pt>
                <c:pt idx="3161">
                  <c:v>16</c:v>
                </c:pt>
                <c:pt idx="3162">
                  <c:v>0</c:v>
                </c:pt>
                <c:pt idx="3163">
                  <c:v>16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16</c:v>
                </c:pt>
                <c:pt idx="3185">
                  <c:v>0</c:v>
                </c:pt>
                <c:pt idx="3186">
                  <c:v>0</c:v>
                </c:pt>
                <c:pt idx="3187">
                  <c:v>16</c:v>
                </c:pt>
                <c:pt idx="3188">
                  <c:v>0</c:v>
                </c:pt>
                <c:pt idx="3189">
                  <c:v>15</c:v>
                </c:pt>
                <c:pt idx="3190">
                  <c:v>15</c:v>
                </c:pt>
                <c:pt idx="3191">
                  <c:v>47</c:v>
                </c:pt>
                <c:pt idx="3192">
                  <c:v>78</c:v>
                </c:pt>
                <c:pt idx="3193">
                  <c:v>31</c:v>
                </c:pt>
                <c:pt idx="3194">
                  <c:v>0</c:v>
                </c:pt>
                <c:pt idx="3195">
                  <c:v>93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16</c:v>
                </c:pt>
                <c:pt idx="3208">
                  <c:v>16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16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15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16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47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16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47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63</c:v>
                </c:pt>
                <c:pt idx="3268">
                  <c:v>0</c:v>
                </c:pt>
                <c:pt idx="3269">
                  <c:v>16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16</c:v>
                </c:pt>
                <c:pt idx="3274">
                  <c:v>15</c:v>
                </c:pt>
                <c:pt idx="3275">
                  <c:v>16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16</c:v>
                </c:pt>
                <c:pt idx="3285">
                  <c:v>0</c:v>
                </c:pt>
                <c:pt idx="3286">
                  <c:v>15</c:v>
                </c:pt>
                <c:pt idx="3287">
                  <c:v>0</c:v>
                </c:pt>
                <c:pt idx="3288">
                  <c:v>0</c:v>
                </c:pt>
                <c:pt idx="3289">
                  <c:v>15</c:v>
                </c:pt>
                <c:pt idx="3290">
                  <c:v>0</c:v>
                </c:pt>
                <c:pt idx="3291">
                  <c:v>0</c:v>
                </c:pt>
                <c:pt idx="3292">
                  <c:v>16</c:v>
                </c:pt>
                <c:pt idx="3293">
                  <c:v>16</c:v>
                </c:pt>
                <c:pt idx="3294">
                  <c:v>16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16</c:v>
                </c:pt>
                <c:pt idx="3300">
                  <c:v>0</c:v>
                </c:pt>
                <c:pt idx="3301">
                  <c:v>0</c:v>
                </c:pt>
                <c:pt idx="3302">
                  <c:v>406</c:v>
                </c:pt>
                <c:pt idx="3303">
                  <c:v>32</c:v>
                </c:pt>
                <c:pt idx="3304">
                  <c:v>15</c:v>
                </c:pt>
                <c:pt idx="3305">
                  <c:v>0</c:v>
                </c:pt>
                <c:pt idx="3306">
                  <c:v>16</c:v>
                </c:pt>
                <c:pt idx="3307">
                  <c:v>15</c:v>
                </c:pt>
                <c:pt idx="3308">
                  <c:v>16</c:v>
                </c:pt>
                <c:pt idx="3309">
                  <c:v>63</c:v>
                </c:pt>
                <c:pt idx="3310">
                  <c:v>0</c:v>
                </c:pt>
                <c:pt idx="3311">
                  <c:v>31</c:v>
                </c:pt>
                <c:pt idx="3312">
                  <c:v>16</c:v>
                </c:pt>
                <c:pt idx="3313">
                  <c:v>16</c:v>
                </c:pt>
                <c:pt idx="3314">
                  <c:v>31</c:v>
                </c:pt>
                <c:pt idx="3315">
                  <c:v>0</c:v>
                </c:pt>
                <c:pt idx="3316">
                  <c:v>0</c:v>
                </c:pt>
                <c:pt idx="3317">
                  <c:v>16</c:v>
                </c:pt>
                <c:pt idx="3318">
                  <c:v>78</c:v>
                </c:pt>
                <c:pt idx="3319">
                  <c:v>16</c:v>
                </c:pt>
                <c:pt idx="3320">
                  <c:v>16</c:v>
                </c:pt>
                <c:pt idx="3321">
                  <c:v>16</c:v>
                </c:pt>
                <c:pt idx="3322">
                  <c:v>16</c:v>
                </c:pt>
                <c:pt idx="3323">
                  <c:v>0</c:v>
                </c:pt>
                <c:pt idx="3324">
                  <c:v>16</c:v>
                </c:pt>
                <c:pt idx="3325">
                  <c:v>0</c:v>
                </c:pt>
                <c:pt idx="3326">
                  <c:v>15</c:v>
                </c:pt>
                <c:pt idx="3327">
                  <c:v>47</c:v>
                </c:pt>
                <c:pt idx="3328">
                  <c:v>0</c:v>
                </c:pt>
                <c:pt idx="3329">
                  <c:v>0</c:v>
                </c:pt>
                <c:pt idx="3330">
                  <c:v>16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16</c:v>
                </c:pt>
                <c:pt idx="3335">
                  <c:v>47</c:v>
                </c:pt>
                <c:pt idx="3336">
                  <c:v>15</c:v>
                </c:pt>
                <c:pt idx="3337">
                  <c:v>31</c:v>
                </c:pt>
                <c:pt idx="3338">
                  <c:v>15</c:v>
                </c:pt>
                <c:pt idx="3339">
                  <c:v>47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32</c:v>
                </c:pt>
                <c:pt idx="3344">
                  <c:v>0</c:v>
                </c:pt>
                <c:pt idx="3345">
                  <c:v>0</c:v>
                </c:pt>
                <c:pt idx="3346">
                  <c:v>15</c:v>
                </c:pt>
                <c:pt idx="3347">
                  <c:v>15</c:v>
                </c:pt>
                <c:pt idx="3348">
                  <c:v>0</c:v>
                </c:pt>
                <c:pt idx="3349">
                  <c:v>0</c:v>
                </c:pt>
                <c:pt idx="3350">
                  <c:v>16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15</c:v>
                </c:pt>
                <c:pt idx="3355">
                  <c:v>0</c:v>
                </c:pt>
                <c:pt idx="3356">
                  <c:v>0</c:v>
                </c:pt>
                <c:pt idx="3357">
                  <c:v>15</c:v>
                </c:pt>
                <c:pt idx="3358">
                  <c:v>16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16</c:v>
                </c:pt>
                <c:pt idx="3366">
                  <c:v>0</c:v>
                </c:pt>
                <c:pt idx="3367">
                  <c:v>0</c:v>
                </c:pt>
                <c:pt idx="3368">
                  <c:v>16</c:v>
                </c:pt>
                <c:pt idx="3369">
                  <c:v>16</c:v>
                </c:pt>
                <c:pt idx="3370">
                  <c:v>0</c:v>
                </c:pt>
                <c:pt idx="3371">
                  <c:v>0</c:v>
                </c:pt>
                <c:pt idx="3372">
                  <c:v>16</c:v>
                </c:pt>
                <c:pt idx="3373">
                  <c:v>16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15</c:v>
                </c:pt>
                <c:pt idx="3380">
                  <c:v>0</c:v>
                </c:pt>
                <c:pt idx="3381">
                  <c:v>31</c:v>
                </c:pt>
                <c:pt idx="3382">
                  <c:v>156</c:v>
                </c:pt>
                <c:pt idx="3383">
                  <c:v>0</c:v>
                </c:pt>
                <c:pt idx="3384">
                  <c:v>16</c:v>
                </c:pt>
                <c:pt idx="3385">
                  <c:v>15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15</c:v>
                </c:pt>
                <c:pt idx="3398">
                  <c:v>15</c:v>
                </c:pt>
                <c:pt idx="3399">
                  <c:v>0</c:v>
                </c:pt>
                <c:pt idx="3400">
                  <c:v>0</c:v>
                </c:pt>
                <c:pt idx="3401">
                  <c:v>313</c:v>
                </c:pt>
                <c:pt idx="3402">
                  <c:v>0</c:v>
                </c:pt>
                <c:pt idx="3403">
                  <c:v>0</c:v>
                </c:pt>
                <c:pt idx="3404">
                  <c:v>16</c:v>
                </c:pt>
                <c:pt idx="3405">
                  <c:v>0</c:v>
                </c:pt>
                <c:pt idx="3406">
                  <c:v>0</c:v>
                </c:pt>
                <c:pt idx="3407">
                  <c:v>15</c:v>
                </c:pt>
                <c:pt idx="3408">
                  <c:v>16</c:v>
                </c:pt>
                <c:pt idx="3409">
                  <c:v>0</c:v>
                </c:pt>
                <c:pt idx="3410">
                  <c:v>15</c:v>
                </c:pt>
                <c:pt idx="3411">
                  <c:v>16</c:v>
                </c:pt>
                <c:pt idx="3412">
                  <c:v>0</c:v>
                </c:pt>
                <c:pt idx="3413">
                  <c:v>16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16</c:v>
                </c:pt>
                <c:pt idx="3425">
                  <c:v>0</c:v>
                </c:pt>
                <c:pt idx="3426">
                  <c:v>16</c:v>
                </c:pt>
                <c:pt idx="3427">
                  <c:v>16</c:v>
                </c:pt>
                <c:pt idx="3428">
                  <c:v>16</c:v>
                </c:pt>
                <c:pt idx="3429">
                  <c:v>0</c:v>
                </c:pt>
                <c:pt idx="3430">
                  <c:v>32</c:v>
                </c:pt>
                <c:pt idx="3431">
                  <c:v>0</c:v>
                </c:pt>
                <c:pt idx="3432">
                  <c:v>15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125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15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16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15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16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16</c:v>
                </c:pt>
                <c:pt idx="3473">
                  <c:v>15</c:v>
                </c:pt>
                <c:pt idx="3474">
                  <c:v>0</c:v>
                </c:pt>
                <c:pt idx="3475">
                  <c:v>15</c:v>
                </c:pt>
                <c:pt idx="3476">
                  <c:v>0</c:v>
                </c:pt>
                <c:pt idx="3477">
                  <c:v>0</c:v>
                </c:pt>
                <c:pt idx="3478">
                  <c:v>16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63</c:v>
                </c:pt>
                <c:pt idx="3485">
                  <c:v>0</c:v>
                </c:pt>
                <c:pt idx="3486">
                  <c:v>16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32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15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31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16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16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16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15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31</c:v>
                </c:pt>
                <c:pt idx="3540">
                  <c:v>32</c:v>
                </c:pt>
                <c:pt idx="3541">
                  <c:v>0</c:v>
                </c:pt>
                <c:pt idx="3542">
                  <c:v>32</c:v>
                </c:pt>
                <c:pt idx="3543">
                  <c:v>16</c:v>
                </c:pt>
                <c:pt idx="3544">
                  <c:v>16</c:v>
                </c:pt>
                <c:pt idx="3545">
                  <c:v>16</c:v>
                </c:pt>
                <c:pt idx="3546">
                  <c:v>15</c:v>
                </c:pt>
                <c:pt idx="3547">
                  <c:v>32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31</c:v>
                </c:pt>
                <c:pt idx="3553">
                  <c:v>0</c:v>
                </c:pt>
                <c:pt idx="3554">
                  <c:v>16</c:v>
                </c:pt>
                <c:pt idx="3555">
                  <c:v>0</c:v>
                </c:pt>
                <c:pt idx="3556">
                  <c:v>0</c:v>
                </c:pt>
                <c:pt idx="3557">
                  <c:v>15</c:v>
                </c:pt>
                <c:pt idx="3558">
                  <c:v>31</c:v>
                </c:pt>
                <c:pt idx="3559">
                  <c:v>31</c:v>
                </c:pt>
                <c:pt idx="3560">
                  <c:v>15</c:v>
                </c:pt>
                <c:pt idx="3561">
                  <c:v>15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16</c:v>
                </c:pt>
                <c:pt idx="3568">
                  <c:v>15</c:v>
                </c:pt>
                <c:pt idx="3569">
                  <c:v>0</c:v>
                </c:pt>
                <c:pt idx="3570">
                  <c:v>15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16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16</c:v>
                </c:pt>
                <c:pt idx="3585">
                  <c:v>16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79</c:v>
                </c:pt>
                <c:pt idx="3590">
                  <c:v>0</c:v>
                </c:pt>
                <c:pt idx="3591">
                  <c:v>63</c:v>
                </c:pt>
                <c:pt idx="3592">
                  <c:v>16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63</c:v>
                </c:pt>
                <c:pt idx="3598">
                  <c:v>0</c:v>
                </c:pt>
                <c:pt idx="3599">
                  <c:v>15</c:v>
                </c:pt>
                <c:pt idx="3600">
                  <c:v>16</c:v>
                </c:pt>
                <c:pt idx="3601">
                  <c:v>32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16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16</c:v>
                </c:pt>
                <c:pt idx="3615">
                  <c:v>16</c:v>
                </c:pt>
                <c:pt idx="3616">
                  <c:v>16</c:v>
                </c:pt>
                <c:pt idx="3617">
                  <c:v>15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16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16</c:v>
                </c:pt>
                <c:pt idx="3628">
                  <c:v>16</c:v>
                </c:pt>
                <c:pt idx="3629">
                  <c:v>0</c:v>
                </c:pt>
                <c:pt idx="3630">
                  <c:v>0</c:v>
                </c:pt>
                <c:pt idx="3631">
                  <c:v>15</c:v>
                </c:pt>
                <c:pt idx="3632">
                  <c:v>16</c:v>
                </c:pt>
                <c:pt idx="3633">
                  <c:v>0</c:v>
                </c:pt>
                <c:pt idx="3634">
                  <c:v>16</c:v>
                </c:pt>
                <c:pt idx="3635">
                  <c:v>16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31</c:v>
                </c:pt>
                <c:pt idx="3640">
                  <c:v>0</c:v>
                </c:pt>
                <c:pt idx="3641">
                  <c:v>0</c:v>
                </c:pt>
                <c:pt idx="3642">
                  <c:v>31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16</c:v>
                </c:pt>
                <c:pt idx="3647">
                  <c:v>0</c:v>
                </c:pt>
                <c:pt idx="3648">
                  <c:v>15</c:v>
                </c:pt>
                <c:pt idx="3649">
                  <c:v>0</c:v>
                </c:pt>
                <c:pt idx="3650">
                  <c:v>0</c:v>
                </c:pt>
                <c:pt idx="3651">
                  <c:v>47</c:v>
                </c:pt>
                <c:pt idx="3652">
                  <c:v>16</c:v>
                </c:pt>
                <c:pt idx="3653">
                  <c:v>15</c:v>
                </c:pt>
                <c:pt idx="3654">
                  <c:v>31</c:v>
                </c:pt>
                <c:pt idx="3655">
                  <c:v>31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15</c:v>
                </c:pt>
                <c:pt idx="3660">
                  <c:v>16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16</c:v>
                </c:pt>
                <c:pt idx="3670">
                  <c:v>15</c:v>
                </c:pt>
                <c:pt idx="3671">
                  <c:v>16</c:v>
                </c:pt>
                <c:pt idx="3672">
                  <c:v>16</c:v>
                </c:pt>
                <c:pt idx="3673">
                  <c:v>15</c:v>
                </c:pt>
                <c:pt idx="3674">
                  <c:v>15</c:v>
                </c:pt>
                <c:pt idx="3675">
                  <c:v>0</c:v>
                </c:pt>
                <c:pt idx="3676">
                  <c:v>15</c:v>
                </c:pt>
                <c:pt idx="3677">
                  <c:v>0</c:v>
                </c:pt>
                <c:pt idx="3678">
                  <c:v>16</c:v>
                </c:pt>
                <c:pt idx="3679">
                  <c:v>0</c:v>
                </c:pt>
                <c:pt idx="3680">
                  <c:v>0</c:v>
                </c:pt>
                <c:pt idx="3681">
                  <c:v>62</c:v>
                </c:pt>
                <c:pt idx="3682">
                  <c:v>78</c:v>
                </c:pt>
                <c:pt idx="3683">
                  <c:v>93</c:v>
                </c:pt>
                <c:pt idx="3684">
                  <c:v>47</c:v>
                </c:pt>
                <c:pt idx="3685">
                  <c:v>94</c:v>
                </c:pt>
                <c:pt idx="3686">
                  <c:v>16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15</c:v>
                </c:pt>
                <c:pt idx="3692">
                  <c:v>0</c:v>
                </c:pt>
                <c:pt idx="3693">
                  <c:v>16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16</c:v>
                </c:pt>
                <c:pt idx="3698">
                  <c:v>0</c:v>
                </c:pt>
                <c:pt idx="3699">
                  <c:v>16</c:v>
                </c:pt>
                <c:pt idx="3700">
                  <c:v>16</c:v>
                </c:pt>
                <c:pt idx="3701">
                  <c:v>0</c:v>
                </c:pt>
                <c:pt idx="3702">
                  <c:v>16</c:v>
                </c:pt>
                <c:pt idx="3703">
                  <c:v>16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94</c:v>
                </c:pt>
                <c:pt idx="3708">
                  <c:v>31</c:v>
                </c:pt>
                <c:pt idx="3709">
                  <c:v>47</c:v>
                </c:pt>
                <c:pt idx="3710">
                  <c:v>31</c:v>
                </c:pt>
                <c:pt idx="3711">
                  <c:v>15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16</c:v>
                </c:pt>
                <c:pt idx="3716">
                  <c:v>15</c:v>
                </c:pt>
                <c:pt idx="3717">
                  <c:v>47</c:v>
                </c:pt>
                <c:pt idx="3718">
                  <c:v>0</c:v>
                </c:pt>
                <c:pt idx="3719">
                  <c:v>16</c:v>
                </c:pt>
                <c:pt idx="3720">
                  <c:v>1</c:v>
                </c:pt>
                <c:pt idx="3721">
                  <c:v>2</c:v>
                </c:pt>
                <c:pt idx="3722">
                  <c:v>2</c:v>
                </c:pt>
                <c:pt idx="3723">
                  <c:v>5</c:v>
                </c:pt>
                <c:pt idx="3724">
                  <c:v>2</c:v>
                </c:pt>
                <c:pt idx="3725">
                  <c:v>2</c:v>
                </c:pt>
                <c:pt idx="3726">
                  <c:v>22</c:v>
                </c:pt>
                <c:pt idx="3727">
                  <c:v>20</c:v>
                </c:pt>
                <c:pt idx="3728">
                  <c:v>2</c:v>
                </c:pt>
                <c:pt idx="3729">
                  <c:v>1</c:v>
                </c:pt>
                <c:pt idx="3730">
                  <c:v>5</c:v>
                </c:pt>
                <c:pt idx="3731">
                  <c:v>2</c:v>
                </c:pt>
                <c:pt idx="3732">
                  <c:v>2</c:v>
                </c:pt>
                <c:pt idx="3733">
                  <c:v>6</c:v>
                </c:pt>
                <c:pt idx="3734">
                  <c:v>1</c:v>
                </c:pt>
                <c:pt idx="3735">
                  <c:v>2</c:v>
                </c:pt>
                <c:pt idx="3736">
                  <c:v>6</c:v>
                </c:pt>
                <c:pt idx="3737">
                  <c:v>4</c:v>
                </c:pt>
                <c:pt idx="3738">
                  <c:v>2</c:v>
                </c:pt>
                <c:pt idx="3739">
                  <c:v>2</c:v>
                </c:pt>
                <c:pt idx="3740">
                  <c:v>3</c:v>
                </c:pt>
                <c:pt idx="3741">
                  <c:v>2</c:v>
                </c:pt>
                <c:pt idx="3742">
                  <c:v>1</c:v>
                </c:pt>
                <c:pt idx="3743">
                  <c:v>1</c:v>
                </c:pt>
                <c:pt idx="3744">
                  <c:v>2</c:v>
                </c:pt>
                <c:pt idx="3745">
                  <c:v>1</c:v>
                </c:pt>
                <c:pt idx="3746">
                  <c:v>3</c:v>
                </c:pt>
                <c:pt idx="3747">
                  <c:v>3</c:v>
                </c:pt>
                <c:pt idx="3748">
                  <c:v>2</c:v>
                </c:pt>
                <c:pt idx="3749">
                  <c:v>1</c:v>
                </c:pt>
                <c:pt idx="3750">
                  <c:v>2</c:v>
                </c:pt>
                <c:pt idx="3751">
                  <c:v>2</c:v>
                </c:pt>
                <c:pt idx="3752">
                  <c:v>2</c:v>
                </c:pt>
                <c:pt idx="3753">
                  <c:v>3</c:v>
                </c:pt>
                <c:pt idx="3754">
                  <c:v>2</c:v>
                </c:pt>
                <c:pt idx="3755">
                  <c:v>2</c:v>
                </c:pt>
                <c:pt idx="3756">
                  <c:v>2</c:v>
                </c:pt>
                <c:pt idx="3757">
                  <c:v>6</c:v>
                </c:pt>
                <c:pt idx="3758">
                  <c:v>1</c:v>
                </c:pt>
                <c:pt idx="3759">
                  <c:v>6</c:v>
                </c:pt>
                <c:pt idx="3760">
                  <c:v>3</c:v>
                </c:pt>
                <c:pt idx="3761">
                  <c:v>5</c:v>
                </c:pt>
                <c:pt idx="3762">
                  <c:v>21</c:v>
                </c:pt>
                <c:pt idx="3763">
                  <c:v>1</c:v>
                </c:pt>
                <c:pt idx="3764">
                  <c:v>12</c:v>
                </c:pt>
                <c:pt idx="3765">
                  <c:v>9</c:v>
                </c:pt>
                <c:pt idx="3766">
                  <c:v>18</c:v>
                </c:pt>
                <c:pt idx="3767">
                  <c:v>4</c:v>
                </c:pt>
                <c:pt idx="3768">
                  <c:v>2</c:v>
                </c:pt>
                <c:pt idx="3769">
                  <c:v>2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1</c:v>
                </c:pt>
                <c:pt idx="3774">
                  <c:v>3</c:v>
                </c:pt>
                <c:pt idx="3775">
                  <c:v>1</c:v>
                </c:pt>
                <c:pt idx="3776">
                  <c:v>1</c:v>
                </c:pt>
                <c:pt idx="3777">
                  <c:v>2</c:v>
                </c:pt>
                <c:pt idx="3778">
                  <c:v>2</c:v>
                </c:pt>
                <c:pt idx="3779">
                  <c:v>2</c:v>
                </c:pt>
                <c:pt idx="3780">
                  <c:v>3</c:v>
                </c:pt>
                <c:pt idx="3781">
                  <c:v>5</c:v>
                </c:pt>
                <c:pt idx="3782">
                  <c:v>3</c:v>
                </c:pt>
                <c:pt idx="3783">
                  <c:v>15</c:v>
                </c:pt>
                <c:pt idx="3784">
                  <c:v>2</c:v>
                </c:pt>
                <c:pt idx="3785">
                  <c:v>7</c:v>
                </c:pt>
                <c:pt idx="3786">
                  <c:v>3</c:v>
                </c:pt>
                <c:pt idx="3787">
                  <c:v>64</c:v>
                </c:pt>
                <c:pt idx="3788">
                  <c:v>1</c:v>
                </c:pt>
                <c:pt idx="3789">
                  <c:v>2</c:v>
                </c:pt>
                <c:pt idx="3790">
                  <c:v>2</c:v>
                </c:pt>
                <c:pt idx="3791">
                  <c:v>9</c:v>
                </c:pt>
                <c:pt idx="3792">
                  <c:v>2</c:v>
                </c:pt>
                <c:pt idx="3793">
                  <c:v>38</c:v>
                </c:pt>
                <c:pt idx="3794">
                  <c:v>3</c:v>
                </c:pt>
                <c:pt idx="3795">
                  <c:v>1</c:v>
                </c:pt>
                <c:pt idx="3796">
                  <c:v>3</c:v>
                </c:pt>
                <c:pt idx="3797">
                  <c:v>2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0</c:v>
                </c:pt>
                <c:pt idx="3802">
                  <c:v>6</c:v>
                </c:pt>
                <c:pt idx="3803">
                  <c:v>6</c:v>
                </c:pt>
                <c:pt idx="3804">
                  <c:v>7</c:v>
                </c:pt>
                <c:pt idx="3805">
                  <c:v>3</c:v>
                </c:pt>
                <c:pt idx="3806">
                  <c:v>2</c:v>
                </c:pt>
                <c:pt idx="3807">
                  <c:v>2</c:v>
                </c:pt>
                <c:pt idx="3808">
                  <c:v>4</c:v>
                </c:pt>
                <c:pt idx="3809">
                  <c:v>2</c:v>
                </c:pt>
                <c:pt idx="3810">
                  <c:v>7</c:v>
                </c:pt>
                <c:pt idx="3811">
                  <c:v>1</c:v>
                </c:pt>
                <c:pt idx="3812">
                  <c:v>409</c:v>
                </c:pt>
                <c:pt idx="3813">
                  <c:v>3</c:v>
                </c:pt>
                <c:pt idx="3814">
                  <c:v>6</c:v>
                </c:pt>
                <c:pt idx="3815">
                  <c:v>29</c:v>
                </c:pt>
                <c:pt idx="3816">
                  <c:v>44</c:v>
                </c:pt>
                <c:pt idx="3817">
                  <c:v>1</c:v>
                </c:pt>
                <c:pt idx="3818">
                  <c:v>2</c:v>
                </c:pt>
                <c:pt idx="3819">
                  <c:v>3</c:v>
                </c:pt>
                <c:pt idx="3820">
                  <c:v>2</c:v>
                </c:pt>
                <c:pt idx="3821">
                  <c:v>2</c:v>
                </c:pt>
                <c:pt idx="3822">
                  <c:v>5</c:v>
                </c:pt>
                <c:pt idx="3823">
                  <c:v>5</c:v>
                </c:pt>
                <c:pt idx="3824">
                  <c:v>2</c:v>
                </c:pt>
                <c:pt idx="3825">
                  <c:v>9</c:v>
                </c:pt>
                <c:pt idx="3826">
                  <c:v>2</c:v>
                </c:pt>
                <c:pt idx="3827">
                  <c:v>15</c:v>
                </c:pt>
                <c:pt idx="3828">
                  <c:v>2</c:v>
                </c:pt>
                <c:pt idx="3829">
                  <c:v>19</c:v>
                </c:pt>
                <c:pt idx="3830">
                  <c:v>8</c:v>
                </c:pt>
                <c:pt idx="3831">
                  <c:v>64</c:v>
                </c:pt>
                <c:pt idx="3832">
                  <c:v>34</c:v>
                </c:pt>
                <c:pt idx="3833">
                  <c:v>86</c:v>
                </c:pt>
                <c:pt idx="3834">
                  <c:v>4</c:v>
                </c:pt>
                <c:pt idx="3835">
                  <c:v>1</c:v>
                </c:pt>
                <c:pt idx="3836">
                  <c:v>3</c:v>
                </c:pt>
                <c:pt idx="3837">
                  <c:v>24</c:v>
                </c:pt>
                <c:pt idx="3838">
                  <c:v>15</c:v>
                </c:pt>
                <c:pt idx="3839">
                  <c:v>21</c:v>
                </c:pt>
                <c:pt idx="3840">
                  <c:v>4</c:v>
                </c:pt>
                <c:pt idx="3841">
                  <c:v>7</c:v>
                </c:pt>
                <c:pt idx="3842">
                  <c:v>8</c:v>
                </c:pt>
                <c:pt idx="3843">
                  <c:v>9</c:v>
                </c:pt>
                <c:pt idx="3844">
                  <c:v>21</c:v>
                </c:pt>
                <c:pt idx="3845">
                  <c:v>15</c:v>
                </c:pt>
                <c:pt idx="3846">
                  <c:v>3</c:v>
                </c:pt>
                <c:pt idx="3847">
                  <c:v>1</c:v>
                </c:pt>
                <c:pt idx="3848">
                  <c:v>22</c:v>
                </c:pt>
                <c:pt idx="3849">
                  <c:v>24</c:v>
                </c:pt>
                <c:pt idx="3850">
                  <c:v>2</c:v>
                </c:pt>
                <c:pt idx="3851">
                  <c:v>1</c:v>
                </c:pt>
                <c:pt idx="3852">
                  <c:v>2</c:v>
                </c:pt>
                <c:pt idx="3853">
                  <c:v>4</c:v>
                </c:pt>
                <c:pt idx="3854">
                  <c:v>13</c:v>
                </c:pt>
                <c:pt idx="3855">
                  <c:v>2</c:v>
                </c:pt>
                <c:pt idx="3856">
                  <c:v>11</c:v>
                </c:pt>
                <c:pt idx="3857">
                  <c:v>22</c:v>
                </c:pt>
                <c:pt idx="3858">
                  <c:v>2</c:v>
                </c:pt>
                <c:pt idx="3859">
                  <c:v>4</c:v>
                </c:pt>
                <c:pt idx="3860">
                  <c:v>6</c:v>
                </c:pt>
                <c:pt idx="3861">
                  <c:v>2</c:v>
                </c:pt>
                <c:pt idx="3862">
                  <c:v>3</c:v>
                </c:pt>
                <c:pt idx="3863">
                  <c:v>8</c:v>
                </c:pt>
                <c:pt idx="3864">
                  <c:v>2</c:v>
                </c:pt>
                <c:pt idx="3865">
                  <c:v>8</c:v>
                </c:pt>
                <c:pt idx="3866">
                  <c:v>35</c:v>
                </c:pt>
                <c:pt idx="3867">
                  <c:v>1</c:v>
                </c:pt>
                <c:pt idx="3868">
                  <c:v>6</c:v>
                </c:pt>
                <c:pt idx="3869">
                  <c:v>1</c:v>
                </c:pt>
                <c:pt idx="3870">
                  <c:v>2</c:v>
                </c:pt>
                <c:pt idx="3871">
                  <c:v>5</c:v>
                </c:pt>
                <c:pt idx="3872">
                  <c:v>6</c:v>
                </c:pt>
                <c:pt idx="3873">
                  <c:v>3</c:v>
                </c:pt>
                <c:pt idx="3874">
                  <c:v>2</c:v>
                </c:pt>
                <c:pt idx="3875">
                  <c:v>2</c:v>
                </c:pt>
                <c:pt idx="3876">
                  <c:v>2</c:v>
                </c:pt>
                <c:pt idx="3877">
                  <c:v>5</c:v>
                </c:pt>
                <c:pt idx="3878">
                  <c:v>5</c:v>
                </c:pt>
                <c:pt idx="3879">
                  <c:v>4</c:v>
                </c:pt>
                <c:pt idx="3880">
                  <c:v>1</c:v>
                </c:pt>
                <c:pt idx="3881">
                  <c:v>5</c:v>
                </c:pt>
                <c:pt idx="3882">
                  <c:v>2</c:v>
                </c:pt>
                <c:pt idx="3883">
                  <c:v>2</c:v>
                </c:pt>
                <c:pt idx="3884">
                  <c:v>6</c:v>
                </c:pt>
                <c:pt idx="3885">
                  <c:v>4</c:v>
                </c:pt>
                <c:pt idx="3886">
                  <c:v>7</c:v>
                </c:pt>
                <c:pt idx="3887">
                  <c:v>4</c:v>
                </c:pt>
                <c:pt idx="3888">
                  <c:v>7</c:v>
                </c:pt>
                <c:pt idx="3889">
                  <c:v>6</c:v>
                </c:pt>
                <c:pt idx="3890">
                  <c:v>2</c:v>
                </c:pt>
                <c:pt idx="3891">
                  <c:v>6</c:v>
                </c:pt>
                <c:pt idx="3892">
                  <c:v>3</c:v>
                </c:pt>
                <c:pt idx="3893">
                  <c:v>2</c:v>
                </c:pt>
                <c:pt idx="3894">
                  <c:v>54</c:v>
                </c:pt>
                <c:pt idx="3895">
                  <c:v>2</c:v>
                </c:pt>
                <c:pt idx="3896">
                  <c:v>2</c:v>
                </c:pt>
                <c:pt idx="3897">
                  <c:v>2</c:v>
                </c:pt>
                <c:pt idx="3898">
                  <c:v>3</c:v>
                </c:pt>
                <c:pt idx="3899">
                  <c:v>5</c:v>
                </c:pt>
                <c:pt idx="3900">
                  <c:v>4</c:v>
                </c:pt>
                <c:pt idx="3901">
                  <c:v>3</c:v>
                </c:pt>
                <c:pt idx="3902">
                  <c:v>2</c:v>
                </c:pt>
                <c:pt idx="3903">
                  <c:v>3</c:v>
                </c:pt>
                <c:pt idx="3904">
                  <c:v>18</c:v>
                </c:pt>
                <c:pt idx="3905">
                  <c:v>69</c:v>
                </c:pt>
                <c:pt idx="3906">
                  <c:v>770</c:v>
                </c:pt>
                <c:pt idx="3907">
                  <c:v>2</c:v>
                </c:pt>
                <c:pt idx="3908">
                  <c:v>15</c:v>
                </c:pt>
                <c:pt idx="3909">
                  <c:v>8</c:v>
                </c:pt>
                <c:pt idx="3910">
                  <c:v>2</c:v>
                </c:pt>
                <c:pt idx="3911">
                  <c:v>4</c:v>
                </c:pt>
                <c:pt idx="3912">
                  <c:v>3</c:v>
                </c:pt>
                <c:pt idx="3913">
                  <c:v>6</c:v>
                </c:pt>
                <c:pt idx="3914">
                  <c:v>3</c:v>
                </c:pt>
                <c:pt idx="3915">
                  <c:v>5</c:v>
                </c:pt>
                <c:pt idx="3916">
                  <c:v>50</c:v>
                </c:pt>
                <c:pt idx="3917">
                  <c:v>10</c:v>
                </c:pt>
                <c:pt idx="3918">
                  <c:v>2</c:v>
                </c:pt>
                <c:pt idx="3919">
                  <c:v>2</c:v>
                </c:pt>
                <c:pt idx="3920">
                  <c:v>62</c:v>
                </c:pt>
                <c:pt idx="3921">
                  <c:v>4</c:v>
                </c:pt>
                <c:pt idx="3922">
                  <c:v>4</c:v>
                </c:pt>
                <c:pt idx="3923">
                  <c:v>7</c:v>
                </c:pt>
                <c:pt idx="3924">
                  <c:v>31</c:v>
                </c:pt>
                <c:pt idx="3925">
                  <c:v>6</c:v>
                </c:pt>
                <c:pt idx="3926">
                  <c:v>2</c:v>
                </c:pt>
                <c:pt idx="3927">
                  <c:v>4</c:v>
                </c:pt>
                <c:pt idx="3928">
                  <c:v>8</c:v>
                </c:pt>
                <c:pt idx="3929">
                  <c:v>2</c:v>
                </c:pt>
                <c:pt idx="3930">
                  <c:v>7</c:v>
                </c:pt>
                <c:pt idx="3931">
                  <c:v>2</c:v>
                </c:pt>
                <c:pt idx="3932">
                  <c:v>2</c:v>
                </c:pt>
                <c:pt idx="3933">
                  <c:v>2</c:v>
                </c:pt>
                <c:pt idx="3934">
                  <c:v>5</c:v>
                </c:pt>
                <c:pt idx="3935">
                  <c:v>2</c:v>
                </c:pt>
                <c:pt idx="3936">
                  <c:v>36</c:v>
                </c:pt>
                <c:pt idx="3937">
                  <c:v>18</c:v>
                </c:pt>
                <c:pt idx="3938">
                  <c:v>10</c:v>
                </c:pt>
                <c:pt idx="3939">
                  <c:v>10</c:v>
                </c:pt>
                <c:pt idx="3940">
                  <c:v>8</c:v>
                </c:pt>
                <c:pt idx="3941">
                  <c:v>86</c:v>
                </c:pt>
                <c:pt idx="3942">
                  <c:v>14</c:v>
                </c:pt>
                <c:pt idx="3943">
                  <c:v>2</c:v>
                </c:pt>
                <c:pt idx="3944">
                  <c:v>11</c:v>
                </c:pt>
                <c:pt idx="3945">
                  <c:v>51</c:v>
                </c:pt>
                <c:pt idx="3946">
                  <c:v>4</c:v>
                </c:pt>
                <c:pt idx="3947">
                  <c:v>3</c:v>
                </c:pt>
                <c:pt idx="3948">
                  <c:v>26</c:v>
                </c:pt>
                <c:pt idx="3949">
                  <c:v>2</c:v>
                </c:pt>
                <c:pt idx="3950">
                  <c:v>9</c:v>
                </c:pt>
                <c:pt idx="3951">
                  <c:v>77</c:v>
                </c:pt>
                <c:pt idx="3952">
                  <c:v>35</c:v>
                </c:pt>
                <c:pt idx="3953">
                  <c:v>5</c:v>
                </c:pt>
                <c:pt idx="3954">
                  <c:v>9</c:v>
                </c:pt>
                <c:pt idx="3955">
                  <c:v>63</c:v>
                </c:pt>
                <c:pt idx="3956">
                  <c:v>50</c:v>
                </c:pt>
                <c:pt idx="3957">
                  <c:v>2</c:v>
                </c:pt>
                <c:pt idx="3958">
                  <c:v>61</c:v>
                </c:pt>
                <c:pt idx="3959">
                  <c:v>32</c:v>
                </c:pt>
                <c:pt idx="3960">
                  <c:v>45</c:v>
                </c:pt>
                <c:pt idx="3961">
                  <c:v>89</c:v>
                </c:pt>
                <c:pt idx="3962">
                  <c:v>26</c:v>
                </c:pt>
                <c:pt idx="3963">
                  <c:v>1</c:v>
                </c:pt>
                <c:pt idx="3964">
                  <c:v>3</c:v>
                </c:pt>
                <c:pt idx="3965">
                  <c:v>70</c:v>
                </c:pt>
                <c:pt idx="3966">
                  <c:v>7</c:v>
                </c:pt>
                <c:pt idx="3967">
                  <c:v>5</c:v>
                </c:pt>
                <c:pt idx="3968">
                  <c:v>1</c:v>
                </c:pt>
                <c:pt idx="3969">
                  <c:v>8</c:v>
                </c:pt>
                <c:pt idx="3970">
                  <c:v>55</c:v>
                </c:pt>
                <c:pt idx="3971">
                  <c:v>18</c:v>
                </c:pt>
                <c:pt idx="3972">
                  <c:v>32</c:v>
                </c:pt>
                <c:pt idx="3973">
                  <c:v>33</c:v>
                </c:pt>
                <c:pt idx="3974">
                  <c:v>38</c:v>
                </c:pt>
                <c:pt idx="3975">
                  <c:v>75</c:v>
                </c:pt>
                <c:pt idx="3976">
                  <c:v>53</c:v>
                </c:pt>
                <c:pt idx="3977">
                  <c:v>4</c:v>
                </c:pt>
                <c:pt idx="3978">
                  <c:v>6</c:v>
                </c:pt>
                <c:pt idx="3979">
                  <c:v>40</c:v>
                </c:pt>
                <c:pt idx="3980">
                  <c:v>2</c:v>
                </c:pt>
                <c:pt idx="3981">
                  <c:v>3</c:v>
                </c:pt>
                <c:pt idx="3982">
                  <c:v>3</c:v>
                </c:pt>
                <c:pt idx="3983">
                  <c:v>1</c:v>
                </c:pt>
                <c:pt idx="3984">
                  <c:v>47</c:v>
                </c:pt>
                <c:pt idx="3985">
                  <c:v>3</c:v>
                </c:pt>
                <c:pt idx="3986">
                  <c:v>4</c:v>
                </c:pt>
                <c:pt idx="3987">
                  <c:v>2</c:v>
                </c:pt>
                <c:pt idx="3988">
                  <c:v>7</c:v>
                </c:pt>
                <c:pt idx="3989">
                  <c:v>2</c:v>
                </c:pt>
                <c:pt idx="3990">
                  <c:v>16</c:v>
                </c:pt>
                <c:pt idx="3991">
                  <c:v>16</c:v>
                </c:pt>
                <c:pt idx="3992">
                  <c:v>2</c:v>
                </c:pt>
                <c:pt idx="3993">
                  <c:v>2</c:v>
                </c:pt>
                <c:pt idx="3994">
                  <c:v>9</c:v>
                </c:pt>
                <c:pt idx="3995">
                  <c:v>44</c:v>
                </c:pt>
                <c:pt idx="3996">
                  <c:v>20</c:v>
                </c:pt>
                <c:pt idx="3997">
                  <c:v>9</c:v>
                </c:pt>
                <c:pt idx="3998">
                  <c:v>11</c:v>
                </c:pt>
                <c:pt idx="3999">
                  <c:v>7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'400 con seguridad'!$C$4:$EWU$4</c:f>
              <c:numCache>
                <c:formatCode>General</c:formatCode>
                <c:ptCount val="3997"/>
                <c:pt idx="0">
                  <c:v>601</c:v>
                </c:pt>
                <c:pt idx="1">
                  <c:v>17</c:v>
                </c:pt>
                <c:pt idx="2">
                  <c:v>5</c:v>
                </c:pt>
                <c:pt idx="3">
                  <c:v>3</c:v>
                </c:pt>
                <c:pt idx="4">
                  <c:v>56</c:v>
                </c:pt>
                <c:pt idx="5">
                  <c:v>4</c:v>
                </c:pt>
                <c:pt idx="6">
                  <c:v>14</c:v>
                </c:pt>
                <c:pt idx="7">
                  <c:v>15</c:v>
                </c:pt>
                <c:pt idx="8">
                  <c:v>24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15</c:v>
                </c:pt>
                <c:pt idx="13">
                  <c:v>0</c:v>
                </c:pt>
                <c:pt idx="14">
                  <c:v>16</c:v>
                </c:pt>
                <c:pt idx="15">
                  <c:v>18</c:v>
                </c:pt>
                <c:pt idx="16">
                  <c:v>47</c:v>
                </c:pt>
                <c:pt idx="17">
                  <c:v>0</c:v>
                </c:pt>
                <c:pt idx="18">
                  <c:v>5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14</c:v>
                </c:pt>
                <c:pt idx="26">
                  <c:v>8</c:v>
                </c:pt>
                <c:pt idx="27">
                  <c:v>5</c:v>
                </c:pt>
                <c:pt idx="28">
                  <c:v>0</c:v>
                </c:pt>
                <c:pt idx="29">
                  <c:v>0</c:v>
                </c:pt>
                <c:pt idx="30">
                  <c:v>7</c:v>
                </c:pt>
                <c:pt idx="31">
                  <c:v>8</c:v>
                </c:pt>
                <c:pt idx="32">
                  <c:v>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16</c:v>
                </c:pt>
                <c:pt idx="41">
                  <c:v>0</c:v>
                </c:pt>
                <c:pt idx="42">
                  <c:v>2</c:v>
                </c:pt>
                <c:pt idx="43">
                  <c:v>7</c:v>
                </c:pt>
                <c:pt idx="44">
                  <c:v>0</c:v>
                </c:pt>
                <c:pt idx="45">
                  <c:v>0</c:v>
                </c:pt>
                <c:pt idx="46">
                  <c:v>4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15</c:v>
                </c:pt>
                <c:pt idx="64">
                  <c:v>15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15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16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16</c:v>
                </c:pt>
                <c:pt idx="92">
                  <c:v>0</c:v>
                </c:pt>
                <c:pt idx="93">
                  <c:v>0</c:v>
                </c:pt>
                <c:pt idx="94">
                  <c:v>5</c:v>
                </c:pt>
                <c:pt idx="95">
                  <c:v>0</c:v>
                </c:pt>
                <c:pt idx="96">
                  <c:v>0</c:v>
                </c:pt>
                <c:pt idx="97">
                  <c:v>4</c:v>
                </c:pt>
                <c:pt idx="98">
                  <c:v>15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9</c:v>
                </c:pt>
                <c:pt idx="105">
                  <c:v>0</c:v>
                </c:pt>
                <c:pt idx="106">
                  <c:v>0</c:v>
                </c:pt>
                <c:pt idx="107">
                  <c:v>3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4</c:v>
                </c:pt>
                <c:pt idx="115">
                  <c:v>0</c:v>
                </c:pt>
                <c:pt idx="116">
                  <c:v>3</c:v>
                </c:pt>
                <c:pt idx="117">
                  <c:v>7</c:v>
                </c:pt>
                <c:pt idx="118">
                  <c:v>46</c:v>
                </c:pt>
                <c:pt idx="119">
                  <c:v>31</c:v>
                </c:pt>
                <c:pt idx="120">
                  <c:v>16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15</c:v>
                </c:pt>
                <c:pt idx="128">
                  <c:v>0</c:v>
                </c:pt>
                <c:pt idx="129">
                  <c:v>0</c:v>
                </c:pt>
                <c:pt idx="130">
                  <c:v>15</c:v>
                </c:pt>
                <c:pt idx="131">
                  <c:v>0</c:v>
                </c:pt>
                <c:pt idx="132">
                  <c:v>0</c:v>
                </c:pt>
                <c:pt idx="133">
                  <c:v>15</c:v>
                </c:pt>
                <c:pt idx="134">
                  <c:v>0</c:v>
                </c:pt>
                <c:pt idx="135">
                  <c:v>0</c:v>
                </c:pt>
                <c:pt idx="136">
                  <c:v>16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16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15</c:v>
                </c:pt>
                <c:pt idx="146">
                  <c:v>0</c:v>
                </c:pt>
                <c:pt idx="147">
                  <c:v>16</c:v>
                </c:pt>
                <c:pt idx="148">
                  <c:v>16</c:v>
                </c:pt>
                <c:pt idx="149">
                  <c:v>15</c:v>
                </c:pt>
                <c:pt idx="150">
                  <c:v>15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16</c:v>
                </c:pt>
                <c:pt idx="155">
                  <c:v>16</c:v>
                </c:pt>
                <c:pt idx="156">
                  <c:v>15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15</c:v>
                </c:pt>
                <c:pt idx="163">
                  <c:v>0</c:v>
                </c:pt>
                <c:pt idx="164">
                  <c:v>0</c:v>
                </c:pt>
                <c:pt idx="165">
                  <c:v>16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16</c:v>
                </c:pt>
                <c:pt idx="177">
                  <c:v>15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16</c:v>
                </c:pt>
                <c:pt idx="188">
                  <c:v>0</c:v>
                </c:pt>
                <c:pt idx="189">
                  <c:v>15</c:v>
                </c:pt>
                <c:pt idx="190">
                  <c:v>0</c:v>
                </c:pt>
                <c:pt idx="191">
                  <c:v>0</c:v>
                </c:pt>
                <c:pt idx="192">
                  <c:v>16</c:v>
                </c:pt>
                <c:pt idx="193">
                  <c:v>0</c:v>
                </c:pt>
                <c:pt idx="194">
                  <c:v>0</c:v>
                </c:pt>
                <c:pt idx="195">
                  <c:v>16</c:v>
                </c:pt>
                <c:pt idx="196">
                  <c:v>1</c:v>
                </c:pt>
                <c:pt idx="197">
                  <c:v>2</c:v>
                </c:pt>
                <c:pt idx="198">
                  <c:v>2</c:v>
                </c:pt>
                <c:pt idx="199">
                  <c:v>1</c:v>
                </c:pt>
                <c:pt idx="200">
                  <c:v>3</c:v>
                </c:pt>
                <c:pt idx="201">
                  <c:v>4</c:v>
                </c:pt>
                <c:pt idx="202">
                  <c:v>1</c:v>
                </c:pt>
                <c:pt idx="203">
                  <c:v>1</c:v>
                </c:pt>
                <c:pt idx="204">
                  <c:v>8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6</c:v>
                </c:pt>
                <c:pt idx="209">
                  <c:v>14</c:v>
                </c:pt>
                <c:pt idx="210">
                  <c:v>4</c:v>
                </c:pt>
                <c:pt idx="211">
                  <c:v>3</c:v>
                </c:pt>
                <c:pt idx="212">
                  <c:v>2</c:v>
                </c:pt>
                <c:pt idx="213">
                  <c:v>2</c:v>
                </c:pt>
                <c:pt idx="214">
                  <c:v>3</c:v>
                </c:pt>
                <c:pt idx="215">
                  <c:v>3</c:v>
                </c:pt>
                <c:pt idx="216">
                  <c:v>1</c:v>
                </c:pt>
                <c:pt idx="217">
                  <c:v>112</c:v>
                </c:pt>
                <c:pt idx="218">
                  <c:v>4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1</c:v>
                </c:pt>
                <c:pt idx="223">
                  <c:v>4</c:v>
                </c:pt>
                <c:pt idx="224">
                  <c:v>3</c:v>
                </c:pt>
                <c:pt idx="225">
                  <c:v>22</c:v>
                </c:pt>
                <c:pt idx="226">
                  <c:v>2</c:v>
                </c:pt>
                <c:pt idx="227">
                  <c:v>5</c:v>
                </c:pt>
                <c:pt idx="228">
                  <c:v>5</c:v>
                </c:pt>
                <c:pt idx="229">
                  <c:v>4</c:v>
                </c:pt>
                <c:pt idx="230">
                  <c:v>3</c:v>
                </c:pt>
                <c:pt idx="231">
                  <c:v>4</c:v>
                </c:pt>
                <c:pt idx="232">
                  <c:v>10</c:v>
                </c:pt>
                <c:pt idx="233">
                  <c:v>3</c:v>
                </c:pt>
                <c:pt idx="234">
                  <c:v>18</c:v>
                </c:pt>
                <c:pt idx="235">
                  <c:v>4</c:v>
                </c:pt>
                <c:pt idx="236">
                  <c:v>5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5</c:v>
                </c:pt>
                <c:pt idx="241">
                  <c:v>2</c:v>
                </c:pt>
                <c:pt idx="242">
                  <c:v>5</c:v>
                </c:pt>
                <c:pt idx="243">
                  <c:v>5</c:v>
                </c:pt>
                <c:pt idx="244">
                  <c:v>2</c:v>
                </c:pt>
                <c:pt idx="245">
                  <c:v>5</c:v>
                </c:pt>
                <c:pt idx="246">
                  <c:v>12</c:v>
                </c:pt>
                <c:pt idx="247">
                  <c:v>5</c:v>
                </c:pt>
                <c:pt idx="248">
                  <c:v>2</c:v>
                </c:pt>
                <c:pt idx="249">
                  <c:v>3</c:v>
                </c:pt>
                <c:pt idx="250">
                  <c:v>2</c:v>
                </c:pt>
                <c:pt idx="251">
                  <c:v>2</c:v>
                </c:pt>
                <c:pt idx="252">
                  <c:v>1</c:v>
                </c:pt>
                <c:pt idx="253">
                  <c:v>5</c:v>
                </c:pt>
                <c:pt idx="254">
                  <c:v>3</c:v>
                </c:pt>
                <c:pt idx="255">
                  <c:v>2</c:v>
                </c:pt>
                <c:pt idx="256">
                  <c:v>2</c:v>
                </c:pt>
                <c:pt idx="257">
                  <c:v>3</c:v>
                </c:pt>
                <c:pt idx="258">
                  <c:v>8</c:v>
                </c:pt>
                <c:pt idx="259">
                  <c:v>1</c:v>
                </c:pt>
                <c:pt idx="260">
                  <c:v>4</c:v>
                </c:pt>
                <c:pt idx="261">
                  <c:v>2</c:v>
                </c:pt>
                <c:pt idx="262">
                  <c:v>1</c:v>
                </c:pt>
                <c:pt idx="263">
                  <c:v>1</c:v>
                </c:pt>
                <c:pt idx="264">
                  <c:v>3</c:v>
                </c:pt>
                <c:pt idx="265">
                  <c:v>6</c:v>
                </c:pt>
                <c:pt idx="266">
                  <c:v>2</c:v>
                </c:pt>
                <c:pt idx="267">
                  <c:v>2</c:v>
                </c:pt>
                <c:pt idx="268">
                  <c:v>3</c:v>
                </c:pt>
                <c:pt idx="269">
                  <c:v>7</c:v>
                </c:pt>
                <c:pt idx="270">
                  <c:v>2</c:v>
                </c:pt>
                <c:pt idx="271">
                  <c:v>1</c:v>
                </c:pt>
                <c:pt idx="272">
                  <c:v>1</c:v>
                </c:pt>
                <c:pt idx="273">
                  <c:v>2</c:v>
                </c:pt>
                <c:pt idx="274">
                  <c:v>2</c:v>
                </c:pt>
                <c:pt idx="275">
                  <c:v>1</c:v>
                </c:pt>
                <c:pt idx="276">
                  <c:v>1</c:v>
                </c:pt>
                <c:pt idx="277">
                  <c:v>4</c:v>
                </c:pt>
                <c:pt idx="278">
                  <c:v>1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7</c:v>
                </c:pt>
                <c:pt idx="284">
                  <c:v>1</c:v>
                </c:pt>
                <c:pt idx="285">
                  <c:v>2</c:v>
                </c:pt>
                <c:pt idx="286">
                  <c:v>6</c:v>
                </c:pt>
                <c:pt idx="287">
                  <c:v>2</c:v>
                </c:pt>
                <c:pt idx="288">
                  <c:v>1</c:v>
                </c:pt>
                <c:pt idx="289">
                  <c:v>1</c:v>
                </c:pt>
                <c:pt idx="290">
                  <c:v>5</c:v>
                </c:pt>
                <c:pt idx="291">
                  <c:v>5</c:v>
                </c:pt>
                <c:pt idx="292">
                  <c:v>18</c:v>
                </c:pt>
                <c:pt idx="293">
                  <c:v>1</c:v>
                </c:pt>
                <c:pt idx="294">
                  <c:v>3</c:v>
                </c:pt>
                <c:pt idx="295">
                  <c:v>13</c:v>
                </c:pt>
                <c:pt idx="296">
                  <c:v>4</c:v>
                </c:pt>
                <c:pt idx="297">
                  <c:v>2</c:v>
                </c:pt>
                <c:pt idx="298">
                  <c:v>26</c:v>
                </c:pt>
                <c:pt idx="299">
                  <c:v>2</c:v>
                </c:pt>
                <c:pt idx="300">
                  <c:v>14</c:v>
                </c:pt>
                <c:pt idx="301">
                  <c:v>5</c:v>
                </c:pt>
                <c:pt idx="302">
                  <c:v>5</c:v>
                </c:pt>
                <c:pt idx="303">
                  <c:v>6</c:v>
                </c:pt>
                <c:pt idx="304">
                  <c:v>15</c:v>
                </c:pt>
                <c:pt idx="305">
                  <c:v>3</c:v>
                </c:pt>
                <c:pt idx="306">
                  <c:v>1</c:v>
                </c:pt>
                <c:pt idx="307">
                  <c:v>2</c:v>
                </c:pt>
                <c:pt idx="308">
                  <c:v>3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4</c:v>
                </c:pt>
                <c:pt idx="315">
                  <c:v>1</c:v>
                </c:pt>
                <c:pt idx="316">
                  <c:v>3</c:v>
                </c:pt>
                <c:pt idx="317">
                  <c:v>5</c:v>
                </c:pt>
                <c:pt idx="318">
                  <c:v>5</c:v>
                </c:pt>
                <c:pt idx="319">
                  <c:v>1</c:v>
                </c:pt>
                <c:pt idx="320">
                  <c:v>2</c:v>
                </c:pt>
                <c:pt idx="321">
                  <c:v>1</c:v>
                </c:pt>
                <c:pt idx="322">
                  <c:v>4</c:v>
                </c:pt>
                <c:pt idx="323">
                  <c:v>5</c:v>
                </c:pt>
                <c:pt idx="324">
                  <c:v>2</c:v>
                </c:pt>
                <c:pt idx="325">
                  <c:v>1</c:v>
                </c:pt>
                <c:pt idx="326">
                  <c:v>2</c:v>
                </c:pt>
                <c:pt idx="327">
                  <c:v>2</c:v>
                </c:pt>
                <c:pt idx="328">
                  <c:v>1</c:v>
                </c:pt>
                <c:pt idx="329">
                  <c:v>4</c:v>
                </c:pt>
                <c:pt idx="330">
                  <c:v>3</c:v>
                </c:pt>
                <c:pt idx="331">
                  <c:v>2</c:v>
                </c:pt>
                <c:pt idx="332">
                  <c:v>2</c:v>
                </c:pt>
                <c:pt idx="333">
                  <c:v>1</c:v>
                </c:pt>
                <c:pt idx="334">
                  <c:v>3</c:v>
                </c:pt>
                <c:pt idx="335">
                  <c:v>2</c:v>
                </c:pt>
                <c:pt idx="336">
                  <c:v>4</c:v>
                </c:pt>
                <c:pt idx="337">
                  <c:v>3</c:v>
                </c:pt>
                <c:pt idx="338">
                  <c:v>2</c:v>
                </c:pt>
                <c:pt idx="339">
                  <c:v>2</c:v>
                </c:pt>
                <c:pt idx="340">
                  <c:v>35</c:v>
                </c:pt>
                <c:pt idx="341">
                  <c:v>3</c:v>
                </c:pt>
                <c:pt idx="342">
                  <c:v>2</c:v>
                </c:pt>
                <c:pt idx="343">
                  <c:v>1</c:v>
                </c:pt>
                <c:pt idx="344">
                  <c:v>2</c:v>
                </c:pt>
                <c:pt idx="345">
                  <c:v>2</c:v>
                </c:pt>
                <c:pt idx="346">
                  <c:v>1</c:v>
                </c:pt>
                <c:pt idx="347">
                  <c:v>2</c:v>
                </c:pt>
                <c:pt idx="348">
                  <c:v>2</c:v>
                </c:pt>
                <c:pt idx="349">
                  <c:v>4</c:v>
                </c:pt>
                <c:pt idx="350">
                  <c:v>6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4</c:v>
                </c:pt>
                <c:pt idx="355">
                  <c:v>2</c:v>
                </c:pt>
                <c:pt idx="356">
                  <c:v>5</c:v>
                </c:pt>
                <c:pt idx="357">
                  <c:v>6</c:v>
                </c:pt>
                <c:pt idx="358">
                  <c:v>2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2</c:v>
                </c:pt>
                <c:pt idx="364">
                  <c:v>3</c:v>
                </c:pt>
                <c:pt idx="365">
                  <c:v>9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6</c:v>
                </c:pt>
                <c:pt idx="374">
                  <c:v>1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1</c:v>
                </c:pt>
                <c:pt idx="379">
                  <c:v>2</c:v>
                </c:pt>
                <c:pt idx="380">
                  <c:v>1</c:v>
                </c:pt>
                <c:pt idx="381">
                  <c:v>6</c:v>
                </c:pt>
                <c:pt idx="382">
                  <c:v>3</c:v>
                </c:pt>
                <c:pt idx="383">
                  <c:v>2</c:v>
                </c:pt>
                <c:pt idx="384">
                  <c:v>2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3</c:v>
                </c:pt>
                <c:pt idx="391">
                  <c:v>3</c:v>
                </c:pt>
                <c:pt idx="392">
                  <c:v>2</c:v>
                </c:pt>
                <c:pt idx="393">
                  <c:v>2</c:v>
                </c:pt>
                <c:pt idx="394">
                  <c:v>1</c:v>
                </c:pt>
                <c:pt idx="395">
                  <c:v>1</c:v>
                </c:pt>
                <c:pt idx="396">
                  <c:v>2</c:v>
                </c:pt>
                <c:pt idx="397">
                  <c:v>2</c:v>
                </c:pt>
                <c:pt idx="398">
                  <c:v>1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14</c:v>
                </c:pt>
                <c:pt idx="403">
                  <c:v>2</c:v>
                </c:pt>
                <c:pt idx="404">
                  <c:v>2</c:v>
                </c:pt>
                <c:pt idx="405">
                  <c:v>5</c:v>
                </c:pt>
                <c:pt idx="406">
                  <c:v>2</c:v>
                </c:pt>
                <c:pt idx="407">
                  <c:v>2</c:v>
                </c:pt>
                <c:pt idx="408">
                  <c:v>14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3</c:v>
                </c:pt>
                <c:pt idx="413">
                  <c:v>0</c:v>
                </c:pt>
                <c:pt idx="414">
                  <c:v>0</c:v>
                </c:pt>
                <c:pt idx="415">
                  <c:v>15</c:v>
                </c:pt>
                <c:pt idx="416">
                  <c:v>16</c:v>
                </c:pt>
                <c:pt idx="417">
                  <c:v>0</c:v>
                </c:pt>
                <c:pt idx="418">
                  <c:v>0</c:v>
                </c:pt>
                <c:pt idx="419">
                  <c:v>16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15</c:v>
                </c:pt>
                <c:pt idx="433">
                  <c:v>15</c:v>
                </c:pt>
                <c:pt idx="434">
                  <c:v>15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15</c:v>
                </c:pt>
                <c:pt idx="442">
                  <c:v>16</c:v>
                </c:pt>
                <c:pt idx="443">
                  <c:v>0</c:v>
                </c:pt>
                <c:pt idx="444">
                  <c:v>0</c:v>
                </c:pt>
                <c:pt idx="445">
                  <c:v>47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16</c:v>
                </c:pt>
                <c:pt idx="451">
                  <c:v>0</c:v>
                </c:pt>
                <c:pt idx="452">
                  <c:v>0</c:v>
                </c:pt>
                <c:pt idx="453">
                  <c:v>15</c:v>
                </c:pt>
                <c:pt idx="454">
                  <c:v>0</c:v>
                </c:pt>
                <c:pt idx="455">
                  <c:v>15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16</c:v>
                </c:pt>
                <c:pt idx="460">
                  <c:v>0</c:v>
                </c:pt>
                <c:pt idx="461">
                  <c:v>16</c:v>
                </c:pt>
                <c:pt idx="462">
                  <c:v>62</c:v>
                </c:pt>
                <c:pt idx="463">
                  <c:v>157</c:v>
                </c:pt>
                <c:pt idx="464">
                  <c:v>0</c:v>
                </c:pt>
                <c:pt idx="465">
                  <c:v>0</c:v>
                </c:pt>
                <c:pt idx="466">
                  <c:v>15</c:v>
                </c:pt>
                <c:pt idx="467">
                  <c:v>0</c:v>
                </c:pt>
                <c:pt idx="468">
                  <c:v>0</c:v>
                </c:pt>
                <c:pt idx="469">
                  <c:v>15</c:v>
                </c:pt>
                <c:pt idx="470">
                  <c:v>0</c:v>
                </c:pt>
                <c:pt idx="471">
                  <c:v>0</c:v>
                </c:pt>
                <c:pt idx="472">
                  <c:v>15</c:v>
                </c:pt>
                <c:pt idx="473">
                  <c:v>16</c:v>
                </c:pt>
                <c:pt idx="474">
                  <c:v>16</c:v>
                </c:pt>
                <c:pt idx="475">
                  <c:v>0</c:v>
                </c:pt>
                <c:pt idx="476">
                  <c:v>15</c:v>
                </c:pt>
                <c:pt idx="477">
                  <c:v>16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4</c:v>
                </c:pt>
                <c:pt idx="485">
                  <c:v>0</c:v>
                </c:pt>
                <c:pt idx="486">
                  <c:v>0</c:v>
                </c:pt>
                <c:pt idx="487">
                  <c:v>15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16</c:v>
                </c:pt>
                <c:pt idx="512">
                  <c:v>0</c:v>
                </c:pt>
                <c:pt idx="513">
                  <c:v>15</c:v>
                </c:pt>
                <c:pt idx="514">
                  <c:v>15</c:v>
                </c:pt>
                <c:pt idx="515">
                  <c:v>0</c:v>
                </c:pt>
                <c:pt idx="516">
                  <c:v>0</c:v>
                </c:pt>
                <c:pt idx="517">
                  <c:v>46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15</c:v>
                </c:pt>
                <c:pt idx="524">
                  <c:v>15</c:v>
                </c:pt>
                <c:pt idx="525">
                  <c:v>0</c:v>
                </c:pt>
                <c:pt idx="526">
                  <c:v>16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15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16</c:v>
                </c:pt>
                <c:pt idx="545">
                  <c:v>0</c:v>
                </c:pt>
                <c:pt idx="546">
                  <c:v>16</c:v>
                </c:pt>
                <c:pt idx="547">
                  <c:v>0</c:v>
                </c:pt>
                <c:pt idx="548">
                  <c:v>0</c:v>
                </c:pt>
                <c:pt idx="549">
                  <c:v>94</c:v>
                </c:pt>
                <c:pt idx="550">
                  <c:v>78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16</c:v>
                </c:pt>
                <c:pt idx="557">
                  <c:v>16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15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15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15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16</c:v>
                </c:pt>
                <c:pt idx="585">
                  <c:v>0</c:v>
                </c:pt>
                <c:pt idx="586">
                  <c:v>16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16</c:v>
                </c:pt>
                <c:pt idx="595">
                  <c:v>0</c:v>
                </c:pt>
                <c:pt idx="596">
                  <c:v>0</c:v>
                </c:pt>
                <c:pt idx="597">
                  <c:v>16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63</c:v>
                </c:pt>
                <c:pt idx="606">
                  <c:v>48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15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16</c:v>
                </c:pt>
                <c:pt idx="623">
                  <c:v>0</c:v>
                </c:pt>
                <c:pt idx="624">
                  <c:v>15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15</c:v>
                </c:pt>
                <c:pt idx="633">
                  <c:v>16</c:v>
                </c:pt>
                <c:pt idx="634">
                  <c:v>0</c:v>
                </c:pt>
                <c:pt idx="635">
                  <c:v>1</c:v>
                </c:pt>
                <c:pt idx="636">
                  <c:v>0</c:v>
                </c:pt>
                <c:pt idx="637">
                  <c:v>1</c:v>
                </c:pt>
                <c:pt idx="638">
                  <c:v>0</c:v>
                </c:pt>
                <c:pt idx="639">
                  <c:v>32</c:v>
                </c:pt>
                <c:pt idx="640">
                  <c:v>2</c:v>
                </c:pt>
                <c:pt idx="641">
                  <c:v>3</c:v>
                </c:pt>
                <c:pt idx="642">
                  <c:v>15</c:v>
                </c:pt>
                <c:pt idx="643">
                  <c:v>15</c:v>
                </c:pt>
                <c:pt idx="644">
                  <c:v>0</c:v>
                </c:pt>
                <c:pt idx="645">
                  <c:v>15</c:v>
                </c:pt>
                <c:pt idx="646">
                  <c:v>32</c:v>
                </c:pt>
                <c:pt idx="647">
                  <c:v>0</c:v>
                </c:pt>
                <c:pt idx="648">
                  <c:v>94</c:v>
                </c:pt>
                <c:pt idx="649">
                  <c:v>3</c:v>
                </c:pt>
                <c:pt idx="650">
                  <c:v>133</c:v>
                </c:pt>
                <c:pt idx="651">
                  <c:v>12</c:v>
                </c:pt>
                <c:pt idx="652">
                  <c:v>15</c:v>
                </c:pt>
                <c:pt idx="653">
                  <c:v>16</c:v>
                </c:pt>
                <c:pt idx="654">
                  <c:v>0</c:v>
                </c:pt>
                <c:pt idx="655">
                  <c:v>3</c:v>
                </c:pt>
                <c:pt idx="656">
                  <c:v>12</c:v>
                </c:pt>
                <c:pt idx="657">
                  <c:v>2</c:v>
                </c:pt>
                <c:pt idx="658">
                  <c:v>2</c:v>
                </c:pt>
                <c:pt idx="659">
                  <c:v>2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16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1</c:v>
                </c:pt>
                <c:pt idx="687">
                  <c:v>2</c:v>
                </c:pt>
                <c:pt idx="688">
                  <c:v>2</c:v>
                </c:pt>
                <c:pt idx="689">
                  <c:v>1</c:v>
                </c:pt>
                <c:pt idx="690">
                  <c:v>2</c:v>
                </c:pt>
                <c:pt idx="691">
                  <c:v>1</c:v>
                </c:pt>
                <c:pt idx="692">
                  <c:v>2</c:v>
                </c:pt>
                <c:pt idx="693">
                  <c:v>2</c:v>
                </c:pt>
                <c:pt idx="694">
                  <c:v>3</c:v>
                </c:pt>
                <c:pt idx="695">
                  <c:v>2</c:v>
                </c:pt>
                <c:pt idx="696">
                  <c:v>45</c:v>
                </c:pt>
                <c:pt idx="697">
                  <c:v>2</c:v>
                </c:pt>
                <c:pt idx="698">
                  <c:v>2</c:v>
                </c:pt>
                <c:pt idx="699">
                  <c:v>1</c:v>
                </c:pt>
                <c:pt idx="700">
                  <c:v>1</c:v>
                </c:pt>
                <c:pt idx="701">
                  <c:v>2</c:v>
                </c:pt>
                <c:pt idx="702">
                  <c:v>2</c:v>
                </c:pt>
                <c:pt idx="703">
                  <c:v>2</c:v>
                </c:pt>
                <c:pt idx="704">
                  <c:v>1</c:v>
                </c:pt>
                <c:pt idx="705">
                  <c:v>2</c:v>
                </c:pt>
                <c:pt idx="706">
                  <c:v>2</c:v>
                </c:pt>
                <c:pt idx="707">
                  <c:v>2</c:v>
                </c:pt>
                <c:pt idx="708">
                  <c:v>3</c:v>
                </c:pt>
                <c:pt idx="709">
                  <c:v>2</c:v>
                </c:pt>
                <c:pt idx="710">
                  <c:v>3</c:v>
                </c:pt>
                <c:pt idx="711">
                  <c:v>1</c:v>
                </c:pt>
                <c:pt idx="712">
                  <c:v>3</c:v>
                </c:pt>
                <c:pt idx="713">
                  <c:v>2</c:v>
                </c:pt>
                <c:pt idx="714">
                  <c:v>2</c:v>
                </c:pt>
                <c:pt idx="715">
                  <c:v>1</c:v>
                </c:pt>
                <c:pt idx="716">
                  <c:v>2</c:v>
                </c:pt>
                <c:pt idx="717">
                  <c:v>2</c:v>
                </c:pt>
                <c:pt idx="718">
                  <c:v>2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3</c:v>
                </c:pt>
                <c:pt idx="727">
                  <c:v>2</c:v>
                </c:pt>
                <c:pt idx="728">
                  <c:v>10</c:v>
                </c:pt>
                <c:pt idx="729">
                  <c:v>2</c:v>
                </c:pt>
                <c:pt idx="730">
                  <c:v>2</c:v>
                </c:pt>
                <c:pt idx="731">
                  <c:v>8</c:v>
                </c:pt>
                <c:pt idx="732">
                  <c:v>5</c:v>
                </c:pt>
                <c:pt idx="733">
                  <c:v>1</c:v>
                </c:pt>
                <c:pt idx="734">
                  <c:v>4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2</c:v>
                </c:pt>
                <c:pt idx="739">
                  <c:v>2</c:v>
                </c:pt>
                <c:pt idx="740">
                  <c:v>1</c:v>
                </c:pt>
                <c:pt idx="741">
                  <c:v>3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4</c:v>
                </c:pt>
                <c:pt idx="749">
                  <c:v>3</c:v>
                </c:pt>
                <c:pt idx="750">
                  <c:v>6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4</c:v>
                </c:pt>
                <c:pt idx="757">
                  <c:v>1</c:v>
                </c:pt>
                <c:pt idx="758">
                  <c:v>2</c:v>
                </c:pt>
                <c:pt idx="759">
                  <c:v>3</c:v>
                </c:pt>
                <c:pt idx="760">
                  <c:v>1</c:v>
                </c:pt>
                <c:pt idx="761">
                  <c:v>7</c:v>
                </c:pt>
                <c:pt idx="762">
                  <c:v>2</c:v>
                </c:pt>
                <c:pt idx="763">
                  <c:v>1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4</c:v>
                </c:pt>
                <c:pt idx="768">
                  <c:v>2</c:v>
                </c:pt>
                <c:pt idx="769">
                  <c:v>3</c:v>
                </c:pt>
                <c:pt idx="770">
                  <c:v>2</c:v>
                </c:pt>
                <c:pt idx="771">
                  <c:v>2</c:v>
                </c:pt>
                <c:pt idx="772">
                  <c:v>1</c:v>
                </c:pt>
                <c:pt idx="773">
                  <c:v>2</c:v>
                </c:pt>
                <c:pt idx="774">
                  <c:v>3</c:v>
                </c:pt>
                <c:pt idx="775">
                  <c:v>2</c:v>
                </c:pt>
                <c:pt idx="776">
                  <c:v>1</c:v>
                </c:pt>
                <c:pt idx="777">
                  <c:v>2</c:v>
                </c:pt>
                <c:pt idx="778">
                  <c:v>1</c:v>
                </c:pt>
                <c:pt idx="779">
                  <c:v>1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9</c:v>
                </c:pt>
                <c:pt idx="784">
                  <c:v>1</c:v>
                </c:pt>
                <c:pt idx="785">
                  <c:v>2</c:v>
                </c:pt>
                <c:pt idx="786">
                  <c:v>5</c:v>
                </c:pt>
                <c:pt idx="787">
                  <c:v>1</c:v>
                </c:pt>
                <c:pt idx="788">
                  <c:v>3</c:v>
                </c:pt>
                <c:pt idx="789">
                  <c:v>3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2</c:v>
                </c:pt>
                <c:pt idx="797">
                  <c:v>1</c:v>
                </c:pt>
                <c:pt idx="798">
                  <c:v>2</c:v>
                </c:pt>
                <c:pt idx="799">
                  <c:v>2</c:v>
                </c:pt>
                <c:pt idx="800">
                  <c:v>1</c:v>
                </c:pt>
                <c:pt idx="801">
                  <c:v>2</c:v>
                </c:pt>
                <c:pt idx="802">
                  <c:v>3</c:v>
                </c:pt>
                <c:pt idx="803">
                  <c:v>2</c:v>
                </c:pt>
                <c:pt idx="804">
                  <c:v>2</c:v>
                </c:pt>
                <c:pt idx="805">
                  <c:v>5</c:v>
                </c:pt>
                <c:pt idx="806">
                  <c:v>2</c:v>
                </c:pt>
                <c:pt idx="807">
                  <c:v>5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1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3</c:v>
                </c:pt>
                <c:pt idx="820">
                  <c:v>2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2</c:v>
                </c:pt>
                <c:pt idx="825">
                  <c:v>2</c:v>
                </c:pt>
                <c:pt idx="826">
                  <c:v>10</c:v>
                </c:pt>
                <c:pt idx="827">
                  <c:v>1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1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5</c:v>
                </c:pt>
                <c:pt idx="838">
                  <c:v>1</c:v>
                </c:pt>
                <c:pt idx="839">
                  <c:v>2</c:v>
                </c:pt>
                <c:pt idx="840">
                  <c:v>2</c:v>
                </c:pt>
                <c:pt idx="841">
                  <c:v>3</c:v>
                </c:pt>
                <c:pt idx="842">
                  <c:v>3</c:v>
                </c:pt>
                <c:pt idx="843">
                  <c:v>3</c:v>
                </c:pt>
                <c:pt idx="844">
                  <c:v>31</c:v>
                </c:pt>
                <c:pt idx="845">
                  <c:v>2</c:v>
                </c:pt>
                <c:pt idx="846">
                  <c:v>12</c:v>
                </c:pt>
                <c:pt idx="847">
                  <c:v>3</c:v>
                </c:pt>
                <c:pt idx="848">
                  <c:v>2</c:v>
                </c:pt>
                <c:pt idx="849">
                  <c:v>2</c:v>
                </c:pt>
                <c:pt idx="850">
                  <c:v>10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8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3</c:v>
                </c:pt>
                <c:pt idx="859">
                  <c:v>2</c:v>
                </c:pt>
                <c:pt idx="860">
                  <c:v>1</c:v>
                </c:pt>
                <c:pt idx="861">
                  <c:v>2</c:v>
                </c:pt>
                <c:pt idx="862">
                  <c:v>4</c:v>
                </c:pt>
                <c:pt idx="863">
                  <c:v>7</c:v>
                </c:pt>
                <c:pt idx="864">
                  <c:v>2</c:v>
                </c:pt>
                <c:pt idx="865">
                  <c:v>1</c:v>
                </c:pt>
                <c:pt idx="866">
                  <c:v>3</c:v>
                </c:pt>
                <c:pt idx="867">
                  <c:v>1</c:v>
                </c:pt>
                <c:pt idx="868">
                  <c:v>2</c:v>
                </c:pt>
                <c:pt idx="869">
                  <c:v>1</c:v>
                </c:pt>
                <c:pt idx="870">
                  <c:v>2</c:v>
                </c:pt>
                <c:pt idx="871">
                  <c:v>2</c:v>
                </c:pt>
                <c:pt idx="872">
                  <c:v>23</c:v>
                </c:pt>
                <c:pt idx="873">
                  <c:v>4</c:v>
                </c:pt>
                <c:pt idx="874">
                  <c:v>2</c:v>
                </c:pt>
                <c:pt idx="875">
                  <c:v>3</c:v>
                </c:pt>
                <c:pt idx="876">
                  <c:v>5</c:v>
                </c:pt>
                <c:pt idx="877">
                  <c:v>3</c:v>
                </c:pt>
                <c:pt idx="878">
                  <c:v>2</c:v>
                </c:pt>
                <c:pt idx="879">
                  <c:v>5</c:v>
                </c:pt>
                <c:pt idx="880">
                  <c:v>11</c:v>
                </c:pt>
                <c:pt idx="881">
                  <c:v>2</c:v>
                </c:pt>
                <c:pt idx="882">
                  <c:v>4</c:v>
                </c:pt>
                <c:pt idx="883">
                  <c:v>1</c:v>
                </c:pt>
                <c:pt idx="884">
                  <c:v>3</c:v>
                </c:pt>
                <c:pt idx="885">
                  <c:v>2</c:v>
                </c:pt>
                <c:pt idx="886">
                  <c:v>6</c:v>
                </c:pt>
                <c:pt idx="887">
                  <c:v>5</c:v>
                </c:pt>
                <c:pt idx="888">
                  <c:v>4</c:v>
                </c:pt>
                <c:pt idx="889">
                  <c:v>4</c:v>
                </c:pt>
                <c:pt idx="890">
                  <c:v>9</c:v>
                </c:pt>
                <c:pt idx="891">
                  <c:v>7</c:v>
                </c:pt>
                <c:pt idx="892">
                  <c:v>3</c:v>
                </c:pt>
                <c:pt idx="893">
                  <c:v>2</c:v>
                </c:pt>
                <c:pt idx="894">
                  <c:v>2</c:v>
                </c:pt>
                <c:pt idx="895">
                  <c:v>7</c:v>
                </c:pt>
                <c:pt idx="896">
                  <c:v>1</c:v>
                </c:pt>
                <c:pt idx="897">
                  <c:v>1</c:v>
                </c:pt>
                <c:pt idx="898">
                  <c:v>2</c:v>
                </c:pt>
                <c:pt idx="899">
                  <c:v>5</c:v>
                </c:pt>
                <c:pt idx="900">
                  <c:v>1</c:v>
                </c:pt>
                <c:pt idx="901">
                  <c:v>3</c:v>
                </c:pt>
                <c:pt idx="902">
                  <c:v>2</c:v>
                </c:pt>
                <c:pt idx="903">
                  <c:v>3</c:v>
                </c:pt>
                <c:pt idx="904">
                  <c:v>36</c:v>
                </c:pt>
                <c:pt idx="905">
                  <c:v>2</c:v>
                </c:pt>
                <c:pt idx="906">
                  <c:v>2</c:v>
                </c:pt>
                <c:pt idx="907">
                  <c:v>4</c:v>
                </c:pt>
                <c:pt idx="908">
                  <c:v>8</c:v>
                </c:pt>
                <c:pt idx="909">
                  <c:v>18</c:v>
                </c:pt>
                <c:pt idx="910">
                  <c:v>2</c:v>
                </c:pt>
                <c:pt idx="911">
                  <c:v>15</c:v>
                </c:pt>
                <c:pt idx="912">
                  <c:v>7</c:v>
                </c:pt>
                <c:pt idx="913">
                  <c:v>42</c:v>
                </c:pt>
                <c:pt idx="914">
                  <c:v>5</c:v>
                </c:pt>
                <c:pt idx="915">
                  <c:v>2</c:v>
                </c:pt>
                <c:pt idx="916">
                  <c:v>18</c:v>
                </c:pt>
                <c:pt idx="917">
                  <c:v>2</c:v>
                </c:pt>
                <c:pt idx="918">
                  <c:v>2</c:v>
                </c:pt>
                <c:pt idx="919">
                  <c:v>10</c:v>
                </c:pt>
                <c:pt idx="920">
                  <c:v>2</c:v>
                </c:pt>
                <c:pt idx="921">
                  <c:v>4</c:v>
                </c:pt>
                <c:pt idx="922">
                  <c:v>13</c:v>
                </c:pt>
                <c:pt idx="923">
                  <c:v>2</c:v>
                </c:pt>
                <c:pt idx="924">
                  <c:v>2</c:v>
                </c:pt>
                <c:pt idx="925">
                  <c:v>30</c:v>
                </c:pt>
                <c:pt idx="926">
                  <c:v>24</c:v>
                </c:pt>
                <c:pt idx="927">
                  <c:v>3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3</c:v>
                </c:pt>
                <c:pt idx="935">
                  <c:v>2</c:v>
                </c:pt>
                <c:pt idx="936">
                  <c:v>3</c:v>
                </c:pt>
                <c:pt idx="937">
                  <c:v>9</c:v>
                </c:pt>
                <c:pt idx="938">
                  <c:v>2</c:v>
                </c:pt>
                <c:pt idx="939">
                  <c:v>5</c:v>
                </c:pt>
                <c:pt idx="940">
                  <c:v>4</c:v>
                </c:pt>
                <c:pt idx="941">
                  <c:v>2</c:v>
                </c:pt>
                <c:pt idx="942">
                  <c:v>1</c:v>
                </c:pt>
                <c:pt idx="943">
                  <c:v>2</c:v>
                </c:pt>
                <c:pt idx="944">
                  <c:v>3</c:v>
                </c:pt>
                <c:pt idx="945">
                  <c:v>5</c:v>
                </c:pt>
                <c:pt idx="946">
                  <c:v>2</c:v>
                </c:pt>
                <c:pt idx="947">
                  <c:v>2</c:v>
                </c:pt>
                <c:pt idx="948">
                  <c:v>1</c:v>
                </c:pt>
                <c:pt idx="949">
                  <c:v>2</c:v>
                </c:pt>
                <c:pt idx="950">
                  <c:v>1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5</c:v>
                </c:pt>
                <c:pt idx="955">
                  <c:v>2</c:v>
                </c:pt>
                <c:pt idx="956">
                  <c:v>2</c:v>
                </c:pt>
                <c:pt idx="957">
                  <c:v>10</c:v>
                </c:pt>
                <c:pt idx="958">
                  <c:v>2</c:v>
                </c:pt>
                <c:pt idx="959">
                  <c:v>2</c:v>
                </c:pt>
                <c:pt idx="960">
                  <c:v>6</c:v>
                </c:pt>
                <c:pt idx="961">
                  <c:v>11</c:v>
                </c:pt>
                <c:pt idx="962">
                  <c:v>3</c:v>
                </c:pt>
                <c:pt idx="963">
                  <c:v>2</c:v>
                </c:pt>
                <c:pt idx="964">
                  <c:v>2</c:v>
                </c:pt>
                <c:pt idx="965">
                  <c:v>3</c:v>
                </c:pt>
                <c:pt idx="966">
                  <c:v>1</c:v>
                </c:pt>
                <c:pt idx="967">
                  <c:v>5</c:v>
                </c:pt>
                <c:pt idx="968">
                  <c:v>2</c:v>
                </c:pt>
                <c:pt idx="969">
                  <c:v>1</c:v>
                </c:pt>
                <c:pt idx="970">
                  <c:v>2</c:v>
                </c:pt>
                <c:pt idx="971">
                  <c:v>21</c:v>
                </c:pt>
                <c:pt idx="972">
                  <c:v>2</c:v>
                </c:pt>
                <c:pt idx="973">
                  <c:v>2</c:v>
                </c:pt>
                <c:pt idx="974">
                  <c:v>3</c:v>
                </c:pt>
                <c:pt idx="975">
                  <c:v>3</c:v>
                </c:pt>
                <c:pt idx="976">
                  <c:v>2</c:v>
                </c:pt>
                <c:pt idx="977">
                  <c:v>52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6</c:v>
                </c:pt>
                <c:pt idx="982">
                  <c:v>3</c:v>
                </c:pt>
                <c:pt idx="983">
                  <c:v>9</c:v>
                </c:pt>
                <c:pt idx="984">
                  <c:v>7</c:v>
                </c:pt>
                <c:pt idx="985">
                  <c:v>5</c:v>
                </c:pt>
                <c:pt idx="986">
                  <c:v>5</c:v>
                </c:pt>
                <c:pt idx="987">
                  <c:v>2</c:v>
                </c:pt>
                <c:pt idx="988">
                  <c:v>25</c:v>
                </c:pt>
                <c:pt idx="989">
                  <c:v>187</c:v>
                </c:pt>
                <c:pt idx="990">
                  <c:v>202</c:v>
                </c:pt>
                <c:pt idx="991">
                  <c:v>430</c:v>
                </c:pt>
                <c:pt idx="992">
                  <c:v>9</c:v>
                </c:pt>
                <c:pt idx="993">
                  <c:v>5</c:v>
                </c:pt>
                <c:pt idx="994">
                  <c:v>2</c:v>
                </c:pt>
                <c:pt idx="995">
                  <c:v>4</c:v>
                </c:pt>
                <c:pt idx="996">
                  <c:v>8</c:v>
                </c:pt>
                <c:pt idx="997">
                  <c:v>3</c:v>
                </c:pt>
                <c:pt idx="998">
                  <c:v>4</c:v>
                </c:pt>
                <c:pt idx="999">
                  <c:v>2</c:v>
                </c:pt>
                <c:pt idx="1000">
                  <c:v>1</c:v>
                </c:pt>
                <c:pt idx="1001">
                  <c:v>2</c:v>
                </c:pt>
                <c:pt idx="1002">
                  <c:v>3</c:v>
                </c:pt>
                <c:pt idx="1003">
                  <c:v>2</c:v>
                </c:pt>
                <c:pt idx="1004">
                  <c:v>3</c:v>
                </c:pt>
                <c:pt idx="1005">
                  <c:v>2</c:v>
                </c:pt>
                <c:pt idx="1006">
                  <c:v>2</c:v>
                </c:pt>
                <c:pt idx="1007">
                  <c:v>3</c:v>
                </c:pt>
                <c:pt idx="1008">
                  <c:v>2</c:v>
                </c:pt>
                <c:pt idx="1009">
                  <c:v>3</c:v>
                </c:pt>
                <c:pt idx="1010">
                  <c:v>5</c:v>
                </c:pt>
                <c:pt idx="1011">
                  <c:v>1</c:v>
                </c:pt>
                <c:pt idx="1012">
                  <c:v>1</c:v>
                </c:pt>
                <c:pt idx="1013">
                  <c:v>2</c:v>
                </c:pt>
                <c:pt idx="1014">
                  <c:v>2</c:v>
                </c:pt>
                <c:pt idx="1015">
                  <c:v>3</c:v>
                </c:pt>
                <c:pt idx="1016">
                  <c:v>1</c:v>
                </c:pt>
                <c:pt idx="1017">
                  <c:v>1</c:v>
                </c:pt>
                <c:pt idx="1018">
                  <c:v>35</c:v>
                </c:pt>
                <c:pt idx="1019">
                  <c:v>3</c:v>
                </c:pt>
                <c:pt idx="1020">
                  <c:v>2</c:v>
                </c:pt>
                <c:pt idx="1021">
                  <c:v>2</c:v>
                </c:pt>
                <c:pt idx="1022">
                  <c:v>1</c:v>
                </c:pt>
                <c:pt idx="1023">
                  <c:v>1</c:v>
                </c:pt>
                <c:pt idx="1024">
                  <c:v>2</c:v>
                </c:pt>
                <c:pt idx="1025">
                  <c:v>3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3</c:v>
                </c:pt>
                <c:pt idx="1030">
                  <c:v>3</c:v>
                </c:pt>
                <c:pt idx="1031">
                  <c:v>4</c:v>
                </c:pt>
                <c:pt idx="1032">
                  <c:v>1</c:v>
                </c:pt>
                <c:pt idx="1033">
                  <c:v>8</c:v>
                </c:pt>
                <c:pt idx="1034">
                  <c:v>3</c:v>
                </c:pt>
                <c:pt idx="1035">
                  <c:v>15</c:v>
                </c:pt>
                <c:pt idx="1036">
                  <c:v>3</c:v>
                </c:pt>
                <c:pt idx="1037">
                  <c:v>2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16</c:v>
                </c:pt>
                <c:pt idx="1043">
                  <c:v>0</c:v>
                </c:pt>
                <c:pt idx="1044">
                  <c:v>0</c:v>
                </c:pt>
                <c:pt idx="1045">
                  <c:v>15</c:v>
                </c:pt>
                <c:pt idx="1046">
                  <c:v>0</c:v>
                </c:pt>
                <c:pt idx="1047">
                  <c:v>0</c:v>
                </c:pt>
                <c:pt idx="1048">
                  <c:v>16</c:v>
                </c:pt>
                <c:pt idx="1049">
                  <c:v>0</c:v>
                </c:pt>
                <c:pt idx="1050">
                  <c:v>16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16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15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16</c:v>
                </c:pt>
                <c:pt idx="1069">
                  <c:v>0</c:v>
                </c:pt>
                <c:pt idx="1070">
                  <c:v>16</c:v>
                </c:pt>
                <c:pt idx="1071">
                  <c:v>16</c:v>
                </c:pt>
                <c:pt idx="1072">
                  <c:v>16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15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15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16</c:v>
                </c:pt>
                <c:pt idx="1095">
                  <c:v>0</c:v>
                </c:pt>
                <c:pt idx="1096">
                  <c:v>15</c:v>
                </c:pt>
                <c:pt idx="1097">
                  <c:v>16</c:v>
                </c:pt>
                <c:pt idx="1098">
                  <c:v>0</c:v>
                </c:pt>
                <c:pt idx="1099">
                  <c:v>16</c:v>
                </c:pt>
                <c:pt idx="1100">
                  <c:v>15</c:v>
                </c:pt>
                <c:pt idx="1101">
                  <c:v>0</c:v>
                </c:pt>
                <c:pt idx="1102">
                  <c:v>0</c:v>
                </c:pt>
                <c:pt idx="1103">
                  <c:v>16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16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15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15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15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15</c:v>
                </c:pt>
                <c:pt idx="1149">
                  <c:v>15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16</c:v>
                </c:pt>
                <c:pt idx="1159">
                  <c:v>16</c:v>
                </c:pt>
                <c:pt idx="1160">
                  <c:v>0</c:v>
                </c:pt>
                <c:pt idx="1161">
                  <c:v>0</c:v>
                </c:pt>
                <c:pt idx="1162">
                  <c:v>16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16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15</c:v>
                </c:pt>
                <c:pt idx="1177">
                  <c:v>16</c:v>
                </c:pt>
                <c:pt idx="1178">
                  <c:v>0</c:v>
                </c:pt>
                <c:pt idx="1179">
                  <c:v>0</c:v>
                </c:pt>
                <c:pt idx="1180">
                  <c:v>15</c:v>
                </c:pt>
                <c:pt idx="1181">
                  <c:v>15</c:v>
                </c:pt>
                <c:pt idx="1182">
                  <c:v>15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16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16</c:v>
                </c:pt>
                <c:pt idx="1192">
                  <c:v>0</c:v>
                </c:pt>
                <c:pt idx="1193">
                  <c:v>0</c:v>
                </c:pt>
                <c:pt idx="1194">
                  <c:v>15</c:v>
                </c:pt>
                <c:pt idx="1195">
                  <c:v>15</c:v>
                </c:pt>
                <c:pt idx="1196">
                  <c:v>0</c:v>
                </c:pt>
                <c:pt idx="1197">
                  <c:v>16</c:v>
                </c:pt>
                <c:pt idx="1198">
                  <c:v>15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16</c:v>
                </c:pt>
                <c:pt idx="1214">
                  <c:v>0</c:v>
                </c:pt>
                <c:pt idx="1215">
                  <c:v>0</c:v>
                </c:pt>
                <c:pt idx="1216">
                  <c:v>16</c:v>
                </c:pt>
                <c:pt idx="1217">
                  <c:v>15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16</c:v>
                </c:pt>
                <c:pt idx="1227">
                  <c:v>0</c:v>
                </c:pt>
                <c:pt idx="1228">
                  <c:v>16</c:v>
                </c:pt>
                <c:pt idx="1229">
                  <c:v>15</c:v>
                </c:pt>
                <c:pt idx="1230">
                  <c:v>0</c:v>
                </c:pt>
                <c:pt idx="1231">
                  <c:v>16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15</c:v>
                </c:pt>
                <c:pt idx="1236">
                  <c:v>0</c:v>
                </c:pt>
                <c:pt idx="1237">
                  <c:v>16</c:v>
                </c:pt>
                <c:pt idx="1238">
                  <c:v>16</c:v>
                </c:pt>
                <c:pt idx="1239">
                  <c:v>0</c:v>
                </c:pt>
                <c:pt idx="1240">
                  <c:v>15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15</c:v>
                </c:pt>
                <c:pt idx="1249">
                  <c:v>15</c:v>
                </c:pt>
                <c:pt idx="1250">
                  <c:v>0</c:v>
                </c:pt>
                <c:pt idx="1251">
                  <c:v>16</c:v>
                </c:pt>
                <c:pt idx="1252">
                  <c:v>0</c:v>
                </c:pt>
                <c:pt idx="1253">
                  <c:v>47</c:v>
                </c:pt>
                <c:pt idx="1254">
                  <c:v>16</c:v>
                </c:pt>
                <c:pt idx="1255">
                  <c:v>0</c:v>
                </c:pt>
                <c:pt idx="1256">
                  <c:v>0</c:v>
                </c:pt>
                <c:pt idx="1257">
                  <c:v>15</c:v>
                </c:pt>
                <c:pt idx="1258">
                  <c:v>16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16</c:v>
                </c:pt>
                <c:pt idx="1265">
                  <c:v>0</c:v>
                </c:pt>
                <c:pt idx="1266">
                  <c:v>16</c:v>
                </c:pt>
                <c:pt idx="1267">
                  <c:v>109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15</c:v>
                </c:pt>
                <c:pt idx="1274">
                  <c:v>0</c:v>
                </c:pt>
                <c:pt idx="1275">
                  <c:v>16</c:v>
                </c:pt>
                <c:pt idx="1276">
                  <c:v>15</c:v>
                </c:pt>
                <c:pt idx="1277">
                  <c:v>16</c:v>
                </c:pt>
                <c:pt idx="1278">
                  <c:v>0</c:v>
                </c:pt>
                <c:pt idx="1279">
                  <c:v>16</c:v>
                </c:pt>
                <c:pt idx="1280">
                  <c:v>31</c:v>
                </c:pt>
                <c:pt idx="1281">
                  <c:v>156</c:v>
                </c:pt>
                <c:pt idx="1282">
                  <c:v>16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15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15</c:v>
                </c:pt>
                <c:pt idx="1309">
                  <c:v>0</c:v>
                </c:pt>
                <c:pt idx="1310">
                  <c:v>0</c:v>
                </c:pt>
                <c:pt idx="1311">
                  <c:v>16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16</c:v>
                </c:pt>
                <c:pt idx="1318">
                  <c:v>15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16</c:v>
                </c:pt>
                <c:pt idx="1331">
                  <c:v>15</c:v>
                </c:pt>
                <c:pt idx="1332">
                  <c:v>0</c:v>
                </c:pt>
                <c:pt idx="1333">
                  <c:v>16</c:v>
                </c:pt>
                <c:pt idx="1334">
                  <c:v>16</c:v>
                </c:pt>
                <c:pt idx="1335">
                  <c:v>0</c:v>
                </c:pt>
                <c:pt idx="1336">
                  <c:v>0</c:v>
                </c:pt>
                <c:pt idx="1337">
                  <c:v>15</c:v>
                </c:pt>
                <c:pt idx="1338">
                  <c:v>16</c:v>
                </c:pt>
                <c:pt idx="1339">
                  <c:v>0</c:v>
                </c:pt>
                <c:pt idx="1340">
                  <c:v>16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31</c:v>
                </c:pt>
                <c:pt idx="1347">
                  <c:v>16</c:v>
                </c:pt>
                <c:pt idx="1348">
                  <c:v>16</c:v>
                </c:pt>
                <c:pt idx="1349">
                  <c:v>15</c:v>
                </c:pt>
                <c:pt idx="1350">
                  <c:v>15</c:v>
                </c:pt>
                <c:pt idx="1351">
                  <c:v>0</c:v>
                </c:pt>
                <c:pt idx="1352">
                  <c:v>0</c:v>
                </c:pt>
                <c:pt idx="1353">
                  <c:v>15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15</c:v>
                </c:pt>
                <c:pt idx="1361">
                  <c:v>0</c:v>
                </c:pt>
                <c:pt idx="1362">
                  <c:v>16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15</c:v>
                </c:pt>
                <c:pt idx="1367">
                  <c:v>0</c:v>
                </c:pt>
                <c:pt idx="1368">
                  <c:v>0</c:v>
                </c:pt>
                <c:pt idx="1369">
                  <c:v>15</c:v>
                </c:pt>
                <c:pt idx="1370">
                  <c:v>0</c:v>
                </c:pt>
                <c:pt idx="1371">
                  <c:v>0</c:v>
                </c:pt>
                <c:pt idx="1372">
                  <c:v>16</c:v>
                </c:pt>
                <c:pt idx="1373">
                  <c:v>15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16</c:v>
                </c:pt>
                <c:pt idx="1382">
                  <c:v>15</c:v>
                </c:pt>
                <c:pt idx="1383">
                  <c:v>0</c:v>
                </c:pt>
                <c:pt idx="1384">
                  <c:v>0</c:v>
                </c:pt>
                <c:pt idx="1385">
                  <c:v>15</c:v>
                </c:pt>
                <c:pt idx="1386">
                  <c:v>0</c:v>
                </c:pt>
                <c:pt idx="1387">
                  <c:v>16</c:v>
                </c:pt>
                <c:pt idx="1388">
                  <c:v>16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4</c:v>
                </c:pt>
                <c:pt idx="1395">
                  <c:v>5</c:v>
                </c:pt>
                <c:pt idx="1396">
                  <c:v>6</c:v>
                </c:pt>
                <c:pt idx="1397">
                  <c:v>15</c:v>
                </c:pt>
                <c:pt idx="1398">
                  <c:v>0</c:v>
                </c:pt>
                <c:pt idx="1399">
                  <c:v>0</c:v>
                </c:pt>
                <c:pt idx="1400">
                  <c:v>16</c:v>
                </c:pt>
                <c:pt idx="1401">
                  <c:v>0</c:v>
                </c:pt>
                <c:pt idx="1402">
                  <c:v>0</c:v>
                </c:pt>
                <c:pt idx="1403">
                  <c:v>15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15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16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15</c:v>
                </c:pt>
                <c:pt idx="1421">
                  <c:v>31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15</c:v>
                </c:pt>
                <c:pt idx="1435">
                  <c:v>0</c:v>
                </c:pt>
                <c:pt idx="1436">
                  <c:v>16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15</c:v>
                </c:pt>
                <c:pt idx="1443">
                  <c:v>15</c:v>
                </c:pt>
                <c:pt idx="1444">
                  <c:v>0</c:v>
                </c:pt>
                <c:pt idx="1445">
                  <c:v>0</c:v>
                </c:pt>
                <c:pt idx="1446">
                  <c:v>15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94</c:v>
                </c:pt>
                <c:pt idx="1452">
                  <c:v>31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15</c:v>
                </c:pt>
                <c:pt idx="1458">
                  <c:v>16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16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15</c:v>
                </c:pt>
                <c:pt idx="1486">
                  <c:v>0</c:v>
                </c:pt>
                <c:pt idx="1487">
                  <c:v>16</c:v>
                </c:pt>
                <c:pt idx="1488">
                  <c:v>0</c:v>
                </c:pt>
                <c:pt idx="1489">
                  <c:v>0</c:v>
                </c:pt>
                <c:pt idx="1490">
                  <c:v>16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16</c:v>
                </c:pt>
                <c:pt idx="1511">
                  <c:v>0</c:v>
                </c:pt>
                <c:pt idx="1512">
                  <c:v>16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16</c:v>
                </c:pt>
                <c:pt idx="1521">
                  <c:v>0</c:v>
                </c:pt>
                <c:pt idx="1522">
                  <c:v>0</c:v>
                </c:pt>
                <c:pt idx="1523">
                  <c:v>16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15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15</c:v>
                </c:pt>
                <c:pt idx="1532">
                  <c:v>0</c:v>
                </c:pt>
                <c:pt idx="1533">
                  <c:v>0</c:v>
                </c:pt>
                <c:pt idx="1534">
                  <c:v>15</c:v>
                </c:pt>
                <c:pt idx="1535">
                  <c:v>0</c:v>
                </c:pt>
                <c:pt idx="1536">
                  <c:v>0</c:v>
                </c:pt>
                <c:pt idx="1537">
                  <c:v>15</c:v>
                </c:pt>
                <c:pt idx="1538">
                  <c:v>0</c:v>
                </c:pt>
                <c:pt idx="1539">
                  <c:v>16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16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15</c:v>
                </c:pt>
                <c:pt idx="1552">
                  <c:v>0</c:v>
                </c:pt>
                <c:pt idx="1553">
                  <c:v>15</c:v>
                </c:pt>
                <c:pt idx="1554">
                  <c:v>0</c:v>
                </c:pt>
                <c:pt idx="1555">
                  <c:v>16</c:v>
                </c:pt>
                <c:pt idx="1556">
                  <c:v>0</c:v>
                </c:pt>
                <c:pt idx="1557">
                  <c:v>16</c:v>
                </c:pt>
                <c:pt idx="1558">
                  <c:v>0</c:v>
                </c:pt>
                <c:pt idx="1559">
                  <c:v>47</c:v>
                </c:pt>
                <c:pt idx="1560">
                  <c:v>0</c:v>
                </c:pt>
                <c:pt idx="1561">
                  <c:v>16</c:v>
                </c:pt>
                <c:pt idx="1562">
                  <c:v>31</c:v>
                </c:pt>
                <c:pt idx="1563">
                  <c:v>16</c:v>
                </c:pt>
                <c:pt idx="1564">
                  <c:v>0</c:v>
                </c:pt>
                <c:pt idx="1565">
                  <c:v>0</c:v>
                </c:pt>
                <c:pt idx="1566">
                  <c:v>31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16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16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16</c:v>
                </c:pt>
                <c:pt idx="1587">
                  <c:v>0</c:v>
                </c:pt>
                <c:pt idx="1588">
                  <c:v>15</c:v>
                </c:pt>
                <c:pt idx="1589">
                  <c:v>15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16</c:v>
                </c:pt>
                <c:pt idx="1601">
                  <c:v>0</c:v>
                </c:pt>
                <c:pt idx="1602">
                  <c:v>16</c:v>
                </c:pt>
                <c:pt idx="1603">
                  <c:v>15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15</c:v>
                </c:pt>
                <c:pt idx="1615">
                  <c:v>0</c:v>
                </c:pt>
                <c:pt idx="1616">
                  <c:v>0</c:v>
                </c:pt>
                <c:pt idx="1617">
                  <c:v>16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15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16</c:v>
                </c:pt>
                <c:pt idx="1629">
                  <c:v>16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31</c:v>
                </c:pt>
                <c:pt idx="1640">
                  <c:v>0</c:v>
                </c:pt>
                <c:pt idx="1641">
                  <c:v>16</c:v>
                </c:pt>
                <c:pt idx="1642">
                  <c:v>16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3</c:v>
                </c:pt>
                <c:pt idx="1648">
                  <c:v>2</c:v>
                </c:pt>
                <c:pt idx="1649">
                  <c:v>5</c:v>
                </c:pt>
                <c:pt idx="1650">
                  <c:v>3</c:v>
                </c:pt>
                <c:pt idx="1651">
                  <c:v>14</c:v>
                </c:pt>
                <c:pt idx="1652">
                  <c:v>14</c:v>
                </c:pt>
                <c:pt idx="1653">
                  <c:v>31</c:v>
                </c:pt>
                <c:pt idx="1654">
                  <c:v>0</c:v>
                </c:pt>
                <c:pt idx="1655">
                  <c:v>0</c:v>
                </c:pt>
                <c:pt idx="1656">
                  <c:v>15</c:v>
                </c:pt>
                <c:pt idx="1657">
                  <c:v>0</c:v>
                </c:pt>
                <c:pt idx="1658">
                  <c:v>16</c:v>
                </c:pt>
                <c:pt idx="1659">
                  <c:v>94</c:v>
                </c:pt>
                <c:pt idx="1660">
                  <c:v>0</c:v>
                </c:pt>
                <c:pt idx="1661">
                  <c:v>31</c:v>
                </c:pt>
                <c:pt idx="1662">
                  <c:v>32</c:v>
                </c:pt>
                <c:pt idx="1663">
                  <c:v>47</c:v>
                </c:pt>
                <c:pt idx="1664">
                  <c:v>15</c:v>
                </c:pt>
                <c:pt idx="1665">
                  <c:v>16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15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16</c:v>
                </c:pt>
                <c:pt idx="1679">
                  <c:v>16</c:v>
                </c:pt>
                <c:pt idx="1680">
                  <c:v>0</c:v>
                </c:pt>
                <c:pt idx="1681">
                  <c:v>16</c:v>
                </c:pt>
                <c:pt idx="1682">
                  <c:v>0</c:v>
                </c:pt>
                <c:pt idx="1683">
                  <c:v>15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16</c:v>
                </c:pt>
                <c:pt idx="1688">
                  <c:v>0</c:v>
                </c:pt>
                <c:pt idx="1689">
                  <c:v>16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16</c:v>
                </c:pt>
                <c:pt idx="1696">
                  <c:v>0</c:v>
                </c:pt>
                <c:pt idx="1697">
                  <c:v>16</c:v>
                </c:pt>
                <c:pt idx="1698">
                  <c:v>0</c:v>
                </c:pt>
                <c:pt idx="1699">
                  <c:v>16</c:v>
                </c:pt>
                <c:pt idx="1700">
                  <c:v>16</c:v>
                </c:pt>
                <c:pt idx="1701">
                  <c:v>16</c:v>
                </c:pt>
                <c:pt idx="1702">
                  <c:v>0</c:v>
                </c:pt>
                <c:pt idx="1703">
                  <c:v>0</c:v>
                </c:pt>
                <c:pt idx="1704">
                  <c:v>47</c:v>
                </c:pt>
                <c:pt idx="1705">
                  <c:v>63</c:v>
                </c:pt>
                <c:pt idx="1706">
                  <c:v>15</c:v>
                </c:pt>
                <c:pt idx="1707">
                  <c:v>93</c:v>
                </c:pt>
                <c:pt idx="1708">
                  <c:v>15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15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31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18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15</c:v>
                </c:pt>
                <c:pt idx="1728">
                  <c:v>16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16</c:v>
                </c:pt>
                <c:pt idx="1734">
                  <c:v>0</c:v>
                </c:pt>
                <c:pt idx="1735">
                  <c:v>16</c:v>
                </c:pt>
                <c:pt idx="1736">
                  <c:v>15</c:v>
                </c:pt>
                <c:pt idx="1737">
                  <c:v>0</c:v>
                </c:pt>
                <c:pt idx="1738">
                  <c:v>16</c:v>
                </c:pt>
                <c:pt idx="1739">
                  <c:v>0</c:v>
                </c:pt>
                <c:pt idx="1740">
                  <c:v>16</c:v>
                </c:pt>
                <c:pt idx="1741">
                  <c:v>0</c:v>
                </c:pt>
                <c:pt idx="1742">
                  <c:v>0</c:v>
                </c:pt>
                <c:pt idx="1743">
                  <c:v>47</c:v>
                </c:pt>
                <c:pt idx="1744">
                  <c:v>16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16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16</c:v>
                </c:pt>
                <c:pt idx="1758">
                  <c:v>0</c:v>
                </c:pt>
                <c:pt idx="1759">
                  <c:v>15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16</c:v>
                </c:pt>
                <c:pt idx="1770">
                  <c:v>0</c:v>
                </c:pt>
                <c:pt idx="1771">
                  <c:v>0</c:v>
                </c:pt>
                <c:pt idx="1772">
                  <c:v>16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110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16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16</c:v>
                </c:pt>
                <c:pt idx="1793">
                  <c:v>0</c:v>
                </c:pt>
                <c:pt idx="1794">
                  <c:v>15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47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16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16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15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16</c:v>
                </c:pt>
                <c:pt idx="1832">
                  <c:v>0</c:v>
                </c:pt>
                <c:pt idx="1833">
                  <c:v>15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15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16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15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16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16</c:v>
                </c:pt>
                <c:pt idx="1865">
                  <c:v>15</c:v>
                </c:pt>
                <c:pt idx="1866">
                  <c:v>0</c:v>
                </c:pt>
                <c:pt idx="1867">
                  <c:v>0</c:v>
                </c:pt>
                <c:pt idx="1868">
                  <c:v>31</c:v>
                </c:pt>
                <c:pt idx="1869">
                  <c:v>0</c:v>
                </c:pt>
                <c:pt idx="1870">
                  <c:v>15</c:v>
                </c:pt>
                <c:pt idx="1871">
                  <c:v>0</c:v>
                </c:pt>
                <c:pt idx="1872">
                  <c:v>0</c:v>
                </c:pt>
                <c:pt idx="1873">
                  <c:v>16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16</c:v>
                </c:pt>
                <c:pt idx="1879">
                  <c:v>0</c:v>
                </c:pt>
                <c:pt idx="1880">
                  <c:v>0</c:v>
                </c:pt>
                <c:pt idx="1881">
                  <c:v>15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15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16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15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31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15</c:v>
                </c:pt>
                <c:pt idx="1925">
                  <c:v>15</c:v>
                </c:pt>
                <c:pt idx="1926">
                  <c:v>0</c:v>
                </c:pt>
                <c:pt idx="1927">
                  <c:v>63</c:v>
                </c:pt>
                <c:pt idx="1928">
                  <c:v>16</c:v>
                </c:pt>
                <c:pt idx="1929">
                  <c:v>79</c:v>
                </c:pt>
                <c:pt idx="1930">
                  <c:v>47</c:v>
                </c:pt>
                <c:pt idx="1931">
                  <c:v>0</c:v>
                </c:pt>
                <c:pt idx="1932">
                  <c:v>0</c:v>
                </c:pt>
                <c:pt idx="1933">
                  <c:v>16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16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15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15</c:v>
                </c:pt>
                <c:pt idx="1953">
                  <c:v>16</c:v>
                </c:pt>
                <c:pt idx="1954">
                  <c:v>16</c:v>
                </c:pt>
                <c:pt idx="1955">
                  <c:v>0</c:v>
                </c:pt>
                <c:pt idx="1956">
                  <c:v>0</c:v>
                </c:pt>
                <c:pt idx="1957">
                  <c:v>16</c:v>
                </c:pt>
                <c:pt idx="1958">
                  <c:v>0</c:v>
                </c:pt>
                <c:pt idx="1959">
                  <c:v>15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16</c:v>
                </c:pt>
                <c:pt idx="1965">
                  <c:v>16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16</c:v>
                </c:pt>
                <c:pt idx="1970">
                  <c:v>0</c:v>
                </c:pt>
                <c:pt idx="1971">
                  <c:v>0</c:v>
                </c:pt>
                <c:pt idx="1972">
                  <c:v>15</c:v>
                </c:pt>
                <c:pt idx="1973">
                  <c:v>0</c:v>
                </c:pt>
                <c:pt idx="1974">
                  <c:v>16</c:v>
                </c:pt>
                <c:pt idx="1975">
                  <c:v>0</c:v>
                </c:pt>
                <c:pt idx="1976">
                  <c:v>15</c:v>
                </c:pt>
                <c:pt idx="1977">
                  <c:v>0</c:v>
                </c:pt>
                <c:pt idx="1978">
                  <c:v>0</c:v>
                </c:pt>
                <c:pt idx="1979">
                  <c:v>15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16</c:v>
                </c:pt>
                <c:pt idx="1991">
                  <c:v>16</c:v>
                </c:pt>
                <c:pt idx="1992">
                  <c:v>16</c:v>
                </c:pt>
                <c:pt idx="1993">
                  <c:v>31</c:v>
                </c:pt>
                <c:pt idx="1994">
                  <c:v>15</c:v>
                </c:pt>
                <c:pt idx="1995">
                  <c:v>31</c:v>
                </c:pt>
                <c:pt idx="1996">
                  <c:v>16</c:v>
                </c:pt>
                <c:pt idx="1997">
                  <c:v>63</c:v>
                </c:pt>
                <c:pt idx="1998">
                  <c:v>16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15</c:v>
                </c:pt>
                <c:pt idx="2007">
                  <c:v>16</c:v>
                </c:pt>
                <c:pt idx="2008">
                  <c:v>16</c:v>
                </c:pt>
                <c:pt idx="2009">
                  <c:v>16</c:v>
                </c:pt>
                <c:pt idx="2010">
                  <c:v>16</c:v>
                </c:pt>
                <c:pt idx="2011">
                  <c:v>0</c:v>
                </c:pt>
                <c:pt idx="2012">
                  <c:v>15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15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15</c:v>
                </c:pt>
                <c:pt idx="2022">
                  <c:v>15</c:v>
                </c:pt>
                <c:pt idx="2023">
                  <c:v>0</c:v>
                </c:pt>
                <c:pt idx="2024">
                  <c:v>0</c:v>
                </c:pt>
                <c:pt idx="2025">
                  <c:v>16</c:v>
                </c:pt>
                <c:pt idx="2026">
                  <c:v>0</c:v>
                </c:pt>
                <c:pt idx="2027">
                  <c:v>0</c:v>
                </c:pt>
                <c:pt idx="2028">
                  <c:v>15</c:v>
                </c:pt>
                <c:pt idx="2029">
                  <c:v>0</c:v>
                </c:pt>
                <c:pt idx="2030">
                  <c:v>0</c:v>
                </c:pt>
                <c:pt idx="2031">
                  <c:v>15</c:v>
                </c:pt>
                <c:pt idx="2032">
                  <c:v>0</c:v>
                </c:pt>
                <c:pt idx="2033">
                  <c:v>0</c:v>
                </c:pt>
                <c:pt idx="2034">
                  <c:v>15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16</c:v>
                </c:pt>
                <c:pt idx="2039">
                  <c:v>16</c:v>
                </c:pt>
                <c:pt idx="2040">
                  <c:v>31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15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15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16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16</c:v>
                </c:pt>
                <c:pt idx="2090">
                  <c:v>16</c:v>
                </c:pt>
                <c:pt idx="2091">
                  <c:v>0</c:v>
                </c:pt>
                <c:pt idx="2092">
                  <c:v>15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16</c:v>
                </c:pt>
                <c:pt idx="2102">
                  <c:v>0</c:v>
                </c:pt>
                <c:pt idx="2103">
                  <c:v>15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15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15</c:v>
                </c:pt>
                <c:pt idx="2121">
                  <c:v>15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15</c:v>
                </c:pt>
                <c:pt idx="2127">
                  <c:v>3</c:v>
                </c:pt>
                <c:pt idx="2128">
                  <c:v>2</c:v>
                </c:pt>
                <c:pt idx="2129">
                  <c:v>2</c:v>
                </c:pt>
                <c:pt idx="2130">
                  <c:v>2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12</c:v>
                </c:pt>
                <c:pt idx="2137">
                  <c:v>2</c:v>
                </c:pt>
                <c:pt idx="2138">
                  <c:v>4</c:v>
                </c:pt>
                <c:pt idx="2139">
                  <c:v>2</c:v>
                </c:pt>
                <c:pt idx="2140">
                  <c:v>1</c:v>
                </c:pt>
                <c:pt idx="2141">
                  <c:v>16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16</c:v>
                </c:pt>
                <c:pt idx="2146">
                  <c:v>0</c:v>
                </c:pt>
                <c:pt idx="2147">
                  <c:v>16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16</c:v>
                </c:pt>
                <c:pt idx="2158">
                  <c:v>0</c:v>
                </c:pt>
                <c:pt idx="2159">
                  <c:v>16</c:v>
                </c:pt>
                <c:pt idx="2160">
                  <c:v>15</c:v>
                </c:pt>
                <c:pt idx="2161">
                  <c:v>0</c:v>
                </c:pt>
                <c:pt idx="2162">
                  <c:v>16</c:v>
                </c:pt>
                <c:pt idx="2163">
                  <c:v>0</c:v>
                </c:pt>
                <c:pt idx="2164">
                  <c:v>0</c:v>
                </c:pt>
                <c:pt idx="2165">
                  <c:v>15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16</c:v>
                </c:pt>
                <c:pt idx="2186">
                  <c:v>15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15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16</c:v>
                </c:pt>
                <c:pt idx="2198">
                  <c:v>0</c:v>
                </c:pt>
                <c:pt idx="2199">
                  <c:v>4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16</c:v>
                </c:pt>
                <c:pt idx="2207">
                  <c:v>0</c:v>
                </c:pt>
                <c:pt idx="2208">
                  <c:v>16</c:v>
                </c:pt>
                <c:pt idx="2209">
                  <c:v>15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94</c:v>
                </c:pt>
                <c:pt idx="2214">
                  <c:v>15</c:v>
                </c:pt>
                <c:pt idx="2215">
                  <c:v>0</c:v>
                </c:pt>
                <c:pt idx="2216">
                  <c:v>16</c:v>
                </c:pt>
                <c:pt idx="2217">
                  <c:v>16</c:v>
                </c:pt>
                <c:pt idx="2218">
                  <c:v>2</c:v>
                </c:pt>
                <c:pt idx="2219">
                  <c:v>3</c:v>
                </c:pt>
                <c:pt idx="2220">
                  <c:v>0</c:v>
                </c:pt>
                <c:pt idx="2221">
                  <c:v>1</c:v>
                </c:pt>
                <c:pt idx="2222">
                  <c:v>16</c:v>
                </c:pt>
                <c:pt idx="2223">
                  <c:v>0</c:v>
                </c:pt>
                <c:pt idx="2224">
                  <c:v>15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15</c:v>
                </c:pt>
                <c:pt idx="2235">
                  <c:v>15</c:v>
                </c:pt>
                <c:pt idx="2236">
                  <c:v>31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16</c:v>
                </c:pt>
                <c:pt idx="2241">
                  <c:v>0</c:v>
                </c:pt>
                <c:pt idx="2242">
                  <c:v>16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15</c:v>
                </c:pt>
                <c:pt idx="2254">
                  <c:v>16</c:v>
                </c:pt>
                <c:pt idx="2255">
                  <c:v>15</c:v>
                </c:pt>
                <c:pt idx="2256">
                  <c:v>0</c:v>
                </c:pt>
                <c:pt idx="2257">
                  <c:v>0</c:v>
                </c:pt>
                <c:pt idx="2258">
                  <c:v>16</c:v>
                </c:pt>
                <c:pt idx="2259">
                  <c:v>15</c:v>
                </c:pt>
                <c:pt idx="2260">
                  <c:v>15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1</c:v>
                </c:pt>
                <c:pt idx="2265">
                  <c:v>2</c:v>
                </c:pt>
                <c:pt idx="2266">
                  <c:v>0</c:v>
                </c:pt>
                <c:pt idx="2267">
                  <c:v>1</c:v>
                </c:pt>
                <c:pt idx="2268">
                  <c:v>1</c:v>
                </c:pt>
                <c:pt idx="2269">
                  <c:v>0</c:v>
                </c:pt>
                <c:pt idx="2270">
                  <c:v>16</c:v>
                </c:pt>
                <c:pt idx="2271">
                  <c:v>0</c:v>
                </c:pt>
                <c:pt idx="2272">
                  <c:v>16</c:v>
                </c:pt>
                <c:pt idx="2273">
                  <c:v>2</c:v>
                </c:pt>
                <c:pt idx="2274">
                  <c:v>2</c:v>
                </c:pt>
                <c:pt idx="2275">
                  <c:v>0</c:v>
                </c:pt>
                <c:pt idx="2276">
                  <c:v>0</c:v>
                </c:pt>
                <c:pt idx="2277">
                  <c:v>1</c:v>
                </c:pt>
                <c:pt idx="2278">
                  <c:v>2</c:v>
                </c:pt>
                <c:pt idx="2279">
                  <c:v>0</c:v>
                </c:pt>
                <c:pt idx="2280">
                  <c:v>15</c:v>
                </c:pt>
                <c:pt idx="2281">
                  <c:v>0</c:v>
                </c:pt>
                <c:pt idx="2282">
                  <c:v>15</c:v>
                </c:pt>
                <c:pt idx="2283">
                  <c:v>0</c:v>
                </c:pt>
                <c:pt idx="2284">
                  <c:v>11</c:v>
                </c:pt>
                <c:pt idx="2285">
                  <c:v>0</c:v>
                </c:pt>
                <c:pt idx="2286">
                  <c:v>0</c:v>
                </c:pt>
                <c:pt idx="2287">
                  <c:v>15</c:v>
                </c:pt>
                <c:pt idx="2288">
                  <c:v>4</c:v>
                </c:pt>
                <c:pt idx="2289">
                  <c:v>0</c:v>
                </c:pt>
                <c:pt idx="2290">
                  <c:v>16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4</c:v>
                </c:pt>
                <c:pt idx="2295">
                  <c:v>0</c:v>
                </c:pt>
                <c:pt idx="2296">
                  <c:v>0</c:v>
                </c:pt>
                <c:pt idx="2297">
                  <c:v>15</c:v>
                </c:pt>
                <c:pt idx="2298">
                  <c:v>2</c:v>
                </c:pt>
                <c:pt idx="2299">
                  <c:v>1</c:v>
                </c:pt>
                <c:pt idx="2300">
                  <c:v>17</c:v>
                </c:pt>
                <c:pt idx="2301">
                  <c:v>23</c:v>
                </c:pt>
                <c:pt idx="2302">
                  <c:v>0</c:v>
                </c:pt>
                <c:pt idx="2303">
                  <c:v>0</c:v>
                </c:pt>
                <c:pt idx="2304">
                  <c:v>2</c:v>
                </c:pt>
                <c:pt idx="2305">
                  <c:v>2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2</c:v>
                </c:pt>
                <c:pt idx="2310">
                  <c:v>15</c:v>
                </c:pt>
                <c:pt idx="2311">
                  <c:v>1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2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15</c:v>
                </c:pt>
                <c:pt idx="2327">
                  <c:v>15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16</c:v>
                </c:pt>
                <c:pt idx="2334">
                  <c:v>15</c:v>
                </c:pt>
                <c:pt idx="2335">
                  <c:v>16</c:v>
                </c:pt>
                <c:pt idx="2336">
                  <c:v>3</c:v>
                </c:pt>
                <c:pt idx="2337">
                  <c:v>2</c:v>
                </c:pt>
                <c:pt idx="2338">
                  <c:v>2</c:v>
                </c:pt>
                <c:pt idx="2339">
                  <c:v>0</c:v>
                </c:pt>
                <c:pt idx="2340">
                  <c:v>1</c:v>
                </c:pt>
                <c:pt idx="2341">
                  <c:v>2</c:v>
                </c:pt>
                <c:pt idx="2342">
                  <c:v>16</c:v>
                </c:pt>
                <c:pt idx="2343">
                  <c:v>0</c:v>
                </c:pt>
                <c:pt idx="2344">
                  <c:v>0</c:v>
                </c:pt>
                <c:pt idx="2345">
                  <c:v>15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16</c:v>
                </c:pt>
                <c:pt idx="2352">
                  <c:v>0</c:v>
                </c:pt>
                <c:pt idx="2353">
                  <c:v>15</c:v>
                </c:pt>
                <c:pt idx="2354">
                  <c:v>3</c:v>
                </c:pt>
                <c:pt idx="2355">
                  <c:v>3</c:v>
                </c:pt>
                <c:pt idx="2356">
                  <c:v>0</c:v>
                </c:pt>
                <c:pt idx="2357">
                  <c:v>0</c:v>
                </c:pt>
                <c:pt idx="2358">
                  <c:v>16</c:v>
                </c:pt>
                <c:pt idx="2359">
                  <c:v>0</c:v>
                </c:pt>
                <c:pt idx="2360">
                  <c:v>15</c:v>
                </c:pt>
                <c:pt idx="2361">
                  <c:v>0</c:v>
                </c:pt>
                <c:pt idx="2362">
                  <c:v>0</c:v>
                </c:pt>
                <c:pt idx="2363">
                  <c:v>15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15</c:v>
                </c:pt>
                <c:pt idx="2368">
                  <c:v>0</c:v>
                </c:pt>
                <c:pt idx="2369">
                  <c:v>15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15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15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1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1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2</c:v>
                </c:pt>
                <c:pt idx="2406">
                  <c:v>0</c:v>
                </c:pt>
                <c:pt idx="2407">
                  <c:v>16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16</c:v>
                </c:pt>
                <c:pt idx="2412">
                  <c:v>0</c:v>
                </c:pt>
                <c:pt idx="2413">
                  <c:v>16</c:v>
                </c:pt>
                <c:pt idx="2414">
                  <c:v>8</c:v>
                </c:pt>
                <c:pt idx="2415">
                  <c:v>16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15</c:v>
                </c:pt>
                <c:pt idx="2420">
                  <c:v>0</c:v>
                </c:pt>
                <c:pt idx="2421">
                  <c:v>0</c:v>
                </c:pt>
                <c:pt idx="2422">
                  <c:v>15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15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15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16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15</c:v>
                </c:pt>
                <c:pt idx="2465">
                  <c:v>0</c:v>
                </c:pt>
                <c:pt idx="2466">
                  <c:v>0</c:v>
                </c:pt>
                <c:pt idx="2467">
                  <c:v>15</c:v>
                </c:pt>
                <c:pt idx="2468">
                  <c:v>0</c:v>
                </c:pt>
                <c:pt idx="2469">
                  <c:v>0</c:v>
                </c:pt>
                <c:pt idx="2470">
                  <c:v>16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15</c:v>
                </c:pt>
                <c:pt idx="2476">
                  <c:v>15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16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16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16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15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15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15</c:v>
                </c:pt>
                <c:pt idx="2525">
                  <c:v>0</c:v>
                </c:pt>
                <c:pt idx="2526">
                  <c:v>0</c:v>
                </c:pt>
                <c:pt idx="2527">
                  <c:v>16</c:v>
                </c:pt>
                <c:pt idx="2528">
                  <c:v>0</c:v>
                </c:pt>
                <c:pt idx="2529">
                  <c:v>15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15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15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15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15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16</c:v>
                </c:pt>
                <c:pt idx="2580">
                  <c:v>0</c:v>
                </c:pt>
                <c:pt idx="2581">
                  <c:v>0</c:v>
                </c:pt>
                <c:pt idx="2582">
                  <c:v>16</c:v>
                </c:pt>
                <c:pt idx="2583">
                  <c:v>0</c:v>
                </c:pt>
                <c:pt idx="2584">
                  <c:v>0</c:v>
                </c:pt>
                <c:pt idx="2585">
                  <c:v>15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16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16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15</c:v>
                </c:pt>
                <c:pt idx="2599">
                  <c:v>16</c:v>
                </c:pt>
                <c:pt idx="2600">
                  <c:v>0</c:v>
                </c:pt>
                <c:pt idx="2601">
                  <c:v>16</c:v>
                </c:pt>
                <c:pt idx="2602">
                  <c:v>15</c:v>
                </c:pt>
                <c:pt idx="2603">
                  <c:v>0</c:v>
                </c:pt>
                <c:pt idx="2604">
                  <c:v>15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16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15</c:v>
                </c:pt>
                <c:pt idx="2617">
                  <c:v>15</c:v>
                </c:pt>
                <c:pt idx="2618">
                  <c:v>16</c:v>
                </c:pt>
                <c:pt idx="2619">
                  <c:v>16</c:v>
                </c:pt>
                <c:pt idx="2620">
                  <c:v>16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16</c:v>
                </c:pt>
                <c:pt idx="2629">
                  <c:v>0</c:v>
                </c:pt>
                <c:pt idx="2630">
                  <c:v>0</c:v>
                </c:pt>
                <c:pt idx="2631">
                  <c:v>16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16</c:v>
                </c:pt>
                <c:pt idx="2636">
                  <c:v>15</c:v>
                </c:pt>
                <c:pt idx="2637">
                  <c:v>15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16</c:v>
                </c:pt>
                <c:pt idx="2648">
                  <c:v>16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15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15</c:v>
                </c:pt>
                <c:pt idx="2660">
                  <c:v>0</c:v>
                </c:pt>
                <c:pt idx="2661">
                  <c:v>0</c:v>
                </c:pt>
                <c:pt idx="2662">
                  <c:v>16</c:v>
                </c:pt>
                <c:pt idx="2663">
                  <c:v>16</c:v>
                </c:pt>
                <c:pt idx="2664">
                  <c:v>0</c:v>
                </c:pt>
                <c:pt idx="2665">
                  <c:v>0</c:v>
                </c:pt>
                <c:pt idx="2666">
                  <c:v>16</c:v>
                </c:pt>
                <c:pt idx="2667">
                  <c:v>15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15</c:v>
                </c:pt>
                <c:pt idx="2676">
                  <c:v>0</c:v>
                </c:pt>
                <c:pt idx="2677">
                  <c:v>16</c:v>
                </c:pt>
                <c:pt idx="2678">
                  <c:v>0</c:v>
                </c:pt>
                <c:pt idx="2679">
                  <c:v>15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16</c:v>
                </c:pt>
                <c:pt idx="2684">
                  <c:v>16</c:v>
                </c:pt>
                <c:pt idx="2685">
                  <c:v>0</c:v>
                </c:pt>
                <c:pt idx="2686">
                  <c:v>16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4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16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15</c:v>
                </c:pt>
                <c:pt idx="2705">
                  <c:v>16</c:v>
                </c:pt>
                <c:pt idx="2706">
                  <c:v>15</c:v>
                </c:pt>
                <c:pt idx="2707">
                  <c:v>15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16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16</c:v>
                </c:pt>
                <c:pt idx="2728">
                  <c:v>0</c:v>
                </c:pt>
                <c:pt idx="2729">
                  <c:v>15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16</c:v>
                </c:pt>
                <c:pt idx="2735">
                  <c:v>0</c:v>
                </c:pt>
                <c:pt idx="2736">
                  <c:v>0</c:v>
                </c:pt>
                <c:pt idx="2737">
                  <c:v>16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16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15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16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15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15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16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16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16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16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16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16</c:v>
                </c:pt>
                <c:pt idx="2844">
                  <c:v>0</c:v>
                </c:pt>
                <c:pt idx="2845">
                  <c:v>0</c:v>
                </c:pt>
                <c:pt idx="2846">
                  <c:v>16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16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10</c:v>
                </c:pt>
                <c:pt idx="2857">
                  <c:v>0</c:v>
                </c:pt>
                <c:pt idx="2858">
                  <c:v>0</c:v>
                </c:pt>
                <c:pt idx="2859">
                  <c:v>15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16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16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15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16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15</c:v>
                </c:pt>
                <c:pt idx="2884">
                  <c:v>0</c:v>
                </c:pt>
                <c:pt idx="2885">
                  <c:v>16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15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16</c:v>
                </c:pt>
                <c:pt idx="2902">
                  <c:v>0</c:v>
                </c:pt>
                <c:pt idx="2903">
                  <c:v>2</c:v>
                </c:pt>
                <c:pt idx="2904">
                  <c:v>0</c:v>
                </c:pt>
                <c:pt idx="2905">
                  <c:v>0</c:v>
                </c:pt>
                <c:pt idx="2906">
                  <c:v>15</c:v>
                </c:pt>
                <c:pt idx="2907">
                  <c:v>0</c:v>
                </c:pt>
                <c:pt idx="2908">
                  <c:v>15</c:v>
                </c:pt>
                <c:pt idx="2909">
                  <c:v>0</c:v>
                </c:pt>
                <c:pt idx="2910">
                  <c:v>0</c:v>
                </c:pt>
                <c:pt idx="2911">
                  <c:v>16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407</c:v>
                </c:pt>
                <c:pt idx="2926">
                  <c:v>469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47</c:v>
                </c:pt>
                <c:pt idx="2934">
                  <c:v>0</c:v>
                </c:pt>
                <c:pt idx="2935">
                  <c:v>2</c:v>
                </c:pt>
                <c:pt idx="2936">
                  <c:v>46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109</c:v>
                </c:pt>
                <c:pt idx="2943">
                  <c:v>0</c:v>
                </c:pt>
                <c:pt idx="2944">
                  <c:v>0</c:v>
                </c:pt>
                <c:pt idx="2945">
                  <c:v>16</c:v>
                </c:pt>
                <c:pt idx="2946">
                  <c:v>16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16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15</c:v>
                </c:pt>
                <c:pt idx="2958">
                  <c:v>0</c:v>
                </c:pt>
                <c:pt idx="2959">
                  <c:v>16</c:v>
                </c:pt>
                <c:pt idx="2960">
                  <c:v>0</c:v>
                </c:pt>
                <c:pt idx="2961">
                  <c:v>0</c:v>
                </c:pt>
                <c:pt idx="2962">
                  <c:v>16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16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15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16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15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15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15</c:v>
                </c:pt>
                <c:pt idx="3027">
                  <c:v>16</c:v>
                </c:pt>
                <c:pt idx="3028">
                  <c:v>15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16</c:v>
                </c:pt>
                <c:pt idx="3034">
                  <c:v>0</c:v>
                </c:pt>
                <c:pt idx="3035">
                  <c:v>16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16</c:v>
                </c:pt>
                <c:pt idx="3043">
                  <c:v>15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2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15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15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15</c:v>
                </c:pt>
                <c:pt idx="3072">
                  <c:v>0</c:v>
                </c:pt>
                <c:pt idx="3073">
                  <c:v>0</c:v>
                </c:pt>
                <c:pt idx="3074">
                  <c:v>16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16</c:v>
                </c:pt>
                <c:pt idx="3090">
                  <c:v>0</c:v>
                </c:pt>
                <c:pt idx="3091">
                  <c:v>0</c:v>
                </c:pt>
                <c:pt idx="3092">
                  <c:v>15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16</c:v>
                </c:pt>
                <c:pt idx="3100">
                  <c:v>15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16</c:v>
                </c:pt>
                <c:pt idx="3113">
                  <c:v>16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15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15</c:v>
                </c:pt>
                <c:pt idx="3134">
                  <c:v>0</c:v>
                </c:pt>
                <c:pt idx="3135">
                  <c:v>15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16</c:v>
                </c:pt>
                <c:pt idx="3147">
                  <c:v>0</c:v>
                </c:pt>
                <c:pt idx="3148">
                  <c:v>15</c:v>
                </c:pt>
                <c:pt idx="3149">
                  <c:v>16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15</c:v>
                </c:pt>
                <c:pt idx="3154">
                  <c:v>0</c:v>
                </c:pt>
                <c:pt idx="3155">
                  <c:v>0</c:v>
                </c:pt>
                <c:pt idx="3156">
                  <c:v>15</c:v>
                </c:pt>
                <c:pt idx="3157">
                  <c:v>0</c:v>
                </c:pt>
                <c:pt idx="3158">
                  <c:v>0</c:v>
                </c:pt>
                <c:pt idx="3159">
                  <c:v>16</c:v>
                </c:pt>
                <c:pt idx="3160">
                  <c:v>15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15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16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16</c:v>
                </c:pt>
                <c:pt idx="3176">
                  <c:v>0</c:v>
                </c:pt>
                <c:pt idx="3177">
                  <c:v>16</c:v>
                </c:pt>
                <c:pt idx="3178">
                  <c:v>15</c:v>
                </c:pt>
                <c:pt idx="3179">
                  <c:v>15</c:v>
                </c:pt>
                <c:pt idx="3180">
                  <c:v>0</c:v>
                </c:pt>
                <c:pt idx="3181">
                  <c:v>0</c:v>
                </c:pt>
                <c:pt idx="3182">
                  <c:v>15</c:v>
                </c:pt>
                <c:pt idx="3183">
                  <c:v>16</c:v>
                </c:pt>
                <c:pt idx="3184">
                  <c:v>15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15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16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16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15</c:v>
                </c:pt>
                <c:pt idx="3221">
                  <c:v>16</c:v>
                </c:pt>
                <c:pt idx="3222">
                  <c:v>0</c:v>
                </c:pt>
                <c:pt idx="3223">
                  <c:v>15</c:v>
                </c:pt>
                <c:pt idx="3224">
                  <c:v>16</c:v>
                </c:pt>
                <c:pt idx="3225">
                  <c:v>16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16</c:v>
                </c:pt>
                <c:pt idx="3231">
                  <c:v>15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16</c:v>
                </c:pt>
                <c:pt idx="3237">
                  <c:v>15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16</c:v>
                </c:pt>
                <c:pt idx="3243">
                  <c:v>0</c:v>
                </c:pt>
                <c:pt idx="3244">
                  <c:v>15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16</c:v>
                </c:pt>
                <c:pt idx="3250">
                  <c:v>0</c:v>
                </c:pt>
                <c:pt idx="3251">
                  <c:v>16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16</c:v>
                </c:pt>
                <c:pt idx="3261">
                  <c:v>0</c:v>
                </c:pt>
                <c:pt idx="3262">
                  <c:v>16</c:v>
                </c:pt>
                <c:pt idx="3263">
                  <c:v>16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15</c:v>
                </c:pt>
                <c:pt idx="3269">
                  <c:v>15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16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16</c:v>
                </c:pt>
                <c:pt idx="3283">
                  <c:v>2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16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16</c:v>
                </c:pt>
                <c:pt idx="3296">
                  <c:v>0</c:v>
                </c:pt>
                <c:pt idx="3297">
                  <c:v>15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484</c:v>
                </c:pt>
                <c:pt idx="3303">
                  <c:v>281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1</c:v>
                </c:pt>
                <c:pt idx="3316">
                  <c:v>16</c:v>
                </c:pt>
                <c:pt idx="3317">
                  <c:v>0</c:v>
                </c:pt>
                <c:pt idx="3318">
                  <c:v>0</c:v>
                </c:pt>
                <c:pt idx="3319">
                  <c:v>16</c:v>
                </c:pt>
                <c:pt idx="3320">
                  <c:v>0</c:v>
                </c:pt>
                <c:pt idx="3321">
                  <c:v>0</c:v>
                </c:pt>
                <c:pt idx="3322">
                  <c:v>15</c:v>
                </c:pt>
                <c:pt idx="3323">
                  <c:v>15</c:v>
                </c:pt>
                <c:pt idx="3324">
                  <c:v>0</c:v>
                </c:pt>
                <c:pt idx="3325">
                  <c:v>15</c:v>
                </c:pt>
                <c:pt idx="3326">
                  <c:v>15</c:v>
                </c:pt>
                <c:pt idx="3327">
                  <c:v>0</c:v>
                </c:pt>
                <c:pt idx="3328">
                  <c:v>15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16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16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16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15</c:v>
                </c:pt>
                <c:pt idx="3351">
                  <c:v>0</c:v>
                </c:pt>
                <c:pt idx="3352">
                  <c:v>0</c:v>
                </c:pt>
                <c:pt idx="3353">
                  <c:v>15</c:v>
                </c:pt>
                <c:pt idx="3354">
                  <c:v>0</c:v>
                </c:pt>
                <c:pt idx="3355">
                  <c:v>15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15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16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16</c:v>
                </c:pt>
                <c:pt idx="3384">
                  <c:v>0</c:v>
                </c:pt>
                <c:pt idx="3385">
                  <c:v>16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16</c:v>
                </c:pt>
                <c:pt idx="3392">
                  <c:v>16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47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78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19</c:v>
                </c:pt>
                <c:pt idx="3412">
                  <c:v>0</c:v>
                </c:pt>
                <c:pt idx="3413">
                  <c:v>0</c:v>
                </c:pt>
                <c:pt idx="3414">
                  <c:v>16</c:v>
                </c:pt>
                <c:pt idx="3415">
                  <c:v>2</c:v>
                </c:pt>
                <c:pt idx="3416">
                  <c:v>0</c:v>
                </c:pt>
                <c:pt idx="3417">
                  <c:v>16</c:v>
                </c:pt>
                <c:pt idx="3418">
                  <c:v>1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15</c:v>
                </c:pt>
                <c:pt idx="3423">
                  <c:v>1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15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2</c:v>
                </c:pt>
                <c:pt idx="3432">
                  <c:v>15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9</c:v>
                </c:pt>
                <c:pt idx="3437">
                  <c:v>0</c:v>
                </c:pt>
                <c:pt idx="3438">
                  <c:v>16</c:v>
                </c:pt>
                <c:pt idx="3439">
                  <c:v>15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1</c:v>
                </c:pt>
                <c:pt idx="3449">
                  <c:v>2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1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16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16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16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15</c:v>
                </c:pt>
                <c:pt idx="3481">
                  <c:v>0</c:v>
                </c:pt>
                <c:pt idx="3482">
                  <c:v>0</c:v>
                </c:pt>
                <c:pt idx="3483">
                  <c:v>16</c:v>
                </c:pt>
                <c:pt idx="3484">
                  <c:v>16</c:v>
                </c:pt>
                <c:pt idx="3485">
                  <c:v>0</c:v>
                </c:pt>
                <c:pt idx="3486">
                  <c:v>15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16</c:v>
                </c:pt>
                <c:pt idx="3491">
                  <c:v>0</c:v>
                </c:pt>
                <c:pt idx="3492">
                  <c:v>0</c:v>
                </c:pt>
                <c:pt idx="3493">
                  <c:v>4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15</c:v>
                </c:pt>
                <c:pt idx="3502">
                  <c:v>0</c:v>
                </c:pt>
                <c:pt idx="3503">
                  <c:v>16</c:v>
                </c:pt>
                <c:pt idx="3504">
                  <c:v>0</c:v>
                </c:pt>
                <c:pt idx="3505">
                  <c:v>16</c:v>
                </c:pt>
                <c:pt idx="3506">
                  <c:v>16</c:v>
                </c:pt>
                <c:pt idx="3507">
                  <c:v>0</c:v>
                </c:pt>
                <c:pt idx="3508">
                  <c:v>15</c:v>
                </c:pt>
                <c:pt idx="3509">
                  <c:v>9</c:v>
                </c:pt>
                <c:pt idx="3510">
                  <c:v>15</c:v>
                </c:pt>
                <c:pt idx="3511">
                  <c:v>0</c:v>
                </c:pt>
                <c:pt idx="3512">
                  <c:v>0</c:v>
                </c:pt>
                <c:pt idx="3513">
                  <c:v>1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16</c:v>
                </c:pt>
                <c:pt idx="3518">
                  <c:v>16</c:v>
                </c:pt>
                <c:pt idx="3519">
                  <c:v>15</c:v>
                </c:pt>
                <c:pt idx="3520">
                  <c:v>0</c:v>
                </c:pt>
                <c:pt idx="3521">
                  <c:v>16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15</c:v>
                </c:pt>
                <c:pt idx="3528">
                  <c:v>31</c:v>
                </c:pt>
                <c:pt idx="3529">
                  <c:v>31</c:v>
                </c:pt>
                <c:pt idx="3530">
                  <c:v>0</c:v>
                </c:pt>
                <c:pt idx="3531">
                  <c:v>15</c:v>
                </c:pt>
                <c:pt idx="3532">
                  <c:v>0</c:v>
                </c:pt>
                <c:pt idx="3533">
                  <c:v>0</c:v>
                </c:pt>
                <c:pt idx="3534">
                  <c:v>16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125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15</c:v>
                </c:pt>
                <c:pt idx="3551">
                  <c:v>0</c:v>
                </c:pt>
                <c:pt idx="3552">
                  <c:v>16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15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16</c:v>
                </c:pt>
                <c:pt idx="3566">
                  <c:v>0</c:v>
                </c:pt>
                <c:pt idx="3567">
                  <c:v>0</c:v>
                </c:pt>
                <c:pt idx="3568">
                  <c:v>15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2149</c:v>
                </c:pt>
                <c:pt idx="3574">
                  <c:v>1</c:v>
                </c:pt>
                <c:pt idx="3575">
                  <c:v>2</c:v>
                </c:pt>
                <c:pt idx="3576">
                  <c:v>2</c:v>
                </c:pt>
                <c:pt idx="3577">
                  <c:v>4</c:v>
                </c:pt>
                <c:pt idx="3578">
                  <c:v>0</c:v>
                </c:pt>
                <c:pt idx="3579">
                  <c:v>2</c:v>
                </c:pt>
                <c:pt idx="3580">
                  <c:v>2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16</c:v>
                </c:pt>
                <c:pt idx="3586">
                  <c:v>15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16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16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15</c:v>
                </c:pt>
                <c:pt idx="3621">
                  <c:v>16</c:v>
                </c:pt>
                <c:pt idx="3622">
                  <c:v>0</c:v>
                </c:pt>
                <c:pt idx="3623">
                  <c:v>0</c:v>
                </c:pt>
                <c:pt idx="3624">
                  <c:v>15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16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15</c:v>
                </c:pt>
                <c:pt idx="3634">
                  <c:v>0</c:v>
                </c:pt>
                <c:pt idx="3635">
                  <c:v>0</c:v>
                </c:pt>
                <c:pt idx="3636">
                  <c:v>16</c:v>
                </c:pt>
                <c:pt idx="3637">
                  <c:v>15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16</c:v>
                </c:pt>
                <c:pt idx="3650">
                  <c:v>15</c:v>
                </c:pt>
                <c:pt idx="3651">
                  <c:v>16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16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15</c:v>
                </c:pt>
                <c:pt idx="3664">
                  <c:v>0</c:v>
                </c:pt>
                <c:pt idx="3665">
                  <c:v>0</c:v>
                </c:pt>
                <c:pt idx="3666">
                  <c:v>16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16</c:v>
                </c:pt>
                <c:pt idx="3672">
                  <c:v>0</c:v>
                </c:pt>
                <c:pt idx="3673">
                  <c:v>16</c:v>
                </c:pt>
                <c:pt idx="3674">
                  <c:v>0</c:v>
                </c:pt>
                <c:pt idx="3675">
                  <c:v>0</c:v>
                </c:pt>
                <c:pt idx="3676">
                  <c:v>15</c:v>
                </c:pt>
                <c:pt idx="3677">
                  <c:v>0</c:v>
                </c:pt>
                <c:pt idx="3678">
                  <c:v>0</c:v>
                </c:pt>
                <c:pt idx="3679">
                  <c:v>15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16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16</c:v>
                </c:pt>
                <c:pt idx="3704">
                  <c:v>0</c:v>
                </c:pt>
                <c:pt idx="3705">
                  <c:v>0</c:v>
                </c:pt>
                <c:pt idx="3706">
                  <c:v>15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16</c:v>
                </c:pt>
                <c:pt idx="3712">
                  <c:v>16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2</c:v>
                </c:pt>
                <c:pt idx="3718">
                  <c:v>3</c:v>
                </c:pt>
                <c:pt idx="3719">
                  <c:v>17</c:v>
                </c:pt>
                <c:pt idx="3720">
                  <c:v>2</c:v>
                </c:pt>
                <c:pt idx="3721">
                  <c:v>6</c:v>
                </c:pt>
                <c:pt idx="3722">
                  <c:v>4</c:v>
                </c:pt>
                <c:pt idx="3723">
                  <c:v>16</c:v>
                </c:pt>
                <c:pt idx="3724">
                  <c:v>4</c:v>
                </c:pt>
                <c:pt idx="3725">
                  <c:v>3</c:v>
                </c:pt>
                <c:pt idx="3726">
                  <c:v>2</c:v>
                </c:pt>
                <c:pt idx="3727">
                  <c:v>2</c:v>
                </c:pt>
                <c:pt idx="3728">
                  <c:v>3</c:v>
                </c:pt>
                <c:pt idx="3729">
                  <c:v>2</c:v>
                </c:pt>
                <c:pt idx="3730">
                  <c:v>12</c:v>
                </c:pt>
                <c:pt idx="3731">
                  <c:v>3</c:v>
                </c:pt>
                <c:pt idx="3732">
                  <c:v>7</c:v>
                </c:pt>
                <c:pt idx="3733">
                  <c:v>2</c:v>
                </c:pt>
                <c:pt idx="3734">
                  <c:v>1</c:v>
                </c:pt>
                <c:pt idx="3735">
                  <c:v>5</c:v>
                </c:pt>
                <c:pt idx="3736">
                  <c:v>6</c:v>
                </c:pt>
                <c:pt idx="3737">
                  <c:v>3</c:v>
                </c:pt>
                <c:pt idx="3738">
                  <c:v>2</c:v>
                </c:pt>
                <c:pt idx="3739">
                  <c:v>2</c:v>
                </c:pt>
                <c:pt idx="3740">
                  <c:v>18</c:v>
                </c:pt>
                <c:pt idx="3741">
                  <c:v>4</c:v>
                </c:pt>
                <c:pt idx="3742">
                  <c:v>2</c:v>
                </c:pt>
                <c:pt idx="3743">
                  <c:v>6</c:v>
                </c:pt>
                <c:pt idx="3744">
                  <c:v>3</c:v>
                </c:pt>
                <c:pt idx="3745">
                  <c:v>5</c:v>
                </c:pt>
                <c:pt idx="3746">
                  <c:v>1</c:v>
                </c:pt>
                <c:pt idx="3747">
                  <c:v>4</c:v>
                </c:pt>
                <c:pt idx="3748">
                  <c:v>1</c:v>
                </c:pt>
                <c:pt idx="3749">
                  <c:v>10</c:v>
                </c:pt>
                <c:pt idx="3750">
                  <c:v>2</c:v>
                </c:pt>
                <c:pt idx="3751">
                  <c:v>2</c:v>
                </c:pt>
                <c:pt idx="3752">
                  <c:v>25</c:v>
                </c:pt>
                <c:pt idx="3753">
                  <c:v>3</c:v>
                </c:pt>
                <c:pt idx="3754">
                  <c:v>5</c:v>
                </c:pt>
                <c:pt idx="3755">
                  <c:v>2</c:v>
                </c:pt>
                <c:pt idx="3756">
                  <c:v>50</c:v>
                </c:pt>
                <c:pt idx="3757">
                  <c:v>5</c:v>
                </c:pt>
                <c:pt idx="3758">
                  <c:v>1</c:v>
                </c:pt>
                <c:pt idx="3759">
                  <c:v>3</c:v>
                </c:pt>
                <c:pt idx="3760">
                  <c:v>8</c:v>
                </c:pt>
                <c:pt idx="3761">
                  <c:v>2</c:v>
                </c:pt>
                <c:pt idx="3762">
                  <c:v>33</c:v>
                </c:pt>
                <c:pt idx="3763">
                  <c:v>6</c:v>
                </c:pt>
                <c:pt idx="3764">
                  <c:v>2</c:v>
                </c:pt>
                <c:pt idx="3765">
                  <c:v>5</c:v>
                </c:pt>
                <c:pt idx="3766">
                  <c:v>1</c:v>
                </c:pt>
                <c:pt idx="3767">
                  <c:v>2</c:v>
                </c:pt>
                <c:pt idx="3768">
                  <c:v>10</c:v>
                </c:pt>
                <c:pt idx="3769">
                  <c:v>1</c:v>
                </c:pt>
                <c:pt idx="3770">
                  <c:v>15</c:v>
                </c:pt>
                <c:pt idx="3771">
                  <c:v>2</c:v>
                </c:pt>
                <c:pt idx="3772">
                  <c:v>1</c:v>
                </c:pt>
                <c:pt idx="3773">
                  <c:v>6</c:v>
                </c:pt>
                <c:pt idx="3774">
                  <c:v>4</c:v>
                </c:pt>
                <c:pt idx="3775">
                  <c:v>2</c:v>
                </c:pt>
                <c:pt idx="3776">
                  <c:v>2</c:v>
                </c:pt>
                <c:pt idx="3777">
                  <c:v>2</c:v>
                </c:pt>
                <c:pt idx="3778">
                  <c:v>5</c:v>
                </c:pt>
                <c:pt idx="3779">
                  <c:v>16</c:v>
                </c:pt>
                <c:pt idx="3780">
                  <c:v>3</c:v>
                </c:pt>
                <c:pt idx="3781">
                  <c:v>15</c:v>
                </c:pt>
                <c:pt idx="3782">
                  <c:v>2</c:v>
                </c:pt>
                <c:pt idx="3783">
                  <c:v>2</c:v>
                </c:pt>
                <c:pt idx="3784">
                  <c:v>2</c:v>
                </c:pt>
                <c:pt idx="3785">
                  <c:v>1</c:v>
                </c:pt>
                <c:pt idx="3786">
                  <c:v>3</c:v>
                </c:pt>
                <c:pt idx="3787">
                  <c:v>3</c:v>
                </c:pt>
                <c:pt idx="3788">
                  <c:v>6</c:v>
                </c:pt>
                <c:pt idx="3789">
                  <c:v>52</c:v>
                </c:pt>
                <c:pt idx="3790">
                  <c:v>11</c:v>
                </c:pt>
                <c:pt idx="3791">
                  <c:v>29</c:v>
                </c:pt>
                <c:pt idx="3792">
                  <c:v>46</c:v>
                </c:pt>
                <c:pt idx="3793">
                  <c:v>31</c:v>
                </c:pt>
                <c:pt idx="3794">
                  <c:v>7</c:v>
                </c:pt>
                <c:pt idx="3795">
                  <c:v>4</c:v>
                </c:pt>
                <c:pt idx="3796">
                  <c:v>3</c:v>
                </c:pt>
                <c:pt idx="3797">
                  <c:v>4</c:v>
                </c:pt>
                <c:pt idx="3798">
                  <c:v>5</c:v>
                </c:pt>
                <c:pt idx="3799">
                  <c:v>2</c:v>
                </c:pt>
                <c:pt idx="3800">
                  <c:v>2</c:v>
                </c:pt>
                <c:pt idx="3801">
                  <c:v>4</c:v>
                </c:pt>
                <c:pt idx="3802">
                  <c:v>16</c:v>
                </c:pt>
                <c:pt idx="3803">
                  <c:v>2</c:v>
                </c:pt>
                <c:pt idx="3804">
                  <c:v>1</c:v>
                </c:pt>
                <c:pt idx="3805">
                  <c:v>1</c:v>
                </c:pt>
                <c:pt idx="3806">
                  <c:v>3</c:v>
                </c:pt>
                <c:pt idx="3807">
                  <c:v>1</c:v>
                </c:pt>
                <c:pt idx="3808">
                  <c:v>2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16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16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16</c:v>
                </c:pt>
                <c:pt idx="3824">
                  <c:v>0</c:v>
                </c:pt>
                <c:pt idx="3825">
                  <c:v>16</c:v>
                </c:pt>
                <c:pt idx="3826">
                  <c:v>16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16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15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15</c:v>
                </c:pt>
                <c:pt idx="3845">
                  <c:v>16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15</c:v>
                </c:pt>
                <c:pt idx="3855">
                  <c:v>16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6</c:v>
                </c:pt>
                <c:pt idx="3871">
                  <c:v>8</c:v>
                </c:pt>
                <c:pt idx="3872">
                  <c:v>1</c:v>
                </c:pt>
                <c:pt idx="3873">
                  <c:v>2</c:v>
                </c:pt>
                <c:pt idx="3874">
                  <c:v>2</c:v>
                </c:pt>
                <c:pt idx="3875">
                  <c:v>2</c:v>
                </c:pt>
                <c:pt idx="3876">
                  <c:v>8</c:v>
                </c:pt>
                <c:pt idx="3877">
                  <c:v>1</c:v>
                </c:pt>
                <c:pt idx="3878">
                  <c:v>1</c:v>
                </c:pt>
                <c:pt idx="3879">
                  <c:v>8</c:v>
                </c:pt>
                <c:pt idx="3880">
                  <c:v>2</c:v>
                </c:pt>
                <c:pt idx="3881">
                  <c:v>3</c:v>
                </c:pt>
                <c:pt idx="3882">
                  <c:v>2</c:v>
                </c:pt>
                <c:pt idx="3883">
                  <c:v>2</c:v>
                </c:pt>
                <c:pt idx="3884">
                  <c:v>2</c:v>
                </c:pt>
                <c:pt idx="3885">
                  <c:v>2</c:v>
                </c:pt>
                <c:pt idx="3886">
                  <c:v>1</c:v>
                </c:pt>
                <c:pt idx="3887">
                  <c:v>1</c:v>
                </c:pt>
                <c:pt idx="3888">
                  <c:v>2</c:v>
                </c:pt>
                <c:pt idx="3889">
                  <c:v>3</c:v>
                </c:pt>
                <c:pt idx="3890">
                  <c:v>2</c:v>
                </c:pt>
                <c:pt idx="3891">
                  <c:v>2</c:v>
                </c:pt>
                <c:pt idx="3892">
                  <c:v>2</c:v>
                </c:pt>
                <c:pt idx="3893">
                  <c:v>2</c:v>
                </c:pt>
                <c:pt idx="3894">
                  <c:v>7</c:v>
                </c:pt>
                <c:pt idx="3895">
                  <c:v>8</c:v>
                </c:pt>
                <c:pt idx="3896">
                  <c:v>1</c:v>
                </c:pt>
                <c:pt idx="3897">
                  <c:v>2</c:v>
                </c:pt>
                <c:pt idx="3898">
                  <c:v>1</c:v>
                </c:pt>
                <c:pt idx="3899">
                  <c:v>2</c:v>
                </c:pt>
                <c:pt idx="3900">
                  <c:v>3</c:v>
                </c:pt>
                <c:pt idx="3901">
                  <c:v>1</c:v>
                </c:pt>
                <c:pt idx="3902">
                  <c:v>2</c:v>
                </c:pt>
                <c:pt idx="3903">
                  <c:v>2</c:v>
                </c:pt>
                <c:pt idx="3904">
                  <c:v>2</c:v>
                </c:pt>
                <c:pt idx="3905">
                  <c:v>2</c:v>
                </c:pt>
                <c:pt idx="3906">
                  <c:v>2</c:v>
                </c:pt>
                <c:pt idx="3907">
                  <c:v>1</c:v>
                </c:pt>
                <c:pt idx="3908">
                  <c:v>2</c:v>
                </c:pt>
                <c:pt idx="3909">
                  <c:v>4</c:v>
                </c:pt>
                <c:pt idx="3910">
                  <c:v>2</c:v>
                </c:pt>
                <c:pt idx="3911">
                  <c:v>2</c:v>
                </c:pt>
                <c:pt idx="3912">
                  <c:v>1</c:v>
                </c:pt>
                <c:pt idx="3913">
                  <c:v>1</c:v>
                </c:pt>
                <c:pt idx="3914">
                  <c:v>2</c:v>
                </c:pt>
                <c:pt idx="3915">
                  <c:v>2</c:v>
                </c:pt>
                <c:pt idx="3916">
                  <c:v>1</c:v>
                </c:pt>
                <c:pt idx="3917">
                  <c:v>2</c:v>
                </c:pt>
                <c:pt idx="3918">
                  <c:v>1</c:v>
                </c:pt>
                <c:pt idx="3919">
                  <c:v>2</c:v>
                </c:pt>
                <c:pt idx="3920">
                  <c:v>2</c:v>
                </c:pt>
                <c:pt idx="3921">
                  <c:v>2</c:v>
                </c:pt>
                <c:pt idx="3922">
                  <c:v>2</c:v>
                </c:pt>
                <c:pt idx="3923">
                  <c:v>2</c:v>
                </c:pt>
                <c:pt idx="3924">
                  <c:v>1</c:v>
                </c:pt>
                <c:pt idx="3925">
                  <c:v>1</c:v>
                </c:pt>
                <c:pt idx="3926">
                  <c:v>11</c:v>
                </c:pt>
                <c:pt idx="3927">
                  <c:v>2</c:v>
                </c:pt>
                <c:pt idx="3928">
                  <c:v>1</c:v>
                </c:pt>
                <c:pt idx="3929">
                  <c:v>3</c:v>
                </c:pt>
                <c:pt idx="3930">
                  <c:v>2</c:v>
                </c:pt>
                <c:pt idx="3931">
                  <c:v>6</c:v>
                </c:pt>
                <c:pt idx="3932">
                  <c:v>2</c:v>
                </c:pt>
                <c:pt idx="3933">
                  <c:v>1</c:v>
                </c:pt>
                <c:pt idx="3934">
                  <c:v>3</c:v>
                </c:pt>
                <c:pt idx="3935">
                  <c:v>2</c:v>
                </c:pt>
                <c:pt idx="3936">
                  <c:v>5</c:v>
                </c:pt>
                <c:pt idx="3937">
                  <c:v>3</c:v>
                </c:pt>
                <c:pt idx="3938">
                  <c:v>2</c:v>
                </c:pt>
                <c:pt idx="3939">
                  <c:v>9</c:v>
                </c:pt>
                <c:pt idx="3940">
                  <c:v>2</c:v>
                </c:pt>
                <c:pt idx="3941">
                  <c:v>4</c:v>
                </c:pt>
                <c:pt idx="3942">
                  <c:v>2</c:v>
                </c:pt>
                <c:pt idx="3943">
                  <c:v>4</c:v>
                </c:pt>
                <c:pt idx="3944">
                  <c:v>5</c:v>
                </c:pt>
                <c:pt idx="3945">
                  <c:v>2</c:v>
                </c:pt>
                <c:pt idx="3946">
                  <c:v>2</c:v>
                </c:pt>
                <c:pt idx="3947">
                  <c:v>4</c:v>
                </c:pt>
                <c:pt idx="3948">
                  <c:v>7</c:v>
                </c:pt>
                <c:pt idx="3949">
                  <c:v>2</c:v>
                </c:pt>
                <c:pt idx="3950">
                  <c:v>1</c:v>
                </c:pt>
                <c:pt idx="3951">
                  <c:v>3</c:v>
                </c:pt>
                <c:pt idx="3952">
                  <c:v>7</c:v>
                </c:pt>
                <c:pt idx="3953">
                  <c:v>9</c:v>
                </c:pt>
                <c:pt idx="3954">
                  <c:v>2</c:v>
                </c:pt>
                <c:pt idx="3955">
                  <c:v>4</c:v>
                </c:pt>
                <c:pt idx="3956">
                  <c:v>5</c:v>
                </c:pt>
                <c:pt idx="3957">
                  <c:v>1</c:v>
                </c:pt>
                <c:pt idx="3958">
                  <c:v>2</c:v>
                </c:pt>
                <c:pt idx="3959">
                  <c:v>2</c:v>
                </c:pt>
                <c:pt idx="3960">
                  <c:v>1</c:v>
                </c:pt>
                <c:pt idx="3961">
                  <c:v>2</c:v>
                </c:pt>
                <c:pt idx="3962">
                  <c:v>4</c:v>
                </c:pt>
                <c:pt idx="3963">
                  <c:v>2</c:v>
                </c:pt>
                <c:pt idx="3964">
                  <c:v>2</c:v>
                </c:pt>
                <c:pt idx="3965">
                  <c:v>2</c:v>
                </c:pt>
                <c:pt idx="3966">
                  <c:v>2</c:v>
                </c:pt>
                <c:pt idx="3967">
                  <c:v>1</c:v>
                </c:pt>
                <c:pt idx="3968">
                  <c:v>1</c:v>
                </c:pt>
                <c:pt idx="3969">
                  <c:v>1</c:v>
                </c:pt>
                <c:pt idx="3970">
                  <c:v>3</c:v>
                </c:pt>
                <c:pt idx="3971">
                  <c:v>1</c:v>
                </c:pt>
                <c:pt idx="3972">
                  <c:v>2</c:v>
                </c:pt>
                <c:pt idx="3973">
                  <c:v>2</c:v>
                </c:pt>
                <c:pt idx="3974">
                  <c:v>2</c:v>
                </c:pt>
                <c:pt idx="3975">
                  <c:v>9</c:v>
                </c:pt>
                <c:pt idx="3976">
                  <c:v>3</c:v>
                </c:pt>
                <c:pt idx="3977">
                  <c:v>1</c:v>
                </c:pt>
                <c:pt idx="3978">
                  <c:v>2</c:v>
                </c:pt>
                <c:pt idx="3979">
                  <c:v>2</c:v>
                </c:pt>
                <c:pt idx="3980">
                  <c:v>4</c:v>
                </c:pt>
                <c:pt idx="3981">
                  <c:v>6</c:v>
                </c:pt>
                <c:pt idx="3982">
                  <c:v>5</c:v>
                </c:pt>
                <c:pt idx="3983">
                  <c:v>28</c:v>
                </c:pt>
                <c:pt idx="3984">
                  <c:v>2</c:v>
                </c:pt>
                <c:pt idx="3985">
                  <c:v>13</c:v>
                </c:pt>
                <c:pt idx="3986">
                  <c:v>2</c:v>
                </c:pt>
                <c:pt idx="3987">
                  <c:v>15</c:v>
                </c:pt>
                <c:pt idx="3988">
                  <c:v>2</c:v>
                </c:pt>
                <c:pt idx="3989">
                  <c:v>1</c:v>
                </c:pt>
                <c:pt idx="3990">
                  <c:v>2</c:v>
                </c:pt>
                <c:pt idx="3991">
                  <c:v>2</c:v>
                </c:pt>
                <c:pt idx="3992">
                  <c:v>5</c:v>
                </c:pt>
                <c:pt idx="3993">
                  <c:v>2</c:v>
                </c:pt>
                <c:pt idx="3994">
                  <c:v>3</c:v>
                </c:pt>
                <c:pt idx="3995">
                  <c:v>4</c:v>
                </c:pt>
                <c:pt idx="3996">
                  <c:v>2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'400 con seguridad'!$C$5:$EWX$5</c:f>
              <c:numCache>
                <c:formatCode>General</c:formatCode>
                <c:ptCount val="4000"/>
                <c:pt idx="0">
                  <c:v>562</c:v>
                </c:pt>
                <c:pt idx="1">
                  <c:v>431</c:v>
                </c:pt>
                <c:pt idx="2">
                  <c:v>145</c:v>
                </c:pt>
                <c:pt idx="3">
                  <c:v>765</c:v>
                </c:pt>
                <c:pt idx="4">
                  <c:v>145</c:v>
                </c:pt>
                <c:pt idx="5">
                  <c:v>534</c:v>
                </c:pt>
                <c:pt idx="6">
                  <c:v>514</c:v>
                </c:pt>
                <c:pt idx="7">
                  <c:v>271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3</c:v>
                </c:pt>
                <c:pt idx="13">
                  <c:v>0</c:v>
                </c:pt>
                <c:pt idx="14">
                  <c:v>31</c:v>
                </c:pt>
                <c:pt idx="15">
                  <c:v>58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31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5</c:v>
                </c:pt>
                <c:pt idx="41">
                  <c:v>0</c:v>
                </c:pt>
                <c:pt idx="42">
                  <c:v>15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0</c:v>
                </c:pt>
                <c:pt idx="50">
                  <c:v>15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46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16</c:v>
                </c:pt>
                <c:pt idx="64">
                  <c:v>0</c:v>
                </c:pt>
                <c:pt idx="65">
                  <c:v>28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47</c:v>
                </c:pt>
                <c:pt idx="74">
                  <c:v>0</c:v>
                </c:pt>
                <c:pt idx="75">
                  <c:v>15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32</c:v>
                </c:pt>
                <c:pt idx="80">
                  <c:v>32</c:v>
                </c:pt>
                <c:pt idx="81">
                  <c:v>15</c:v>
                </c:pt>
                <c:pt idx="82">
                  <c:v>31</c:v>
                </c:pt>
                <c:pt idx="83">
                  <c:v>0</c:v>
                </c:pt>
                <c:pt idx="84">
                  <c:v>47</c:v>
                </c:pt>
                <c:pt idx="85">
                  <c:v>0</c:v>
                </c:pt>
                <c:pt idx="86">
                  <c:v>0</c:v>
                </c:pt>
                <c:pt idx="87">
                  <c:v>31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32</c:v>
                </c:pt>
                <c:pt idx="96">
                  <c:v>16</c:v>
                </c:pt>
                <c:pt idx="97">
                  <c:v>15</c:v>
                </c:pt>
                <c:pt idx="98">
                  <c:v>32</c:v>
                </c:pt>
                <c:pt idx="99">
                  <c:v>47</c:v>
                </c:pt>
                <c:pt idx="100">
                  <c:v>16</c:v>
                </c:pt>
                <c:pt idx="101">
                  <c:v>0</c:v>
                </c:pt>
                <c:pt idx="102">
                  <c:v>31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62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47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16</c:v>
                </c:pt>
                <c:pt idx="118">
                  <c:v>0</c:v>
                </c:pt>
                <c:pt idx="119">
                  <c:v>47</c:v>
                </c:pt>
                <c:pt idx="120">
                  <c:v>0</c:v>
                </c:pt>
                <c:pt idx="121">
                  <c:v>0</c:v>
                </c:pt>
                <c:pt idx="122">
                  <c:v>15</c:v>
                </c:pt>
                <c:pt idx="123">
                  <c:v>0</c:v>
                </c:pt>
                <c:pt idx="124">
                  <c:v>0</c:v>
                </c:pt>
                <c:pt idx="125">
                  <c:v>31</c:v>
                </c:pt>
                <c:pt idx="126">
                  <c:v>16</c:v>
                </c:pt>
                <c:pt idx="127">
                  <c:v>0</c:v>
                </c:pt>
                <c:pt idx="128">
                  <c:v>0</c:v>
                </c:pt>
                <c:pt idx="129">
                  <c:v>16</c:v>
                </c:pt>
                <c:pt idx="130">
                  <c:v>0</c:v>
                </c:pt>
                <c:pt idx="131">
                  <c:v>0</c:v>
                </c:pt>
                <c:pt idx="132">
                  <c:v>60</c:v>
                </c:pt>
                <c:pt idx="133">
                  <c:v>7</c:v>
                </c:pt>
                <c:pt idx="134">
                  <c:v>4</c:v>
                </c:pt>
                <c:pt idx="135">
                  <c:v>2</c:v>
                </c:pt>
                <c:pt idx="136">
                  <c:v>1</c:v>
                </c:pt>
                <c:pt idx="137">
                  <c:v>0</c:v>
                </c:pt>
                <c:pt idx="138">
                  <c:v>16</c:v>
                </c:pt>
                <c:pt idx="139">
                  <c:v>15</c:v>
                </c:pt>
                <c:pt idx="140">
                  <c:v>10</c:v>
                </c:pt>
                <c:pt idx="141">
                  <c:v>2</c:v>
                </c:pt>
                <c:pt idx="142">
                  <c:v>24</c:v>
                </c:pt>
                <c:pt idx="143">
                  <c:v>24</c:v>
                </c:pt>
                <c:pt idx="144">
                  <c:v>47</c:v>
                </c:pt>
                <c:pt idx="145">
                  <c:v>0</c:v>
                </c:pt>
                <c:pt idx="146">
                  <c:v>16</c:v>
                </c:pt>
                <c:pt idx="147">
                  <c:v>0</c:v>
                </c:pt>
                <c:pt idx="148">
                  <c:v>0</c:v>
                </c:pt>
                <c:pt idx="149">
                  <c:v>32</c:v>
                </c:pt>
                <c:pt idx="150">
                  <c:v>0</c:v>
                </c:pt>
                <c:pt idx="151">
                  <c:v>0</c:v>
                </c:pt>
                <c:pt idx="152">
                  <c:v>15</c:v>
                </c:pt>
                <c:pt idx="153">
                  <c:v>16</c:v>
                </c:pt>
                <c:pt idx="154">
                  <c:v>0</c:v>
                </c:pt>
                <c:pt idx="155">
                  <c:v>0</c:v>
                </c:pt>
                <c:pt idx="156">
                  <c:v>4</c:v>
                </c:pt>
                <c:pt idx="157">
                  <c:v>16</c:v>
                </c:pt>
                <c:pt idx="158">
                  <c:v>31</c:v>
                </c:pt>
                <c:pt idx="159">
                  <c:v>0</c:v>
                </c:pt>
                <c:pt idx="160">
                  <c:v>0</c:v>
                </c:pt>
                <c:pt idx="161">
                  <c:v>47</c:v>
                </c:pt>
                <c:pt idx="162">
                  <c:v>0</c:v>
                </c:pt>
                <c:pt idx="163">
                  <c:v>31</c:v>
                </c:pt>
                <c:pt idx="164">
                  <c:v>0</c:v>
                </c:pt>
                <c:pt idx="165">
                  <c:v>16</c:v>
                </c:pt>
                <c:pt idx="166">
                  <c:v>0</c:v>
                </c:pt>
                <c:pt idx="167">
                  <c:v>15</c:v>
                </c:pt>
                <c:pt idx="168">
                  <c:v>9</c:v>
                </c:pt>
                <c:pt idx="169">
                  <c:v>38</c:v>
                </c:pt>
                <c:pt idx="170">
                  <c:v>4</c:v>
                </c:pt>
                <c:pt idx="171">
                  <c:v>15</c:v>
                </c:pt>
                <c:pt idx="172">
                  <c:v>0</c:v>
                </c:pt>
                <c:pt idx="173">
                  <c:v>16</c:v>
                </c:pt>
                <c:pt idx="174">
                  <c:v>31</c:v>
                </c:pt>
                <c:pt idx="175">
                  <c:v>53</c:v>
                </c:pt>
                <c:pt idx="176">
                  <c:v>0</c:v>
                </c:pt>
                <c:pt idx="177">
                  <c:v>63</c:v>
                </c:pt>
                <c:pt idx="178">
                  <c:v>0</c:v>
                </c:pt>
                <c:pt idx="179">
                  <c:v>47</c:v>
                </c:pt>
                <c:pt idx="180">
                  <c:v>0</c:v>
                </c:pt>
                <c:pt idx="181">
                  <c:v>16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16</c:v>
                </c:pt>
                <c:pt idx="186">
                  <c:v>0</c:v>
                </c:pt>
                <c:pt idx="187">
                  <c:v>0</c:v>
                </c:pt>
                <c:pt idx="188">
                  <c:v>94</c:v>
                </c:pt>
                <c:pt idx="189">
                  <c:v>16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16</c:v>
                </c:pt>
                <c:pt idx="194">
                  <c:v>0</c:v>
                </c:pt>
                <c:pt idx="195">
                  <c:v>15</c:v>
                </c:pt>
                <c:pt idx="196">
                  <c:v>16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16</c:v>
                </c:pt>
                <c:pt idx="206">
                  <c:v>0</c:v>
                </c:pt>
                <c:pt idx="207">
                  <c:v>16</c:v>
                </c:pt>
                <c:pt idx="208">
                  <c:v>0</c:v>
                </c:pt>
                <c:pt idx="209">
                  <c:v>47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32</c:v>
                </c:pt>
                <c:pt idx="214">
                  <c:v>0</c:v>
                </c:pt>
                <c:pt idx="215">
                  <c:v>32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16</c:v>
                </c:pt>
                <c:pt idx="220">
                  <c:v>47</c:v>
                </c:pt>
                <c:pt idx="221">
                  <c:v>46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15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16</c:v>
                </c:pt>
                <c:pt idx="237">
                  <c:v>43</c:v>
                </c:pt>
                <c:pt idx="238">
                  <c:v>15</c:v>
                </c:pt>
                <c:pt idx="239">
                  <c:v>47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16</c:v>
                </c:pt>
                <c:pt idx="244">
                  <c:v>47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16</c:v>
                </c:pt>
                <c:pt idx="250">
                  <c:v>0</c:v>
                </c:pt>
                <c:pt idx="251">
                  <c:v>0</c:v>
                </c:pt>
                <c:pt idx="252">
                  <c:v>16</c:v>
                </c:pt>
                <c:pt idx="253">
                  <c:v>16</c:v>
                </c:pt>
                <c:pt idx="254">
                  <c:v>16</c:v>
                </c:pt>
                <c:pt idx="255">
                  <c:v>15</c:v>
                </c:pt>
                <c:pt idx="256">
                  <c:v>63</c:v>
                </c:pt>
                <c:pt idx="257">
                  <c:v>46</c:v>
                </c:pt>
                <c:pt idx="258">
                  <c:v>31</c:v>
                </c:pt>
                <c:pt idx="259">
                  <c:v>47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62</c:v>
                </c:pt>
                <c:pt idx="265">
                  <c:v>0</c:v>
                </c:pt>
                <c:pt idx="266">
                  <c:v>0</c:v>
                </c:pt>
                <c:pt idx="267">
                  <c:v>15</c:v>
                </c:pt>
                <c:pt idx="268">
                  <c:v>15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31</c:v>
                </c:pt>
                <c:pt idx="276">
                  <c:v>0</c:v>
                </c:pt>
                <c:pt idx="277">
                  <c:v>16</c:v>
                </c:pt>
                <c:pt idx="278">
                  <c:v>0</c:v>
                </c:pt>
                <c:pt idx="279">
                  <c:v>0</c:v>
                </c:pt>
                <c:pt idx="280">
                  <c:v>78</c:v>
                </c:pt>
                <c:pt idx="281">
                  <c:v>16</c:v>
                </c:pt>
                <c:pt idx="282">
                  <c:v>47</c:v>
                </c:pt>
                <c:pt idx="283">
                  <c:v>0</c:v>
                </c:pt>
                <c:pt idx="284">
                  <c:v>15</c:v>
                </c:pt>
                <c:pt idx="285">
                  <c:v>0</c:v>
                </c:pt>
                <c:pt idx="286">
                  <c:v>31</c:v>
                </c:pt>
                <c:pt idx="287">
                  <c:v>15</c:v>
                </c:pt>
                <c:pt idx="288">
                  <c:v>46</c:v>
                </c:pt>
                <c:pt idx="289">
                  <c:v>0</c:v>
                </c:pt>
                <c:pt idx="290">
                  <c:v>63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63</c:v>
                </c:pt>
                <c:pt idx="296">
                  <c:v>47</c:v>
                </c:pt>
                <c:pt idx="297">
                  <c:v>0</c:v>
                </c:pt>
                <c:pt idx="298">
                  <c:v>0</c:v>
                </c:pt>
                <c:pt idx="299">
                  <c:v>47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31</c:v>
                </c:pt>
                <c:pt idx="305">
                  <c:v>32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46</c:v>
                </c:pt>
                <c:pt idx="311">
                  <c:v>0</c:v>
                </c:pt>
                <c:pt idx="312">
                  <c:v>48</c:v>
                </c:pt>
                <c:pt idx="313">
                  <c:v>16</c:v>
                </c:pt>
                <c:pt idx="314">
                  <c:v>47</c:v>
                </c:pt>
                <c:pt idx="315">
                  <c:v>16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16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15</c:v>
                </c:pt>
                <c:pt idx="328">
                  <c:v>16</c:v>
                </c:pt>
                <c:pt idx="329">
                  <c:v>16</c:v>
                </c:pt>
                <c:pt idx="330">
                  <c:v>16</c:v>
                </c:pt>
                <c:pt idx="331">
                  <c:v>15</c:v>
                </c:pt>
                <c:pt idx="332">
                  <c:v>31</c:v>
                </c:pt>
                <c:pt idx="333">
                  <c:v>16</c:v>
                </c:pt>
                <c:pt idx="334">
                  <c:v>0</c:v>
                </c:pt>
                <c:pt idx="335">
                  <c:v>0</c:v>
                </c:pt>
                <c:pt idx="336">
                  <c:v>15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63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16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16</c:v>
                </c:pt>
                <c:pt idx="353">
                  <c:v>16</c:v>
                </c:pt>
                <c:pt idx="354">
                  <c:v>0</c:v>
                </c:pt>
                <c:pt idx="355">
                  <c:v>63</c:v>
                </c:pt>
                <c:pt idx="356">
                  <c:v>15</c:v>
                </c:pt>
                <c:pt idx="357">
                  <c:v>32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32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47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125</c:v>
                </c:pt>
                <c:pt idx="376">
                  <c:v>0</c:v>
                </c:pt>
                <c:pt idx="377">
                  <c:v>47</c:v>
                </c:pt>
                <c:pt idx="378">
                  <c:v>0</c:v>
                </c:pt>
                <c:pt idx="379">
                  <c:v>16</c:v>
                </c:pt>
                <c:pt idx="380">
                  <c:v>0</c:v>
                </c:pt>
                <c:pt idx="381">
                  <c:v>0</c:v>
                </c:pt>
                <c:pt idx="382">
                  <c:v>15</c:v>
                </c:pt>
                <c:pt idx="383">
                  <c:v>31</c:v>
                </c:pt>
                <c:pt idx="384">
                  <c:v>16</c:v>
                </c:pt>
                <c:pt idx="385">
                  <c:v>47</c:v>
                </c:pt>
                <c:pt idx="386">
                  <c:v>16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15</c:v>
                </c:pt>
                <c:pt idx="395">
                  <c:v>0</c:v>
                </c:pt>
                <c:pt idx="396">
                  <c:v>0</c:v>
                </c:pt>
                <c:pt idx="397">
                  <c:v>15</c:v>
                </c:pt>
                <c:pt idx="398">
                  <c:v>31</c:v>
                </c:pt>
                <c:pt idx="399">
                  <c:v>0</c:v>
                </c:pt>
                <c:pt idx="400">
                  <c:v>0</c:v>
                </c:pt>
                <c:pt idx="401">
                  <c:v>32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16</c:v>
                </c:pt>
                <c:pt idx="408">
                  <c:v>15</c:v>
                </c:pt>
                <c:pt idx="409">
                  <c:v>15</c:v>
                </c:pt>
                <c:pt idx="410">
                  <c:v>0</c:v>
                </c:pt>
                <c:pt idx="411">
                  <c:v>0</c:v>
                </c:pt>
                <c:pt idx="412">
                  <c:v>62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15</c:v>
                </c:pt>
                <c:pt idx="418">
                  <c:v>31</c:v>
                </c:pt>
                <c:pt idx="419">
                  <c:v>3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47</c:v>
                </c:pt>
                <c:pt idx="424">
                  <c:v>0</c:v>
                </c:pt>
                <c:pt idx="425">
                  <c:v>0</c:v>
                </c:pt>
                <c:pt idx="426">
                  <c:v>31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2541</c:v>
                </c:pt>
                <c:pt idx="431">
                  <c:v>563</c:v>
                </c:pt>
                <c:pt idx="432">
                  <c:v>2010</c:v>
                </c:pt>
                <c:pt idx="433">
                  <c:v>2197</c:v>
                </c:pt>
                <c:pt idx="434">
                  <c:v>16</c:v>
                </c:pt>
                <c:pt idx="435">
                  <c:v>2325</c:v>
                </c:pt>
                <c:pt idx="436">
                  <c:v>0</c:v>
                </c:pt>
                <c:pt idx="437">
                  <c:v>16</c:v>
                </c:pt>
                <c:pt idx="438">
                  <c:v>218</c:v>
                </c:pt>
                <c:pt idx="439">
                  <c:v>156</c:v>
                </c:pt>
                <c:pt idx="440">
                  <c:v>0</c:v>
                </c:pt>
                <c:pt idx="441">
                  <c:v>16</c:v>
                </c:pt>
                <c:pt idx="442">
                  <c:v>0</c:v>
                </c:pt>
                <c:pt idx="443">
                  <c:v>250</c:v>
                </c:pt>
                <c:pt idx="444">
                  <c:v>172</c:v>
                </c:pt>
                <c:pt idx="445">
                  <c:v>2157</c:v>
                </c:pt>
                <c:pt idx="446">
                  <c:v>2720</c:v>
                </c:pt>
                <c:pt idx="447">
                  <c:v>1376</c:v>
                </c:pt>
                <c:pt idx="448">
                  <c:v>1313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16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1590</c:v>
                </c:pt>
                <c:pt idx="458">
                  <c:v>0</c:v>
                </c:pt>
                <c:pt idx="459">
                  <c:v>917</c:v>
                </c:pt>
                <c:pt idx="460">
                  <c:v>1230</c:v>
                </c:pt>
                <c:pt idx="461">
                  <c:v>634</c:v>
                </c:pt>
                <c:pt idx="462">
                  <c:v>1215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16</c:v>
                </c:pt>
                <c:pt idx="468">
                  <c:v>15</c:v>
                </c:pt>
                <c:pt idx="469">
                  <c:v>0</c:v>
                </c:pt>
                <c:pt idx="470">
                  <c:v>15</c:v>
                </c:pt>
                <c:pt idx="471">
                  <c:v>0</c:v>
                </c:pt>
                <c:pt idx="472">
                  <c:v>16</c:v>
                </c:pt>
                <c:pt idx="473">
                  <c:v>0</c:v>
                </c:pt>
                <c:pt idx="474">
                  <c:v>16</c:v>
                </c:pt>
                <c:pt idx="475">
                  <c:v>15</c:v>
                </c:pt>
                <c:pt idx="476">
                  <c:v>16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32</c:v>
                </c:pt>
                <c:pt idx="482">
                  <c:v>46</c:v>
                </c:pt>
                <c:pt idx="483">
                  <c:v>0</c:v>
                </c:pt>
                <c:pt idx="484">
                  <c:v>16</c:v>
                </c:pt>
                <c:pt idx="485">
                  <c:v>0</c:v>
                </c:pt>
                <c:pt idx="486">
                  <c:v>16</c:v>
                </c:pt>
                <c:pt idx="487">
                  <c:v>15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31</c:v>
                </c:pt>
                <c:pt idx="492">
                  <c:v>16</c:v>
                </c:pt>
                <c:pt idx="493">
                  <c:v>0</c:v>
                </c:pt>
                <c:pt idx="494">
                  <c:v>16</c:v>
                </c:pt>
                <c:pt idx="495">
                  <c:v>16</c:v>
                </c:pt>
                <c:pt idx="496">
                  <c:v>15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47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15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16</c:v>
                </c:pt>
                <c:pt idx="515">
                  <c:v>47</c:v>
                </c:pt>
                <c:pt idx="516">
                  <c:v>0</c:v>
                </c:pt>
                <c:pt idx="517">
                  <c:v>31</c:v>
                </c:pt>
                <c:pt idx="518">
                  <c:v>0</c:v>
                </c:pt>
                <c:pt idx="519">
                  <c:v>0</c:v>
                </c:pt>
                <c:pt idx="520">
                  <c:v>16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15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16</c:v>
                </c:pt>
                <c:pt idx="533">
                  <c:v>31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31</c:v>
                </c:pt>
                <c:pt idx="541">
                  <c:v>0</c:v>
                </c:pt>
                <c:pt idx="542">
                  <c:v>15</c:v>
                </c:pt>
                <c:pt idx="543">
                  <c:v>16</c:v>
                </c:pt>
                <c:pt idx="544">
                  <c:v>0</c:v>
                </c:pt>
                <c:pt idx="545">
                  <c:v>0</c:v>
                </c:pt>
                <c:pt idx="546">
                  <c:v>15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31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16</c:v>
                </c:pt>
                <c:pt idx="571">
                  <c:v>15</c:v>
                </c:pt>
                <c:pt idx="572">
                  <c:v>0</c:v>
                </c:pt>
                <c:pt idx="573">
                  <c:v>15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47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63</c:v>
                </c:pt>
                <c:pt idx="587">
                  <c:v>0</c:v>
                </c:pt>
                <c:pt idx="588">
                  <c:v>0</c:v>
                </c:pt>
                <c:pt idx="589">
                  <c:v>47</c:v>
                </c:pt>
                <c:pt idx="590">
                  <c:v>16</c:v>
                </c:pt>
                <c:pt idx="591">
                  <c:v>15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47</c:v>
                </c:pt>
                <c:pt idx="600">
                  <c:v>0</c:v>
                </c:pt>
                <c:pt idx="601">
                  <c:v>32</c:v>
                </c:pt>
                <c:pt idx="602">
                  <c:v>0</c:v>
                </c:pt>
                <c:pt idx="603">
                  <c:v>0</c:v>
                </c:pt>
                <c:pt idx="604">
                  <c:v>31</c:v>
                </c:pt>
                <c:pt idx="605">
                  <c:v>0</c:v>
                </c:pt>
                <c:pt idx="606">
                  <c:v>0</c:v>
                </c:pt>
                <c:pt idx="607">
                  <c:v>16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16</c:v>
                </c:pt>
                <c:pt idx="615">
                  <c:v>0</c:v>
                </c:pt>
                <c:pt idx="616">
                  <c:v>16</c:v>
                </c:pt>
                <c:pt idx="617">
                  <c:v>0</c:v>
                </c:pt>
                <c:pt idx="618">
                  <c:v>16</c:v>
                </c:pt>
                <c:pt idx="619">
                  <c:v>0</c:v>
                </c:pt>
                <c:pt idx="620">
                  <c:v>16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15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32</c:v>
                </c:pt>
                <c:pt idx="642">
                  <c:v>31</c:v>
                </c:pt>
                <c:pt idx="643">
                  <c:v>0</c:v>
                </c:pt>
                <c:pt idx="644">
                  <c:v>0</c:v>
                </c:pt>
                <c:pt idx="645">
                  <c:v>16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15</c:v>
                </c:pt>
                <c:pt idx="650">
                  <c:v>1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47</c:v>
                </c:pt>
                <c:pt idx="664">
                  <c:v>0</c:v>
                </c:pt>
                <c:pt idx="665">
                  <c:v>0</c:v>
                </c:pt>
                <c:pt idx="666">
                  <c:v>16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31</c:v>
                </c:pt>
                <c:pt idx="671">
                  <c:v>0</c:v>
                </c:pt>
                <c:pt idx="672">
                  <c:v>31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15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31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15</c:v>
                </c:pt>
                <c:pt idx="689">
                  <c:v>31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46</c:v>
                </c:pt>
                <c:pt idx="694">
                  <c:v>16</c:v>
                </c:pt>
                <c:pt idx="695">
                  <c:v>0</c:v>
                </c:pt>
                <c:pt idx="696">
                  <c:v>0</c:v>
                </c:pt>
                <c:pt idx="697">
                  <c:v>47</c:v>
                </c:pt>
                <c:pt idx="698">
                  <c:v>47</c:v>
                </c:pt>
                <c:pt idx="699">
                  <c:v>0</c:v>
                </c:pt>
                <c:pt idx="700">
                  <c:v>47</c:v>
                </c:pt>
                <c:pt idx="701">
                  <c:v>0</c:v>
                </c:pt>
                <c:pt idx="702">
                  <c:v>0</c:v>
                </c:pt>
                <c:pt idx="703">
                  <c:v>16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15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16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15</c:v>
                </c:pt>
                <c:pt idx="726">
                  <c:v>0</c:v>
                </c:pt>
                <c:pt idx="727">
                  <c:v>47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78</c:v>
                </c:pt>
                <c:pt idx="736">
                  <c:v>0</c:v>
                </c:pt>
                <c:pt idx="737">
                  <c:v>31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16</c:v>
                </c:pt>
                <c:pt idx="743">
                  <c:v>62</c:v>
                </c:pt>
                <c:pt idx="744">
                  <c:v>67</c:v>
                </c:pt>
                <c:pt idx="745">
                  <c:v>0</c:v>
                </c:pt>
                <c:pt idx="746">
                  <c:v>47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15</c:v>
                </c:pt>
                <c:pt idx="751">
                  <c:v>15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16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47</c:v>
                </c:pt>
                <c:pt idx="764">
                  <c:v>0</c:v>
                </c:pt>
                <c:pt idx="765">
                  <c:v>0</c:v>
                </c:pt>
                <c:pt idx="766">
                  <c:v>63</c:v>
                </c:pt>
                <c:pt idx="767">
                  <c:v>31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16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15</c:v>
                </c:pt>
                <c:pt idx="776">
                  <c:v>47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15</c:v>
                </c:pt>
                <c:pt idx="782">
                  <c:v>0</c:v>
                </c:pt>
                <c:pt idx="783">
                  <c:v>62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31</c:v>
                </c:pt>
                <c:pt idx="789">
                  <c:v>0</c:v>
                </c:pt>
                <c:pt idx="790">
                  <c:v>0</c:v>
                </c:pt>
                <c:pt idx="791">
                  <c:v>47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15</c:v>
                </c:pt>
                <c:pt idx="797">
                  <c:v>31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16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31</c:v>
                </c:pt>
                <c:pt idx="810">
                  <c:v>0</c:v>
                </c:pt>
                <c:pt idx="811">
                  <c:v>16</c:v>
                </c:pt>
                <c:pt idx="812">
                  <c:v>15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63</c:v>
                </c:pt>
                <c:pt idx="818">
                  <c:v>16</c:v>
                </c:pt>
                <c:pt idx="819">
                  <c:v>62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15</c:v>
                </c:pt>
                <c:pt idx="825">
                  <c:v>15</c:v>
                </c:pt>
                <c:pt idx="826">
                  <c:v>0</c:v>
                </c:pt>
                <c:pt idx="827">
                  <c:v>15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47</c:v>
                </c:pt>
                <c:pt idx="835">
                  <c:v>32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47</c:v>
                </c:pt>
                <c:pt idx="845">
                  <c:v>0</c:v>
                </c:pt>
                <c:pt idx="846">
                  <c:v>16</c:v>
                </c:pt>
                <c:pt idx="847">
                  <c:v>0</c:v>
                </c:pt>
                <c:pt idx="848">
                  <c:v>62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15</c:v>
                </c:pt>
                <c:pt idx="853">
                  <c:v>0</c:v>
                </c:pt>
                <c:pt idx="854">
                  <c:v>16</c:v>
                </c:pt>
                <c:pt idx="855">
                  <c:v>0</c:v>
                </c:pt>
                <c:pt idx="856">
                  <c:v>47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15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31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16</c:v>
                </c:pt>
                <c:pt idx="875">
                  <c:v>16</c:v>
                </c:pt>
                <c:pt idx="876">
                  <c:v>0</c:v>
                </c:pt>
                <c:pt idx="877">
                  <c:v>0</c:v>
                </c:pt>
                <c:pt idx="878">
                  <c:v>47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16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16</c:v>
                </c:pt>
                <c:pt idx="890">
                  <c:v>0</c:v>
                </c:pt>
                <c:pt idx="891">
                  <c:v>47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15</c:v>
                </c:pt>
                <c:pt idx="902">
                  <c:v>15</c:v>
                </c:pt>
                <c:pt idx="903">
                  <c:v>16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16</c:v>
                </c:pt>
                <c:pt idx="911">
                  <c:v>0</c:v>
                </c:pt>
                <c:pt idx="912">
                  <c:v>15</c:v>
                </c:pt>
                <c:pt idx="913">
                  <c:v>0</c:v>
                </c:pt>
                <c:pt idx="914">
                  <c:v>31</c:v>
                </c:pt>
                <c:pt idx="915">
                  <c:v>0</c:v>
                </c:pt>
                <c:pt idx="916">
                  <c:v>0</c:v>
                </c:pt>
                <c:pt idx="917">
                  <c:v>16</c:v>
                </c:pt>
                <c:pt idx="918">
                  <c:v>0</c:v>
                </c:pt>
                <c:pt idx="919">
                  <c:v>0</c:v>
                </c:pt>
                <c:pt idx="920">
                  <c:v>47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15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16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15</c:v>
                </c:pt>
                <c:pt idx="951">
                  <c:v>0</c:v>
                </c:pt>
                <c:pt idx="952">
                  <c:v>31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16</c:v>
                </c:pt>
                <c:pt idx="957">
                  <c:v>0</c:v>
                </c:pt>
                <c:pt idx="958">
                  <c:v>16</c:v>
                </c:pt>
                <c:pt idx="959">
                  <c:v>16</c:v>
                </c:pt>
                <c:pt idx="960">
                  <c:v>16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16</c:v>
                </c:pt>
                <c:pt idx="966">
                  <c:v>16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47</c:v>
                </c:pt>
                <c:pt idx="973">
                  <c:v>31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31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15</c:v>
                </c:pt>
                <c:pt idx="985">
                  <c:v>0</c:v>
                </c:pt>
                <c:pt idx="986">
                  <c:v>47</c:v>
                </c:pt>
                <c:pt idx="987">
                  <c:v>0</c:v>
                </c:pt>
                <c:pt idx="988">
                  <c:v>15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49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48</c:v>
                </c:pt>
                <c:pt idx="1005">
                  <c:v>15</c:v>
                </c:pt>
                <c:pt idx="1006">
                  <c:v>31</c:v>
                </c:pt>
                <c:pt idx="1007">
                  <c:v>3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31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15</c:v>
                </c:pt>
                <c:pt idx="1022">
                  <c:v>0</c:v>
                </c:pt>
                <c:pt idx="1023">
                  <c:v>16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15</c:v>
                </c:pt>
                <c:pt idx="1028">
                  <c:v>0</c:v>
                </c:pt>
                <c:pt idx="1029">
                  <c:v>0</c:v>
                </c:pt>
                <c:pt idx="1030">
                  <c:v>16</c:v>
                </c:pt>
                <c:pt idx="1031">
                  <c:v>0</c:v>
                </c:pt>
                <c:pt idx="1032">
                  <c:v>32</c:v>
                </c:pt>
                <c:pt idx="1033">
                  <c:v>0</c:v>
                </c:pt>
                <c:pt idx="1034">
                  <c:v>0</c:v>
                </c:pt>
                <c:pt idx="1035">
                  <c:v>31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16</c:v>
                </c:pt>
                <c:pt idx="1043">
                  <c:v>16</c:v>
                </c:pt>
                <c:pt idx="1044">
                  <c:v>31</c:v>
                </c:pt>
                <c:pt idx="1045">
                  <c:v>31</c:v>
                </c:pt>
                <c:pt idx="1046">
                  <c:v>0</c:v>
                </c:pt>
                <c:pt idx="1047">
                  <c:v>52</c:v>
                </c:pt>
                <c:pt idx="1048">
                  <c:v>0</c:v>
                </c:pt>
                <c:pt idx="1049">
                  <c:v>2</c:v>
                </c:pt>
                <c:pt idx="1050">
                  <c:v>0</c:v>
                </c:pt>
                <c:pt idx="1051">
                  <c:v>16</c:v>
                </c:pt>
                <c:pt idx="1052">
                  <c:v>0</c:v>
                </c:pt>
                <c:pt idx="1053">
                  <c:v>47</c:v>
                </c:pt>
                <c:pt idx="1054">
                  <c:v>0</c:v>
                </c:pt>
                <c:pt idx="1055">
                  <c:v>31</c:v>
                </c:pt>
                <c:pt idx="1056">
                  <c:v>0</c:v>
                </c:pt>
                <c:pt idx="1057">
                  <c:v>0</c:v>
                </c:pt>
                <c:pt idx="1058">
                  <c:v>16</c:v>
                </c:pt>
                <c:pt idx="1059">
                  <c:v>47</c:v>
                </c:pt>
                <c:pt idx="1060">
                  <c:v>0</c:v>
                </c:pt>
                <c:pt idx="1061">
                  <c:v>0</c:v>
                </c:pt>
                <c:pt idx="1062">
                  <c:v>16</c:v>
                </c:pt>
                <c:pt idx="1063">
                  <c:v>16</c:v>
                </c:pt>
                <c:pt idx="1064">
                  <c:v>15</c:v>
                </c:pt>
                <c:pt idx="1065">
                  <c:v>16</c:v>
                </c:pt>
                <c:pt idx="1066">
                  <c:v>31</c:v>
                </c:pt>
                <c:pt idx="1067">
                  <c:v>0</c:v>
                </c:pt>
                <c:pt idx="1068">
                  <c:v>0</c:v>
                </c:pt>
                <c:pt idx="1069">
                  <c:v>31</c:v>
                </c:pt>
                <c:pt idx="1070">
                  <c:v>0</c:v>
                </c:pt>
                <c:pt idx="1071">
                  <c:v>0</c:v>
                </c:pt>
                <c:pt idx="1072">
                  <c:v>47</c:v>
                </c:pt>
                <c:pt idx="1073">
                  <c:v>11</c:v>
                </c:pt>
                <c:pt idx="1074">
                  <c:v>0</c:v>
                </c:pt>
                <c:pt idx="1075">
                  <c:v>15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47</c:v>
                </c:pt>
                <c:pt idx="1080">
                  <c:v>15</c:v>
                </c:pt>
                <c:pt idx="1081">
                  <c:v>32</c:v>
                </c:pt>
                <c:pt idx="1082">
                  <c:v>47</c:v>
                </c:pt>
                <c:pt idx="1083">
                  <c:v>16</c:v>
                </c:pt>
                <c:pt idx="1084">
                  <c:v>0</c:v>
                </c:pt>
                <c:pt idx="1085">
                  <c:v>31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31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16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16</c:v>
                </c:pt>
                <c:pt idx="1104">
                  <c:v>16</c:v>
                </c:pt>
                <c:pt idx="1105">
                  <c:v>0</c:v>
                </c:pt>
                <c:pt idx="1106">
                  <c:v>0</c:v>
                </c:pt>
                <c:pt idx="1107">
                  <c:v>31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16</c:v>
                </c:pt>
                <c:pt idx="1112">
                  <c:v>0</c:v>
                </c:pt>
                <c:pt idx="1113">
                  <c:v>0</c:v>
                </c:pt>
                <c:pt idx="1114">
                  <c:v>31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47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47</c:v>
                </c:pt>
                <c:pt idx="1126">
                  <c:v>0</c:v>
                </c:pt>
                <c:pt idx="1127">
                  <c:v>47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31</c:v>
                </c:pt>
                <c:pt idx="1134">
                  <c:v>0</c:v>
                </c:pt>
                <c:pt idx="1135">
                  <c:v>46</c:v>
                </c:pt>
                <c:pt idx="1136">
                  <c:v>0</c:v>
                </c:pt>
                <c:pt idx="1137">
                  <c:v>32</c:v>
                </c:pt>
                <c:pt idx="1138">
                  <c:v>16</c:v>
                </c:pt>
                <c:pt idx="1139">
                  <c:v>0</c:v>
                </c:pt>
                <c:pt idx="1140">
                  <c:v>16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48</c:v>
                </c:pt>
                <c:pt idx="1148">
                  <c:v>0</c:v>
                </c:pt>
                <c:pt idx="1149">
                  <c:v>47</c:v>
                </c:pt>
                <c:pt idx="1150">
                  <c:v>16</c:v>
                </c:pt>
                <c:pt idx="1151">
                  <c:v>0</c:v>
                </c:pt>
                <c:pt idx="1152">
                  <c:v>15</c:v>
                </c:pt>
                <c:pt idx="1153">
                  <c:v>16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16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47</c:v>
                </c:pt>
                <c:pt idx="1163">
                  <c:v>0</c:v>
                </c:pt>
                <c:pt idx="1164">
                  <c:v>63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16</c:v>
                </c:pt>
                <c:pt idx="1169">
                  <c:v>0</c:v>
                </c:pt>
                <c:pt idx="1170">
                  <c:v>0</c:v>
                </c:pt>
                <c:pt idx="1171">
                  <c:v>47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63</c:v>
                </c:pt>
                <c:pt idx="1180">
                  <c:v>0</c:v>
                </c:pt>
                <c:pt idx="1181">
                  <c:v>0</c:v>
                </c:pt>
                <c:pt idx="1182">
                  <c:v>31</c:v>
                </c:pt>
                <c:pt idx="1183">
                  <c:v>0</c:v>
                </c:pt>
                <c:pt idx="1184">
                  <c:v>59</c:v>
                </c:pt>
                <c:pt idx="1185">
                  <c:v>16</c:v>
                </c:pt>
                <c:pt idx="1186">
                  <c:v>0</c:v>
                </c:pt>
                <c:pt idx="1187">
                  <c:v>31</c:v>
                </c:pt>
                <c:pt idx="1188">
                  <c:v>0</c:v>
                </c:pt>
                <c:pt idx="1189">
                  <c:v>0</c:v>
                </c:pt>
                <c:pt idx="1190">
                  <c:v>78</c:v>
                </c:pt>
                <c:pt idx="1191">
                  <c:v>0</c:v>
                </c:pt>
                <c:pt idx="1192">
                  <c:v>15</c:v>
                </c:pt>
                <c:pt idx="1193">
                  <c:v>0</c:v>
                </c:pt>
                <c:pt idx="1194">
                  <c:v>0</c:v>
                </c:pt>
                <c:pt idx="1195">
                  <c:v>63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2</c:v>
                </c:pt>
                <c:pt idx="1206">
                  <c:v>28</c:v>
                </c:pt>
                <c:pt idx="1207">
                  <c:v>31</c:v>
                </c:pt>
                <c:pt idx="1208">
                  <c:v>0</c:v>
                </c:pt>
                <c:pt idx="1209">
                  <c:v>1</c:v>
                </c:pt>
                <c:pt idx="1210">
                  <c:v>4</c:v>
                </c:pt>
                <c:pt idx="1211">
                  <c:v>53</c:v>
                </c:pt>
                <c:pt idx="1212">
                  <c:v>15</c:v>
                </c:pt>
                <c:pt idx="1213">
                  <c:v>1</c:v>
                </c:pt>
                <c:pt idx="1214">
                  <c:v>47</c:v>
                </c:pt>
                <c:pt idx="1215">
                  <c:v>47</c:v>
                </c:pt>
                <c:pt idx="1216">
                  <c:v>44</c:v>
                </c:pt>
                <c:pt idx="1217">
                  <c:v>55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2</c:v>
                </c:pt>
                <c:pt idx="1222">
                  <c:v>2</c:v>
                </c:pt>
                <c:pt idx="1223">
                  <c:v>31</c:v>
                </c:pt>
                <c:pt idx="1224">
                  <c:v>4</c:v>
                </c:pt>
                <c:pt idx="1225">
                  <c:v>2</c:v>
                </c:pt>
                <c:pt idx="1226">
                  <c:v>2</c:v>
                </c:pt>
                <c:pt idx="1227">
                  <c:v>3</c:v>
                </c:pt>
                <c:pt idx="1228">
                  <c:v>47</c:v>
                </c:pt>
                <c:pt idx="1229">
                  <c:v>0</c:v>
                </c:pt>
                <c:pt idx="1230">
                  <c:v>42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32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78</c:v>
                </c:pt>
                <c:pt idx="1249">
                  <c:v>15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47</c:v>
                </c:pt>
                <c:pt idx="1265">
                  <c:v>16</c:v>
                </c:pt>
                <c:pt idx="1266">
                  <c:v>32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16</c:v>
                </c:pt>
                <c:pt idx="1283">
                  <c:v>32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15</c:v>
                </c:pt>
                <c:pt idx="1291">
                  <c:v>0</c:v>
                </c:pt>
                <c:pt idx="1292">
                  <c:v>0</c:v>
                </c:pt>
                <c:pt idx="1293">
                  <c:v>32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16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16</c:v>
                </c:pt>
                <c:pt idx="1308">
                  <c:v>32</c:v>
                </c:pt>
                <c:pt idx="1309">
                  <c:v>0</c:v>
                </c:pt>
                <c:pt idx="1310">
                  <c:v>62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6</c:v>
                </c:pt>
                <c:pt idx="1316">
                  <c:v>1</c:v>
                </c:pt>
                <c:pt idx="1317">
                  <c:v>2</c:v>
                </c:pt>
                <c:pt idx="1318">
                  <c:v>1</c:v>
                </c:pt>
                <c:pt idx="1319">
                  <c:v>3</c:v>
                </c:pt>
                <c:pt idx="1320">
                  <c:v>1</c:v>
                </c:pt>
                <c:pt idx="1321">
                  <c:v>2</c:v>
                </c:pt>
                <c:pt idx="1322">
                  <c:v>1</c:v>
                </c:pt>
                <c:pt idx="1323">
                  <c:v>2</c:v>
                </c:pt>
                <c:pt idx="1324">
                  <c:v>2</c:v>
                </c:pt>
                <c:pt idx="1325">
                  <c:v>0</c:v>
                </c:pt>
                <c:pt idx="1326">
                  <c:v>1</c:v>
                </c:pt>
                <c:pt idx="1327">
                  <c:v>10</c:v>
                </c:pt>
                <c:pt idx="1328">
                  <c:v>0</c:v>
                </c:pt>
                <c:pt idx="1329">
                  <c:v>0</c:v>
                </c:pt>
                <c:pt idx="1330">
                  <c:v>2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16</c:v>
                </c:pt>
                <c:pt idx="1340">
                  <c:v>0</c:v>
                </c:pt>
                <c:pt idx="1341">
                  <c:v>0</c:v>
                </c:pt>
                <c:pt idx="1342">
                  <c:v>2</c:v>
                </c:pt>
                <c:pt idx="1343">
                  <c:v>31</c:v>
                </c:pt>
                <c:pt idx="1344">
                  <c:v>17</c:v>
                </c:pt>
                <c:pt idx="1345">
                  <c:v>42</c:v>
                </c:pt>
                <c:pt idx="1346">
                  <c:v>2</c:v>
                </c:pt>
                <c:pt idx="1347">
                  <c:v>1</c:v>
                </c:pt>
                <c:pt idx="1348">
                  <c:v>0</c:v>
                </c:pt>
                <c:pt idx="1349">
                  <c:v>0</c:v>
                </c:pt>
                <c:pt idx="1350">
                  <c:v>16</c:v>
                </c:pt>
                <c:pt idx="1351">
                  <c:v>0</c:v>
                </c:pt>
                <c:pt idx="1352">
                  <c:v>0</c:v>
                </c:pt>
                <c:pt idx="1353">
                  <c:v>13</c:v>
                </c:pt>
                <c:pt idx="1354">
                  <c:v>0</c:v>
                </c:pt>
                <c:pt idx="1355">
                  <c:v>0</c:v>
                </c:pt>
                <c:pt idx="1356">
                  <c:v>32</c:v>
                </c:pt>
                <c:pt idx="1357">
                  <c:v>4</c:v>
                </c:pt>
                <c:pt idx="1358">
                  <c:v>4</c:v>
                </c:pt>
                <c:pt idx="1359">
                  <c:v>4</c:v>
                </c:pt>
                <c:pt idx="1360">
                  <c:v>2</c:v>
                </c:pt>
                <c:pt idx="1361">
                  <c:v>0</c:v>
                </c:pt>
                <c:pt idx="1362">
                  <c:v>6</c:v>
                </c:pt>
                <c:pt idx="1363">
                  <c:v>6</c:v>
                </c:pt>
                <c:pt idx="1364">
                  <c:v>5</c:v>
                </c:pt>
                <c:pt idx="1365">
                  <c:v>56</c:v>
                </c:pt>
                <c:pt idx="1366">
                  <c:v>47</c:v>
                </c:pt>
                <c:pt idx="1367">
                  <c:v>0</c:v>
                </c:pt>
                <c:pt idx="1368">
                  <c:v>15</c:v>
                </c:pt>
                <c:pt idx="1369">
                  <c:v>9</c:v>
                </c:pt>
                <c:pt idx="1370">
                  <c:v>45</c:v>
                </c:pt>
                <c:pt idx="1371">
                  <c:v>2</c:v>
                </c:pt>
                <c:pt idx="1372">
                  <c:v>3</c:v>
                </c:pt>
                <c:pt idx="1373">
                  <c:v>2</c:v>
                </c:pt>
                <c:pt idx="1374">
                  <c:v>16</c:v>
                </c:pt>
                <c:pt idx="1375">
                  <c:v>2</c:v>
                </c:pt>
                <c:pt idx="1376">
                  <c:v>2</c:v>
                </c:pt>
                <c:pt idx="1377">
                  <c:v>14</c:v>
                </c:pt>
                <c:pt idx="1378">
                  <c:v>6</c:v>
                </c:pt>
                <c:pt idx="1379">
                  <c:v>2</c:v>
                </c:pt>
                <c:pt idx="1380">
                  <c:v>1</c:v>
                </c:pt>
                <c:pt idx="1381">
                  <c:v>29</c:v>
                </c:pt>
                <c:pt idx="1382">
                  <c:v>2</c:v>
                </c:pt>
                <c:pt idx="1383">
                  <c:v>0</c:v>
                </c:pt>
                <c:pt idx="1384">
                  <c:v>16</c:v>
                </c:pt>
                <c:pt idx="1385">
                  <c:v>47</c:v>
                </c:pt>
                <c:pt idx="1386">
                  <c:v>0</c:v>
                </c:pt>
                <c:pt idx="1387">
                  <c:v>1</c:v>
                </c:pt>
                <c:pt idx="1388">
                  <c:v>2</c:v>
                </c:pt>
                <c:pt idx="1389">
                  <c:v>5</c:v>
                </c:pt>
                <c:pt idx="1390">
                  <c:v>15</c:v>
                </c:pt>
                <c:pt idx="1391">
                  <c:v>0</c:v>
                </c:pt>
                <c:pt idx="1392">
                  <c:v>2</c:v>
                </c:pt>
                <c:pt idx="1393">
                  <c:v>0</c:v>
                </c:pt>
                <c:pt idx="1394">
                  <c:v>3</c:v>
                </c:pt>
                <c:pt idx="1395">
                  <c:v>2</c:v>
                </c:pt>
                <c:pt idx="1396">
                  <c:v>15</c:v>
                </c:pt>
                <c:pt idx="1397">
                  <c:v>16</c:v>
                </c:pt>
                <c:pt idx="1398">
                  <c:v>1</c:v>
                </c:pt>
                <c:pt idx="1399">
                  <c:v>1</c:v>
                </c:pt>
                <c:pt idx="1400">
                  <c:v>47</c:v>
                </c:pt>
                <c:pt idx="1401">
                  <c:v>12</c:v>
                </c:pt>
                <c:pt idx="1402">
                  <c:v>41</c:v>
                </c:pt>
                <c:pt idx="1403">
                  <c:v>34</c:v>
                </c:pt>
                <c:pt idx="1404">
                  <c:v>74</c:v>
                </c:pt>
                <c:pt idx="1405">
                  <c:v>47</c:v>
                </c:pt>
                <c:pt idx="1406">
                  <c:v>0</c:v>
                </c:pt>
                <c:pt idx="1407">
                  <c:v>78</c:v>
                </c:pt>
                <c:pt idx="1408">
                  <c:v>0</c:v>
                </c:pt>
                <c:pt idx="1409">
                  <c:v>47</c:v>
                </c:pt>
                <c:pt idx="1410">
                  <c:v>16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62</c:v>
                </c:pt>
                <c:pt idx="1415">
                  <c:v>0</c:v>
                </c:pt>
                <c:pt idx="1416">
                  <c:v>15</c:v>
                </c:pt>
                <c:pt idx="1417">
                  <c:v>62</c:v>
                </c:pt>
                <c:pt idx="1418">
                  <c:v>2</c:v>
                </c:pt>
                <c:pt idx="1419">
                  <c:v>0</c:v>
                </c:pt>
                <c:pt idx="1420">
                  <c:v>0</c:v>
                </c:pt>
                <c:pt idx="1421">
                  <c:v>19</c:v>
                </c:pt>
                <c:pt idx="1422">
                  <c:v>2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47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110</c:v>
                </c:pt>
                <c:pt idx="1433">
                  <c:v>16</c:v>
                </c:pt>
                <c:pt idx="1434">
                  <c:v>0</c:v>
                </c:pt>
                <c:pt idx="1435">
                  <c:v>16</c:v>
                </c:pt>
                <c:pt idx="1436">
                  <c:v>0</c:v>
                </c:pt>
                <c:pt idx="1437">
                  <c:v>16</c:v>
                </c:pt>
                <c:pt idx="1438">
                  <c:v>0</c:v>
                </c:pt>
                <c:pt idx="1439">
                  <c:v>0</c:v>
                </c:pt>
                <c:pt idx="1440">
                  <c:v>31</c:v>
                </c:pt>
                <c:pt idx="1441">
                  <c:v>0</c:v>
                </c:pt>
                <c:pt idx="1442">
                  <c:v>47</c:v>
                </c:pt>
                <c:pt idx="1443">
                  <c:v>0</c:v>
                </c:pt>
                <c:pt idx="1444">
                  <c:v>32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31</c:v>
                </c:pt>
                <c:pt idx="1449">
                  <c:v>47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62</c:v>
                </c:pt>
                <c:pt idx="1459">
                  <c:v>15</c:v>
                </c:pt>
                <c:pt idx="1460">
                  <c:v>47</c:v>
                </c:pt>
                <c:pt idx="1461">
                  <c:v>0</c:v>
                </c:pt>
                <c:pt idx="1462">
                  <c:v>0</c:v>
                </c:pt>
                <c:pt idx="1463">
                  <c:v>16</c:v>
                </c:pt>
                <c:pt idx="1464">
                  <c:v>0</c:v>
                </c:pt>
                <c:pt idx="1465">
                  <c:v>0</c:v>
                </c:pt>
                <c:pt idx="1466">
                  <c:v>16</c:v>
                </c:pt>
                <c:pt idx="1467">
                  <c:v>0</c:v>
                </c:pt>
                <c:pt idx="1468">
                  <c:v>0</c:v>
                </c:pt>
                <c:pt idx="1469">
                  <c:v>16</c:v>
                </c:pt>
                <c:pt idx="1470">
                  <c:v>0</c:v>
                </c:pt>
                <c:pt idx="1471">
                  <c:v>0</c:v>
                </c:pt>
                <c:pt idx="1472">
                  <c:v>16</c:v>
                </c:pt>
                <c:pt idx="1473">
                  <c:v>0</c:v>
                </c:pt>
                <c:pt idx="1474">
                  <c:v>3</c:v>
                </c:pt>
                <c:pt idx="1475">
                  <c:v>0</c:v>
                </c:pt>
                <c:pt idx="1476">
                  <c:v>0</c:v>
                </c:pt>
                <c:pt idx="1477">
                  <c:v>16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63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15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16</c:v>
                </c:pt>
                <c:pt idx="1513">
                  <c:v>15</c:v>
                </c:pt>
                <c:pt idx="1514">
                  <c:v>0</c:v>
                </c:pt>
                <c:pt idx="1515">
                  <c:v>16</c:v>
                </c:pt>
                <c:pt idx="1516">
                  <c:v>0</c:v>
                </c:pt>
                <c:pt idx="1517">
                  <c:v>0</c:v>
                </c:pt>
                <c:pt idx="1518">
                  <c:v>31</c:v>
                </c:pt>
                <c:pt idx="1519">
                  <c:v>46</c:v>
                </c:pt>
                <c:pt idx="1520">
                  <c:v>125</c:v>
                </c:pt>
                <c:pt idx="1521">
                  <c:v>31</c:v>
                </c:pt>
                <c:pt idx="1522">
                  <c:v>0</c:v>
                </c:pt>
                <c:pt idx="1523">
                  <c:v>141</c:v>
                </c:pt>
                <c:pt idx="1524">
                  <c:v>0</c:v>
                </c:pt>
                <c:pt idx="1525">
                  <c:v>15</c:v>
                </c:pt>
                <c:pt idx="1526">
                  <c:v>15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31</c:v>
                </c:pt>
                <c:pt idx="1532">
                  <c:v>172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16</c:v>
                </c:pt>
                <c:pt idx="1538">
                  <c:v>0</c:v>
                </c:pt>
                <c:pt idx="1539">
                  <c:v>16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16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16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15</c:v>
                </c:pt>
                <c:pt idx="1563">
                  <c:v>0</c:v>
                </c:pt>
                <c:pt idx="1564">
                  <c:v>16</c:v>
                </c:pt>
                <c:pt idx="1565">
                  <c:v>16</c:v>
                </c:pt>
                <c:pt idx="1566">
                  <c:v>0</c:v>
                </c:pt>
                <c:pt idx="1567">
                  <c:v>15</c:v>
                </c:pt>
                <c:pt idx="1568">
                  <c:v>0</c:v>
                </c:pt>
                <c:pt idx="1569">
                  <c:v>0</c:v>
                </c:pt>
                <c:pt idx="1570">
                  <c:v>31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16</c:v>
                </c:pt>
                <c:pt idx="1588">
                  <c:v>16</c:v>
                </c:pt>
                <c:pt idx="1589">
                  <c:v>0</c:v>
                </c:pt>
                <c:pt idx="1590">
                  <c:v>15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45</c:v>
                </c:pt>
                <c:pt idx="1595">
                  <c:v>15</c:v>
                </c:pt>
                <c:pt idx="1596">
                  <c:v>2</c:v>
                </c:pt>
                <c:pt idx="1597">
                  <c:v>0</c:v>
                </c:pt>
                <c:pt idx="1598">
                  <c:v>55</c:v>
                </c:pt>
                <c:pt idx="1599">
                  <c:v>2</c:v>
                </c:pt>
                <c:pt idx="1600">
                  <c:v>2</c:v>
                </c:pt>
                <c:pt idx="1601">
                  <c:v>1</c:v>
                </c:pt>
                <c:pt idx="1602">
                  <c:v>2</c:v>
                </c:pt>
                <c:pt idx="1603">
                  <c:v>16</c:v>
                </c:pt>
                <c:pt idx="1604">
                  <c:v>0</c:v>
                </c:pt>
                <c:pt idx="1605">
                  <c:v>0</c:v>
                </c:pt>
                <c:pt idx="1606">
                  <c:v>2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2</c:v>
                </c:pt>
                <c:pt idx="1613">
                  <c:v>19</c:v>
                </c:pt>
                <c:pt idx="1614">
                  <c:v>0</c:v>
                </c:pt>
                <c:pt idx="1615">
                  <c:v>63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16</c:v>
                </c:pt>
                <c:pt idx="1620">
                  <c:v>15</c:v>
                </c:pt>
                <c:pt idx="1621">
                  <c:v>63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31</c:v>
                </c:pt>
                <c:pt idx="1626">
                  <c:v>2</c:v>
                </c:pt>
                <c:pt idx="1627">
                  <c:v>0</c:v>
                </c:pt>
                <c:pt idx="1628">
                  <c:v>0</c:v>
                </c:pt>
                <c:pt idx="1629">
                  <c:v>2</c:v>
                </c:pt>
                <c:pt idx="1630">
                  <c:v>1</c:v>
                </c:pt>
                <c:pt idx="1631">
                  <c:v>0</c:v>
                </c:pt>
                <c:pt idx="1632">
                  <c:v>16</c:v>
                </c:pt>
                <c:pt idx="1633">
                  <c:v>16</c:v>
                </c:pt>
                <c:pt idx="1634">
                  <c:v>0</c:v>
                </c:pt>
                <c:pt idx="1635">
                  <c:v>0</c:v>
                </c:pt>
                <c:pt idx="1636">
                  <c:v>31</c:v>
                </c:pt>
                <c:pt idx="1637">
                  <c:v>0</c:v>
                </c:pt>
                <c:pt idx="1638">
                  <c:v>0</c:v>
                </c:pt>
                <c:pt idx="1639">
                  <c:v>2</c:v>
                </c:pt>
                <c:pt idx="1640">
                  <c:v>0</c:v>
                </c:pt>
                <c:pt idx="1641">
                  <c:v>0</c:v>
                </c:pt>
                <c:pt idx="1642">
                  <c:v>47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16</c:v>
                </c:pt>
                <c:pt idx="1650">
                  <c:v>1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2</c:v>
                </c:pt>
                <c:pt idx="1655">
                  <c:v>2</c:v>
                </c:pt>
                <c:pt idx="1656">
                  <c:v>3</c:v>
                </c:pt>
                <c:pt idx="1657">
                  <c:v>2</c:v>
                </c:pt>
                <c:pt idx="1658">
                  <c:v>4</c:v>
                </c:pt>
                <c:pt idx="1659">
                  <c:v>4</c:v>
                </c:pt>
                <c:pt idx="1660">
                  <c:v>3</c:v>
                </c:pt>
                <c:pt idx="1661">
                  <c:v>2</c:v>
                </c:pt>
                <c:pt idx="1662">
                  <c:v>40</c:v>
                </c:pt>
                <c:pt idx="1663">
                  <c:v>3</c:v>
                </c:pt>
                <c:pt idx="1664">
                  <c:v>20</c:v>
                </c:pt>
                <c:pt idx="1665">
                  <c:v>1</c:v>
                </c:pt>
                <c:pt idx="1666">
                  <c:v>6</c:v>
                </c:pt>
                <c:pt idx="1667">
                  <c:v>2</c:v>
                </c:pt>
                <c:pt idx="1668">
                  <c:v>1</c:v>
                </c:pt>
                <c:pt idx="1669">
                  <c:v>2</c:v>
                </c:pt>
                <c:pt idx="1670">
                  <c:v>1</c:v>
                </c:pt>
                <c:pt idx="1671">
                  <c:v>3</c:v>
                </c:pt>
                <c:pt idx="1672">
                  <c:v>1</c:v>
                </c:pt>
                <c:pt idx="1673">
                  <c:v>7</c:v>
                </c:pt>
                <c:pt idx="1674">
                  <c:v>20</c:v>
                </c:pt>
                <c:pt idx="1675">
                  <c:v>88</c:v>
                </c:pt>
                <c:pt idx="1676">
                  <c:v>1</c:v>
                </c:pt>
                <c:pt idx="1677">
                  <c:v>2</c:v>
                </c:pt>
                <c:pt idx="1678">
                  <c:v>2</c:v>
                </c:pt>
                <c:pt idx="1679">
                  <c:v>4</c:v>
                </c:pt>
                <c:pt idx="1680">
                  <c:v>2</c:v>
                </c:pt>
                <c:pt idx="1681">
                  <c:v>1</c:v>
                </c:pt>
                <c:pt idx="1682">
                  <c:v>0</c:v>
                </c:pt>
                <c:pt idx="1683">
                  <c:v>2</c:v>
                </c:pt>
                <c:pt idx="1684">
                  <c:v>3</c:v>
                </c:pt>
                <c:pt idx="1685">
                  <c:v>29</c:v>
                </c:pt>
                <c:pt idx="1686">
                  <c:v>2</c:v>
                </c:pt>
                <c:pt idx="1687">
                  <c:v>2</c:v>
                </c:pt>
                <c:pt idx="1688">
                  <c:v>1</c:v>
                </c:pt>
                <c:pt idx="1689">
                  <c:v>7</c:v>
                </c:pt>
                <c:pt idx="1690">
                  <c:v>2</c:v>
                </c:pt>
                <c:pt idx="1691">
                  <c:v>37</c:v>
                </c:pt>
                <c:pt idx="1692">
                  <c:v>2</c:v>
                </c:pt>
                <c:pt idx="1693">
                  <c:v>1</c:v>
                </c:pt>
                <c:pt idx="1694">
                  <c:v>2</c:v>
                </c:pt>
                <c:pt idx="1695">
                  <c:v>14</c:v>
                </c:pt>
                <c:pt idx="1696">
                  <c:v>2</c:v>
                </c:pt>
                <c:pt idx="1697">
                  <c:v>2</c:v>
                </c:pt>
                <c:pt idx="1698">
                  <c:v>34</c:v>
                </c:pt>
                <c:pt idx="1699">
                  <c:v>45</c:v>
                </c:pt>
                <c:pt idx="1700">
                  <c:v>40</c:v>
                </c:pt>
                <c:pt idx="1701">
                  <c:v>38</c:v>
                </c:pt>
                <c:pt idx="1702">
                  <c:v>3</c:v>
                </c:pt>
                <c:pt idx="1703">
                  <c:v>2</c:v>
                </c:pt>
                <c:pt idx="1704">
                  <c:v>1</c:v>
                </c:pt>
                <c:pt idx="1705">
                  <c:v>3</c:v>
                </c:pt>
                <c:pt idx="1706">
                  <c:v>5</c:v>
                </c:pt>
                <c:pt idx="1707">
                  <c:v>2</c:v>
                </c:pt>
                <c:pt idx="1708">
                  <c:v>2</c:v>
                </c:pt>
                <c:pt idx="1709">
                  <c:v>1</c:v>
                </c:pt>
                <c:pt idx="1710">
                  <c:v>4</c:v>
                </c:pt>
                <c:pt idx="1711">
                  <c:v>1</c:v>
                </c:pt>
                <c:pt idx="1712">
                  <c:v>2</c:v>
                </c:pt>
                <c:pt idx="1713">
                  <c:v>1</c:v>
                </c:pt>
                <c:pt idx="1714">
                  <c:v>2</c:v>
                </c:pt>
                <c:pt idx="1715">
                  <c:v>2</c:v>
                </c:pt>
                <c:pt idx="1716">
                  <c:v>35</c:v>
                </c:pt>
                <c:pt idx="1717">
                  <c:v>12</c:v>
                </c:pt>
                <c:pt idx="1718">
                  <c:v>15</c:v>
                </c:pt>
                <c:pt idx="1719">
                  <c:v>2</c:v>
                </c:pt>
                <c:pt idx="1720">
                  <c:v>2</c:v>
                </c:pt>
                <c:pt idx="1721">
                  <c:v>17</c:v>
                </c:pt>
                <c:pt idx="1722">
                  <c:v>48</c:v>
                </c:pt>
                <c:pt idx="1723">
                  <c:v>3</c:v>
                </c:pt>
                <c:pt idx="1724">
                  <c:v>4</c:v>
                </c:pt>
                <c:pt idx="1725">
                  <c:v>2</c:v>
                </c:pt>
                <c:pt idx="1726">
                  <c:v>31</c:v>
                </c:pt>
                <c:pt idx="1727">
                  <c:v>0</c:v>
                </c:pt>
                <c:pt idx="1728">
                  <c:v>2</c:v>
                </c:pt>
                <c:pt idx="1729">
                  <c:v>2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15</c:v>
                </c:pt>
                <c:pt idx="1734">
                  <c:v>0</c:v>
                </c:pt>
                <c:pt idx="1735">
                  <c:v>16</c:v>
                </c:pt>
                <c:pt idx="1736">
                  <c:v>31</c:v>
                </c:pt>
                <c:pt idx="1737">
                  <c:v>0</c:v>
                </c:pt>
                <c:pt idx="1738">
                  <c:v>15</c:v>
                </c:pt>
                <c:pt idx="1739">
                  <c:v>0</c:v>
                </c:pt>
                <c:pt idx="1740">
                  <c:v>4</c:v>
                </c:pt>
                <c:pt idx="1741">
                  <c:v>15</c:v>
                </c:pt>
                <c:pt idx="1742">
                  <c:v>62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15</c:v>
                </c:pt>
                <c:pt idx="1751">
                  <c:v>0</c:v>
                </c:pt>
                <c:pt idx="1752">
                  <c:v>0</c:v>
                </c:pt>
                <c:pt idx="1753">
                  <c:v>13</c:v>
                </c:pt>
                <c:pt idx="1754">
                  <c:v>0</c:v>
                </c:pt>
                <c:pt idx="1755">
                  <c:v>0</c:v>
                </c:pt>
                <c:pt idx="1756">
                  <c:v>31</c:v>
                </c:pt>
                <c:pt idx="1757">
                  <c:v>15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31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16</c:v>
                </c:pt>
                <c:pt idx="1775">
                  <c:v>15</c:v>
                </c:pt>
                <c:pt idx="1776">
                  <c:v>16</c:v>
                </c:pt>
                <c:pt idx="1777">
                  <c:v>0</c:v>
                </c:pt>
                <c:pt idx="1778">
                  <c:v>15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47</c:v>
                </c:pt>
                <c:pt idx="1784">
                  <c:v>31</c:v>
                </c:pt>
                <c:pt idx="1785">
                  <c:v>0</c:v>
                </c:pt>
                <c:pt idx="1786">
                  <c:v>31</c:v>
                </c:pt>
                <c:pt idx="1787">
                  <c:v>32</c:v>
                </c:pt>
                <c:pt idx="1788">
                  <c:v>31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422</c:v>
                </c:pt>
                <c:pt idx="1793">
                  <c:v>328</c:v>
                </c:pt>
                <c:pt idx="1794">
                  <c:v>93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15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16</c:v>
                </c:pt>
                <c:pt idx="1807">
                  <c:v>16</c:v>
                </c:pt>
                <c:pt idx="1808">
                  <c:v>0</c:v>
                </c:pt>
                <c:pt idx="1809">
                  <c:v>1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16</c:v>
                </c:pt>
                <c:pt idx="1816">
                  <c:v>0</c:v>
                </c:pt>
                <c:pt idx="1817">
                  <c:v>47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31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15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32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78</c:v>
                </c:pt>
                <c:pt idx="1835">
                  <c:v>16</c:v>
                </c:pt>
                <c:pt idx="1836">
                  <c:v>0</c:v>
                </c:pt>
                <c:pt idx="1837">
                  <c:v>31</c:v>
                </c:pt>
                <c:pt idx="1838">
                  <c:v>63</c:v>
                </c:pt>
                <c:pt idx="1839">
                  <c:v>15</c:v>
                </c:pt>
                <c:pt idx="1840">
                  <c:v>0</c:v>
                </c:pt>
                <c:pt idx="1841">
                  <c:v>31</c:v>
                </c:pt>
                <c:pt idx="1842">
                  <c:v>15</c:v>
                </c:pt>
                <c:pt idx="1843">
                  <c:v>47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47</c:v>
                </c:pt>
                <c:pt idx="1851">
                  <c:v>0</c:v>
                </c:pt>
                <c:pt idx="1852">
                  <c:v>0</c:v>
                </c:pt>
                <c:pt idx="1853">
                  <c:v>31</c:v>
                </c:pt>
                <c:pt idx="1854">
                  <c:v>0</c:v>
                </c:pt>
                <c:pt idx="1855">
                  <c:v>31</c:v>
                </c:pt>
                <c:pt idx="1856">
                  <c:v>2</c:v>
                </c:pt>
                <c:pt idx="1857">
                  <c:v>2</c:v>
                </c:pt>
                <c:pt idx="1858">
                  <c:v>27</c:v>
                </c:pt>
                <c:pt idx="1859">
                  <c:v>16</c:v>
                </c:pt>
                <c:pt idx="1860">
                  <c:v>41</c:v>
                </c:pt>
                <c:pt idx="1861">
                  <c:v>0</c:v>
                </c:pt>
                <c:pt idx="1862">
                  <c:v>4</c:v>
                </c:pt>
                <c:pt idx="1863">
                  <c:v>37</c:v>
                </c:pt>
                <c:pt idx="1864">
                  <c:v>2</c:v>
                </c:pt>
                <c:pt idx="1865">
                  <c:v>0</c:v>
                </c:pt>
                <c:pt idx="1866">
                  <c:v>31</c:v>
                </c:pt>
                <c:pt idx="1867">
                  <c:v>32</c:v>
                </c:pt>
                <c:pt idx="1868">
                  <c:v>1</c:v>
                </c:pt>
                <c:pt idx="1869">
                  <c:v>16</c:v>
                </c:pt>
                <c:pt idx="1870">
                  <c:v>0</c:v>
                </c:pt>
                <c:pt idx="1871">
                  <c:v>2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15</c:v>
                </c:pt>
                <c:pt idx="1877">
                  <c:v>0</c:v>
                </c:pt>
                <c:pt idx="1878">
                  <c:v>3</c:v>
                </c:pt>
                <c:pt idx="1879">
                  <c:v>0</c:v>
                </c:pt>
                <c:pt idx="1880">
                  <c:v>2</c:v>
                </c:pt>
                <c:pt idx="1881">
                  <c:v>2</c:v>
                </c:pt>
                <c:pt idx="1882">
                  <c:v>1</c:v>
                </c:pt>
                <c:pt idx="1883">
                  <c:v>1</c:v>
                </c:pt>
                <c:pt idx="1884">
                  <c:v>6</c:v>
                </c:pt>
                <c:pt idx="1885">
                  <c:v>2</c:v>
                </c:pt>
                <c:pt idx="1886">
                  <c:v>16</c:v>
                </c:pt>
                <c:pt idx="1887">
                  <c:v>42</c:v>
                </c:pt>
                <c:pt idx="1888">
                  <c:v>3</c:v>
                </c:pt>
                <c:pt idx="1889">
                  <c:v>2</c:v>
                </c:pt>
                <c:pt idx="1890">
                  <c:v>15</c:v>
                </c:pt>
                <c:pt idx="1891">
                  <c:v>38</c:v>
                </c:pt>
                <c:pt idx="1892">
                  <c:v>2</c:v>
                </c:pt>
                <c:pt idx="1893">
                  <c:v>2</c:v>
                </c:pt>
                <c:pt idx="1894">
                  <c:v>2</c:v>
                </c:pt>
                <c:pt idx="1895">
                  <c:v>2</c:v>
                </c:pt>
                <c:pt idx="1896">
                  <c:v>1</c:v>
                </c:pt>
                <c:pt idx="1897">
                  <c:v>0</c:v>
                </c:pt>
                <c:pt idx="1898">
                  <c:v>16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32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15</c:v>
                </c:pt>
                <c:pt idx="1911">
                  <c:v>31</c:v>
                </c:pt>
                <c:pt idx="1912">
                  <c:v>46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20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62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30</c:v>
                </c:pt>
                <c:pt idx="1930">
                  <c:v>1</c:v>
                </c:pt>
                <c:pt idx="1931">
                  <c:v>15</c:v>
                </c:pt>
                <c:pt idx="1932">
                  <c:v>53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16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31</c:v>
                </c:pt>
                <c:pt idx="1943">
                  <c:v>0</c:v>
                </c:pt>
                <c:pt idx="1944">
                  <c:v>47</c:v>
                </c:pt>
                <c:pt idx="1945">
                  <c:v>16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15</c:v>
                </c:pt>
                <c:pt idx="1950">
                  <c:v>0</c:v>
                </c:pt>
                <c:pt idx="1951">
                  <c:v>0</c:v>
                </c:pt>
                <c:pt idx="1952">
                  <c:v>16</c:v>
                </c:pt>
                <c:pt idx="1953">
                  <c:v>16</c:v>
                </c:pt>
                <c:pt idx="1954">
                  <c:v>31</c:v>
                </c:pt>
                <c:pt idx="1955">
                  <c:v>31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2</c:v>
                </c:pt>
                <c:pt idx="1960">
                  <c:v>0</c:v>
                </c:pt>
                <c:pt idx="1961">
                  <c:v>0</c:v>
                </c:pt>
                <c:pt idx="1962">
                  <c:v>15</c:v>
                </c:pt>
                <c:pt idx="1963">
                  <c:v>0</c:v>
                </c:pt>
                <c:pt idx="1964">
                  <c:v>31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16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15</c:v>
                </c:pt>
                <c:pt idx="1973">
                  <c:v>0</c:v>
                </c:pt>
                <c:pt idx="1974">
                  <c:v>32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16</c:v>
                </c:pt>
                <c:pt idx="1985">
                  <c:v>16</c:v>
                </c:pt>
                <c:pt idx="1986">
                  <c:v>0</c:v>
                </c:pt>
                <c:pt idx="1987">
                  <c:v>15</c:v>
                </c:pt>
                <c:pt idx="1988">
                  <c:v>0</c:v>
                </c:pt>
                <c:pt idx="1989">
                  <c:v>16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32</c:v>
                </c:pt>
                <c:pt idx="1995">
                  <c:v>0</c:v>
                </c:pt>
                <c:pt idx="1996">
                  <c:v>58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47</c:v>
                </c:pt>
                <c:pt idx="2006">
                  <c:v>32</c:v>
                </c:pt>
                <c:pt idx="2007">
                  <c:v>15</c:v>
                </c:pt>
                <c:pt idx="2008">
                  <c:v>47</c:v>
                </c:pt>
                <c:pt idx="2009">
                  <c:v>0</c:v>
                </c:pt>
                <c:pt idx="2010">
                  <c:v>47</c:v>
                </c:pt>
                <c:pt idx="2011">
                  <c:v>16</c:v>
                </c:pt>
                <c:pt idx="2012">
                  <c:v>31</c:v>
                </c:pt>
                <c:pt idx="2013">
                  <c:v>15</c:v>
                </c:pt>
                <c:pt idx="2014">
                  <c:v>46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16</c:v>
                </c:pt>
                <c:pt idx="2022">
                  <c:v>0</c:v>
                </c:pt>
                <c:pt idx="2023">
                  <c:v>0</c:v>
                </c:pt>
                <c:pt idx="2024">
                  <c:v>15</c:v>
                </c:pt>
                <c:pt idx="2025">
                  <c:v>47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16</c:v>
                </c:pt>
                <c:pt idx="2030">
                  <c:v>0</c:v>
                </c:pt>
                <c:pt idx="2031">
                  <c:v>31</c:v>
                </c:pt>
                <c:pt idx="2032">
                  <c:v>0</c:v>
                </c:pt>
                <c:pt idx="2033">
                  <c:v>16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31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79</c:v>
                </c:pt>
                <c:pt idx="2046">
                  <c:v>31</c:v>
                </c:pt>
                <c:pt idx="2047">
                  <c:v>0</c:v>
                </c:pt>
                <c:pt idx="2048">
                  <c:v>31</c:v>
                </c:pt>
                <c:pt idx="2049">
                  <c:v>47</c:v>
                </c:pt>
                <c:pt idx="2050">
                  <c:v>2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31</c:v>
                </c:pt>
                <c:pt idx="2057">
                  <c:v>16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47</c:v>
                </c:pt>
                <c:pt idx="2068">
                  <c:v>31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32</c:v>
                </c:pt>
                <c:pt idx="2076">
                  <c:v>0</c:v>
                </c:pt>
                <c:pt idx="2077">
                  <c:v>0</c:v>
                </c:pt>
                <c:pt idx="2078">
                  <c:v>47</c:v>
                </c:pt>
                <c:pt idx="2079">
                  <c:v>0</c:v>
                </c:pt>
                <c:pt idx="2080">
                  <c:v>31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78</c:v>
                </c:pt>
                <c:pt idx="2089">
                  <c:v>0</c:v>
                </c:pt>
                <c:pt idx="2090">
                  <c:v>15</c:v>
                </c:pt>
                <c:pt idx="2091">
                  <c:v>16</c:v>
                </c:pt>
                <c:pt idx="2092">
                  <c:v>16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15</c:v>
                </c:pt>
                <c:pt idx="2103">
                  <c:v>0</c:v>
                </c:pt>
                <c:pt idx="2104">
                  <c:v>63</c:v>
                </c:pt>
                <c:pt idx="2105">
                  <c:v>0</c:v>
                </c:pt>
                <c:pt idx="2106">
                  <c:v>0</c:v>
                </c:pt>
                <c:pt idx="2107">
                  <c:v>16</c:v>
                </c:pt>
                <c:pt idx="2108">
                  <c:v>31</c:v>
                </c:pt>
                <c:pt idx="2109">
                  <c:v>0</c:v>
                </c:pt>
                <c:pt idx="2110">
                  <c:v>16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15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16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16</c:v>
                </c:pt>
                <c:pt idx="2137">
                  <c:v>0</c:v>
                </c:pt>
                <c:pt idx="2138">
                  <c:v>0</c:v>
                </c:pt>
                <c:pt idx="2139">
                  <c:v>16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15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16</c:v>
                </c:pt>
                <c:pt idx="2153">
                  <c:v>0</c:v>
                </c:pt>
                <c:pt idx="2154">
                  <c:v>0</c:v>
                </c:pt>
                <c:pt idx="2155">
                  <c:v>47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16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31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16</c:v>
                </c:pt>
                <c:pt idx="2171">
                  <c:v>0</c:v>
                </c:pt>
                <c:pt idx="2172">
                  <c:v>15</c:v>
                </c:pt>
                <c:pt idx="2173">
                  <c:v>47</c:v>
                </c:pt>
                <c:pt idx="2174">
                  <c:v>0</c:v>
                </c:pt>
                <c:pt idx="2175">
                  <c:v>0</c:v>
                </c:pt>
                <c:pt idx="2176">
                  <c:v>31</c:v>
                </c:pt>
                <c:pt idx="2177">
                  <c:v>15</c:v>
                </c:pt>
                <c:pt idx="2178">
                  <c:v>0</c:v>
                </c:pt>
                <c:pt idx="2179">
                  <c:v>0</c:v>
                </c:pt>
                <c:pt idx="2180">
                  <c:v>15</c:v>
                </c:pt>
                <c:pt idx="2181">
                  <c:v>16</c:v>
                </c:pt>
                <c:pt idx="2182">
                  <c:v>0</c:v>
                </c:pt>
                <c:pt idx="2183">
                  <c:v>17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78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32</c:v>
                </c:pt>
                <c:pt idx="2194">
                  <c:v>31</c:v>
                </c:pt>
                <c:pt idx="2195">
                  <c:v>63</c:v>
                </c:pt>
                <c:pt idx="2196">
                  <c:v>15</c:v>
                </c:pt>
                <c:pt idx="2197">
                  <c:v>0</c:v>
                </c:pt>
                <c:pt idx="2198">
                  <c:v>31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47</c:v>
                </c:pt>
                <c:pt idx="2203">
                  <c:v>0</c:v>
                </c:pt>
                <c:pt idx="2204">
                  <c:v>15</c:v>
                </c:pt>
                <c:pt idx="2205">
                  <c:v>31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15</c:v>
                </c:pt>
                <c:pt idx="2217">
                  <c:v>15</c:v>
                </c:pt>
                <c:pt idx="2218">
                  <c:v>0</c:v>
                </c:pt>
                <c:pt idx="2219">
                  <c:v>16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47</c:v>
                </c:pt>
                <c:pt idx="2224">
                  <c:v>16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15</c:v>
                </c:pt>
                <c:pt idx="2229">
                  <c:v>16</c:v>
                </c:pt>
                <c:pt idx="2230">
                  <c:v>15</c:v>
                </c:pt>
                <c:pt idx="2231">
                  <c:v>0</c:v>
                </c:pt>
                <c:pt idx="2232">
                  <c:v>0</c:v>
                </c:pt>
                <c:pt idx="2233">
                  <c:v>78</c:v>
                </c:pt>
                <c:pt idx="2234">
                  <c:v>0</c:v>
                </c:pt>
                <c:pt idx="2235">
                  <c:v>0</c:v>
                </c:pt>
                <c:pt idx="2236">
                  <c:v>31</c:v>
                </c:pt>
                <c:pt idx="2237">
                  <c:v>0</c:v>
                </c:pt>
                <c:pt idx="2238">
                  <c:v>16</c:v>
                </c:pt>
                <c:pt idx="2239">
                  <c:v>0</c:v>
                </c:pt>
                <c:pt idx="2240">
                  <c:v>16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32</c:v>
                </c:pt>
                <c:pt idx="2251">
                  <c:v>0</c:v>
                </c:pt>
                <c:pt idx="2252">
                  <c:v>47</c:v>
                </c:pt>
                <c:pt idx="2253">
                  <c:v>15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47</c:v>
                </c:pt>
                <c:pt idx="2260">
                  <c:v>0</c:v>
                </c:pt>
                <c:pt idx="2261">
                  <c:v>0</c:v>
                </c:pt>
                <c:pt idx="2262">
                  <c:v>33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15</c:v>
                </c:pt>
                <c:pt idx="2279">
                  <c:v>47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47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15</c:v>
                </c:pt>
                <c:pt idx="2292">
                  <c:v>0</c:v>
                </c:pt>
                <c:pt idx="2293">
                  <c:v>0</c:v>
                </c:pt>
                <c:pt idx="2294">
                  <c:v>62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31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42</c:v>
                </c:pt>
                <c:pt idx="2307">
                  <c:v>0</c:v>
                </c:pt>
                <c:pt idx="2308">
                  <c:v>16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62</c:v>
                </c:pt>
                <c:pt idx="2319">
                  <c:v>15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16</c:v>
                </c:pt>
                <c:pt idx="2324">
                  <c:v>47</c:v>
                </c:pt>
                <c:pt idx="2325">
                  <c:v>0</c:v>
                </c:pt>
                <c:pt idx="2326">
                  <c:v>47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31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15</c:v>
                </c:pt>
                <c:pt idx="2338">
                  <c:v>0</c:v>
                </c:pt>
                <c:pt idx="2339">
                  <c:v>0</c:v>
                </c:pt>
                <c:pt idx="2340">
                  <c:v>15</c:v>
                </c:pt>
                <c:pt idx="2341">
                  <c:v>0</c:v>
                </c:pt>
                <c:pt idx="2342">
                  <c:v>0</c:v>
                </c:pt>
                <c:pt idx="2343">
                  <c:v>16</c:v>
                </c:pt>
                <c:pt idx="2344">
                  <c:v>0</c:v>
                </c:pt>
                <c:pt idx="2345">
                  <c:v>16</c:v>
                </c:pt>
                <c:pt idx="2346">
                  <c:v>31</c:v>
                </c:pt>
                <c:pt idx="2347">
                  <c:v>0</c:v>
                </c:pt>
                <c:pt idx="2348">
                  <c:v>0</c:v>
                </c:pt>
                <c:pt idx="2349">
                  <c:v>16</c:v>
                </c:pt>
                <c:pt idx="2350">
                  <c:v>0</c:v>
                </c:pt>
                <c:pt idx="2351">
                  <c:v>16</c:v>
                </c:pt>
                <c:pt idx="2352">
                  <c:v>0</c:v>
                </c:pt>
                <c:pt idx="2353">
                  <c:v>16</c:v>
                </c:pt>
                <c:pt idx="2354">
                  <c:v>15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16</c:v>
                </c:pt>
                <c:pt idx="2361">
                  <c:v>0</c:v>
                </c:pt>
                <c:pt idx="2362">
                  <c:v>0</c:v>
                </c:pt>
                <c:pt idx="2363">
                  <c:v>15</c:v>
                </c:pt>
                <c:pt idx="2364">
                  <c:v>0</c:v>
                </c:pt>
                <c:pt idx="2365">
                  <c:v>16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16</c:v>
                </c:pt>
                <c:pt idx="2372">
                  <c:v>47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16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16</c:v>
                </c:pt>
                <c:pt idx="2382">
                  <c:v>0</c:v>
                </c:pt>
                <c:pt idx="2383">
                  <c:v>15</c:v>
                </c:pt>
                <c:pt idx="2384">
                  <c:v>0</c:v>
                </c:pt>
                <c:pt idx="2385">
                  <c:v>0</c:v>
                </c:pt>
                <c:pt idx="2386">
                  <c:v>16</c:v>
                </c:pt>
                <c:pt idx="2387">
                  <c:v>15</c:v>
                </c:pt>
                <c:pt idx="2388">
                  <c:v>16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47</c:v>
                </c:pt>
                <c:pt idx="2396">
                  <c:v>16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62</c:v>
                </c:pt>
                <c:pt idx="2403">
                  <c:v>0</c:v>
                </c:pt>
                <c:pt idx="2404">
                  <c:v>15</c:v>
                </c:pt>
                <c:pt idx="2405">
                  <c:v>46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16</c:v>
                </c:pt>
                <c:pt idx="2411">
                  <c:v>16</c:v>
                </c:pt>
                <c:pt idx="2412">
                  <c:v>0</c:v>
                </c:pt>
                <c:pt idx="2413">
                  <c:v>15</c:v>
                </c:pt>
                <c:pt idx="2414">
                  <c:v>16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47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16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15</c:v>
                </c:pt>
                <c:pt idx="2431">
                  <c:v>0</c:v>
                </c:pt>
                <c:pt idx="2432">
                  <c:v>15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16</c:v>
                </c:pt>
                <c:pt idx="2438">
                  <c:v>0</c:v>
                </c:pt>
                <c:pt idx="2439">
                  <c:v>0</c:v>
                </c:pt>
                <c:pt idx="2440">
                  <c:v>16</c:v>
                </c:pt>
                <c:pt idx="2441">
                  <c:v>0</c:v>
                </c:pt>
                <c:pt idx="2442">
                  <c:v>0</c:v>
                </c:pt>
                <c:pt idx="2443">
                  <c:v>15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15</c:v>
                </c:pt>
                <c:pt idx="2450">
                  <c:v>15</c:v>
                </c:pt>
                <c:pt idx="2451">
                  <c:v>15</c:v>
                </c:pt>
                <c:pt idx="2452">
                  <c:v>0</c:v>
                </c:pt>
                <c:pt idx="2453">
                  <c:v>47</c:v>
                </c:pt>
                <c:pt idx="2454">
                  <c:v>0</c:v>
                </c:pt>
                <c:pt idx="2455">
                  <c:v>0</c:v>
                </c:pt>
                <c:pt idx="2456">
                  <c:v>16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32</c:v>
                </c:pt>
                <c:pt idx="2462">
                  <c:v>47</c:v>
                </c:pt>
                <c:pt idx="2463">
                  <c:v>18</c:v>
                </c:pt>
                <c:pt idx="2464">
                  <c:v>31</c:v>
                </c:pt>
                <c:pt idx="2465">
                  <c:v>0</c:v>
                </c:pt>
                <c:pt idx="2466">
                  <c:v>0</c:v>
                </c:pt>
                <c:pt idx="2467">
                  <c:v>47</c:v>
                </c:pt>
                <c:pt idx="2468">
                  <c:v>0</c:v>
                </c:pt>
                <c:pt idx="2469">
                  <c:v>0</c:v>
                </c:pt>
                <c:pt idx="2470">
                  <c:v>15</c:v>
                </c:pt>
                <c:pt idx="2471">
                  <c:v>47</c:v>
                </c:pt>
                <c:pt idx="2472">
                  <c:v>16</c:v>
                </c:pt>
                <c:pt idx="2473">
                  <c:v>16</c:v>
                </c:pt>
                <c:pt idx="2474">
                  <c:v>15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16</c:v>
                </c:pt>
                <c:pt idx="2480">
                  <c:v>16</c:v>
                </c:pt>
                <c:pt idx="2481">
                  <c:v>15</c:v>
                </c:pt>
                <c:pt idx="2482">
                  <c:v>0</c:v>
                </c:pt>
                <c:pt idx="2483">
                  <c:v>16</c:v>
                </c:pt>
                <c:pt idx="2484">
                  <c:v>16</c:v>
                </c:pt>
                <c:pt idx="2485">
                  <c:v>62</c:v>
                </c:pt>
                <c:pt idx="2486">
                  <c:v>15</c:v>
                </c:pt>
                <c:pt idx="2487">
                  <c:v>0</c:v>
                </c:pt>
                <c:pt idx="2488">
                  <c:v>0</c:v>
                </c:pt>
                <c:pt idx="2489">
                  <c:v>47</c:v>
                </c:pt>
                <c:pt idx="2490">
                  <c:v>0</c:v>
                </c:pt>
                <c:pt idx="2491">
                  <c:v>0</c:v>
                </c:pt>
                <c:pt idx="2492">
                  <c:v>16</c:v>
                </c:pt>
                <c:pt idx="2493">
                  <c:v>0</c:v>
                </c:pt>
                <c:pt idx="2494">
                  <c:v>0</c:v>
                </c:pt>
                <c:pt idx="2495">
                  <c:v>15</c:v>
                </c:pt>
                <c:pt idx="2496">
                  <c:v>16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16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15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4</c:v>
                </c:pt>
                <c:pt idx="2512">
                  <c:v>8</c:v>
                </c:pt>
                <c:pt idx="2513">
                  <c:v>0</c:v>
                </c:pt>
                <c:pt idx="2514">
                  <c:v>4</c:v>
                </c:pt>
                <c:pt idx="2515">
                  <c:v>9</c:v>
                </c:pt>
                <c:pt idx="2516">
                  <c:v>15</c:v>
                </c:pt>
                <c:pt idx="2517">
                  <c:v>2</c:v>
                </c:pt>
                <c:pt idx="2518">
                  <c:v>0</c:v>
                </c:pt>
                <c:pt idx="2519">
                  <c:v>4</c:v>
                </c:pt>
                <c:pt idx="2520">
                  <c:v>6</c:v>
                </c:pt>
                <c:pt idx="2521">
                  <c:v>4</c:v>
                </c:pt>
                <c:pt idx="2522">
                  <c:v>10</c:v>
                </c:pt>
                <c:pt idx="2523">
                  <c:v>18</c:v>
                </c:pt>
                <c:pt idx="2524">
                  <c:v>3</c:v>
                </c:pt>
                <c:pt idx="2525">
                  <c:v>8</c:v>
                </c:pt>
                <c:pt idx="2526">
                  <c:v>4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15</c:v>
                </c:pt>
                <c:pt idx="2539">
                  <c:v>0</c:v>
                </c:pt>
                <c:pt idx="2540">
                  <c:v>9</c:v>
                </c:pt>
                <c:pt idx="2541">
                  <c:v>47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5</c:v>
                </c:pt>
                <c:pt idx="2550">
                  <c:v>4</c:v>
                </c:pt>
                <c:pt idx="2551">
                  <c:v>2</c:v>
                </c:pt>
                <c:pt idx="2552">
                  <c:v>10</c:v>
                </c:pt>
                <c:pt idx="2553">
                  <c:v>5</c:v>
                </c:pt>
                <c:pt idx="2554">
                  <c:v>5</c:v>
                </c:pt>
                <c:pt idx="2555">
                  <c:v>9</c:v>
                </c:pt>
                <c:pt idx="2556">
                  <c:v>0</c:v>
                </c:pt>
                <c:pt idx="2557">
                  <c:v>0</c:v>
                </c:pt>
                <c:pt idx="2558">
                  <c:v>16</c:v>
                </c:pt>
                <c:pt idx="2559">
                  <c:v>0</c:v>
                </c:pt>
                <c:pt idx="2560">
                  <c:v>0</c:v>
                </c:pt>
                <c:pt idx="2561">
                  <c:v>15</c:v>
                </c:pt>
                <c:pt idx="2562">
                  <c:v>0</c:v>
                </c:pt>
                <c:pt idx="2563">
                  <c:v>16</c:v>
                </c:pt>
                <c:pt idx="2564">
                  <c:v>0</c:v>
                </c:pt>
                <c:pt idx="2565">
                  <c:v>0</c:v>
                </c:pt>
                <c:pt idx="2566">
                  <c:v>15</c:v>
                </c:pt>
                <c:pt idx="2567">
                  <c:v>0</c:v>
                </c:pt>
                <c:pt idx="2568">
                  <c:v>0</c:v>
                </c:pt>
                <c:pt idx="2569">
                  <c:v>16</c:v>
                </c:pt>
                <c:pt idx="2570">
                  <c:v>0</c:v>
                </c:pt>
                <c:pt idx="2571">
                  <c:v>16</c:v>
                </c:pt>
                <c:pt idx="2572">
                  <c:v>16</c:v>
                </c:pt>
                <c:pt idx="2573">
                  <c:v>0</c:v>
                </c:pt>
                <c:pt idx="2574">
                  <c:v>16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16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16</c:v>
                </c:pt>
                <c:pt idx="2615">
                  <c:v>0</c:v>
                </c:pt>
                <c:pt idx="2616">
                  <c:v>15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15</c:v>
                </c:pt>
                <c:pt idx="2628">
                  <c:v>16</c:v>
                </c:pt>
                <c:pt idx="2629">
                  <c:v>0</c:v>
                </c:pt>
                <c:pt idx="2630">
                  <c:v>0</c:v>
                </c:pt>
                <c:pt idx="2631">
                  <c:v>15</c:v>
                </c:pt>
                <c:pt idx="2632">
                  <c:v>0</c:v>
                </c:pt>
                <c:pt idx="2633">
                  <c:v>15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16</c:v>
                </c:pt>
                <c:pt idx="2639">
                  <c:v>0</c:v>
                </c:pt>
                <c:pt idx="2640">
                  <c:v>31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15</c:v>
                </c:pt>
                <c:pt idx="2652">
                  <c:v>0</c:v>
                </c:pt>
                <c:pt idx="2653">
                  <c:v>0</c:v>
                </c:pt>
                <c:pt idx="2654">
                  <c:v>16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16</c:v>
                </c:pt>
                <c:pt idx="2664">
                  <c:v>79</c:v>
                </c:pt>
                <c:pt idx="2665">
                  <c:v>94</c:v>
                </c:pt>
                <c:pt idx="2666">
                  <c:v>0</c:v>
                </c:pt>
                <c:pt idx="2667">
                  <c:v>0</c:v>
                </c:pt>
                <c:pt idx="2668">
                  <c:v>47</c:v>
                </c:pt>
                <c:pt idx="2669">
                  <c:v>0</c:v>
                </c:pt>
                <c:pt idx="2670">
                  <c:v>47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16</c:v>
                </c:pt>
                <c:pt idx="2675">
                  <c:v>15</c:v>
                </c:pt>
                <c:pt idx="2676">
                  <c:v>0</c:v>
                </c:pt>
                <c:pt idx="2677">
                  <c:v>16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16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62</c:v>
                </c:pt>
                <c:pt idx="2689">
                  <c:v>16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16</c:v>
                </c:pt>
                <c:pt idx="2702">
                  <c:v>15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15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63</c:v>
                </c:pt>
                <c:pt idx="2715">
                  <c:v>0</c:v>
                </c:pt>
                <c:pt idx="2716">
                  <c:v>16</c:v>
                </c:pt>
                <c:pt idx="2717">
                  <c:v>0</c:v>
                </c:pt>
                <c:pt idx="2718">
                  <c:v>0</c:v>
                </c:pt>
                <c:pt idx="2719">
                  <c:v>15</c:v>
                </c:pt>
                <c:pt idx="2720">
                  <c:v>0</c:v>
                </c:pt>
                <c:pt idx="2721">
                  <c:v>31</c:v>
                </c:pt>
                <c:pt idx="2722">
                  <c:v>0</c:v>
                </c:pt>
                <c:pt idx="2723">
                  <c:v>16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15</c:v>
                </c:pt>
                <c:pt idx="2728">
                  <c:v>0</c:v>
                </c:pt>
                <c:pt idx="2729">
                  <c:v>0</c:v>
                </c:pt>
                <c:pt idx="2730">
                  <c:v>16</c:v>
                </c:pt>
                <c:pt idx="2731">
                  <c:v>0</c:v>
                </c:pt>
                <c:pt idx="2732">
                  <c:v>15</c:v>
                </c:pt>
                <c:pt idx="2733">
                  <c:v>0</c:v>
                </c:pt>
                <c:pt idx="2734">
                  <c:v>15</c:v>
                </c:pt>
                <c:pt idx="2735">
                  <c:v>16</c:v>
                </c:pt>
                <c:pt idx="2736">
                  <c:v>0</c:v>
                </c:pt>
                <c:pt idx="2737">
                  <c:v>15</c:v>
                </c:pt>
                <c:pt idx="2738">
                  <c:v>16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16</c:v>
                </c:pt>
                <c:pt idx="2747">
                  <c:v>16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16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15</c:v>
                </c:pt>
                <c:pt idx="2756">
                  <c:v>0</c:v>
                </c:pt>
                <c:pt idx="2757">
                  <c:v>16</c:v>
                </c:pt>
                <c:pt idx="2758">
                  <c:v>32</c:v>
                </c:pt>
                <c:pt idx="2759">
                  <c:v>43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31</c:v>
                </c:pt>
                <c:pt idx="2765">
                  <c:v>0</c:v>
                </c:pt>
                <c:pt idx="2766">
                  <c:v>16</c:v>
                </c:pt>
                <c:pt idx="2767">
                  <c:v>16</c:v>
                </c:pt>
                <c:pt idx="2768">
                  <c:v>0</c:v>
                </c:pt>
                <c:pt idx="2769">
                  <c:v>16</c:v>
                </c:pt>
                <c:pt idx="2770">
                  <c:v>15</c:v>
                </c:pt>
                <c:pt idx="2771">
                  <c:v>0</c:v>
                </c:pt>
                <c:pt idx="2772">
                  <c:v>0</c:v>
                </c:pt>
                <c:pt idx="2773">
                  <c:v>15</c:v>
                </c:pt>
                <c:pt idx="2774">
                  <c:v>15</c:v>
                </c:pt>
                <c:pt idx="2775">
                  <c:v>15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16</c:v>
                </c:pt>
                <c:pt idx="2783">
                  <c:v>0</c:v>
                </c:pt>
                <c:pt idx="2784">
                  <c:v>15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16</c:v>
                </c:pt>
                <c:pt idx="2789">
                  <c:v>0</c:v>
                </c:pt>
                <c:pt idx="2790">
                  <c:v>0</c:v>
                </c:pt>
                <c:pt idx="2791">
                  <c:v>16</c:v>
                </c:pt>
                <c:pt idx="2792">
                  <c:v>0</c:v>
                </c:pt>
                <c:pt idx="2793">
                  <c:v>0</c:v>
                </c:pt>
                <c:pt idx="2794">
                  <c:v>47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47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16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15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16</c:v>
                </c:pt>
                <c:pt idx="2818">
                  <c:v>0</c:v>
                </c:pt>
                <c:pt idx="2819">
                  <c:v>16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15</c:v>
                </c:pt>
                <c:pt idx="2824">
                  <c:v>31</c:v>
                </c:pt>
                <c:pt idx="2825">
                  <c:v>32</c:v>
                </c:pt>
                <c:pt idx="2826">
                  <c:v>16</c:v>
                </c:pt>
                <c:pt idx="2827">
                  <c:v>0</c:v>
                </c:pt>
                <c:pt idx="2828">
                  <c:v>15</c:v>
                </c:pt>
                <c:pt idx="2829">
                  <c:v>47</c:v>
                </c:pt>
                <c:pt idx="2830">
                  <c:v>47</c:v>
                </c:pt>
                <c:pt idx="2831">
                  <c:v>16</c:v>
                </c:pt>
                <c:pt idx="2832">
                  <c:v>16</c:v>
                </c:pt>
                <c:pt idx="2833">
                  <c:v>16</c:v>
                </c:pt>
                <c:pt idx="2834">
                  <c:v>0</c:v>
                </c:pt>
                <c:pt idx="2835">
                  <c:v>63</c:v>
                </c:pt>
                <c:pt idx="2836">
                  <c:v>15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16</c:v>
                </c:pt>
                <c:pt idx="2843">
                  <c:v>63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47</c:v>
                </c:pt>
                <c:pt idx="2849">
                  <c:v>15</c:v>
                </c:pt>
                <c:pt idx="2850">
                  <c:v>0</c:v>
                </c:pt>
                <c:pt idx="2851">
                  <c:v>0</c:v>
                </c:pt>
                <c:pt idx="2852">
                  <c:v>16</c:v>
                </c:pt>
                <c:pt idx="2853">
                  <c:v>16</c:v>
                </c:pt>
                <c:pt idx="2854">
                  <c:v>0</c:v>
                </c:pt>
                <c:pt idx="2855">
                  <c:v>47</c:v>
                </c:pt>
                <c:pt idx="2856">
                  <c:v>16</c:v>
                </c:pt>
                <c:pt idx="2857">
                  <c:v>15</c:v>
                </c:pt>
                <c:pt idx="2858">
                  <c:v>15</c:v>
                </c:pt>
                <c:pt idx="2859">
                  <c:v>0</c:v>
                </c:pt>
                <c:pt idx="2860">
                  <c:v>0</c:v>
                </c:pt>
                <c:pt idx="2861">
                  <c:v>46</c:v>
                </c:pt>
                <c:pt idx="2862">
                  <c:v>0</c:v>
                </c:pt>
                <c:pt idx="2863">
                  <c:v>0</c:v>
                </c:pt>
                <c:pt idx="2864">
                  <c:v>16</c:v>
                </c:pt>
                <c:pt idx="2865">
                  <c:v>31</c:v>
                </c:pt>
                <c:pt idx="2866">
                  <c:v>0</c:v>
                </c:pt>
                <c:pt idx="2867">
                  <c:v>13</c:v>
                </c:pt>
                <c:pt idx="2868">
                  <c:v>0</c:v>
                </c:pt>
                <c:pt idx="2869">
                  <c:v>16</c:v>
                </c:pt>
                <c:pt idx="2870">
                  <c:v>63</c:v>
                </c:pt>
                <c:pt idx="2871">
                  <c:v>0</c:v>
                </c:pt>
                <c:pt idx="2872">
                  <c:v>15</c:v>
                </c:pt>
                <c:pt idx="2873">
                  <c:v>16</c:v>
                </c:pt>
                <c:pt idx="2874">
                  <c:v>15</c:v>
                </c:pt>
                <c:pt idx="2875">
                  <c:v>4</c:v>
                </c:pt>
                <c:pt idx="2876">
                  <c:v>0</c:v>
                </c:pt>
                <c:pt idx="2877">
                  <c:v>16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16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36</c:v>
                </c:pt>
                <c:pt idx="2891">
                  <c:v>0</c:v>
                </c:pt>
                <c:pt idx="2892">
                  <c:v>63</c:v>
                </c:pt>
                <c:pt idx="2893">
                  <c:v>0</c:v>
                </c:pt>
                <c:pt idx="2894">
                  <c:v>16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15</c:v>
                </c:pt>
                <c:pt idx="2901">
                  <c:v>32</c:v>
                </c:pt>
                <c:pt idx="2902">
                  <c:v>16</c:v>
                </c:pt>
                <c:pt idx="2903">
                  <c:v>1</c:v>
                </c:pt>
                <c:pt idx="2904">
                  <c:v>0</c:v>
                </c:pt>
                <c:pt idx="2905">
                  <c:v>47</c:v>
                </c:pt>
                <c:pt idx="2906">
                  <c:v>0</c:v>
                </c:pt>
                <c:pt idx="2907">
                  <c:v>0</c:v>
                </c:pt>
                <c:pt idx="2908">
                  <c:v>31</c:v>
                </c:pt>
                <c:pt idx="2909">
                  <c:v>16</c:v>
                </c:pt>
                <c:pt idx="2910">
                  <c:v>16</c:v>
                </c:pt>
                <c:pt idx="2911">
                  <c:v>16</c:v>
                </c:pt>
                <c:pt idx="2912">
                  <c:v>0</c:v>
                </c:pt>
                <c:pt idx="2913">
                  <c:v>15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16</c:v>
                </c:pt>
                <c:pt idx="2920">
                  <c:v>0</c:v>
                </c:pt>
                <c:pt idx="2921">
                  <c:v>0</c:v>
                </c:pt>
                <c:pt idx="2922">
                  <c:v>16</c:v>
                </c:pt>
                <c:pt idx="2923">
                  <c:v>0</c:v>
                </c:pt>
                <c:pt idx="2924">
                  <c:v>15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47</c:v>
                </c:pt>
                <c:pt idx="2933">
                  <c:v>0</c:v>
                </c:pt>
                <c:pt idx="2934">
                  <c:v>47</c:v>
                </c:pt>
                <c:pt idx="2935">
                  <c:v>47</c:v>
                </c:pt>
                <c:pt idx="2936">
                  <c:v>47</c:v>
                </c:pt>
                <c:pt idx="2937">
                  <c:v>16</c:v>
                </c:pt>
                <c:pt idx="2938">
                  <c:v>16</c:v>
                </c:pt>
                <c:pt idx="2939">
                  <c:v>16</c:v>
                </c:pt>
                <c:pt idx="2940">
                  <c:v>0</c:v>
                </c:pt>
                <c:pt idx="2941">
                  <c:v>16</c:v>
                </c:pt>
                <c:pt idx="2942">
                  <c:v>15</c:v>
                </c:pt>
                <c:pt idx="2943">
                  <c:v>0</c:v>
                </c:pt>
                <c:pt idx="2944">
                  <c:v>15</c:v>
                </c:pt>
                <c:pt idx="2945">
                  <c:v>0</c:v>
                </c:pt>
                <c:pt idx="2946">
                  <c:v>0</c:v>
                </c:pt>
                <c:pt idx="2947">
                  <c:v>16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15</c:v>
                </c:pt>
                <c:pt idx="2953">
                  <c:v>16</c:v>
                </c:pt>
                <c:pt idx="2954">
                  <c:v>16</c:v>
                </c:pt>
                <c:pt idx="2955">
                  <c:v>0</c:v>
                </c:pt>
                <c:pt idx="2956">
                  <c:v>0</c:v>
                </c:pt>
                <c:pt idx="2957">
                  <c:v>64</c:v>
                </c:pt>
                <c:pt idx="2958">
                  <c:v>0</c:v>
                </c:pt>
                <c:pt idx="2959">
                  <c:v>16</c:v>
                </c:pt>
                <c:pt idx="2960">
                  <c:v>0</c:v>
                </c:pt>
                <c:pt idx="2961">
                  <c:v>15</c:v>
                </c:pt>
                <c:pt idx="2962">
                  <c:v>32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47</c:v>
                </c:pt>
                <c:pt idx="2967">
                  <c:v>79</c:v>
                </c:pt>
                <c:pt idx="2968">
                  <c:v>0</c:v>
                </c:pt>
                <c:pt idx="2969">
                  <c:v>0</c:v>
                </c:pt>
                <c:pt idx="2970">
                  <c:v>15</c:v>
                </c:pt>
                <c:pt idx="2971">
                  <c:v>0</c:v>
                </c:pt>
                <c:pt idx="2972">
                  <c:v>62</c:v>
                </c:pt>
                <c:pt idx="2973">
                  <c:v>0</c:v>
                </c:pt>
                <c:pt idx="2974">
                  <c:v>32</c:v>
                </c:pt>
                <c:pt idx="2975">
                  <c:v>31</c:v>
                </c:pt>
                <c:pt idx="2976">
                  <c:v>0</c:v>
                </c:pt>
                <c:pt idx="2977">
                  <c:v>0</c:v>
                </c:pt>
                <c:pt idx="2978">
                  <c:v>16</c:v>
                </c:pt>
                <c:pt idx="2979">
                  <c:v>31</c:v>
                </c:pt>
                <c:pt idx="2980">
                  <c:v>57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15</c:v>
                </c:pt>
                <c:pt idx="2987">
                  <c:v>0</c:v>
                </c:pt>
                <c:pt idx="2988">
                  <c:v>0</c:v>
                </c:pt>
                <c:pt idx="2989">
                  <c:v>32</c:v>
                </c:pt>
                <c:pt idx="2990">
                  <c:v>15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15</c:v>
                </c:pt>
                <c:pt idx="2995">
                  <c:v>78</c:v>
                </c:pt>
                <c:pt idx="2996">
                  <c:v>16</c:v>
                </c:pt>
                <c:pt idx="2997">
                  <c:v>0</c:v>
                </c:pt>
                <c:pt idx="2998">
                  <c:v>47</c:v>
                </c:pt>
                <c:pt idx="2999">
                  <c:v>46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47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31</c:v>
                </c:pt>
                <c:pt idx="3024">
                  <c:v>0</c:v>
                </c:pt>
                <c:pt idx="3025">
                  <c:v>31</c:v>
                </c:pt>
                <c:pt idx="3026">
                  <c:v>0</c:v>
                </c:pt>
                <c:pt idx="3027">
                  <c:v>46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32</c:v>
                </c:pt>
                <c:pt idx="3033">
                  <c:v>0</c:v>
                </c:pt>
                <c:pt idx="3034">
                  <c:v>31</c:v>
                </c:pt>
                <c:pt idx="3035">
                  <c:v>47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32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15</c:v>
                </c:pt>
                <c:pt idx="3051">
                  <c:v>0</c:v>
                </c:pt>
                <c:pt idx="3052">
                  <c:v>0</c:v>
                </c:pt>
                <c:pt idx="3053">
                  <c:v>15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31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16</c:v>
                </c:pt>
                <c:pt idx="3068">
                  <c:v>0</c:v>
                </c:pt>
                <c:pt idx="3069">
                  <c:v>2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31</c:v>
                </c:pt>
                <c:pt idx="3074">
                  <c:v>31</c:v>
                </c:pt>
                <c:pt idx="3075">
                  <c:v>78</c:v>
                </c:pt>
                <c:pt idx="3076">
                  <c:v>0</c:v>
                </c:pt>
                <c:pt idx="3077">
                  <c:v>31</c:v>
                </c:pt>
                <c:pt idx="3078">
                  <c:v>0</c:v>
                </c:pt>
                <c:pt idx="3079">
                  <c:v>16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47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15</c:v>
                </c:pt>
                <c:pt idx="3089">
                  <c:v>0</c:v>
                </c:pt>
                <c:pt idx="3090">
                  <c:v>0</c:v>
                </c:pt>
                <c:pt idx="3091">
                  <c:v>31</c:v>
                </c:pt>
                <c:pt idx="3092">
                  <c:v>0</c:v>
                </c:pt>
                <c:pt idx="3093">
                  <c:v>32</c:v>
                </c:pt>
                <c:pt idx="3094">
                  <c:v>0</c:v>
                </c:pt>
                <c:pt idx="3095">
                  <c:v>15</c:v>
                </c:pt>
                <c:pt idx="3096">
                  <c:v>34</c:v>
                </c:pt>
                <c:pt idx="3097">
                  <c:v>0</c:v>
                </c:pt>
                <c:pt idx="3098">
                  <c:v>31</c:v>
                </c:pt>
                <c:pt idx="3099">
                  <c:v>0</c:v>
                </c:pt>
                <c:pt idx="3100">
                  <c:v>0</c:v>
                </c:pt>
                <c:pt idx="3101">
                  <c:v>31</c:v>
                </c:pt>
                <c:pt idx="3102">
                  <c:v>0</c:v>
                </c:pt>
                <c:pt idx="3103">
                  <c:v>32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63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31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31</c:v>
                </c:pt>
                <c:pt idx="3126">
                  <c:v>15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15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15</c:v>
                </c:pt>
                <c:pt idx="3143">
                  <c:v>47</c:v>
                </c:pt>
                <c:pt idx="3144">
                  <c:v>0</c:v>
                </c:pt>
                <c:pt idx="3145">
                  <c:v>16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15</c:v>
                </c:pt>
                <c:pt idx="3151">
                  <c:v>16</c:v>
                </c:pt>
                <c:pt idx="3152">
                  <c:v>0</c:v>
                </c:pt>
                <c:pt idx="3153">
                  <c:v>47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32</c:v>
                </c:pt>
                <c:pt idx="3164">
                  <c:v>32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15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47</c:v>
                </c:pt>
                <c:pt idx="3176">
                  <c:v>16</c:v>
                </c:pt>
                <c:pt idx="3177">
                  <c:v>0</c:v>
                </c:pt>
                <c:pt idx="3178">
                  <c:v>0</c:v>
                </c:pt>
                <c:pt idx="3179">
                  <c:v>31</c:v>
                </c:pt>
                <c:pt idx="3180">
                  <c:v>15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15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31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31</c:v>
                </c:pt>
                <c:pt idx="3199">
                  <c:v>0</c:v>
                </c:pt>
                <c:pt idx="3200">
                  <c:v>16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15</c:v>
                </c:pt>
                <c:pt idx="3205">
                  <c:v>0</c:v>
                </c:pt>
                <c:pt idx="3206">
                  <c:v>32</c:v>
                </c:pt>
                <c:pt idx="3207">
                  <c:v>0</c:v>
                </c:pt>
                <c:pt idx="3208">
                  <c:v>0</c:v>
                </c:pt>
                <c:pt idx="3209">
                  <c:v>16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16</c:v>
                </c:pt>
                <c:pt idx="3221">
                  <c:v>15</c:v>
                </c:pt>
                <c:pt idx="3222">
                  <c:v>0</c:v>
                </c:pt>
                <c:pt idx="3223">
                  <c:v>15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31</c:v>
                </c:pt>
                <c:pt idx="3228">
                  <c:v>0</c:v>
                </c:pt>
                <c:pt idx="3229">
                  <c:v>0</c:v>
                </c:pt>
                <c:pt idx="3230">
                  <c:v>15</c:v>
                </c:pt>
                <c:pt idx="3231">
                  <c:v>0</c:v>
                </c:pt>
                <c:pt idx="3232">
                  <c:v>7</c:v>
                </c:pt>
                <c:pt idx="3233">
                  <c:v>100</c:v>
                </c:pt>
                <c:pt idx="3234">
                  <c:v>1</c:v>
                </c:pt>
                <c:pt idx="3235">
                  <c:v>25</c:v>
                </c:pt>
                <c:pt idx="3236">
                  <c:v>2</c:v>
                </c:pt>
                <c:pt idx="3237">
                  <c:v>1</c:v>
                </c:pt>
                <c:pt idx="3238">
                  <c:v>2</c:v>
                </c:pt>
                <c:pt idx="3239">
                  <c:v>2</c:v>
                </c:pt>
                <c:pt idx="3240">
                  <c:v>1</c:v>
                </c:pt>
                <c:pt idx="3241">
                  <c:v>2</c:v>
                </c:pt>
                <c:pt idx="3242">
                  <c:v>2</c:v>
                </c:pt>
                <c:pt idx="3243">
                  <c:v>16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31</c:v>
                </c:pt>
                <c:pt idx="3258">
                  <c:v>0</c:v>
                </c:pt>
                <c:pt idx="3259">
                  <c:v>16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47</c:v>
                </c:pt>
                <c:pt idx="3265">
                  <c:v>0</c:v>
                </c:pt>
                <c:pt idx="3266">
                  <c:v>16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47</c:v>
                </c:pt>
                <c:pt idx="3272">
                  <c:v>15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16</c:v>
                </c:pt>
                <c:pt idx="3277">
                  <c:v>31</c:v>
                </c:pt>
                <c:pt idx="3278">
                  <c:v>16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31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47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31</c:v>
                </c:pt>
                <c:pt idx="3299">
                  <c:v>16</c:v>
                </c:pt>
                <c:pt idx="3300">
                  <c:v>47</c:v>
                </c:pt>
                <c:pt idx="3301">
                  <c:v>31</c:v>
                </c:pt>
                <c:pt idx="3302">
                  <c:v>47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16</c:v>
                </c:pt>
                <c:pt idx="3310">
                  <c:v>0</c:v>
                </c:pt>
                <c:pt idx="3311">
                  <c:v>31</c:v>
                </c:pt>
                <c:pt idx="3312">
                  <c:v>0</c:v>
                </c:pt>
                <c:pt idx="3313">
                  <c:v>16</c:v>
                </c:pt>
                <c:pt idx="3314">
                  <c:v>16</c:v>
                </c:pt>
                <c:pt idx="3315">
                  <c:v>0</c:v>
                </c:pt>
                <c:pt idx="3316">
                  <c:v>94</c:v>
                </c:pt>
                <c:pt idx="3317">
                  <c:v>47</c:v>
                </c:pt>
                <c:pt idx="3318">
                  <c:v>16</c:v>
                </c:pt>
                <c:pt idx="3319">
                  <c:v>313</c:v>
                </c:pt>
                <c:pt idx="3320">
                  <c:v>0</c:v>
                </c:pt>
                <c:pt idx="3321">
                  <c:v>16</c:v>
                </c:pt>
                <c:pt idx="3322">
                  <c:v>0</c:v>
                </c:pt>
                <c:pt idx="3323">
                  <c:v>0</c:v>
                </c:pt>
                <c:pt idx="3324">
                  <c:v>47</c:v>
                </c:pt>
                <c:pt idx="3325">
                  <c:v>0</c:v>
                </c:pt>
                <c:pt idx="3326">
                  <c:v>15</c:v>
                </c:pt>
                <c:pt idx="3327">
                  <c:v>500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16</c:v>
                </c:pt>
                <c:pt idx="3342">
                  <c:v>0</c:v>
                </c:pt>
                <c:pt idx="3343">
                  <c:v>15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15</c:v>
                </c:pt>
                <c:pt idx="3351">
                  <c:v>0</c:v>
                </c:pt>
                <c:pt idx="3352">
                  <c:v>15</c:v>
                </c:pt>
                <c:pt idx="3353">
                  <c:v>0</c:v>
                </c:pt>
                <c:pt idx="3354">
                  <c:v>16</c:v>
                </c:pt>
                <c:pt idx="3355">
                  <c:v>15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16</c:v>
                </c:pt>
                <c:pt idx="3363">
                  <c:v>15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47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31</c:v>
                </c:pt>
                <c:pt idx="3372">
                  <c:v>0</c:v>
                </c:pt>
                <c:pt idx="3373">
                  <c:v>0</c:v>
                </c:pt>
                <c:pt idx="3374">
                  <c:v>46</c:v>
                </c:pt>
                <c:pt idx="3375">
                  <c:v>0</c:v>
                </c:pt>
                <c:pt idx="3376">
                  <c:v>0</c:v>
                </c:pt>
                <c:pt idx="3377">
                  <c:v>31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16</c:v>
                </c:pt>
                <c:pt idx="3382">
                  <c:v>16</c:v>
                </c:pt>
                <c:pt idx="3383">
                  <c:v>32</c:v>
                </c:pt>
                <c:pt idx="3384">
                  <c:v>15</c:v>
                </c:pt>
                <c:pt idx="3385">
                  <c:v>0</c:v>
                </c:pt>
                <c:pt idx="3386">
                  <c:v>0</c:v>
                </c:pt>
                <c:pt idx="3387">
                  <c:v>16</c:v>
                </c:pt>
                <c:pt idx="3388">
                  <c:v>0</c:v>
                </c:pt>
                <c:pt idx="3389">
                  <c:v>0</c:v>
                </c:pt>
                <c:pt idx="3390">
                  <c:v>16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16</c:v>
                </c:pt>
                <c:pt idx="3400">
                  <c:v>17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16</c:v>
                </c:pt>
                <c:pt idx="3410">
                  <c:v>0</c:v>
                </c:pt>
                <c:pt idx="3411">
                  <c:v>32</c:v>
                </c:pt>
                <c:pt idx="3412">
                  <c:v>0</c:v>
                </c:pt>
                <c:pt idx="3413">
                  <c:v>0</c:v>
                </c:pt>
                <c:pt idx="3414">
                  <c:v>15</c:v>
                </c:pt>
                <c:pt idx="3415">
                  <c:v>0</c:v>
                </c:pt>
                <c:pt idx="3416">
                  <c:v>109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16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31</c:v>
                </c:pt>
                <c:pt idx="3425">
                  <c:v>0</c:v>
                </c:pt>
                <c:pt idx="3426">
                  <c:v>16</c:v>
                </c:pt>
                <c:pt idx="3427">
                  <c:v>0</c:v>
                </c:pt>
                <c:pt idx="3428">
                  <c:v>0</c:v>
                </c:pt>
                <c:pt idx="3429">
                  <c:v>62</c:v>
                </c:pt>
                <c:pt idx="3430">
                  <c:v>16</c:v>
                </c:pt>
                <c:pt idx="3431">
                  <c:v>0</c:v>
                </c:pt>
                <c:pt idx="3432">
                  <c:v>0</c:v>
                </c:pt>
                <c:pt idx="3433">
                  <c:v>66</c:v>
                </c:pt>
                <c:pt idx="3434">
                  <c:v>0</c:v>
                </c:pt>
                <c:pt idx="3435">
                  <c:v>31</c:v>
                </c:pt>
                <c:pt idx="3436">
                  <c:v>47</c:v>
                </c:pt>
                <c:pt idx="3437">
                  <c:v>0</c:v>
                </c:pt>
                <c:pt idx="3438">
                  <c:v>0</c:v>
                </c:pt>
                <c:pt idx="3439">
                  <c:v>15</c:v>
                </c:pt>
                <c:pt idx="3440">
                  <c:v>0</c:v>
                </c:pt>
                <c:pt idx="3441">
                  <c:v>46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16</c:v>
                </c:pt>
                <c:pt idx="3452">
                  <c:v>15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24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31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47</c:v>
                </c:pt>
                <c:pt idx="3477">
                  <c:v>0</c:v>
                </c:pt>
                <c:pt idx="3478">
                  <c:v>0</c:v>
                </c:pt>
                <c:pt idx="3479">
                  <c:v>16</c:v>
                </c:pt>
                <c:pt idx="3480">
                  <c:v>0</c:v>
                </c:pt>
                <c:pt idx="3481">
                  <c:v>16</c:v>
                </c:pt>
                <c:pt idx="3482">
                  <c:v>0</c:v>
                </c:pt>
                <c:pt idx="3483">
                  <c:v>0</c:v>
                </c:pt>
                <c:pt idx="3484">
                  <c:v>31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15</c:v>
                </c:pt>
                <c:pt idx="3491">
                  <c:v>0</c:v>
                </c:pt>
                <c:pt idx="3492">
                  <c:v>15</c:v>
                </c:pt>
                <c:pt idx="3493">
                  <c:v>17</c:v>
                </c:pt>
                <c:pt idx="3494">
                  <c:v>0</c:v>
                </c:pt>
                <c:pt idx="3495">
                  <c:v>47</c:v>
                </c:pt>
                <c:pt idx="3496">
                  <c:v>0</c:v>
                </c:pt>
                <c:pt idx="3497">
                  <c:v>31</c:v>
                </c:pt>
                <c:pt idx="3498">
                  <c:v>0</c:v>
                </c:pt>
                <c:pt idx="3499">
                  <c:v>16</c:v>
                </c:pt>
                <c:pt idx="3500">
                  <c:v>0</c:v>
                </c:pt>
                <c:pt idx="3501">
                  <c:v>0</c:v>
                </c:pt>
                <c:pt idx="3502">
                  <c:v>16</c:v>
                </c:pt>
                <c:pt idx="3503">
                  <c:v>0</c:v>
                </c:pt>
                <c:pt idx="3504">
                  <c:v>0</c:v>
                </c:pt>
                <c:pt idx="3505">
                  <c:v>15</c:v>
                </c:pt>
                <c:pt idx="3506">
                  <c:v>0</c:v>
                </c:pt>
                <c:pt idx="3507">
                  <c:v>32</c:v>
                </c:pt>
                <c:pt idx="3508">
                  <c:v>46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31</c:v>
                </c:pt>
                <c:pt idx="3513">
                  <c:v>0</c:v>
                </c:pt>
                <c:pt idx="3514">
                  <c:v>0</c:v>
                </c:pt>
                <c:pt idx="3515">
                  <c:v>47</c:v>
                </c:pt>
                <c:pt idx="3516">
                  <c:v>0</c:v>
                </c:pt>
                <c:pt idx="3517">
                  <c:v>0</c:v>
                </c:pt>
                <c:pt idx="3518">
                  <c:v>31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31</c:v>
                </c:pt>
                <c:pt idx="3523">
                  <c:v>0</c:v>
                </c:pt>
                <c:pt idx="3524">
                  <c:v>0</c:v>
                </c:pt>
                <c:pt idx="3525">
                  <c:v>15</c:v>
                </c:pt>
                <c:pt idx="3526">
                  <c:v>2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47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31</c:v>
                </c:pt>
                <c:pt idx="3546">
                  <c:v>0</c:v>
                </c:pt>
                <c:pt idx="3547">
                  <c:v>0</c:v>
                </c:pt>
                <c:pt idx="3548">
                  <c:v>63</c:v>
                </c:pt>
                <c:pt idx="3549">
                  <c:v>32</c:v>
                </c:pt>
                <c:pt idx="3550">
                  <c:v>0</c:v>
                </c:pt>
                <c:pt idx="3551">
                  <c:v>47</c:v>
                </c:pt>
                <c:pt idx="3552">
                  <c:v>0</c:v>
                </c:pt>
                <c:pt idx="3553">
                  <c:v>0</c:v>
                </c:pt>
                <c:pt idx="3554">
                  <c:v>15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37</c:v>
                </c:pt>
                <c:pt idx="3560">
                  <c:v>48</c:v>
                </c:pt>
                <c:pt idx="3561">
                  <c:v>0</c:v>
                </c:pt>
                <c:pt idx="3562">
                  <c:v>0</c:v>
                </c:pt>
                <c:pt idx="3563">
                  <c:v>31</c:v>
                </c:pt>
                <c:pt idx="3564">
                  <c:v>156</c:v>
                </c:pt>
                <c:pt idx="3565">
                  <c:v>62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47</c:v>
                </c:pt>
                <c:pt idx="3571">
                  <c:v>16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16</c:v>
                </c:pt>
                <c:pt idx="3578">
                  <c:v>0</c:v>
                </c:pt>
                <c:pt idx="3579">
                  <c:v>0</c:v>
                </c:pt>
                <c:pt idx="3580">
                  <c:v>25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47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62</c:v>
                </c:pt>
                <c:pt idx="3591">
                  <c:v>0</c:v>
                </c:pt>
                <c:pt idx="3592">
                  <c:v>31</c:v>
                </c:pt>
                <c:pt idx="3593">
                  <c:v>0</c:v>
                </c:pt>
                <c:pt idx="3594">
                  <c:v>16</c:v>
                </c:pt>
                <c:pt idx="3595">
                  <c:v>0</c:v>
                </c:pt>
                <c:pt idx="3596">
                  <c:v>0</c:v>
                </c:pt>
                <c:pt idx="3597">
                  <c:v>47</c:v>
                </c:pt>
                <c:pt idx="3598">
                  <c:v>31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31</c:v>
                </c:pt>
                <c:pt idx="3603">
                  <c:v>0</c:v>
                </c:pt>
                <c:pt idx="3604">
                  <c:v>78</c:v>
                </c:pt>
                <c:pt idx="3605">
                  <c:v>16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16</c:v>
                </c:pt>
                <c:pt idx="3610">
                  <c:v>0</c:v>
                </c:pt>
                <c:pt idx="3611">
                  <c:v>78</c:v>
                </c:pt>
                <c:pt idx="3612">
                  <c:v>0</c:v>
                </c:pt>
                <c:pt idx="3613">
                  <c:v>62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46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47</c:v>
                </c:pt>
                <c:pt idx="3632">
                  <c:v>0</c:v>
                </c:pt>
                <c:pt idx="3633">
                  <c:v>0</c:v>
                </c:pt>
                <c:pt idx="3634">
                  <c:v>16</c:v>
                </c:pt>
                <c:pt idx="3635">
                  <c:v>15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16</c:v>
                </c:pt>
                <c:pt idx="3646">
                  <c:v>47</c:v>
                </c:pt>
                <c:pt idx="3647">
                  <c:v>63</c:v>
                </c:pt>
                <c:pt idx="3648">
                  <c:v>0</c:v>
                </c:pt>
                <c:pt idx="3649">
                  <c:v>0</c:v>
                </c:pt>
                <c:pt idx="3650">
                  <c:v>31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63</c:v>
                </c:pt>
                <c:pt idx="3656">
                  <c:v>31</c:v>
                </c:pt>
                <c:pt idx="3657">
                  <c:v>16</c:v>
                </c:pt>
                <c:pt idx="3658">
                  <c:v>0</c:v>
                </c:pt>
                <c:pt idx="3659">
                  <c:v>0</c:v>
                </c:pt>
                <c:pt idx="3660">
                  <c:v>47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15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32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16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15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31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16</c:v>
                </c:pt>
                <c:pt idx="3697">
                  <c:v>15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31</c:v>
                </c:pt>
                <c:pt idx="3703">
                  <c:v>15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15</c:v>
                </c:pt>
                <c:pt idx="3708">
                  <c:v>16</c:v>
                </c:pt>
                <c:pt idx="3709">
                  <c:v>0</c:v>
                </c:pt>
                <c:pt idx="3710">
                  <c:v>31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32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31</c:v>
                </c:pt>
                <c:pt idx="3723">
                  <c:v>562</c:v>
                </c:pt>
                <c:pt idx="3724">
                  <c:v>1813</c:v>
                </c:pt>
                <c:pt idx="3725">
                  <c:v>703</c:v>
                </c:pt>
                <c:pt idx="3726">
                  <c:v>609</c:v>
                </c:pt>
                <c:pt idx="3727">
                  <c:v>16</c:v>
                </c:pt>
                <c:pt idx="3728">
                  <c:v>0</c:v>
                </c:pt>
                <c:pt idx="3729">
                  <c:v>46</c:v>
                </c:pt>
                <c:pt idx="3730">
                  <c:v>16</c:v>
                </c:pt>
                <c:pt idx="3731">
                  <c:v>0</c:v>
                </c:pt>
                <c:pt idx="3732">
                  <c:v>0</c:v>
                </c:pt>
                <c:pt idx="3733">
                  <c:v>16</c:v>
                </c:pt>
                <c:pt idx="3734">
                  <c:v>0</c:v>
                </c:pt>
                <c:pt idx="3735">
                  <c:v>15</c:v>
                </c:pt>
                <c:pt idx="3736">
                  <c:v>15</c:v>
                </c:pt>
                <c:pt idx="3737">
                  <c:v>47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31</c:v>
                </c:pt>
                <c:pt idx="3743">
                  <c:v>16</c:v>
                </c:pt>
                <c:pt idx="3744">
                  <c:v>16</c:v>
                </c:pt>
                <c:pt idx="3745">
                  <c:v>31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15</c:v>
                </c:pt>
                <c:pt idx="3750">
                  <c:v>0</c:v>
                </c:pt>
                <c:pt idx="3751">
                  <c:v>0</c:v>
                </c:pt>
                <c:pt idx="3752">
                  <c:v>62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31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16</c:v>
                </c:pt>
                <c:pt idx="3765">
                  <c:v>31</c:v>
                </c:pt>
                <c:pt idx="3766">
                  <c:v>0</c:v>
                </c:pt>
                <c:pt idx="3767">
                  <c:v>32</c:v>
                </c:pt>
                <c:pt idx="3768">
                  <c:v>16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62</c:v>
                </c:pt>
                <c:pt idx="3774">
                  <c:v>0</c:v>
                </c:pt>
                <c:pt idx="3775">
                  <c:v>15</c:v>
                </c:pt>
                <c:pt idx="3776">
                  <c:v>0</c:v>
                </c:pt>
                <c:pt idx="3777">
                  <c:v>0</c:v>
                </c:pt>
                <c:pt idx="3778">
                  <c:v>16</c:v>
                </c:pt>
                <c:pt idx="3779">
                  <c:v>15</c:v>
                </c:pt>
                <c:pt idx="3780">
                  <c:v>0</c:v>
                </c:pt>
                <c:pt idx="3781">
                  <c:v>0</c:v>
                </c:pt>
                <c:pt idx="3782">
                  <c:v>15</c:v>
                </c:pt>
                <c:pt idx="3783">
                  <c:v>63</c:v>
                </c:pt>
                <c:pt idx="3784">
                  <c:v>47</c:v>
                </c:pt>
                <c:pt idx="3785">
                  <c:v>0</c:v>
                </c:pt>
                <c:pt idx="3786">
                  <c:v>15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15</c:v>
                </c:pt>
                <c:pt idx="3791">
                  <c:v>31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46</c:v>
                </c:pt>
                <c:pt idx="3797">
                  <c:v>0</c:v>
                </c:pt>
                <c:pt idx="3798">
                  <c:v>47</c:v>
                </c:pt>
                <c:pt idx="3799">
                  <c:v>15</c:v>
                </c:pt>
                <c:pt idx="3800">
                  <c:v>31</c:v>
                </c:pt>
                <c:pt idx="3801">
                  <c:v>0</c:v>
                </c:pt>
                <c:pt idx="3802">
                  <c:v>47</c:v>
                </c:pt>
                <c:pt idx="3803">
                  <c:v>0</c:v>
                </c:pt>
                <c:pt idx="3804">
                  <c:v>0</c:v>
                </c:pt>
                <c:pt idx="3805">
                  <c:v>47</c:v>
                </c:pt>
                <c:pt idx="3806">
                  <c:v>31</c:v>
                </c:pt>
                <c:pt idx="3807">
                  <c:v>16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16</c:v>
                </c:pt>
                <c:pt idx="3812">
                  <c:v>0</c:v>
                </c:pt>
                <c:pt idx="3813">
                  <c:v>0</c:v>
                </c:pt>
                <c:pt idx="3814">
                  <c:v>15</c:v>
                </c:pt>
                <c:pt idx="3815">
                  <c:v>0</c:v>
                </c:pt>
                <c:pt idx="3816">
                  <c:v>16</c:v>
                </c:pt>
                <c:pt idx="3817">
                  <c:v>0</c:v>
                </c:pt>
                <c:pt idx="3818">
                  <c:v>0</c:v>
                </c:pt>
                <c:pt idx="3819">
                  <c:v>47</c:v>
                </c:pt>
                <c:pt idx="3820">
                  <c:v>31</c:v>
                </c:pt>
                <c:pt idx="3821">
                  <c:v>16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16</c:v>
                </c:pt>
                <c:pt idx="3826">
                  <c:v>16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47</c:v>
                </c:pt>
                <c:pt idx="3831">
                  <c:v>0</c:v>
                </c:pt>
                <c:pt idx="3832">
                  <c:v>31</c:v>
                </c:pt>
                <c:pt idx="3833">
                  <c:v>16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47</c:v>
                </c:pt>
                <c:pt idx="3840">
                  <c:v>0</c:v>
                </c:pt>
                <c:pt idx="3841">
                  <c:v>0</c:v>
                </c:pt>
                <c:pt idx="3842">
                  <c:v>31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16</c:v>
                </c:pt>
                <c:pt idx="3848">
                  <c:v>0</c:v>
                </c:pt>
                <c:pt idx="3849">
                  <c:v>47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15</c:v>
                </c:pt>
                <c:pt idx="3854">
                  <c:v>46</c:v>
                </c:pt>
                <c:pt idx="3855">
                  <c:v>0</c:v>
                </c:pt>
                <c:pt idx="3856">
                  <c:v>31</c:v>
                </c:pt>
                <c:pt idx="3857">
                  <c:v>0</c:v>
                </c:pt>
                <c:pt idx="3858">
                  <c:v>0</c:v>
                </c:pt>
                <c:pt idx="3859">
                  <c:v>30</c:v>
                </c:pt>
                <c:pt idx="3860">
                  <c:v>0</c:v>
                </c:pt>
                <c:pt idx="3861">
                  <c:v>0</c:v>
                </c:pt>
                <c:pt idx="3862">
                  <c:v>16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46</c:v>
                </c:pt>
                <c:pt idx="3871">
                  <c:v>16</c:v>
                </c:pt>
                <c:pt idx="3872">
                  <c:v>47</c:v>
                </c:pt>
                <c:pt idx="3873">
                  <c:v>0</c:v>
                </c:pt>
                <c:pt idx="3874">
                  <c:v>0</c:v>
                </c:pt>
                <c:pt idx="3875">
                  <c:v>15</c:v>
                </c:pt>
                <c:pt idx="3876">
                  <c:v>15</c:v>
                </c:pt>
                <c:pt idx="3877">
                  <c:v>16</c:v>
                </c:pt>
                <c:pt idx="3878">
                  <c:v>47</c:v>
                </c:pt>
                <c:pt idx="3879">
                  <c:v>15</c:v>
                </c:pt>
                <c:pt idx="3880">
                  <c:v>0</c:v>
                </c:pt>
                <c:pt idx="3881">
                  <c:v>0</c:v>
                </c:pt>
                <c:pt idx="3882">
                  <c:v>15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15</c:v>
                </c:pt>
                <c:pt idx="3890">
                  <c:v>0</c:v>
                </c:pt>
                <c:pt idx="3891">
                  <c:v>32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31</c:v>
                </c:pt>
                <c:pt idx="3897">
                  <c:v>0</c:v>
                </c:pt>
                <c:pt idx="3898">
                  <c:v>47</c:v>
                </c:pt>
                <c:pt idx="3899">
                  <c:v>16</c:v>
                </c:pt>
                <c:pt idx="3900">
                  <c:v>46</c:v>
                </c:pt>
                <c:pt idx="3901">
                  <c:v>0</c:v>
                </c:pt>
                <c:pt idx="3902">
                  <c:v>16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16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31</c:v>
                </c:pt>
                <c:pt idx="3917">
                  <c:v>0</c:v>
                </c:pt>
                <c:pt idx="3918">
                  <c:v>47</c:v>
                </c:pt>
                <c:pt idx="3919">
                  <c:v>15</c:v>
                </c:pt>
                <c:pt idx="3920">
                  <c:v>0</c:v>
                </c:pt>
                <c:pt idx="3921">
                  <c:v>0</c:v>
                </c:pt>
                <c:pt idx="3922">
                  <c:v>16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16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16</c:v>
                </c:pt>
                <c:pt idx="3942">
                  <c:v>0</c:v>
                </c:pt>
                <c:pt idx="3943">
                  <c:v>0</c:v>
                </c:pt>
                <c:pt idx="3944">
                  <c:v>110</c:v>
                </c:pt>
                <c:pt idx="3945">
                  <c:v>47</c:v>
                </c:pt>
                <c:pt idx="3946">
                  <c:v>0</c:v>
                </c:pt>
                <c:pt idx="3947">
                  <c:v>31</c:v>
                </c:pt>
                <c:pt idx="3948">
                  <c:v>0</c:v>
                </c:pt>
                <c:pt idx="3949">
                  <c:v>15</c:v>
                </c:pt>
                <c:pt idx="3950">
                  <c:v>0</c:v>
                </c:pt>
                <c:pt idx="3951">
                  <c:v>16</c:v>
                </c:pt>
                <c:pt idx="3952">
                  <c:v>0</c:v>
                </c:pt>
                <c:pt idx="3953">
                  <c:v>15</c:v>
                </c:pt>
                <c:pt idx="3954">
                  <c:v>16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46</c:v>
                </c:pt>
                <c:pt idx="3960">
                  <c:v>15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68</c:v>
                </c:pt>
                <c:pt idx="3965">
                  <c:v>0</c:v>
                </c:pt>
                <c:pt idx="3966">
                  <c:v>16</c:v>
                </c:pt>
                <c:pt idx="3967">
                  <c:v>16</c:v>
                </c:pt>
                <c:pt idx="3968">
                  <c:v>31</c:v>
                </c:pt>
                <c:pt idx="3969">
                  <c:v>0</c:v>
                </c:pt>
                <c:pt idx="3970">
                  <c:v>0</c:v>
                </c:pt>
                <c:pt idx="3971">
                  <c:v>15</c:v>
                </c:pt>
                <c:pt idx="3972">
                  <c:v>0</c:v>
                </c:pt>
                <c:pt idx="3973">
                  <c:v>46</c:v>
                </c:pt>
                <c:pt idx="3974">
                  <c:v>0</c:v>
                </c:pt>
                <c:pt idx="3975">
                  <c:v>15</c:v>
                </c:pt>
                <c:pt idx="3976">
                  <c:v>31</c:v>
                </c:pt>
                <c:pt idx="3977">
                  <c:v>12</c:v>
                </c:pt>
                <c:pt idx="3978">
                  <c:v>12</c:v>
                </c:pt>
                <c:pt idx="3979">
                  <c:v>12</c:v>
                </c:pt>
                <c:pt idx="3980">
                  <c:v>0</c:v>
                </c:pt>
                <c:pt idx="3981">
                  <c:v>0</c:v>
                </c:pt>
                <c:pt idx="3982">
                  <c:v>47</c:v>
                </c:pt>
                <c:pt idx="3983">
                  <c:v>0</c:v>
                </c:pt>
                <c:pt idx="3984">
                  <c:v>15</c:v>
                </c:pt>
                <c:pt idx="3985">
                  <c:v>16</c:v>
                </c:pt>
                <c:pt idx="3986">
                  <c:v>0</c:v>
                </c:pt>
                <c:pt idx="3987">
                  <c:v>47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31</c:v>
                </c:pt>
                <c:pt idx="3995">
                  <c:v>0</c:v>
                </c:pt>
                <c:pt idx="3996">
                  <c:v>16</c:v>
                </c:pt>
                <c:pt idx="3997">
                  <c:v>47</c:v>
                </c:pt>
                <c:pt idx="3998">
                  <c:v>63</c:v>
                </c:pt>
                <c:pt idx="399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8695872"/>
        <c:axId val="538693128"/>
      </c:barChart>
      <c:catAx>
        <c:axId val="538695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8693128"/>
        <c:crosses val="autoZero"/>
        <c:auto val="1"/>
        <c:lblAlgn val="ctr"/>
        <c:lblOffset val="100"/>
        <c:noMultiLvlLbl val="0"/>
      </c:catAx>
      <c:valAx>
        <c:axId val="53869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869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</a:t>
            </a:r>
            <a:r>
              <a:rPr lang="es-ES" baseline="0"/>
              <a:t> de actualizacion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'400 con seguridad'!$C$28:$EWX$28</c:f>
              <c:numCache>
                <c:formatCode>General</c:formatCode>
                <c:ptCount val="4000"/>
                <c:pt idx="0">
                  <c:v>62</c:v>
                </c:pt>
                <c:pt idx="1">
                  <c:v>78</c:v>
                </c:pt>
                <c:pt idx="2">
                  <c:v>78</c:v>
                </c:pt>
                <c:pt idx="3">
                  <c:v>125</c:v>
                </c:pt>
                <c:pt idx="4">
                  <c:v>78</c:v>
                </c:pt>
                <c:pt idx="5">
                  <c:v>62</c:v>
                </c:pt>
                <c:pt idx="6">
                  <c:v>51</c:v>
                </c:pt>
                <c:pt idx="7">
                  <c:v>62</c:v>
                </c:pt>
                <c:pt idx="8">
                  <c:v>62</c:v>
                </c:pt>
                <c:pt idx="9">
                  <c:v>78</c:v>
                </c:pt>
                <c:pt idx="10">
                  <c:v>62</c:v>
                </c:pt>
                <c:pt idx="11">
                  <c:v>62</c:v>
                </c:pt>
                <c:pt idx="12">
                  <c:v>62</c:v>
                </c:pt>
                <c:pt idx="13">
                  <c:v>63</c:v>
                </c:pt>
                <c:pt idx="14">
                  <c:v>63</c:v>
                </c:pt>
                <c:pt idx="15">
                  <c:v>63</c:v>
                </c:pt>
                <c:pt idx="16">
                  <c:v>93</c:v>
                </c:pt>
                <c:pt idx="17">
                  <c:v>78</c:v>
                </c:pt>
                <c:pt idx="18">
                  <c:v>63</c:v>
                </c:pt>
                <c:pt idx="19">
                  <c:v>63</c:v>
                </c:pt>
                <c:pt idx="20">
                  <c:v>62</c:v>
                </c:pt>
                <c:pt idx="21">
                  <c:v>47</c:v>
                </c:pt>
                <c:pt idx="22">
                  <c:v>109</c:v>
                </c:pt>
                <c:pt idx="23">
                  <c:v>78</c:v>
                </c:pt>
                <c:pt idx="24">
                  <c:v>47</c:v>
                </c:pt>
                <c:pt idx="25">
                  <c:v>47</c:v>
                </c:pt>
                <c:pt idx="26">
                  <c:v>47</c:v>
                </c:pt>
                <c:pt idx="27">
                  <c:v>93</c:v>
                </c:pt>
                <c:pt idx="28">
                  <c:v>140</c:v>
                </c:pt>
                <c:pt idx="29">
                  <c:v>109</c:v>
                </c:pt>
                <c:pt idx="30">
                  <c:v>157</c:v>
                </c:pt>
                <c:pt idx="31">
                  <c:v>78</c:v>
                </c:pt>
                <c:pt idx="32">
                  <c:v>94</c:v>
                </c:pt>
                <c:pt idx="33">
                  <c:v>62</c:v>
                </c:pt>
                <c:pt idx="34">
                  <c:v>63</c:v>
                </c:pt>
                <c:pt idx="35">
                  <c:v>63</c:v>
                </c:pt>
                <c:pt idx="36">
                  <c:v>141</c:v>
                </c:pt>
                <c:pt idx="37">
                  <c:v>47</c:v>
                </c:pt>
                <c:pt idx="38">
                  <c:v>46</c:v>
                </c:pt>
                <c:pt idx="39">
                  <c:v>46</c:v>
                </c:pt>
                <c:pt idx="40">
                  <c:v>63</c:v>
                </c:pt>
                <c:pt idx="41">
                  <c:v>109</c:v>
                </c:pt>
                <c:pt idx="42">
                  <c:v>94</c:v>
                </c:pt>
                <c:pt idx="43">
                  <c:v>78</c:v>
                </c:pt>
                <c:pt idx="44">
                  <c:v>125</c:v>
                </c:pt>
                <c:pt idx="45">
                  <c:v>78</c:v>
                </c:pt>
                <c:pt idx="46">
                  <c:v>110</c:v>
                </c:pt>
                <c:pt idx="47">
                  <c:v>47</c:v>
                </c:pt>
                <c:pt idx="48">
                  <c:v>63</c:v>
                </c:pt>
                <c:pt idx="49">
                  <c:v>47</c:v>
                </c:pt>
                <c:pt idx="50">
                  <c:v>47</c:v>
                </c:pt>
                <c:pt idx="51">
                  <c:v>62</c:v>
                </c:pt>
                <c:pt idx="52">
                  <c:v>47</c:v>
                </c:pt>
                <c:pt idx="53">
                  <c:v>62</c:v>
                </c:pt>
                <c:pt idx="54">
                  <c:v>62</c:v>
                </c:pt>
                <c:pt idx="55">
                  <c:v>63</c:v>
                </c:pt>
                <c:pt idx="56">
                  <c:v>62</c:v>
                </c:pt>
                <c:pt idx="57">
                  <c:v>47</c:v>
                </c:pt>
                <c:pt idx="58">
                  <c:v>188</c:v>
                </c:pt>
                <c:pt idx="59">
                  <c:v>125</c:v>
                </c:pt>
                <c:pt idx="60">
                  <c:v>125</c:v>
                </c:pt>
                <c:pt idx="61">
                  <c:v>63</c:v>
                </c:pt>
                <c:pt idx="62">
                  <c:v>62</c:v>
                </c:pt>
                <c:pt idx="63">
                  <c:v>46</c:v>
                </c:pt>
                <c:pt idx="64">
                  <c:v>115</c:v>
                </c:pt>
                <c:pt idx="65">
                  <c:v>62</c:v>
                </c:pt>
                <c:pt idx="66">
                  <c:v>63</c:v>
                </c:pt>
                <c:pt idx="67">
                  <c:v>47</c:v>
                </c:pt>
                <c:pt idx="68">
                  <c:v>62</c:v>
                </c:pt>
                <c:pt idx="69">
                  <c:v>172</c:v>
                </c:pt>
                <c:pt idx="70">
                  <c:v>297</c:v>
                </c:pt>
                <c:pt idx="71">
                  <c:v>438</c:v>
                </c:pt>
                <c:pt idx="72">
                  <c:v>78</c:v>
                </c:pt>
                <c:pt idx="73">
                  <c:v>62</c:v>
                </c:pt>
                <c:pt idx="74">
                  <c:v>63</c:v>
                </c:pt>
                <c:pt idx="75">
                  <c:v>47</c:v>
                </c:pt>
                <c:pt idx="76">
                  <c:v>63</c:v>
                </c:pt>
                <c:pt idx="77">
                  <c:v>63</c:v>
                </c:pt>
                <c:pt idx="78">
                  <c:v>78</c:v>
                </c:pt>
                <c:pt idx="79">
                  <c:v>94</c:v>
                </c:pt>
                <c:pt idx="80">
                  <c:v>109</c:v>
                </c:pt>
                <c:pt idx="81">
                  <c:v>110</c:v>
                </c:pt>
                <c:pt idx="82">
                  <c:v>63</c:v>
                </c:pt>
                <c:pt idx="83">
                  <c:v>94</c:v>
                </c:pt>
                <c:pt idx="84">
                  <c:v>109</c:v>
                </c:pt>
                <c:pt idx="85">
                  <c:v>140</c:v>
                </c:pt>
                <c:pt idx="86">
                  <c:v>94</c:v>
                </c:pt>
                <c:pt idx="87">
                  <c:v>78</c:v>
                </c:pt>
                <c:pt idx="88">
                  <c:v>93</c:v>
                </c:pt>
                <c:pt idx="89">
                  <c:v>328</c:v>
                </c:pt>
                <c:pt idx="90">
                  <c:v>63</c:v>
                </c:pt>
                <c:pt idx="91">
                  <c:v>62</c:v>
                </c:pt>
                <c:pt idx="92">
                  <c:v>63</c:v>
                </c:pt>
                <c:pt idx="93">
                  <c:v>62</c:v>
                </c:pt>
                <c:pt idx="94">
                  <c:v>78</c:v>
                </c:pt>
                <c:pt idx="95">
                  <c:v>47</c:v>
                </c:pt>
                <c:pt idx="96">
                  <c:v>125</c:v>
                </c:pt>
                <c:pt idx="97">
                  <c:v>47</c:v>
                </c:pt>
                <c:pt idx="98">
                  <c:v>94</c:v>
                </c:pt>
                <c:pt idx="99">
                  <c:v>63</c:v>
                </c:pt>
                <c:pt idx="100">
                  <c:v>47</c:v>
                </c:pt>
                <c:pt idx="101">
                  <c:v>46</c:v>
                </c:pt>
                <c:pt idx="102">
                  <c:v>62</c:v>
                </c:pt>
                <c:pt idx="103">
                  <c:v>65</c:v>
                </c:pt>
                <c:pt idx="104">
                  <c:v>62</c:v>
                </c:pt>
                <c:pt idx="105">
                  <c:v>63</c:v>
                </c:pt>
                <c:pt idx="106">
                  <c:v>93</c:v>
                </c:pt>
                <c:pt idx="107">
                  <c:v>94</c:v>
                </c:pt>
                <c:pt idx="108">
                  <c:v>125</c:v>
                </c:pt>
                <c:pt idx="109">
                  <c:v>78</c:v>
                </c:pt>
                <c:pt idx="110">
                  <c:v>47</c:v>
                </c:pt>
                <c:pt idx="111">
                  <c:v>62</c:v>
                </c:pt>
                <c:pt idx="112">
                  <c:v>63</c:v>
                </c:pt>
                <c:pt idx="113">
                  <c:v>62</c:v>
                </c:pt>
                <c:pt idx="114">
                  <c:v>56</c:v>
                </c:pt>
                <c:pt idx="115">
                  <c:v>68</c:v>
                </c:pt>
                <c:pt idx="116">
                  <c:v>55</c:v>
                </c:pt>
                <c:pt idx="117">
                  <c:v>71</c:v>
                </c:pt>
                <c:pt idx="118">
                  <c:v>62</c:v>
                </c:pt>
                <c:pt idx="119">
                  <c:v>63</c:v>
                </c:pt>
                <c:pt idx="120">
                  <c:v>59</c:v>
                </c:pt>
                <c:pt idx="121">
                  <c:v>52</c:v>
                </c:pt>
                <c:pt idx="122">
                  <c:v>56</c:v>
                </c:pt>
                <c:pt idx="123">
                  <c:v>58</c:v>
                </c:pt>
                <c:pt idx="124">
                  <c:v>66</c:v>
                </c:pt>
                <c:pt idx="125">
                  <c:v>53</c:v>
                </c:pt>
                <c:pt idx="126">
                  <c:v>70</c:v>
                </c:pt>
                <c:pt idx="127">
                  <c:v>92</c:v>
                </c:pt>
                <c:pt idx="128">
                  <c:v>64</c:v>
                </c:pt>
                <c:pt idx="129">
                  <c:v>64</c:v>
                </c:pt>
                <c:pt idx="130">
                  <c:v>76</c:v>
                </c:pt>
                <c:pt idx="131">
                  <c:v>57</c:v>
                </c:pt>
                <c:pt idx="132">
                  <c:v>56</c:v>
                </c:pt>
                <c:pt idx="133">
                  <c:v>57</c:v>
                </c:pt>
                <c:pt idx="134">
                  <c:v>56</c:v>
                </c:pt>
                <c:pt idx="135">
                  <c:v>65</c:v>
                </c:pt>
                <c:pt idx="136">
                  <c:v>85</c:v>
                </c:pt>
                <c:pt idx="137">
                  <c:v>114</c:v>
                </c:pt>
                <c:pt idx="138">
                  <c:v>96</c:v>
                </c:pt>
                <c:pt idx="139">
                  <c:v>73</c:v>
                </c:pt>
                <c:pt idx="140">
                  <c:v>56</c:v>
                </c:pt>
                <c:pt idx="141">
                  <c:v>54</c:v>
                </c:pt>
                <c:pt idx="142">
                  <c:v>59</c:v>
                </c:pt>
                <c:pt idx="143">
                  <c:v>62</c:v>
                </c:pt>
                <c:pt idx="144">
                  <c:v>55</c:v>
                </c:pt>
                <c:pt idx="145">
                  <c:v>55</c:v>
                </c:pt>
                <c:pt idx="146">
                  <c:v>63</c:v>
                </c:pt>
                <c:pt idx="147">
                  <c:v>81</c:v>
                </c:pt>
                <c:pt idx="148">
                  <c:v>66</c:v>
                </c:pt>
                <c:pt idx="149">
                  <c:v>55</c:v>
                </c:pt>
                <c:pt idx="150">
                  <c:v>85</c:v>
                </c:pt>
                <c:pt idx="151">
                  <c:v>60</c:v>
                </c:pt>
                <c:pt idx="152">
                  <c:v>55</c:v>
                </c:pt>
                <c:pt idx="153">
                  <c:v>61</c:v>
                </c:pt>
                <c:pt idx="154">
                  <c:v>54</c:v>
                </c:pt>
                <c:pt idx="155">
                  <c:v>60</c:v>
                </c:pt>
                <c:pt idx="156">
                  <c:v>56</c:v>
                </c:pt>
                <c:pt idx="157">
                  <c:v>62</c:v>
                </c:pt>
                <c:pt idx="158">
                  <c:v>56</c:v>
                </c:pt>
                <c:pt idx="159">
                  <c:v>57</c:v>
                </c:pt>
                <c:pt idx="160">
                  <c:v>64</c:v>
                </c:pt>
                <c:pt idx="161">
                  <c:v>62</c:v>
                </c:pt>
                <c:pt idx="162">
                  <c:v>80</c:v>
                </c:pt>
                <c:pt idx="163">
                  <c:v>64</c:v>
                </c:pt>
                <c:pt idx="164">
                  <c:v>58</c:v>
                </c:pt>
                <c:pt idx="165">
                  <c:v>56</c:v>
                </c:pt>
                <c:pt idx="166">
                  <c:v>56</c:v>
                </c:pt>
                <c:pt idx="167">
                  <c:v>53</c:v>
                </c:pt>
                <c:pt idx="168">
                  <c:v>55</c:v>
                </c:pt>
                <c:pt idx="169">
                  <c:v>61</c:v>
                </c:pt>
                <c:pt idx="170">
                  <c:v>55</c:v>
                </c:pt>
                <c:pt idx="171">
                  <c:v>66</c:v>
                </c:pt>
                <c:pt idx="172">
                  <c:v>71</c:v>
                </c:pt>
                <c:pt idx="173">
                  <c:v>59</c:v>
                </c:pt>
                <c:pt idx="174">
                  <c:v>59</c:v>
                </c:pt>
                <c:pt idx="175">
                  <c:v>54</c:v>
                </c:pt>
                <c:pt idx="176">
                  <c:v>59</c:v>
                </c:pt>
                <c:pt idx="177">
                  <c:v>60</c:v>
                </c:pt>
                <c:pt idx="178">
                  <c:v>76</c:v>
                </c:pt>
                <c:pt idx="179">
                  <c:v>70</c:v>
                </c:pt>
                <c:pt idx="180">
                  <c:v>95</c:v>
                </c:pt>
                <c:pt idx="181">
                  <c:v>56</c:v>
                </c:pt>
                <c:pt idx="182">
                  <c:v>54</c:v>
                </c:pt>
                <c:pt idx="183">
                  <c:v>54</c:v>
                </c:pt>
                <c:pt idx="184">
                  <c:v>55</c:v>
                </c:pt>
                <c:pt idx="185">
                  <c:v>65</c:v>
                </c:pt>
                <c:pt idx="186">
                  <c:v>62</c:v>
                </c:pt>
                <c:pt idx="187">
                  <c:v>56</c:v>
                </c:pt>
                <c:pt idx="188">
                  <c:v>59</c:v>
                </c:pt>
                <c:pt idx="189">
                  <c:v>70</c:v>
                </c:pt>
                <c:pt idx="190">
                  <c:v>58</c:v>
                </c:pt>
                <c:pt idx="191">
                  <c:v>59</c:v>
                </c:pt>
                <c:pt idx="192">
                  <c:v>62</c:v>
                </c:pt>
                <c:pt idx="193">
                  <c:v>72</c:v>
                </c:pt>
                <c:pt idx="194">
                  <c:v>63</c:v>
                </c:pt>
                <c:pt idx="195">
                  <c:v>62</c:v>
                </c:pt>
                <c:pt idx="196">
                  <c:v>56</c:v>
                </c:pt>
                <c:pt idx="197">
                  <c:v>58</c:v>
                </c:pt>
                <c:pt idx="198">
                  <c:v>57</c:v>
                </c:pt>
                <c:pt idx="199">
                  <c:v>54</c:v>
                </c:pt>
                <c:pt idx="200">
                  <c:v>54</c:v>
                </c:pt>
                <c:pt idx="201">
                  <c:v>64</c:v>
                </c:pt>
                <c:pt idx="202">
                  <c:v>97</c:v>
                </c:pt>
                <c:pt idx="203">
                  <c:v>88</c:v>
                </c:pt>
                <c:pt idx="204">
                  <c:v>107</c:v>
                </c:pt>
                <c:pt idx="205">
                  <c:v>68</c:v>
                </c:pt>
                <c:pt idx="206">
                  <c:v>62</c:v>
                </c:pt>
                <c:pt idx="207">
                  <c:v>67</c:v>
                </c:pt>
                <c:pt idx="208">
                  <c:v>75</c:v>
                </c:pt>
                <c:pt idx="209">
                  <c:v>58</c:v>
                </c:pt>
                <c:pt idx="210">
                  <c:v>54</c:v>
                </c:pt>
                <c:pt idx="211">
                  <c:v>60</c:v>
                </c:pt>
                <c:pt idx="212">
                  <c:v>55</c:v>
                </c:pt>
                <c:pt idx="213">
                  <c:v>54</c:v>
                </c:pt>
                <c:pt idx="214">
                  <c:v>61</c:v>
                </c:pt>
                <c:pt idx="215">
                  <c:v>58</c:v>
                </c:pt>
                <c:pt idx="216">
                  <c:v>125</c:v>
                </c:pt>
                <c:pt idx="217">
                  <c:v>145</c:v>
                </c:pt>
                <c:pt idx="218">
                  <c:v>51</c:v>
                </c:pt>
                <c:pt idx="219">
                  <c:v>58</c:v>
                </c:pt>
                <c:pt idx="220">
                  <c:v>65</c:v>
                </c:pt>
                <c:pt idx="221">
                  <c:v>64</c:v>
                </c:pt>
                <c:pt idx="222">
                  <c:v>63</c:v>
                </c:pt>
                <c:pt idx="223">
                  <c:v>65</c:v>
                </c:pt>
                <c:pt idx="224">
                  <c:v>65</c:v>
                </c:pt>
                <c:pt idx="225">
                  <c:v>66</c:v>
                </c:pt>
                <c:pt idx="226">
                  <c:v>71</c:v>
                </c:pt>
                <c:pt idx="227">
                  <c:v>66</c:v>
                </c:pt>
                <c:pt idx="228">
                  <c:v>55</c:v>
                </c:pt>
                <c:pt idx="229">
                  <c:v>64</c:v>
                </c:pt>
                <c:pt idx="230">
                  <c:v>61</c:v>
                </c:pt>
                <c:pt idx="231">
                  <c:v>72</c:v>
                </c:pt>
                <c:pt idx="232">
                  <c:v>58</c:v>
                </c:pt>
                <c:pt idx="233">
                  <c:v>64</c:v>
                </c:pt>
                <c:pt idx="234">
                  <c:v>61</c:v>
                </c:pt>
                <c:pt idx="235">
                  <c:v>59</c:v>
                </c:pt>
                <c:pt idx="236">
                  <c:v>61</c:v>
                </c:pt>
                <c:pt idx="237">
                  <c:v>54</c:v>
                </c:pt>
                <c:pt idx="238">
                  <c:v>55</c:v>
                </c:pt>
                <c:pt idx="239">
                  <c:v>62</c:v>
                </c:pt>
                <c:pt idx="240">
                  <c:v>69</c:v>
                </c:pt>
                <c:pt idx="241">
                  <c:v>52</c:v>
                </c:pt>
                <c:pt idx="242">
                  <c:v>62</c:v>
                </c:pt>
                <c:pt idx="243">
                  <c:v>54</c:v>
                </c:pt>
                <c:pt idx="244">
                  <c:v>57</c:v>
                </c:pt>
                <c:pt idx="245">
                  <c:v>63</c:v>
                </c:pt>
                <c:pt idx="246">
                  <c:v>60</c:v>
                </c:pt>
                <c:pt idx="247">
                  <c:v>59</c:v>
                </c:pt>
                <c:pt idx="248">
                  <c:v>70</c:v>
                </c:pt>
                <c:pt idx="249">
                  <c:v>59</c:v>
                </c:pt>
                <c:pt idx="250">
                  <c:v>50</c:v>
                </c:pt>
                <c:pt idx="251">
                  <c:v>55</c:v>
                </c:pt>
                <c:pt idx="252">
                  <c:v>68</c:v>
                </c:pt>
                <c:pt idx="253">
                  <c:v>55</c:v>
                </c:pt>
                <c:pt idx="254">
                  <c:v>62</c:v>
                </c:pt>
                <c:pt idx="255">
                  <c:v>96</c:v>
                </c:pt>
                <c:pt idx="256">
                  <c:v>51</c:v>
                </c:pt>
                <c:pt idx="257">
                  <c:v>57</c:v>
                </c:pt>
                <c:pt idx="258">
                  <c:v>79</c:v>
                </c:pt>
                <c:pt idx="259">
                  <c:v>94</c:v>
                </c:pt>
                <c:pt idx="260">
                  <c:v>55</c:v>
                </c:pt>
                <c:pt idx="261">
                  <c:v>58</c:v>
                </c:pt>
                <c:pt idx="262">
                  <c:v>55</c:v>
                </c:pt>
                <c:pt idx="263">
                  <c:v>63</c:v>
                </c:pt>
                <c:pt idx="264">
                  <c:v>70</c:v>
                </c:pt>
                <c:pt idx="265">
                  <c:v>58</c:v>
                </c:pt>
                <c:pt idx="266">
                  <c:v>58</c:v>
                </c:pt>
                <c:pt idx="267">
                  <c:v>52</c:v>
                </c:pt>
                <c:pt idx="268">
                  <c:v>58</c:v>
                </c:pt>
                <c:pt idx="269">
                  <c:v>60</c:v>
                </c:pt>
                <c:pt idx="270">
                  <c:v>166</c:v>
                </c:pt>
                <c:pt idx="271">
                  <c:v>56</c:v>
                </c:pt>
                <c:pt idx="272">
                  <c:v>70</c:v>
                </c:pt>
                <c:pt idx="273">
                  <c:v>53</c:v>
                </c:pt>
                <c:pt idx="274">
                  <c:v>51</c:v>
                </c:pt>
                <c:pt idx="275">
                  <c:v>52</c:v>
                </c:pt>
                <c:pt idx="276">
                  <c:v>54</c:v>
                </c:pt>
                <c:pt idx="277">
                  <c:v>77</c:v>
                </c:pt>
                <c:pt idx="278">
                  <c:v>54</c:v>
                </c:pt>
                <c:pt idx="279">
                  <c:v>67</c:v>
                </c:pt>
                <c:pt idx="280">
                  <c:v>57</c:v>
                </c:pt>
                <c:pt idx="281">
                  <c:v>70</c:v>
                </c:pt>
                <c:pt idx="282">
                  <c:v>62</c:v>
                </c:pt>
                <c:pt idx="283">
                  <c:v>71</c:v>
                </c:pt>
                <c:pt idx="284">
                  <c:v>55</c:v>
                </c:pt>
                <c:pt idx="285">
                  <c:v>55</c:v>
                </c:pt>
                <c:pt idx="286">
                  <c:v>67</c:v>
                </c:pt>
                <c:pt idx="287">
                  <c:v>66</c:v>
                </c:pt>
                <c:pt idx="288">
                  <c:v>60</c:v>
                </c:pt>
                <c:pt idx="289">
                  <c:v>65</c:v>
                </c:pt>
                <c:pt idx="290">
                  <c:v>57</c:v>
                </c:pt>
                <c:pt idx="291">
                  <c:v>56</c:v>
                </c:pt>
                <c:pt idx="292">
                  <c:v>145</c:v>
                </c:pt>
                <c:pt idx="293">
                  <c:v>71</c:v>
                </c:pt>
                <c:pt idx="294">
                  <c:v>55</c:v>
                </c:pt>
                <c:pt idx="295">
                  <c:v>56</c:v>
                </c:pt>
                <c:pt idx="296">
                  <c:v>65</c:v>
                </c:pt>
                <c:pt idx="297">
                  <c:v>61</c:v>
                </c:pt>
                <c:pt idx="298">
                  <c:v>56</c:v>
                </c:pt>
                <c:pt idx="299">
                  <c:v>57</c:v>
                </c:pt>
                <c:pt idx="300">
                  <c:v>55</c:v>
                </c:pt>
                <c:pt idx="301">
                  <c:v>54</c:v>
                </c:pt>
                <c:pt idx="302">
                  <c:v>64</c:v>
                </c:pt>
                <c:pt idx="303">
                  <c:v>61</c:v>
                </c:pt>
                <c:pt idx="304">
                  <c:v>58</c:v>
                </c:pt>
                <c:pt idx="305">
                  <c:v>56</c:v>
                </c:pt>
                <c:pt idx="306">
                  <c:v>52</c:v>
                </c:pt>
                <c:pt idx="307">
                  <c:v>50</c:v>
                </c:pt>
                <c:pt idx="308">
                  <c:v>55</c:v>
                </c:pt>
                <c:pt idx="309">
                  <c:v>66</c:v>
                </c:pt>
                <c:pt idx="310">
                  <c:v>65</c:v>
                </c:pt>
                <c:pt idx="311">
                  <c:v>57</c:v>
                </c:pt>
                <c:pt idx="312">
                  <c:v>75</c:v>
                </c:pt>
                <c:pt idx="313">
                  <c:v>51</c:v>
                </c:pt>
                <c:pt idx="314">
                  <c:v>159</c:v>
                </c:pt>
                <c:pt idx="315">
                  <c:v>58</c:v>
                </c:pt>
                <c:pt idx="316">
                  <c:v>59</c:v>
                </c:pt>
                <c:pt idx="317">
                  <c:v>86</c:v>
                </c:pt>
                <c:pt idx="318">
                  <c:v>65</c:v>
                </c:pt>
                <c:pt idx="319">
                  <c:v>56</c:v>
                </c:pt>
                <c:pt idx="320">
                  <c:v>59</c:v>
                </c:pt>
                <c:pt idx="321">
                  <c:v>55</c:v>
                </c:pt>
                <c:pt idx="322">
                  <c:v>49</c:v>
                </c:pt>
                <c:pt idx="323">
                  <c:v>63</c:v>
                </c:pt>
                <c:pt idx="324">
                  <c:v>61</c:v>
                </c:pt>
                <c:pt idx="325">
                  <c:v>66</c:v>
                </c:pt>
                <c:pt idx="326">
                  <c:v>73</c:v>
                </c:pt>
                <c:pt idx="327">
                  <c:v>72</c:v>
                </c:pt>
                <c:pt idx="328">
                  <c:v>54</c:v>
                </c:pt>
                <c:pt idx="329">
                  <c:v>60</c:v>
                </c:pt>
                <c:pt idx="330">
                  <c:v>51</c:v>
                </c:pt>
                <c:pt idx="331">
                  <c:v>69</c:v>
                </c:pt>
                <c:pt idx="332">
                  <c:v>58</c:v>
                </c:pt>
                <c:pt idx="333">
                  <c:v>63</c:v>
                </c:pt>
                <c:pt idx="334">
                  <c:v>54</c:v>
                </c:pt>
                <c:pt idx="335">
                  <c:v>60</c:v>
                </c:pt>
                <c:pt idx="336">
                  <c:v>55</c:v>
                </c:pt>
                <c:pt idx="337">
                  <c:v>63</c:v>
                </c:pt>
                <c:pt idx="338">
                  <c:v>58</c:v>
                </c:pt>
                <c:pt idx="339">
                  <c:v>59</c:v>
                </c:pt>
                <c:pt idx="340">
                  <c:v>60</c:v>
                </c:pt>
                <c:pt idx="341">
                  <c:v>65</c:v>
                </c:pt>
                <c:pt idx="342">
                  <c:v>54</c:v>
                </c:pt>
                <c:pt idx="343">
                  <c:v>57</c:v>
                </c:pt>
                <c:pt idx="344">
                  <c:v>58</c:v>
                </c:pt>
                <c:pt idx="345">
                  <c:v>57</c:v>
                </c:pt>
                <c:pt idx="346">
                  <c:v>60</c:v>
                </c:pt>
                <c:pt idx="347">
                  <c:v>52</c:v>
                </c:pt>
                <c:pt idx="348">
                  <c:v>59</c:v>
                </c:pt>
                <c:pt idx="349">
                  <c:v>61</c:v>
                </c:pt>
                <c:pt idx="350">
                  <c:v>57</c:v>
                </c:pt>
                <c:pt idx="351">
                  <c:v>67</c:v>
                </c:pt>
                <c:pt idx="352">
                  <c:v>54</c:v>
                </c:pt>
                <c:pt idx="353">
                  <c:v>62</c:v>
                </c:pt>
                <c:pt idx="354">
                  <c:v>64</c:v>
                </c:pt>
                <c:pt idx="355">
                  <c:v>56</c:v>
                </c:pt>
                <c:pt idx="356">
                  <c:v>61</c:v>
                </c:pt>
                <c:pt idx="357">
                  <c:v>55</c:v>
                </c:pt>
                <c:pt idx="358">
                  <c:v>57</c:v>
                </c:pt>
                <c:pt idx="359">
                  <c:v>54</c:v>
                </c:pt>
                <c:pt idx="360">
                  <c:v>66</c:v>
                </c:pt>
                <c:pt idx="361">
                  <c:v>66</c:v>
                </c:pt>
                <c:pt idx="362">
                  <c:v>56</c:v>
                </c:pt>
                <c:pt idx="363">
                  <c:v>146</c:v>
                </c:pt>
                <c:pt idx="364">
                  <c:v>72</c:v>
                </c:pt>
                <c:pt idx="365">
                  <c:v>92</c:v>
                </c:pt>
                <c:pt idx="366">
                  <c:v>55</c:v>
                </c:pt>
                <c:pt idx="367">
                  <c:v>57</c:v>
                </c:pt>
                <c:pt idx="368">
                  <c:v>58</c:v>
                </c:pt>
                <c:pt idx="369">
                  <c:v>64</c:v>
                </c:pt>
                <c:pt idx="370">
                  <c:v>55</c:v>
                </c:pt>
                <c:pt idx="371">
                  <c:v>65</c:v>
                </c:pt>
                <c:pt idx="372">
                  <c:v>62</c:v>
                </c:pt>
                <c:pt idx="373">
                  <c:v>55</c:v>
                </c:pt>
                <c:pt idx="374">
                  <c:v>57</c:v>
                </c:pt>
                <c:pt idx="375">
                  <c:v>62</c:v>
                </c:pt>
                <c:pt idx="376">
                  <c:v>60</c:v>
                </c:pt>
                <c:pt idx="377">
                  <c:v>56</c:v>
                </c:pt>
                <c:pt idx="378">
                  <c:v>58</c:v>
                </c:pt>
                <c:pt idx="379">
                  <c:v>75</c:v>
                </c:pt>
                <c:pt idx="380">
                  <c:v>59</c:v>
                </c:pt>
                <c:pt idx="381">
                  <c:v>56</c:v>
                </c:pt>
                <c:pt idx="382">
                  <c:v>55</c:v>
                </c:pt>
                <c:pt idx="383">
                  <c:v>59</c:v>
                </c:pt>
                <c:pt idx="384">
                  <c:v>66</c:v>
                </c:pt>
                <c:pt idx="385">
                  <c:v>54</c:v>
                </c:pt>
                <c:pt idx="386">
                  <c:v>55</c:v>
                </c:pt>
                <c:pt idx="387">
                  <c:v>52</c:v>
                </c:pt>
                <c:pt idx="388">
                  <c:v>57</c:v>
                </c:pt>
                <c:pt idx="389">
                  <c:v>58</c:v>
                </c:pt>
                <c:pt idx="390">
                  <c:v>53</c:v>
                </c:pt>
                <c:pt idx="391">
                  <c:v>69</c:v>
                </c:pt>
                <c:pt idx="392">
                  <c:v>62</c:v>
                </c:pt>
                <c:pt idx="393">
                  <c:v>70</c:v>
                </c:pt>
                <c:pt idx="394">
                  <c:v>52</c:v>
                </c:pt>
                <c:pt idx="395">
                  <c:v>59</c:v>
                </c:pt>
                <c:pt idx="396">
                  <c:v>53</c:v>
                </c:pt>
                <c:pt idx="397">
                  <c:v>52</c:v>
                </c:pt>
                <c:pt idx="398">
                  <c:v>56</c:v>
                </c:pt>
                <c:pt idx="399">
                  <c:v>49</c:v>
                </c:pt>
                <c:pt idx="400">
                  <c:v>61</c:v>
                </c:pt>
                <c:pt idx="401">
                  <c:v>55</c:v>
                </c:pt>
                <c:pt idx="402">
                  <c:v>58</c:v>
                </c:pt>
                <c:pt idx="403">
                  <c:v>62</c:v>
                </c:pt>
                <c:pt idx="404">
                  <c:v>55</c:v>
                </c:pt>
                <c:pt idx="405">
                  <c:v>59</c:v>
                </c:pt>
                <c:pt idx="406">
                  <c:v>67</c:v>
                </c:pt>
                <c:pt idx="407">
                  <c:v>58</c:v>
                </c:pt>
                <c:pt idx="408">
                  <c:v>55</c:v>
                </c:pt>
                <c:pt idx="409">
                  <c:v>52</c:v>
                </c:pt>
                <c:pt idx="410">
                  <c:v>74</c:v>
                </c:pt>
                <c:pt idx="411">
                  <c:v>55</c:v>
                </c:pt>
                <c:pt idx="412">
                  <c:v>50</c:v>
                </c:pt>
                <c:pt idx="413">
                  <c:v>56</c:v>
                </c:pt>
                <c:pt idx="414">
                  <c:v>52</c:v>
                </c:pt>
                <c:pt idx="415">
                  <c:v>59</c:v>
                </c:pt>
                <c:pt idx="416">
                  <c:v>57</c:v>
                </c:pt>
                <c:pt idx="417">
                  <c:v>69</c:v>
                </c:pt>
                <c:pt idx="418">
                  <c:v>52</c:v>
                </c:pt>
                <c:pt idx="419">
                  <c:v>54</c:v>
                </c:pt>
                <c:pt idx="420">
                  <c:v>48</c:v>
                </c:pt>
                <c:pt idx="421">
                  <c:v>59</c:v>
                </c:pt>
                <c:pt idx="422">
                  <c:v>59</c:v>
                </c:pt>
                <c:pt idx="423">
                  <c:v>57</c:v>
                </c:pt>
                <c:pt idx="424">
                  <c:v>49</c:v>
                </c:pt>
                <c:pt idx="425">
                  <c:v>54</c:v>
                </c:pt>
                <c:pt idx="426">
                  <c:v>59</c:v>
                </c:pt>
                <c:pt idx="427">
                  <c:v>57</c:v>
                </c:pt>
                <c:pt idx="428">
                  <c:v>55</c:v>
                </c:pt>
                <c:pt idx="429">
                  <c:v>59</c:v>
                </c:pt>
                <c:pt idx="430">
                  <c:v>55</c:v>
                </c:pt>
                <c:pt idx="431">
                  <c:v>65</c:v>
                </c:pt>
                <c:pt idx="432">
                  <c:v>55</c:v>
                </c:pt>
                <c:pt idx="433">
                  <c:v>65</c:v>
                </c:pt>
                <c:pt idx="434">
                  <c:v>80</c:v>
                </c:pt>
                <c:pt idx="435">
                  <c:v>68</c:v>
                </c:pt>
                <c:pt idx="436">
                  <c:v>56</c:v>
                </c:pt>
                <c:pt idx="437">
                  <c:v>55</c:v>
                </c:pt>
                <c:pt idx="438">
                  <c:v>64</c:v>
                </c:pt>
                <c:pt idx="439">
                  <c:v>58</c:v>
                </c:pt>
                <c:pt idx="440">
                  <c:v>62</c:v>
                </c:pt>
                <c:pt idx="441">
                  <c:v>69</c:v>
                </c:pt>
                <c:pt idx="442">
                  <c:v>49</c:v>
                </c:pt>
                <c:pt idx="443">
                  <c:v>57</c:v>
                </c:pt>
                <c:pt idx="444">
                  <c:v>72</c:v>
                </c:pt>
                <c:pt idx="445">
                  <c:v>63</c:v>
                </c:pt>
                <c:pt idx="446">
                  <c:v>57</c:v>
                </c:pt>
                <c:pt idx="447">
                  <c:v>69</c:v>
                </c:pt>
                <c:pt idx="448">
                  <c:v>57</c:v>
                </c:pt>
                <c:pt idx="449">
                  <c:v>59</c:v>
                </c:pt>
                <c:pt idx="450">
                  <c:v>57</c:v>
                </c:pt>
                <c:pt idx="451">
                  <c:v>56</c:v>
                </c:pt>
                <c:pt idx="452">
                  <c:v>56</c:v>
                </c:pt>
                <c:pt idx="453">
                  <c:v>61</c:v>
                </c:pt>
                <c:pt idx="454">
                  <c:v>64</c:v>
                </c:pt>
                <c:pt idx="455">
                  <c:v>60</c:v>
                </c:pt>
                <c:pt idx="456">
                  <c:v>59</c:v>
                </c:pt>
                <c:pt idx="457">
                  <c:v>49</c:v>
                </c:pt>
                <c:pt idx="458">
                  <c:v>65</c:v>
                </c:pt>
                <c:pt idx="459">
                  <c:v>57</c:v>
                </c:pt>
                <c:pt idx="460">
                  <c:v>54</c:v>
                </c:pt>
                <c:pt idx="461">
                  <c:v>55</c:v>
                </c:pt>
                <c:pt idx="462">
                  <c:v>69</c:v>
                </c:pt>
                <c:pt idx="463">
                  <c:v>72</c:v>
                </c:pt>
                <c:pt idx="464">
                  <c:v>60</c:v>
                </c:pt>
                <c:pt idx="465">
                  <c:v>63</c:v>
                </c:pt>
                <c:pt idx="466">
                  <c:v>90</c:v>
                </c:pt>
                <c:pt idx="467">
                  <c:v>59</c:v>
                </c:pt>
                <c:pt idx="468">
                  <c:v>86</c:v>
                </c:pt>
                <c:pt idx="469">
                  <c:v>64</c:v>
                </c:pt>
                <c:pt idx="470">
                  <c:v>63</c:v>
                </c:pt>
                <c:pt idx="471">
                  <c:v>78</c:v>
                </c:pt>
                <c:pt idx="472">
                  <c:v>55</c:v>
                </c:pt>
                <c:pt idx="473">
                  <c:v>72</c:v>
                </c:pt>
                <c:pt idx="474">
                  <c:v>66</c:v>
                </c:pt>
                <c:pt idx="475">
                  <c:v>63</c:v>
                </c:pt>
                <c:pt idx="476">
                  <c:v>62</c:v>
                </c:pt>
                <c:pt idx="477">
                  <c:v>76</c:v>
                </c:pt>
                <c:pt idx="478">
                  <c:v>58</c:v>
                </c:pt>
                <c:pt idx="479">
                  <c:v>61</c:v>
                </c:pt>
                <c:pt idx="480">
                  <c:v>55</c:v>
                </c:pt>
                <c:pt idx="481">
                  <c:v>56</c:v>
                </c:pt>
                <c:pt idx="482">
                  <c:v>60</c:v>
                </c:pt>
                <c:pt idx="483">
                  <c:v>169</c:v>
                </c:pt>
                <c:pt idx="484">
                  <c:v>56</c:v>
                </c:pt>
                <c:pt idx="485">
                  <c:v>264</c:v>
                </c:pt>
                <c:pt idx="486">
                  <c:v>80</c:v>
                </c:pt>
                <c:pt idx="487">
                  <c:v>74</c:v>
                </c:pt>
                <c:pt idx="488">
                  <c:v>54</c:v>
                </c:pt>
                <c:pt idx="489">
                  <c:v>55</c:v>
                </c:pt>
                <c:pt idx="490">
                  <c:v>62</c:v>
                </c:pt>
                <c:pt idx="491">
                  <c:v>71</c:v>
                </c:pt>
                <c:pt idx="492">
                  <c:v>61</c:v>
                </c:pt>
                <c:pt idx="493">
                  <c:v>56</c:v>
                </c:pt>
                <c:pt idx="494">
                  <c:v>57</c:v>
                </c:pt>
                <c:pt idx="495">
                  <c:v>62</c:v>
                </c:pt>
                <c:pt idx="496">
                  <c:v>61</c:v>
                </c:pt>
                <c:pt idx="497">
                  <c:v>60</c:v>
                </c:pt>
                <c:pt idx="498">
                  <c:v>74</c:v>
                </c:pt>
                <c:pt idx="499">
                  <c:v>60</c:v>
                </c:pt>
                <c:pt idx="500">
                  <c:v>89</c:v>
                </c:pt>
                <c:pt idx="501">
                  <c:v>55</c:v>
                </c:pt>
                <c:pt idx="502">
                  <c:v>62</c:v>
                </c:pt>
                <c:pt idx="503">
                  <c:v>60</c:v>
                </c:pt>
                <c:pt idx="504">
                  <c:v>48</c:v>
                </c:pt>
                <c:pt idx="505">
                  <c:v>60</c:v>
                </c:pt>
                <c:pt idx="506">
                  <c:v>59</c:v>
                </c:pt>
                <c:pt idx="507">
                  <c:v>58</c:v>
                </c:pt>
                <c:pt idx="508">
                  <c:v>61</c:v>
                </c:pt>
                <c:pt idx="509">
                  <c:v>71</c:v>
                </c:pt>
                <c:pt idx="510">
                  <c:v>78</c:v>
                </c:pt>
                <c:pt idx="511">
                  <c:v>55</c:v>
                </c:pt>
                <c:pt idx="512">
                  <c:v>61</c:v>
                </c:pt>
                <c:pt idx="513">
                  <c:v>61</c:v>
                </c:pt>
                <c:pt idx="514">
                  <c:v>55</c:v>
                </c:pt>
                <c:pt idx="515">
                  <c:v>53</c:v>
                </c:pt>
                <c:pt idx="516">
                  <c:v>53</c:v>
                </c:pt>
                <c:pt idx="517">
                  <c:v>64</c:v>
                </c:pt>
                <c:pt idx="518">
                  <c:v>55</c:v>
                </c:pt>
                <c:pt idx="519">
                  <c:v>64</c:v>
                </c:pt>
                <c:pt idx="520">
                  <c:v>61</c:v>
                </c:pt>
                <c:pt idx="521">
                  <c:v>60</c:v>
                </c:pt>
                <c:pt idx="522">
                  <c:v>55</c:v>
                </c:pt>
                <c:pt idx="523">
                  <c:v>56</c:v>
                </c:pt>
                <c:pt idx="524">
                  <c:v>54</c:v>
                </c:pt>
                <c:pt idx="525">
                  <c:v>60</c:v>
                </c:pt>
                <c:pt idx="526">
                  <c:v>54</c:v>
                </c:pt>
                <c:pt idx="527">
                  <c:v>64</c:v>
                </c:pt>
                <c:pt idx="528">
                  <c:v>57</c:v>
                </c:pt>
                <c:pt idx="529">
                  <c:v>67</c:v>
                </c:pt>
                <c:pt idx="530">
                  <c:v>55</c:v>
                </c:pt>
                <c:pt idx="531">
                  <c:v>59</c:v>
                </c:pt>
                <c:pt idx="532">
                  <c:v>57</c:v>
                </c:pt>
                <c:pt idx="533">
                  <c:v>53</c:v>
                </c:pt>
                <c:pt idx="534">
                  <c:v>66</c:v>
                </c:pt>
                <c:pt idx="535">
                  <c:v>55</c:v>
                </c:pt>
                <c:pt idx="536">
                  <c:v>54</c:v>
                </c:pt>
                <c:pt idx="537">
                  <c:v>56</c:v>
                </c:pt>
                <c:pt idx="538">
                  <c:v>59</c:v>
                </c:pt>
                <c:pt idx="539">
                  <c:v>55</c:v>
                </c:pt>
                <c:pt idx="540">
                  <c:v>67</c:v>
                </c:pt>
                <c:pt idx="541">
                  <c:v>59</c:v>
                </c:pt>
                <c:pt idx="542">
                  <c:v>57</c:v>
                </c:pt>
                <c:pt idx="543">
                  <c:v>67</c:v>
                </c:pt>
                <c:pt idx="544">
                  <c:v>55</c:v>
                </c:pt>
                <c:pt idx="545">
                  <c:v>126</c:v>
                </c:pt>
                <c:pt idx="546">
                  <c:v>55</c:v>
                </c:pt>
                <c:pt idx="547">
                  <c:v>71</c:v>
                </c:pt>
                <c:pt idx="548">
                  <c:v>88</c:v>
                </c:pt>
                <c:pt idx="549">
                  <c:v>68</c:v>
                </c:pt>
                <c:pt idx="550">
                  <c:v>108</c:v>
                </c:pt>
                <c:pt idx="551">
                  <c:v>167</c:v>
                </c:pt>
                <c:pt idx="552">
                  <c:v>154</c:v>
                </c:pt>
                <c:pt idx="553">
                  <c:v>112</c:v>
                </c:pt>
                <c:pt idx="554">
                  <c:v>95</c:v>
                </c:pt>
                <c:pt idx="555">
                  <c:v>166</c:v>
                </c:pt>
                <c:pt idx="556">
                  <c:v>66</c:v>
                </c:pt>
                <c:pt idx="557">
                  <c:v>114</c:v>
                </c:pt>
                <c:pt idx="558">
                  <c:v>195</c:v>
                </c:pt>
                <c:pt idx="559">
                  <c:v>57</c:v>
                </c:pt>
                <c:pt idx="560">
                  <c:v>66</c:v>
                </c:pt>
                <c:pt idx="561">
                  <c:v>59</c:v>
                </c:pt>
                <c:pt idx="562">
                  <c:v>52</c:v>
                </c:pt>
                <c:pt idx="563">
                  <c:v>65</c:v>
                </c:pt>
                <c:pt idx="564">
                  <c:v>56</c:v>
                </c:pt>
                <c:pt idx="565">
                  <c:v>60</c:v>
                </c:pt>
                <c:pt idx="566">
                  <c:v>55</c:v>
                </c:pt>
                <c:pt idx="567">
                  <c:v>55</c:v>
                </c:pt>
                <c:pt idx="568">
                  <c:v>54</c:v>
                </c:pt>
                <c:pt idx="569">
                  <c:v>65</c:v>
                </c:pt>
                <c:pt idx="570">
                  <c:v>82</c:v>
                </c:pt>
                <c:pt idx="571">
                  <c:v>55</c:v>
                </c:pt>
                <c:pt idx="572">
                  <c:v>54</c:v>
                </c:pt>
                <c:pt idx="573">
                  <c:v>69</c:v>
                </c:pt>
                <c:pt idx="574">
                  <c:v>80</c:v>
                </c:pt>
                <c:pt idx="575">
                  <c:v>104</c:v>
                </c:pt>
                <c:pt idx="576">
                  <c:v>87</c:v>
                </c:pt>
                <c:pt idx="577">
                  <c:v>69</c:v>
                </c:pt>
                <c:pt idx="578">
                  <c:v>93</c:v>
                </c:pt>
                <c:pt idx="579">
                  <c:v>72</c:v>
                </c:pt>
                <c:pt idx="580">
                  <c:v>256</c:v>
                </c:pt>
                <c:pt idx="581">
                  <c:v>55</c:v>
                </c:pt>
                <c:pt idx="582">
                  <c:v>61</c:v>
                </c:pt>
                <c:pt idx="583">
                  <c:v>92</c:v>
                </c:pt>
                <c:pt idx="584">
                  <c:v>81</c:v>
                </c:pt>
                <c:pt idx="585">
                  <c:v>157</c:v>
                </c:pt>
                <c:pt idx="586">
                  <c:v>67</c:v>
                </c:pt>
                <c:pt idx="587">
                  <c:v>55</c:v>
                </c:pt>
                <c:pt idx="588">
                  <c:v>116</c:v>
                </c:pt>
                <c:pt idx="589">
                  <c:v>57</c:v>
                </c:pt>
                <c:pt idx="590">
                  <c:v>66</c:v>
                </c:pt>
                <c:pt idx="591">
                  <c:v>64</c:v>
                </c:pt>
                <c:pt idx="592">
                  <c:v>54</c:v>
                </c:pt>
                <c:pt idx="593">
                  <c:v>66</c:v>
                </c:pt>
                <c:pt idx="594">
                  <c:v>56</c:v>
                </c:pt>
                <c:pt idx="595">
                  <c:v>58</c:v>
                </c:pt>
                <c:pt idx="596">
                  <c:v>50</c:v>
                </c:pt>
                <c:pt idx="597">
                  <c:v>55</c:v>
                </c:pt>
                <c:pt idx="598">
                  <c:v>62</c:v>
                </c:pt>
                <c:pt idx="599">
                  <c:v>163</c:v>
                </c:pt>
                <c:pt idx="600">
                  <c:v>59</c:v>
                </c:pt>
                <c:pt idx="601">
                  <c:v>64</c:v>
                </c:pt>
                <c:pt idx="602">
                  <c:v>53</c:v>
                </c:pt>
                <c:pt idx="603">
                  <c:v>55</c:v>
                </c:pt>
                <c:pt idx="604">
                  <c:v>55</c:v>
                </c:pt>
                <c:pt idx="605">
                  <c:v>63</c:v>
                </c:pt>
                <c:pt idx="606">
                  <c:v>55</c:v>
                </c:pt>
                <c:pt idx="607">
                  <c:v>53</c:v>
                </c:pt>
                <c:pt idx="608">
                  <c:v>55</c:v>
                </c:pt>
                <c:pt idx="609">
                  <c:v>64</c:v>
                </c:pt>
                <c:pt idx="610">
                  <c:v>58</c:v>
                </c:pt>
                <c:pt idx="611">
                  <c:v>65</c:v>
                </c:pt>
                <c:pt idx="612">
                  <c:v>61</c:v>
                </c:pt>
                <c:pt idx="613">
                  <c:v>92</c:v>
                </c:pt>
                <c:pt idx="614">
                  <c:v>69</c:v>
                </c:pt>
                <c:pt idx="615">
                  <c:v>54</c:v>
                </c:pt>
                <c:pt idx="616">
                  <c:v>67</c:v>
                </c:pt>
                <c:pt idx="617">
                  <c:v>73</c:v>
                </c:pt>
                <c:pt idx="618">
                  <c:v>55</c:v>
                </c:pt>
                <c:pt idx="619">
                  <c:v>62</c:v>
                </c:pt>
                <c:pt idx="620">
                  <c:v>62</c:v>
                </c:pt>
                <c:pt idx="621">
                  <c:v>56</c:v>
                </c:pt>
                <c:pt idx="622">
                  <c:v>60</c:v>
                </c:pt>
                <c:pt idx="623">
                  <c:v>54</c:v>
                </c:pt>
                <c:pt idx="624">
                  <c:v>65</c:v>
                </c:pt>
                <c:pt idx="625">
                  <c:v>57</c:v>
                </c:pt>
                <c:pt idx="626">
                  <c:v>59</c:v>
                </c:pt>
                <c:pt idx="627">
                  <c:v>71</c:v>
                </c:pt>
                <c:pt idx="628">
                  <c:v>55</c:v>
                </c:pt>
                <c:pt idx="629">
                  <c:v>81</c:v>
                </c:pt>
                <c:pt idx="630">
                  <c:v>53</c:v>
                </c:pt>
                <c:pt idx="631">
                  <c:v>57</c:v>
                </c:pt>
                <c:pt idx="632">
                  <c:v>55</c:v>
                </c:pt>
                <c:pt idx="633">
                  <c:v>143</c:v>
                </c:pt>
                <c:pt idx="634">
                  <c:v>70</c:v>
                </c:pt>
                <c:pt idx="635">
                  <c:v>73</c:v>
                </c:pt>
                <c:pt idx="636">
                  <c:v>69</c:v>
                </c:pt>
                <c:pt idx="637">
                  <c:v>63</c:v>
                </c:pt>
                <c:pt idx="638">
                  <c:v>67</c:v>
                </c:pt>
                <c:pt idx="639">
                  <c:v>55</c:v>
                </c:pt>
                <c:pt idx="640">
                  <c:v>74</c:v>
                </c:pt>
                <c:pt idx="641">
                  <c:v>71</c:v>
                </c:pt>
                <c:pt idx="642">
                  <c:v>248</c:v>
                </c:pt>
                <c:pt idx="643">
                  <c:v>60</c:v>
                </c:pt>
                <c:pt idx="644">
                  <c:v>71</c:v>
                </c:pt>
                <c:pt idx="645">
                  <c:v>61</c:v>
                </c:pt>
                <c:pt idx="646">
                  <c:v>196</c:v>
                </c:pt>
                <c:pt idx="647">
                  <c:v>56</c:v>
                </c:pt>
                <c:pt idx="648">
                  <c:v>66</c:v>
                </c:pt>
                <c:pt idx="649">
                  <c:v>55</c:v>
                </c:pt>
                <c:pt idx="650">
                  <c:v>50</c:v>
                </c:pt>
                <c:pt idx="651">
                  <c:v>55</c:v>
                </c:pt>
                <c:pt idx="652">
                  <c:v>61</c:v>
                </c:pt>
                <c:pt idx="653">
                  <c:v>56</c:v>
                </c:pt>
                <c:pt idx="654">
                  <c:v>69</c:v>
                </c:pt>
                <c:pt idx="655">
                  <c:v>60</c:v>
                </c:pt>
                <c:pt idx="656">
                  <c:v>64</c:v>
                </c:pt>
                <c:pt idx="657">
                  <c:v>63</c:v>
                </c:pt>
                <c:pt idx="658">
                  <c:v>67</c:v>
                </c:pt>
                <c:pt idx="659">
                  <c:v>60</c:v>
                </c:pt>
                <c:pt idx="660">
                  <c:v>58</c:v>
                </c:pt>
                <c:pt idx="661">
                  <c:v>63</c:v>
                </c:pt>
                <c:pt idx="662">
                  <c:v>54</c:v>
                </c:pt>
                <c:pt idx="663">
                  <c:v>62</c:v>
                </c:pt>
                <c:pt idx="664">
                  <c:v>49</c:v>
                </c:pt>
                <c:pt idx="665">
                  <c:v>55</c:v>
                </c:pt>
                <c:pt idx="666">
                  <c:v>91</c:v>
                </c:pt>
                <c:pt idx="667">
                  <c:v>72</c:v>
                </c:pt>
                <c:pt idx="668">
                  <c:v>69</c:v>
                </c:pt>
                <c:pt idx="669">
                  <c:v>71</c:v>
                </c:pt>
                <c:pt idx="670">
                  <c:v>58</c:v>
                </c:pt>
                <c:pt idx="671">
                  <c:v>57</c:v>
                </c:pt>
                <c:pt idx="672">
                  <c:v>107</c:v>
                </c:pt>
                <c:pt idx="673">
                  <c:v>64</c:v>
                </c:pt>
                <c:pt idx="674">
                  <c:v>50</c:v>
                </c:pt>
                <c:pt idx="675">
                  <c:v>62</c:v>
                </c:pt>
                <c:pt idx="676">
                  <c:v>56</c:v>
                </c:pt>
                <c:pt idx="677">
                  <c:v>127</c:v>
                </c:pt>
                <c:pt idx="678">
                  <c:v>54</c:v>
                </c:pt>
                <c:pt idx="679">
                  <c:v>58</c:v>
                </c:pt>
                <c:pt idx="680">
                  <c:v>55</c:v>
                </c:pt>
                <c:pt idx="681">
                  <c:v>58</c:v>
                </c:pt>
                <c:pt idx="682">
                  <c:v>55</c:v>
                </c:pt>
                <c:pt idx="683">
                  <c:v>55</c:v>
                </c:pt>
                <c:pt idx="684">
                  <c:v>54</c:v>
                </c:pt>
                <c:pt idx="685">
                  <c:v>56</c:v>
                </c:pt>
                <c:pt idx="686">
                  <c:v>54</c:v>
                </c:pt>
                <c:pt idx="687">
                  <c:v>55</c:v>
                </c:pt>
                <c:pt idx="688">
                  <c:v>57</c:v>
                </c:pt>
                <c:pt idx="689">
                  <c:v>58</c:v>
                </c:pt>
                <c:pt idx="690">
                  <c:v>58</c:v>
                </c:pt>
                <c:pt idx="691">
                  <c:v>62</c:v>
                </c:pt>
                <c:pt idx="692">
                  <c:v>57</c:v>
                </c:pt>
                <c:pt idx="693">
                  <c:v>53</c:v>
                </c:pt>
                <c:pt idx="694">
                  <c:v>104</c:v>
                </c:pt>
                <c:pt idx="695">
                  <c:v>64</c:v>
                </c:pt>
                <c:pt idx="696">
                  <c:v>74</c:v>
                </c:pt>
                <c:pt idx="697">
                  <c:v>52</c:v>
                </c:pt>
                <c:pt idx="698">
                  <c:v>57</c:v>
                </c:pt>
                <c:pt idx="699">
                  <c:v>81</c:v>
                </c:pt>
                <c:pt idx="700">
                  <c:v>73</c:v>
                </c:pt>
                <c:pt idx="701">
                  <c:v>70</c:v>
                </c:pt>
                <c:pt idx="702">
                  <c:v>57</c:v>
                </c:pt>
                <c:pt idx="703">
                  <c:v>55</c:v>
                </c:pt>
                <c:pt idx="704">
                  <c:v>54</c:v>
                </c:pt>
                <c:pt idx="705">
                  <c:v>53</c:v>
                </c:pt>
                <c:pt idx="706">
                  <c:v>80</c:v>
                </c:pt>
                <c:pt idx="707">
                  <c:v>61</c:v>
                </c:pt>
                <c:pt idx="708">
                  <c:v>52</c:v>
                </c:pt>
                <c:pt idx="709">
                  <c:v>87</c:v>
                </c:pt>
                <c:pt idx="710">
                  <c:v>96</c:v>
                </c:pt>
                <c:pt idx="711">
                  <c:v>77</c:v>
                </c:pt>
                <c:pt idx="712">
                  <c:v>70</c:v>
                </c:pt>
                <c:pt idx="713">
                  <c:v>62</c:v>
                </c:pt>
                <c:pt idx="714">
                  <c:v>56</c:v>
                </c:pt>
                <c:pt idx="715">
                  <c:v>58</c:v>
                </c:pt>
                <c:pt idx="716">
                  <c:v>57</c:v>
                </c:pt>
                <c:pt idx="717">
                  <c:v>53</c:v>
                </c:pt>
                <c:pt idx="718">
                  <c:v>55</c:v>
                </c:pt>
                <c:pt idx="719">
                  <c:v>59</c:v>
                </c:pt>
                <c:pt idx="720">
                  <c:v>55</c:v>
                </c:pt>
                <c:pt idx="721">
                  <c:v>166</c:v>
                </c:pt>
                <c:pt idx="722">
                  <c:v>131</c:v>
                </c:pt>
                <c:pt idx="723">
                  <c:v>56</c:v>
                </c:pt>
                <c:pt idx="724">
                  <c:v>67</c:v>
                </c:pt>
                <c:pt idx="725">
                  <c:v>111</c:v>
                </c:pt>
                <c:pt idx="726">
                  <c:v>81</c:v>
                </c:pt>
                <c:pt idx="727">
                  <c:v>54</c:v>
                </c:pt>
                <c:pt idx="728">
                  <c:v>102</c:v>
                </c:pt>
                <c:pt idx="729">
                  <c:v>85</c:v>
                </c:pt>
                <c:pt idx="730">
                  <c:v>91</c:v>
                </c:pt>
                <c:pt idx="731">
                  <c:v>77</c:v>
                </c:pt>
                <c:pt idx="732">
                  <c:v>64</c:v>
                </c:pt>
                <c:pt idx="733">
                  <c:v>52</c:v>
                </c:pt>
                <c:pt idx="734">
                  <c:v>69</c:v>
                </c:pt>
                <c:pt idx="735">
                  <c:v>63</c:v>
                </c:pt>
                <c:pt idx="736">
                  <c:v>57</c:v>
                </c:pt>
                <c:pt idx="737">
                  <c:v>58</c:v>
                </c:pt>
                <c:pt idx="738">
                  <c:v>60</c:v>
                </c:pt>
                <c:pt idx="739">
                  <c:v>60</c:v>
                </c:pt>
                <c:pt idx="740">
                  <c:v>51</c:v>
                </c:pt>
                <c:pt idx="741">
                  <c:v>70</c:v>
                </c:pt>
                <c:pt idx="742">
                  <c:v>95</c:v>
                </c:pt>
                <c:pt idx="743">
                  <c:v>91</c:v>
                </c:pt>
                <c:pt idx="744">
                  <c:v>72</c:v>
                </c:pt>
                <c:pt idx="745">
                  <c:v>76</c:v>
                </c:pt>
                <c:pt idx="746">
                  <c:v>145</c:v>
                </c:pt>
                <c:pt idx="747">
                  <c:v>364</c:v>
                </c:pt>
                <c:pt idx="748">
                  <c:v>56</c:v>
                </c:pt>
                <c:pt idx="749">
                  <c:v>113</c:v>
                </c:pt>
                <c:pt idx="750">
                  <c:v>68</c:v>
                </c:pt>
                <c:pt idx="751">
                  <c:v>57</c:v>
                </c:pt>
                <c:pt idx="752">
                  <c:v>69</c:v>
                </c:pt>
                <c:pt idx="753">
                  <c:v>51</c:v>
                </c:pt>
                <c:pt idx="754">
                  <c:v>80</c:v>
                </c:pt>
                <c:pt idx="755">
                  <c:v>227</c:v>
                </c:pt>
                <c:pt idx="756">
                  <c:v>143</c:v>
                </c:pt>
                <c:pt idx="757">
                  <c:v>69</c:v>
                </c:pt>
                <c:pt idx="758">
                  <c:v>73</c:v>
                </c:pt>
                <c:pt idx="759">
                  <c:v>105</c:v>
                </c:pt>
                <c:pt idx="760">
                  <c:v>73</c:v>
                </c:pt>
                <c:pt idx="761">
                  <c:v>96</c:v>
                </c:pt>
                <c:pt idx="762">
                  <c:v>75</c:v>
                </c:pt>
                <c:pt idx="763">
                  <c:v>80</c:v>
                </c:pt>
                <c:pt idx="764">
                  <c:v>88</c:v>
                </c:pt>
                <c:pt idx="765">
                  <c:v>131</c:v>
                </c:pt>
                <c:pt idx="766">
                  <c:v>70</c:v>
                </c:pt>
                <c:pt idx="767">
                  <c:v>88</c:v>
                </c:pt>
                <c:pt idx="768">
                  <c:v>63</c:v>
                </c:pt>
                <c:pt idx="769">
                  <c:v>59</c:v>
                </c:pt>
                <c:pt idx="770">
                  <c:v>111</c:v>
                </c:pt>
                <c:pt idx="771">
                  <c:v>88</c:v>
                </c:pt>
                <c:pt idx="772">
                  <c:v>58</c:v>
                </c:pt>
                <c:pt idx="773">
                  <c:v>97</c:v>
                </c:pt>
                <c:pt idx="774">
                  <c:v>59</c:v>
                </c:pt>
                <c:pt idx="775">
                  <c:v>110</c:v>
                </c:pt>
                <c:pt idx="776">
                  <c:v>79</c:v>
                </c:pt>
                <c:pt idx="777">
                  <c:v>76</c:v>
                </c:pt>
                <c:pt idx="778">
                  <c:v>69</c:v>
                </c:pt>
                <c:pt idx="779">
                  <c:v>62</c:v>
                </c:pt>
                <c:pt idx="780">
                  <c:v>68</c:v>
                </c:pt>
                <c:pt idx="781">
                  <c:v>54</c:v>
                </c:pt>
                <c:pt idx="782">
                  <c:v>67</c:v>
                </c:pt>
                <c:pt idx="783">
                  <c:v>55</c:v>
                </c:pt>
                <c:pt idx="784">
                  <c:v>54</c:v>
                </c:pt>
                <c:pt idx="785">
                  <c:v>63</c:v>
                </c:pt>
                <c:pt idx="786">
                  <c:v>65</c:v>
                </c:pt>
                <c:pt idx="787">
                  <c:v>55</c:v>
                </c:pt>
                <c:pt idx="788">
                  <c:v>55</c:v>
                </c:pt>
                <c:pt idx="789">
                  <c:v>68</c:v>
                </c:pt>
                <c:pt idx="790">
                  <c:v>66</c:v>
                </c:pt>
                <c:pt idx="791">
                  <c:v>63</c:v>
                </c:pt>
                <c:pt idx="792">
                  <c:v>53</c:v>
                </c:pt>
                <c:pt idx="793">
                  <c:v>56</c:v>
                </c:pt>
                <c:pt idx="794">
                  <c:v>62</c:v>
                </c:pt>
                <c:pt idx="795">
                  <c:v>69</c:v>
                </c:pt>
                <c:pt idx="796">
                  <c:v>62</c:v>
                </c:pt>
                <c:pt idx="797">
                  <c:v>68</c:v>
                </c:pt>
                <c:pt idx="798">
                  <c:v>74</c:v>
                </c:pt>
                <c:pt idx="799">
                  <c:v>58</c:v>
                </c:pt>
                <c:pt idx="800">
                  <c:v>56</c:v>
                </c:pt>
                <c:pt idx="801">
                  <c:v>69</c:v>
                </c:pt>
                <c:pt idx="802">
                  <c:v>60</c:v>
                </c:pt>
                <c:pt idx="803">
                  <c:v>70</c:v>
                </c:pt>
                <c:pt idx="804">
                  <c:v>62</c:v>
                </c:pt>
                <c:pt idx="805">
                  <c:v>89</c:v>
                </c:pt>
                <c:pt idx="806">
                  <c:v>73</c:v>
                </c:pt>
                <c:pt idx="807">
                  <c:v>60</c:v>
                </c:pt>
                <c:pt idx="808">
                  <c:v>64</c:v>
                </c:pt>
                <c:pt idx="809">
                  <c:v>60</c:v>
                </c:pt>
                <c:pt idx="810">
                  <c:v>64</c:v>
                </c:pt>
                <c:pt idx="811">
                  <c:v>63</c:v>
                </c:pt>
                <c:pt idx="812">
                  <c:v>65</c:v>
                </c:pt>
                <c:pt idx="813">
                  <c:v>64</c:v>
                </c:pt>
                <c:pt idx="814">
                  <c:v>90</c:v>
                </c:pt>
                <c:pt idx="815">
                  <c:v>59</c:v>
                </c:pt>
                <c:pt idx="816">
                  <c:v>105</c:v>
                </c:pt>
                <c:pt idx="817">
                  <c:v>66</c:v>
                </c:pt>
                <c:pt idx="818">
                  <c:v>56</c:v>
                </c:pt>
                <c:pt idx="819">
                  <c:v>66</c:v>
                </c:pt>
                <c:pt idx="820">
                  <c:v>155</c:v>
                </c:pt>
                <c:pt idx="821">
                  <c:v>55</c:v>
                </c:pt>
                <c:pt idx="822">
                  <c:v>58</c:v>
                </c:pt>
                <c:pt idx="823">
                  <c:v>68</c:v>
                </c:pt>
                <c:pt idx="824">
                  <c:v>55</c:v>
                </c:pt>
                <c:pt idx="825">
                  <c:v>67</c:v>
                </c:pt>
                <c:pt idx="826">
                  <c:v>65</c:v>
                </c:pt>
                <c:pt idx="827">
                  <c:v>66</c:v>
                </c:pt>
                <c:pt idx="828">
                  <c:v>66</c:v>
                </c:pt>
                <c:pt idx="829">
                  <c:v>75</c:v>
                </c:pt>
                <c:pt idx="830">
                  <c:v>70</c:v>
                </c:pt>
                <c:pt idx="831">
                  <c:v>55</c:v>
                </c:pt>
                <c:pt idx="832">
                  <c:v>72</c:v>
                </c:pt>
                <c:pt idx="833">
                  <c:v>65</c:v>
                </c:pt>
                <c:pt idx="834">
                  <c:v>59</c:v>
                </c:pt>
                <c:pt idx="835">
                  <c:v>55</c:v>
                </c:pt>
                <c:pt idx="836">
                  <c:v>69</c:v>
                </c:pt>
                <c:pt idx="837">
                  <c:v>57</c:v>
                </c:pt>
                <c:pt idx="838">
                  <c:v>63</c:v>
                </c:pt>
                <c:pt idx="839">
                  <c:v>63</c:v>
                </c:pt>
                <c:pt idx="840">
                  <c:v>53</c:v>
                </c:pt>
                <c:pt idx="841">
                  <c:v>66</c:v>
                </c:pt>
                <c:pt idx="842">
                  <c:v>55</c:v>
                </c:pt>
                <c:pt idx="843">
                  <c:v>58</c:v>
                </c:pt>
                <c:pt idx="844">
                  <c:v>62</c:v>
                </c:pt>
                <c:pt idx="845">
                  <c:v>90</c:v>
                </c:pt>
                <c:pt idx="846">
                  <c:v>50</c:v>
                </c:pt>
                <c:pt idx="847">
                  <c:v>64</c:v>
                </c:pt>
                <c:pt idx="848">
                  <c:v>55</c:v>
                </c:pt>
                <c:pt idx="849">
                  <c:v>57</c:v>
                </c:pt>
                <c:pt idx="850">
                  <c:v>57</c:v>
                </c:pt>
                <c:pt idx="851">
                  <c:v>52</c:v>
                </c:pt>
                <c:pt idx="852">
                  <c:v>52</c:v>
                </c:pt>
                <c:pt idx="853">
                  <c:v>62</c:v>
                </c:pt>
                <c:pt idx="854">
                  <c:v>54</c:v>
                </c:pt>
                <c:pt idx="855">
                  <c:v>52</c:v>
                </c:pt>
                <c:pt idx="856">
                  <c:v>65</c:v>
                </c:pt>
                <c:pt idx="857">
                  <c:v>90</c:v>
                </c:pt>
                <c:pt idx="858">
                  <c:v>57</c:v>
                </c:pt>
                <c:pt idx="859">
                  <c:v>51</c:v>
                </c:pt>
                <c:pt idx="860">
                  <c:v>58</c:v>
                </c:pt>
                <c:pt idx="861">
                  <c:v>56</c:v>
                </c:pt>
                <c:pt idx="862">
                  <c:v>76</c:v>
                </c:pt>
                <c:pt idx="863">
                  <c:v>67</c:v>
                </c:pt>
                <c:pt idx="864">
                  <c:v>55</c:v>
                </c:pt>
                <c:pt idx="865">
                  <c:v>66</c:v>
                </c:pt>
                <c:pt idx="866">
                  <c:v>58</c:v>
                </c:pt>
                <c:pt idx="867">
                  <c:v>59</c:v>
                </c:pt>
                <c:pt idx="868">
                  <c:v>56</c:v>
                </c:pt>
                <c:pt idx="869">
                  <c:v>69</c:v>
                </c:pt>
                <c:pt idx="870">
                  <c:v>60</c:v>
                </c:pt>
                <c:pt idx="871">
                  <c:v>60</c:v>
                </c:pt>
                <c:pt idx="872">
                  <c:v>55</c:v>
                </c:pt>
                <c:pt idx="873">
                  <c:v>55</c:v>
                </c:pt>
                <c:pt idx="874">
                  <c:v>52</c:v>
                </c:pt>
                <c:pt idx="875">
                  <c:v>59</c:v>
                </c:pt>
                <c:pt idx="876">
                  <c:v>52</c:v>
                </c:pt>
                <c:pt idx="877">
                  <c:v>77</c:v>
                </c:pt>
                <c:pt idx="878">
                  <c:v>63</c:v>
                </c:pt>
                <c:pt idx="879">
                  <c:v>65</c:v>
                </c:pt>
                <c:pt idx="880">
                  <c:v>57</c:v>
                </c:pt>
                <c:pt idx="881">
                  <c:v>88</c:v>
                </c:pt>
                <c:pt idx="882">
                  <c:v>137</c:v>
                </c:pt>
                <c:pt idx="883">
                  <c:v>78</c:v>
                </c:pt>
                <c:pt idx="884">
                  <c:v>54</c:v>
                </c:pt>
                <c:pt idx="885">
                  <c:v>74</c:v>
                </c:pt>
                <c:pt idx="886">
                  <c:v>55</c:v>
                </c:pt>
                <c:pt idx="887">
                  <c:v>95</c:v>
                </c:pt>
                <c:pt idx="888">
                  <c:v>59</c:v>
                </c:pt>
                <c:pt idx="889">
                  <c:v>69</c:v>
                </c:pt>
                <c:pt idx="890">
                  <c:v>55</c:v>
                </c:pt>
                <c:pt idx="891">
                  <c:v>54</c:v>
                </c:pt>
                <c:pt idx="892">
                  <c:v>93</c:v>
                </c:pt>
                <c:pt idx="893">
                  <c:v>50</c:v>
                </c:pt>
                <c:pt idx="894">
                  <c:v>62</c:v>
                </c:pt>
                <c:pt idx="895">
                  <c:v>61</c:v>
                </c:pt>
                <c:pt idx="896">
                  <c:v>57</c:v>
                </c:pt>
                <c:pt idx="897">
                  <c:v>65</c:v>
                </c:pt>
                <c:pt idx="898">
                  <c:v>57</c:v>
                </c:pt>
                <c:pt idx="899">
                  <c:v>58</c:v>
                </c:pt>
                <c:pt idx="900">
                  <c:v>58</c:v>
                </c:pt>
                <c:pt idx="901">
                  <c:v>55</c:v>
                </c:pt>
                <c:pt idx="902">
                  <c:v>58</c:v>
                </c:pt>
                <c:pt idx="903">
                  <c:v>58</c:v>
                </c:pt>
                <c:pt idx="904">
                  <c:v>54</c:v>
                </c:pt>
                <c:pt idx="905">
                  <c:v>76</c:v>
                </c:pt>
                <c:pt idx="906">
                  <c:v>64</c:v>
                </c:pt>
                <c:pt idx="907">
                  <c:v>57</c:v>
                </c:pt>
                <c:pt idx="908">
                  <c:v>55</c:v>
                </c:pt>
                <c:pt idx="909">
                  <c:v>61</c:v>
                </c:pt>
                <c:pt idx="910">
                  <c:v>61</c:v>
                </c:pt>
                <c:pt idx="911">
                  <c:v>63</c:v>
                </c:pt>
                <c:pt idx="912">
                  <c:v>67</c:v>
                </c:pt>
                <c:pt idx="913">
                  <c:v>59</c:v>
                </c:pt>
                <c:pt idx="914">
                  <c:v>57</c:v>
                </c:pt>
                <c:pt idx="915">
                  <c:v>63</c:v>
                </c:pt>
                <c:pt idx="916">
                  <c:v>57</c:v>
                </c:pt>
                <c:pt idx="917">
                  <c:v>58</c:v>
                </c:pt>
                <c:pt idx="918">
                  <c:v>55</c:v>
                </c:pt>
                <c:pt idx="919">
                  <c:v>63</c:v>
                </c:pt>
                <c:pt idx="920">
                  <c:v>57</c:v>
                </c:pt>
                <c:pt idx="921">
                  <c:v>60</c:v>
                </c:pt>
                <c:pt idx="922">
                  <c:v>57</c:v>
                </c:pt>
                <c:pt idx="923">
                  <c:v>53</c:v>
                </c:pt>
                <c:pt idx="924">
                  <c:v>54</c:v>
                </c:pt>
                <c:pt idx="925">
                  <c:v>54</c:v>
                </c:pt>
                <c:pt idx="926">
                  <c:v>66</c:v>
                </c:pt>
                <c:pt idx="927">
                  <c:v>54</c:v>
                </c:pt>
                <c:pt idx="928">
                  <c:v>64</c:v>
                </c:pt>
                <c:pt idx="929">
                  <c:v>63</c:v>
                </c:pt>
                <c:pt idx="930">
                  <c:v>55</c:v>
                </c:pt>
                <c:pt idx="931">
                  <c:v>55</c:v>
                </c:pt>
                <c:pt idx="932">
                  <c:v>50</c:v>
                </c:pt>
                <c:pt idx="933">
                  <c:v>67</c:v>
                </c:pt>
                <c:pt idx="934">
                  <c:v>58</c:v>
                </c:pt>
                <c:pt idx="935">
                  <c:v>63</c:v>
                </c:pt>
                <c:pt idx="936">
                  <c:v>55</c:v>
                </c:pt>
                <c:pt idx="937">
                  <c:v>63</c:v>
                </c:pt>
                <c:pt idx="938">
                  <c:v>56</c:v>
                </c:pt>
                <c:pt idx="939">
                  <c:v>51</c:v>
                </c:pt>
                <c:pt idx="940">
                  <c:v>63</c:v>
                </c:pt>
                <c:pt idx="941">
                  <c:v>52</c:v>
                </c:pt>
                <c:pt idx="942">
                  <c:v>54</c:v>
                </c:pt>
                <c:pt idx="943">
                  <c:v>62</c:v>
                </c:pt>
                <c:pt idx="944">
                  <c:v>54</c:v>
                </c:pt>
                <c:pt idx="945">
                  <c:v>55</c:v>
                </c:pt>
                <c:pt idx="946">
                  <c:v>64</c:v>
                </c:pt>
                <c:pt idx="947">
                  <c:v>54</c:v>
                </c:pt>
                <c:pt idx="948">
                  <c:v>56</c:v>
                </c:pt>
                <c:pt idx="949">
                  <c:v>60</c:v>
                </c:pt>
                <c:pt idx="950">
                  <c:v>59</c:v>
                </c:pt>
                <c:pt idx="951">
                  <c:v>50</c:v>
                </c:pt>
                <c:pt idx="952">
                  <c:v>56</c:v>
                </c:pt>
                <c:pt idx="953">
                  <c:v>64</c:v>
                </c:pt>
                <c:pt idx="954">
                  <c:v>68</c:v>
                </c:pt>
                <c:pt idx="955">
                  <c:v>58</c:v>
                </c:pt>
                <c:pt idx="956">
                  <c:v>67</c:v>
                </c:pt>
                <c:pt idx="957">
                  <c:v>67</c:v>
                </c:pt>
                <c:pt idx="958">
                  <c:v>73</c:v>
                </c:pt>
                <c:pt idx="959">
                  <c:v>51</c:v>
                </c:pt>
                <c:pt idx="960">
                  <c:v>59</c:v>
                </c:pt>
                <c:pt idx="961">
                  <c:v>54</c:v>
                </c:pt>
                <c:pt idx="962">
                  <c:v>66</c:v>
                </c:pt>
                <c:pt idx="963">
                  <c:v>58</c:v>
                </c:pt>
                <c:pt idx="964">
                  <c:v>53</c:v>
                </c:pt>
                <c:pt idx="965">
                  <c:v>68</c:v>
                </c:pt>
                <c:pt idx="966">
                  <c:v>58</c:v>
                </c:pt>
                <c:pt idx="967">
                  <c:v>57</c:v>
                </c:pt>
                <c:pt idx="968">
                  <c:v>67</c:v>
                </c:pt>
                <c:pt idx="969">
                  <c:v>64</c:v>
                </c:pt>
                <c:pt idx="970">
                  <c:v>58</c:v>
                </c:pt>
                <c:pt idx="971">
                  <c:v>55</c:v>
                </c:pt>
                <c:pt idx="972">
                  <c:v>102</c:v>
                </c:pt>
                <c:pt idx="973">
                  <c:v>133</c:v>
                </c:pt>
                <c:pt idx="974">
                  <c:v>111</c:v>
                </c:pt>
                <c:pt idx="975">
                  <c:v>102</c:v>
                </c:pt>
                <c:pt idx="976">
                  <c:v>84</c:v>
                </c:pt>
                <c:pt idx="977">
                  <c:v>62</c:v>
                </c:pt>
                <c:pt idx="978">
                  <c:v>56</c:v>
                </c:pt>
                <c:pt idx="979">
                  <c:v>64</c:v>
                </c:pt>
                <c:pt idx="980">
                  <c:v>62</c:v>
                </c:pt>
                <c:pt idx="981">
                  <c:v>55</c:v>
                </c:pt>
                <c:pt idx="982">
                  <c:v>80</c:v>
                </c:pt>
                <c:pt idx="983">
                  <c:v>55</c:v>
                </c:pt>
                <c:pt idx="984">
                  <c:v>65</c:v>
                </c:pt>
                <c:pt idx="985">
                  <c:v>55</c:v>
                </c:pt>
                <c:pt idx="986">
                  <c:v>58</c:v>
                </c:pt>
                <c:pt idx="987">
                  <c:v>71</c:v>
                </c:pt>
                <c:pt idx="988">
                  <c:v>62</c:v>
                </c:pt>
                <c:pt idx="989">
                  <c:v>56</c:v>
                </c:pt>
                <c:pt idx="990">
                  <c:v>99</c:v>
                </c:pt>
                <c:pt idx="991">
                  <c:v>108</c:v>
                </c:pt>
                <c:pt idx="992">
                  <c:v>145</c:v>
                </c:pt>
                <c:pt idx="993">
                  <c:v>80</c:v>
                </c:pt>
                <c:pt idx="994">
                  <c:v>67</c:v>
                </c:pt>
                <c:pt idx="995">
                  <c:v>54</c:v>
                </c:pt>
                <c:pt idx="996">
                  <c:v>50</c:v>
                </c:pt>
                <c:pt idx="997">
                  <c:v>60</c:v>
                </c:pt>
                <c:pt idx="998">
                  <c:v>176</c:v>
                </c:pt>
                <c:pt idx="999">
                  <c:v>57</c:v>
                </c:pt>
                <c:pt idx="1000">
                  <c:v>53</c:v>
                </c:pt>
                <c:pt idx="1001">
                  <c:v>63</c:v>
                </c:pt>
                <c:pt idx="1002">
                  <c:v>58</c:v>
                </c:pt>
                <c:pt idx="1003">
                  <c:v>69</c:v>
                </c:pt>
                <c:pt idx="1004">
                  <c:v>59</c:v>
                </c:pt>
                <c:pt idx="1005">
                  <c:v>65</c:v>
                </c:pt>
                <c:pt idx="1006">
                  <c:v>74</c:v>
                </c:pt>
                <c:pt idx="1007">
                  <c:v>58</c:v>
                </c:pt>
                <c:pt idx="1008">
                  <c:v>62</c:v>
                </c:pt>
                <c:pt idx="1009">
                  <c:v>55</c:v>
                </c:pt>
                <c:pt idx="1010">
                  <c:v>56</c:v>
                </c:pt>
                <c:pt idx="1011">
                  <c:v>62</c:v>
                </c:pt>
                <c:pt idx="1012">
                  <c:v>55</c:v>
                </c:pt>
                <c:pt idx="1013">
                  <c:v>49</c:v>
                </c:pt>
                <c:pt idx="1014">
                  <c:v>86</c:v>
                </c:pt>
                <c:pt idx="1015">
                  <c:v>128</c:v>
                </c:pt>
                <c:pt idx="1016">
                  <c:v>72</c:v>
                </c:pt>
                <c:pt idx="1017">
                  <c:v>66</c:v>
                </c:pt>
                <c:pt idx="1018">
                  <c:v>55</c:v>
                </c:pt>
                <c:pt idx="1019">
                  <c:v>53</c:v>
                </c:pt>
                <c:pt idx="1020">
                  <c:v>60</c:v>
                </c:pt>
                <c:pt idx="1021">
                  <c:v>57</c:v>
                </c:pt>
                <c:pt idx="1022">
                  <c:v>64</c:v>
                </c:pt>
                <c:pt idx="1023">
                  <c:v>56</c:v>
                </c:pt>
                <c:pt idx="1024">
                  <c:v>54</c:v>
                </c:pt>
                <c:pt idx="1025">
                  <c:v>57</c:v>
                </c:pt>
                <c:pt idx="1026">
                  <c:v>66</c:v>
                </c:pt>
                <c:pt idx="1027">
                  <c:v>55</c:v>
                </c:pt>
                <c:pt idx="1028">
                  <c:v>76</c:v>
                </c:pt>
                <c:pt idx="1029">
                  <c:v>122</c:v>
                </c:pt>
                <c:pt idx="1030">
                  <c:v>57</c:v>
                </c:pt>
                <c:pt idx="1031">
                  <c:v>55</c:v>
                </c:pt>
                <c:pt idx="1032">
                  <c:v>55</c:v>
                </c:pt>
                <c:pt idx="1033">
                  <c:v>63</c:v>
                </c:pt>
                <c:pt idx="1034">
                  <c:v>61</c:v>
                </c:pt>
                <c:pt idx="1035">
                  <c:v>69</c:v>
                </c:pt>
                <c:pt idx="1036">
                  <c:v>67</c:v>
                </c:pt>
                <c:pt idx="1037">
                  <c:v>55</c:v>
                </c:pt>
                <c:pt idx="1038">
                  <c:v>62</c:v>
                </c:pt>
                <c:pt idx="1039">
                  <c:v>55</c:v>
                </c:pt>
                <c:pt idx="1040">
                  <c:v>55</c:v>
                </c:pt>
                <c:pt idx="1041">
                  <c:v>56</c:v>
                </c:pt>
                <c:pt idx="1042">
                  <c:v>62</c:v>
                </c:pt>
                <c:pt idx="1043">
                  <c:v>52</c:v>
                </c:pt>
                <c:pt idx="1044">
                  <c:v>57</c:v>
                </c:pt>
                <c:pt idx="1045">
                  <c:v>68</c:v>
                </c:pt>
                <c:pt idx="1046">
                  <c:v>66</c:v>
                </c:pt>
                <c:pt idx="1047">
                  <c:v>66</c:v>
                </c:pt>
                <c:pt idx="1048">
                  <c:v>61</c:v>
                </c:pt>
                <c:pt idx="1049">
                  <c:v>60</c:v>
                </c:pt>
                <c:pt idx="1050">
                  <c:v>55</c:v>
                </c:pt>
                <c:pt idx="1051">
                  <c:v>56</c:v>
                </c:pt>
                <c:pt idx="1052">
                  <c:v>57</c:v>
                </c:pt>
                <c:pt idx="1053">
                  <c:v>60</c:v>
                </c:pt>
                <c:pt idx="1054">
                  <c:v>66</c:v>
                </c:pt>
                <c:pt idx="1055">
                  <c:v>55</c:v>
                </c:pt>
                <c:pt idx="1056">
                  <c:v>55</c:v>
                </c:pt>
                <c:pt idx="1057">
                  <c:v>60</c:v>
                </c:pt>
                <c:pt idx="1058">
                  <c:v>55</c:v>
                </c:pt>
                <c:pt idx="1059">
                  <c:v>68</c:v>
                </c:pt>
                <c:pt idx="1060">
                  <c:v>71</c:v>
                </c:pt>
                <c:pt idx="1061">
                  <c:v>58</c:v>
                </c:pt>
                <c:pt idx="1062">
                  <c:v>213</c:v>
                </c:pt>
                <c:pt idx="1063">
                  <c:v>64</c:v>
                </c:pt>
                <c:pt idx="1064">
                  <c:v>68</c:v>
                </c:pt>
                <c:pt idx="1065">
                  <c:v>53</c:v>
                </c:pt>
                <c:pt idx="1066">
                  <c:v>61</c:v>
                </c:pt>
                <c:pt idx="1067">
                  <c:v>62</c:v>
                </c:pt>
                <c:pt idx="1068">
                  <c:v>62</c:v>
                </c:pt>
                <c:pt idx="1069">
                  <c:v>56</c:v>
                </c:pt>
                <c:pt idx="1070">
                  <c:v>51</c:v>
                </c:pt>
                <c:pt idx="1071">
                  <c:v>57</c:v>
                </c:pt>
                <c:pt idx="1072">
                  <c:v>62</c:v>
                </c:pt>
                <c:pt idx="1073">
                  <c:v>55</c:v>
                </c:pt>
                <c:pt idx="1074">
                  <c:v>57</c:v>
                </c:pt>
                <c:pt idx="1075">
                  <c:v>54</c:v>
                </c:pt>
                <c:pt idx="1076">
                  <c:v>57</c:v>
                </c:pt>
                <c:pt idx="1077">
                  <c:v>55</c:v>
                </c:pt>
                <c:pt idx="1078">
                  <c:v>65</c:v>
                </c:pt>
                <c:pt idx="1079">
                  <c:v>56</c:v>
                </c:pt>
                <c:pt idx="1080">
                  <c:v>68</c:v>
                </c:pt>
                <c:pt idx="1081">
                  <c:v>60</c:v>
                </c:pt>
                <c:pt idx="1082">
                  <c:v>65</c:v>
                </c:pt>
                <c:pt idx="1083">
                  <c:v>55</c:v>
                </c:pt>
                <c:pt idx="1084">
                  <c:v>56</c:v>
                </c:pt>
                <c:pt idx="1085">
                  <c:v>56</c:v>
                </c:pt>
                <c:pt idx="1086">
                  <c:v>56</c:v>
                </c:pt>
                <c:pt idx="1087">
                  <c:v>58</c:v>
                </c:pt>
                <c:pt idx="1088">
                  <c:v>69</c:v>
                </c:pt>
                <c:pt idx="1089">
                  <c:v>66</c:v>
                </c:pt>
                <c:pt idx="1090">
                  <c:v>58</c:v>
                </c:pt>
                <c:pt idx="1091">
                  <c:v>62</c:v>
                </c:pt>
                <c:pt idx="1092">
                  <c:v>56</c:v>
                </c:pt>
                <c:pt idx="1093">
                  <c:v>51</c:v>
                </c:pt>
                <c:pt idx="1094">
                  <c:v>57</c:v>
                </c:pt>
                <c:pt idx="1095">
                  <c:v>61</c:v>
                </c:pt>
                <c:pt idx="1096">
                  <c:v>67</c:v>
                </c:pt>
                <c:pt idx="1097">
                  <c:v>73</c:v>
                </c:pt>
                <c:pt idx="1098">
                  <c:v>115</c:v>
                </c:pt>
                <c:pt idx="1099">
                  <c:v>54</c:v>
                </c:pt>
                <c:pt idx="1100">
                  <c:v>61</c:v>
                </c:pt>
                <c:pt idx="1101">
                  <c:v>65</c:v>
                </c:pt>
                <c:pt idx="1102">
                  <c:v>70</c:v>
                </c:pt>
                <c:pt idx="1103">
                  <c:v>60</c:v>
                </c:pt>
                <c:pt idx="1104">
                  <c:v>60</c:v>
                </c:pt>
                <c:pt idx="1105">
                  <c:v>84</c:v>
                </c:pt>
                <c:pt idx="1106">
                  <c:v>61</c:v>
                </c:pt>
                <c:pt idx="1107">
                  <c:v>57</c:v>
                </c:pt>
                <c:pt idx="1108">
                  <c:v>64</c:v>
                </c:pt>
                <c:pt idx="1109">
                  <c:v>56</c:v>
                </c:pt>
                <c:pt idx="1110">
                  <c:v>53</c:v>
                </c:pt>
                <c:pt idx="1111">
                  <c:v>61</c:v>
                </c:pt>
                <c:pt idx="1112">
                  <c:v>55</c:v>
                </c:pt>
                <c:pt idx="1113">
                  <c:v>64</c:v>
                </c:pt>
                <c:pt idx="1114">
                  <c:v>58</c:v>
                </c:pt>
                <c:pt idx="1115">
                  <c:v>61</c:v>
                </c:pt>
                <c:pt idx="1116">
                  <c:v>55</c:v>
                </c:pt>
                <c:pt idx="1117">
                  <c:v>58</c:v>
                </c:pt>
                <c:pt idx="1118">
                  <c:v>55</c:v>
                </c:pt>
                <c:pt idx="1119">
                  <c:v>51</c:v>
                </c:pt>
                <c:pt idx="1120">
                  <c:v>55</c:v>
                </c:pt>
                <c:pt idx="1121">
                  <c:v>56</c:v>
                </c:pt>
                <c:pt idx="1122">
                  <c:v>51</c:v>
                </c:pt>
                <c:pt idx="1123">
                  <c:v>60</c:v>
                </c:pt>
                <c:pt idx="1124">
                  <c:v>64</c:v>
                </c:pt>
                <c:pt idx="1125">
                  <c:v>74</c:v>
                </c:pt>
                <c:pt idx="1126">
                  <c:v>70</c:v>
                </c:pt>
                <c:pt idx="1127">
                  <c:v>55</c:v>
                </c:pt>
                <c:pt idx="1128">
                  <c:v>80</c:v>
                </c:pt>
                <c:pt idx="1129">
                  <c:v>60</c:v>
                </c:pt>
                <c:pt idx="1130">
                  <c:v>60</c:v>
                </c:pt>
                <c:pt idx="1131">
                  <c:v>58</c:v>
                </c:pt>
                <c:pt idx="1132">
                  <c:v>61</c:v>
                </c:pt>
                <c:pt idx="1133">
                  <c:v>56</c:v>
                </c:pt>
                <c:pt idx="1134">
                  <c:v>58</c:v>
                </c:pt>
                <c:pt idx="1135">
                  <c:v>53</c:v>
                </c:pt>
                <c:pt idx="1136">
                  <c:v>113</c:v>
                </c:pt>
                <c:pt idx="1137">
                  <c:v>55</c:v>
                </c:pt>
                <c:pt idx="1138">
                  <c:v>59</c:v>
                </c:pt>
                <c:pt idx="1139">
                  <c:v>55</c:v>
                </c:pt>
                <c:pt idx="1140">
                  <c:v>50</c:v>
                </c:pt>
                <c:pt idx="1141">
                  <c:v>57</c:v>
                </c:pt>
                <c:pt idx="1142">
                  <c:v>62</c:v>
                </c:pt>
                <c:pt idx="1143">
                  <c:v>54</c:v>
                </c:pt>
                <c:pt idx="1144">
                  <c:v>55</c:v>
                </c:pt>
                <c:pt idx="1145">
                  <c:v>55</c:v>
                </c:pt>
                <c:pt idx="1146">
                  <c:v>82</c:v>
                </c:pt>
                <c:pt idx="1147">
                  <c:v>60</c:v>
                </c:pt>
                <c:pt idx="1148">
                  <c:v>56</c:v>
                </c:pt>
                <c:pt idx="1149">
                  <c:v>74</c:v>
                </c:pt>
                <c:pt idx="1150">
                  <c:v>61</c:v>
                </c:pt>
                <c:pt idx="1151">
                  <c:v>51</c:v>
                </c:pt>
                <c:pt idx="1152">
                  <c:v>56</c:v>
                </c:pt>
                <c:pt idx="1153">
                  <c:v>52</c:v>
                </c:pt>
                <c:pt idx="1154">
                  <c:v>56</c:v>
                </c:pt>
                <c:pt idx="1155">
                  <c:v>58</c:v>
                </c:pt>
                <c:pt idx="1156">
                  <c:v>65</c:v>
                </c:pt>
                <c:pt idx="1157">
                  <c:v>56</c:v>
                </c:pt>
                <c:pt idx="1158">
                  <c:v>55</c:v>
                </c:pt>
                <c:pt idx="1159">
                  <c:v>58</c:v>
                </c:pt>
                <c:pt idx="1160">
                  <c:v>66</c:v>
                </c:pt>
                <c:pt idx="1161">
                  <c:v>63</c:v>
                </c:pt>
                <c:pt idx="1162">
                  <c:v>62</c:v>
                </c:pt>
                <c:pt idx="1163">
                  <c:v>56</c:v>
                </c:pt>
                <c:pt idx="1164">
                  <c:v>55</c:v>
                </c:pt>
                <c:pt idx="1165">
                  <c:v>62</c:v>
                </c:pt>
                <c:pt idx="1166">
                  <c:v>56</c:v>
                </c:pt>
                <c:pt idx="1167">
                  <c:v>77</c:v>
                </c:pt>
                <c:pt idx="1168">
                  <c:v>55</c:v>
                </c:pt>
                <c:pt idx="1169">
                  <c:v>56</c:v>
                </c:pt>
                <c:pt idx="1170">
                  <c:v>65</c:v>
                </c:pt>
                <c:pt idx="1171">
                  <c:v>61</c:v>
                </c:pt>
                <c:pt idx="1172">
                  <c:v>64</c:v>
                </c:pt>
                <c:pt idx="1173">
                  <c:v>57</c:v>
                </c:pt>
                <c:pt idx="1174">
                  <c:v>50</c:v>
                </c:pt>
                <c:pt idx="1175">
                  <c:v>66</c:v>
                </c:pt>
                <c:pt idx="1176">
                  <c:v>54</c:v>
                </c:pt>
                <c:pt idx="1177">
                  <c:v>51</c:v>
                </c:pt>
                <c:pt idx="1178">
                  <c:v>55</c:v>
                </c:pt>
                <c:pt idx="1179">
                  <c:v>55</c:v>
                </c:pt>
                <c:pt idx="1180">
                  <c:v>54</c:v>
                </c:pt>
                <c:pt idx="1181">
                  <c:v>61</c:v>
                </c:pt>
                <c:pt idx="1182">
                  <c:v>55</c:v>
                </c:pt>
                <c:pt idx="1183">
                  <c:v>67</c:v>
                </c:pt>
                <c:pt idx="1184">
                  <c:v>52</c:v>
                </c:pt>
                <c:pt idx="1185">
                  <c:v>60</c:v>
                </c:pt>
                <c:pt idx="1186">
                  <c:v>55</c:v>
                </c:pt>
                <c:pt idx="1187">
                  <c:v>58</c:v>
                </c:pt>
                <c:pt idx="1188">
                  <c:v>64</c:v>
                </c:pt>
                <c:pt idx="1189">
                  <c:v>61</c:v>
                </c:pt>
                <c:pt idx="1190">
                  <c:v>59</c:v>
                </c:pt>
                <c:pt idx="1191">
                  <c:v>53</c:v>
                </c:pt>
                <c:pt idx="1192">
                  <c:v>63</c:v>
                </c:pt>
                <c:pt idx="1193">
                  <c:v>65</c:v>
                </c:pt>
                <c:pt idx="1194">
                  <c:v>59</c:v>
                </c:pt>
                <c:pt idx="1195">
                  <c:v>56</c:v>
                </c:pt>
                <c:pt idx="1196">
                  <c:v>56</c:v>
                </c:pt>
                <c:pt idx="1197">
                  <c:v>56</c:v>
                </c:pt>
                <c:pt idx="1198">
                  <c:v>60</c:v>
                </c:pt>
                <c:pt idx="1199">
                  <c:v>65</c:v>
                </c:pt>
                <c:pt idx="1200">
                  <c:v>57</c:v>
                </c:pt>
                <c:pt idx="1201">
                  <c:v>51</c:v>
                </c:pt>
                <c:pt idx="1202">
                  <c:v>64</c:v>
                </c:pt>
                <c:pt idx="1203">
                  <c:v>55</c:v>
                </c:pt>
                <c:pt idx="1204">
                  <c:v>59</c:v>
                </c:pt>
                <c:pt idx="1205">
                  <c:v>55</c:v>
                </c:pt>
                <c:pt idx="1206">
                  <c:v>63</c:v>
                </c:pt>
                <c:pt idx="1207">
                  <c:v>62</c:v>
                </c:pt>
                <c:pt idx="1208">
                  <c:v>55</c:v>
                </c:pt>
                <c:pt idx="1209">
                  <c:v>61</c:v>
                </c:pt>
                <c:pt idx="1210">
                  <c:v>56</c:v>
                </c:pt>
                <c:pt idx="1211">
                  <c:v>55</c:v>
                </c:pt>
                <c:pt idx="1212">
                  <c:v>62</c:v>
                </c:pt>
                <c:pt idx="1213">
                  <c:v>60</c:v>
                </c:pt>
                <c:pt idx="1214">
                  <c:v>57</c:v>
                </c:pt>
                <c:pt idx="1215">
                  <c:v>73</c:v>
                </c:pt>
                <c:pt idx="1216">
                  <c:v>65</c:v>
                </c:pt>
                <c:pt idx="1217">
                  <c:v>54</c:v>
                </c:pt>
                <c:pt idx="1218">
                  <c:v>60</c:v>
                </c:pt>
                <c:pt idx="1219">
                  <c:v>65</c:v>
                </c:pt>
                <c:pt idx="1220">
                  <c:v>50</c:v>
                </c:pt>
                <c:pt idx="1221">
                  <c:v>57</c:v>
                </c:pt>
                <c:pt idx="1222">
                  <c:v>60</c:v>
                </c:pt>
                <c:pt idx="1223">
                  <c:v>61</c:v>
                </c:pt>
                <c:pt idx="1224">
                  <c:v>56</c:v>
                </c:pt>
                <c:pt idx="1225">
                  <c:v>60</c:v>
                </c:pt>
                <c:pt idx="1226">
                  <c:v>63</c:v>
                </c:pt>
                <c:pt idx="1227">
                  <c:v>60</c:v>
                </c:pt>
                <c:pt idx="1228">
                  <c:v>60</c:v>
                </c:pt>
                <c:pt idx="1229">
                  <c:v>63</c:v>
                </c:pt>
                <c:pt idx="1230">
                  <c:v>53</c:v>
                </c:pt>
                <c:pt idx="1231">
                  <c:v>58</c:v>
                </c:pt>
                <c:pt idx="1232">
                  <c:v>70</c:v>
                </c:pt>
                <c:pt idx="1233">
                  <c:v>57</c:v>
                </c:pt>
                <c:pt idx="1234">
                  <c:v>58</c:v>
                </c:pt>
                <c:pt idx="1235">
                  <c:v>55</c:v>
                </c:pt>
                <c:pt idx="1236">
                  <c:v>63</c:v>
                </c:pt>
                <c:pt idx="1237">
                  <c:v>73</c:v>
                </c:pt>
                <c:pt idx="1238">
                  <c:v>72</c:v>
                </c:pt>
                <c:pt idx="1239">
                  <c:v>88</c:v>
                </c:pt>
                <c:pt idx="1240">
                  <c:v>56</c:v>
                </c:pt>
                <c:pt idx="1241">
                  <c:v>60</c:v>
                </c:pt>
                <c:pt idx="1242">
                  <c:v>57</c:v>
                </c:pt>
                <c:pt idx="1243">
                  <c:v>59</c:v>
                </c:pt>
                <c:pt idx="1244">
                  <c:v>51</c:v>
                </c:pt>
                <c:pt idx="1245">
                  <c:v>71</c:v>
                </c:pt>
                <c:pt idx="1246">
                  <c:v>64</c:v>
                </c:pt>
                <c:pt idx="1247">
                  <c:v>55</c:v>
                </c:pt>
                <c:pt idx="1248">
                  <c:v>59</c:v>
                </c:pt>
                <c:pt idx="1249">
                  <c:v>64</c:v>
                </c:pt>
                <c:pt idx="1250">
                  <c:v>51</c:v>
                </c:pt>
                <c:pt idx="1251">
                  <c:v>62</c:v>
                </c:pt>
                <c:pt idx="1252">
                  <c:v>82</c:v>
                </c:pt>
                <c:pt idx="1253">
                  <c:v>57</c:v>
                </c:pt>
                <c:pt idx="1254">
                  <c:v>63</c:v>
                </c:pt>
                <c:pt idx="1255">
                  <c:v>60</c:v>
                </c:pt>
                <c:pt idx="1256">
                  <c:v>61</c:v>
                </c:pt>
                <c:pt idx="1257">
                  <c:v>58</c:v>
                </c:pt>
                <c:pt idx="1258">
                  <c:v>52</c:v>
                </c:pt>
                <c:pt idx="1259">
                  <c:v>68</c:v>
                </c:pt>
                <c:pt idx="1260">
                  <c:v>66</c:v>
                </c:pt>
                <c:pt idx="1261">
                  <c:v>67</c:v>
                </c:pt>
                <c:pt idx="1262">
                  <c:v>61</c:v>
                </c:pt>
                <c:pt idx="1263">
                  <c:v>58</c:v>
                </c:pt>
                <c:pt idx="1264">
                  <c:v>58</c:v>
                </c:pt>
                <c:pt idx="1265">
                  <c:v>63</c:v>
                </c:pt>
                <c:pt idx="1266">
                  <c:v>56</c:v>
                </c:pt>
                <c:pt idx="1267">
                  <c:v>56</c:v>
                </c:pt>
                <c:pt idx="1268">
                  <c:v>57</c:v>
                </c:pt>
                <c:pt idx="1269">
                  <c:v>58</c:v>
                </c:pt>
                <c:pt idx="1270">
                  <c:v>60</c:v>
                </c:pt>
                <c:pt idx="1271">
                  <c:v>71</c:v>
                </c:pt>
                <c:pt idx="1272">
                  <c:v>53</c:v>
                </c:pt>
                <c:pt idx="1273">
                  <c:v>54</c:v>
                </c:pt>
                <c:pt idx="1274">
                  <c:v>56</c:v>
                </c:pt>
                <c:pt idx="1275">
                  <c:v>54</c:v>
                </c:pt>
                <c:pt idx="1276">
                  <c:v>61</c:v>
                </c:pt>
                <c:pt idx="1277">
                  <c:v>60</c:v>
                </c:pt>
                <c:pt idx="1278">
                  <c:v>58</c:v>
                </c:pt>
                <c:pt idx="1279">
                  <c:v>65</c:v>
                </c:pt>
                <c:pt idx="1280">
                  <c:v>55</c:v>
                </c:pt>
                <c:pt idx="1281">
                  <c:v>64</c:v>
                </c:pt>
                <c:pt idx="1282">
                  <c:v>56</c:v>
                </c:pt>
                <c:pt idx="1283">
                  <c:v>66</c:v>
                </c:pt>
                <c:pt idx="1284">
                  <c:v>61</c:v>
                </c:pt>
                <c:pt idx="1285">
                  <c:v>64</c:v>
                </c:pt>
                <c:pt idx="1286">
                  <c:v>121</c:v>
                </c:pt>
                <c:pt idx="1287">
                  <c:v>57</c:v>
                </c:pt>
                <c:pt idx="1288">
                  <c:v>56</c:v>
                </c:pt>
                <c:pt idx="1289">
                  <c:v>54</c:v>
                </c:pt>
                <c:pt idx="1290">
                  <c:v>56</c:v>
                </c:pt>
                <c:pt idx="1291">
                  <c:v>57</c:v>
                </c:pt>
                <c:pt idx="1292">
                  <c:v>56</c:v>
                </c:pt>
                <c:pt idx="1293">
                  <c:v>53</c:v>
                </c:pt>
                <c:pt idx="1294">
                  <c:v>55</c:v>
                </c:pt>
                <c:pt idx="1295">
                  <c:v>58</c:v>
                </c:pt>
                <c:pt idx="1296">
                  <c:v>61</c:v>
                </c:pt>
                <c:pt idx="1297">
                  <c:v>61</c:v>
                </c:pt>
                <c:pt idx="1298">
                  <c:v>56</c:v>
                </c:pt>
                <c:pt idx="1299">
                  <c:v>68</c:v>
                </c:pt>
                <c:pt idx="1300">
                  <c:v>95</c:v>
                </c:pt>
                <c:pt idx="1301">
                  <c:v>63</c:v>
                </c:pt>
                <c:pt idx="1302">
                  <c:v>65</c:v>
                </c:pt>
                <c:pt idx="1303">
                  <c:v>60</c:v>
                </c:pt>
                <c:pt idx="1304">
                  <c:v>55</c:v>
                </c:pt>
                <c:pt idx="1305">
                  <c:v>63</c:v>
                </c:pt>
                <c:pt idx="1306">
                  <c:v>56</c:v>
                </c:pt>
                <c:pt idx="1307">
                  <c:v>69</c:v>
                </c:pt>
                <c:pt idx="1308">
                  <c:v>75</c:v>
                </c:pt>
                <c:pt idx="1309">
                  <c:v>175</c:v>
                </c:pt>
                <c:pt idx="1310">
                  <c:v>139</c:v>
                </c:pt>
                <c:pt idx="1311">
                  <c:v>166</c:v>
                </c:pt>
                <c:pt idx="1312">
                  <c:v>71</c:v>
                </c:pt>
                <c:pt idx="1313">
                  <c:v>134</c:v>
                </c:pt>
                <c:pt idx="1314">
                  <c:v>58</c:v>
                </c:pt>
                <c:pt idx="1315">
                  <c:v>59</c:v>
                </c:pt>
                <c:pt idx="1316">
                  <c:v>61</c:v>
                </c:pt>
                <c:pt idx="1317">
                  <c:v>55</c:v>
                </c:pt>
                <c:pt idx="1318">
                  <c:v>55</c:v>
                </c:pt>
                <c:pt idx="1319">
                  <c:v>53</c:v>
                </c:pt>
                <c:pt idx="1320">
                  <c:v>54</c:v>
                </c:pt>
                <c:pt idx="1321">
                  <c:v>59</c:v>
                </c:pt>
                <c:pt idx="1322">
                  <c:v>67</c:v>
                </c:pt>
                <c:pt idx="1323">
                  <c:v>55</c:v>
                </c:pt>
                <c:pt idx="1324">
                  <c:v>56</c:v>
                </c:pt>
                <c:pt idx="1325">
                  <c:v>58</c:v>
                </c:pt>
                <c:pt idx="1326">
                  <c:v>57</c:v>
                </c:pt>
                <c:pt idx="1327">
                  <c:v>61</c:v>
                </c:pt>
                <c:pt idx="1328">
                  <c:v>61</c:v>
                </c:pt>
                <c:pt idx="1329">
                  <c:v>62</c:v>
                </c:pt>
                <c:pt idx="1330">
                  <c:v>54</c:v>
                </c:pt>
                <c:pt idx="1331">
                  <c:v>56</c:v>
                </c:pt>
                <c:pt idx="1332">
                  <c:v>65</c:v>
                </c:pt>
                <c:pt idx="1333">
                  <c:v>54</c:v>
                </c:pt>
                <c:pt idx="1334">
                  <c:v>52</c:v>
                </c:pt>
                <c:pt idx="1335">
                  <c:v>55</c:v>
                </c:pt>
                <c:pt idx="1336">
                  <c:v>110</c:v>
                </c:pt>
                <c:pt idx="1337">
                  <c:v>106</c:v>
                </c:pt>
                <c:pt idx="1338">
                  <c:v>78</c:v>
                </c:pt>
                <c:pt idx="1339">
                  <c:v>108</c:v>
                </c:pt>
                <c:pt idx="1340">
                  <c:v>130</c:v>
                </c:pt>
                <c:pt idx="1341">
                  <c:v>227</c:v>
                </c:pt>
                <c:pt idx="1342">
                  <c:v>116</c:v>
                </c:pt>
                <c:pt idx="1343">
                  <c:v>256</c:v>
                </c:pt>
                <c:pt idx="1344">
                  <c:v>249</c:v>
                </c:pt>
                <c:pt idx="1345">
                  <c:v>272</c:v>
                </c:pt>
                <c:pt idx="1346">
                  <c:v>111</c:v>
                </c:pt>
                <c:pt idx="1347">
                  <c:v>66</c:v>
                </c:pt>
                <c:pt idx="1348">
                  <c:v>52</c:v>
                </c:pt>
                <c:pt idx="1349">
                  <c:v>57</c:v>
                </c:pt>
                <c:pt idx="1350">
                  <c:v>58</c:v>
                </c:pt>
                <c:pt idx="1351">
                  <c:v>53</c:v>
                </c:pt>
                <c:pt idx="1352">
                  <c:v>64</c:v>
                </c:pt>
                <c:pt idx="1353">
                  <c:v>58</c:v>
                </c:pt>
                <c:pt idx="1354">
                  <c:v>55</c:v>
                </c:pt>
                <c:pt idx="1355">
                  <c:v>78</c:v>
                </c:pt>
                <c:pt idx="1356">
                  <c:v>60</c:v>
                </c:pt>
                <c:pt idx="1357">
                  <c:v>58</c:v>
                </c:pt>
                <c:pt idx="1358">
                  <c:v>57</c:v>
                </c:pt>
                <c:pt idx="1359">
                  <c:v>64</c:v>
                </c:pt>
                <c:pt idx="1360">
                  <c:v>68</c:v>
                </c:pt>
                <c:pt idx="1361">
                  <c:v>54</c:v>
                </c:pt>
                <c:pt idx="1362">
                  <c:v>65</c:v>
                </c:pt>
                <c:pt idx="1363">
                  <c:v>57</c:v>
                </c:pt>
                <c:pt idx="1364">
                  <c:v>57</c:v>
                </c:pt>
                <c:pt idx="1365">
                  <c:v>63</c:v>
                </c:pt>
                <c:pt idx="1366">
                  <c:v>68</c:v>
                </c:pt>
                <c:pt idx="1367">
                  <c:v>57</c:v>
                </c:pt>
                <c:pt idx="1368">
                  <c:v>63</c:v>
                </c:pt>
                <c:pt idx="1369">
                  <c:v>55</c:v>
                </c:pt>
                <c:pt idx="1370">
                  <c:v>56</c:v>
                </c:pt>
                <c:pt idx="1371">
                  <c:v>73</c:v>
                </c:pt>
                <c:pt idx="1372">
                  <c:v>56</c:v>
                </c:pt>
                <c:pt idx="1373">
                  <c:v>55</c:v>
                </c:pt>
                <c:pt idx="1374">
                  <c:v>61</c:v>
                </c:pt>
                <c:pt idx="1375">
                  <c:v>55</c:v>
                </c:pt>
                <c:pt idx="1376">
                  <c:v>54</c:v>
                </c:pt>
                <c:pt idx="1377">
                  <c:v>64</c:v>
                </c:pt>
                <c:pt idx="1378">
                  <c:v>55</c:v>
                </c:pt>
                <c:pt idx="1379">
                  <c:v>54</c:v>
                </c:pt>
                <c:pt idx="1380">
                  <c:v>63</c:v>
                </c:pt>
                <c:pt idx="1381">
                  <c:v>55</c:v>
                </c:pt>
                <c:pt idx="1382">
                  <c:v>56</c:v>
                </c:pt>
                <c:pt idx="1383">
                  <c:v>60</c:v>
                </c:pt>
                <c:pt idx="1384">
                  <c:v>55</c:v>
                </c:pt>
                <c:pt idx="1385">
                  <c:v>61</c:v>
                </c:pt>
                <c:pt idx="1386">
                  <c:v>55</c:v>
                </c:pt>
                <c:pt idx="1387">
                  <c:v>64</c:v>
                </c:pt>
                <c:pt idx="1388">
                  <c:v>57</c:v>
                </c:pt>
                <c:pt idx="1389">
                  <c:v>60</c:v>
                </c:pt>
                <c:pt idx="1390">
                  <c:v>57</c:v>
                </c:pt>
                <c:pt idx="1391">
                  <c:v>54</c:v>
                </c:pt>
                <c:pt idx="1392">
                  <c:v>73</c:v>
                </c:pt>
                <c:pt idx="1393">
                  <c:v>54</c:v>
                </c:pt>
                <c:pt idx="1394">
                  <c:v>62</c:v>
                </c:pt>
                <c:pt idx="1395">
                  <c:v>52</c:v>
                </c:pt>
                <c:pt idx="1396">
                  <c:v>57</c:v>
                </c:pt>
                <c:pt idx="1397">
                  <c:v>66</c:v>
                </c:pt>
                <c:pt idx="1398">
                  <c:v>77</c:v>
                </c:pt>
                <c:pt idx="1399">
                  <c:v>75</c:v>
                </c:pt>
                <c:pt idx="1400">
                  <c:v>58</c:v>
                </c:pt>
                <c:pt idx="1401">
                  <c:v>57</c:v>
                </c:pt>
                <c:pt idx="1402">
                  <c:v>58</c:v>
                </c:pt>
                <c:pt idx="1403">
                  <c:v>58</c:v>
                </c:pt>
                <c:pt idx="1404">
                  <c:v>57</c:v>
                </c:pt>
                <c:pt idx="1405">
                  <c:v>56</c:v>
                </c:pt>
                <c:pt idx="1406">
                  <c:v>55</c:v>
                </c:pt>
                <c:pt idx="1407">
                  <c:v>59</c:v>
                </c:pt>
                <c:pt idx="1408">
                  <c:v>53</c:v>
                </c:pt>
                <c:pt idx="1409">
                  <c:v>59</c:v>
                </c:pt>
                <c:pt idx="1410">
                  <c:v>52</c:v>
                </c:pt>
                <c:pt idx="1411">
                  <c:v>74</c:v>
                </c:pt>
                <c:pt idx="1412">
                  <c:v>57</c:v>
                </c:pt>
                <c:pt idx="1413">
                  <c:v>70</c:v>
                </c:pt>
                <c:pt idx="1414">
                  <c:v>55</c:v>
                </c:pt>
                <c:pt idx="1415">
                  <c:v>57</c:v>
                </c:pt>
                <c:pt idx="1416">
                  <c:v>65</c:v>
                </c:pt>
                <c:pt idx="1417">
                  <c:v>56</c:v>
                </c:pt>
                <c:pt idx="1418">
                  <c:v>53</c:v>
                </c:pt>
                <c:pt idx="1419">
                  <c:v>67</c:v>
                </c:pt>
                <c:pt idx="1420">
                  <c:v>56</c:v>
                </c:pt>
                <c:pt idx="1421">
                  <c:v>52</c:v>
                </c:pt>
                <c:pt idx="1422">
                  <c:v>67</c:v>
                </c:pt>
                <c:pt idx="1423">
                  <c:v>52</c:v>
                </c:pt>
                <c:pt idx="1424">
                  <c:v>61</c:v>
                </c:pt>
                <c:pt idx="1425">
                  <c:v>62</c:v>
                </c:pt>
                <c:pt idx="1426">
                  <c:v>57</c:v>
                </c:pt>
                <c:pt idx="1427">
                  <c:v>65</c:v>
                </c:pt>
                <c:pt idx="1428">
                  <c:v>66</c:v>
                </c:pt>
                <c:pt idx="1429">
                  <c:v>54</c:v>
                </c:pt>
                <c:pt idx="1430">
                  <c:v>56</c:v>
                </c:pt>
                <c:pt idx="1431">
                  <c:v>57</c:v>
                </c:pt>
                <c:pt idx="1432">
                  <c:v>55</c:v>
                </c:pt>
                <c:pt idx="1433">
                  <c:v>66</c:v>
                </c:pt>
                <c:pt idx="1434">
                  <c:v>58</c:v>
                </c:pt>
                <c:pt idx="1435">
                  <c:v>54</c:v>
                </c:pt>
                <c:pt idx="1436">
                  <c:v>67</c:v>
                </c:pt>
                <c:pt idx="1437">
                  <c:v>53</c:v>
                </c:pt>
                <c:pt idx="1438">
                  <c:v>63</c:v>
                </c:pt>
                <c:pt idx="1439">
                  <c:v>77</c:v>
                </c:pt>
                <c:pt idx="1440">
                  <c:v>63</c:v>
                </c:pt>
                <c:pt idx="1441">
                  <c:v>59</c:v>
                </c:pt>
                <c:pt idx="1442">
                  <c:v>58</c:v>
                </c:pt>
                <c:pt idx="1443">
                  <c:v>58</c:v>
                </c:pt>
                <c:pt idx="1444">
                  <c:v>55</c:v>
                </c:pt>
                <c:pt idx="1445">
                  <c:v>61</c:v>
                </c:pt>
                <c:pt idx="1446">
                  <c:v>58</c:v>
                </c:pt>
                <c:pt idx="1447">
                  <c:v>55</c:v>
                </c:pt>
                <c:pt idx="1448">
                  <c:v>55</c:v>
                </c:pt>
                <c:pt idx="1449">
                  <c:v>62</c:v>
                </c:pt>
                <c:pt idx="1450">
                  <c:v>65</c:v>
                </c:pt>
                <c:pt idx="1451">
                  <c:v>56</c:v>
                </c:pt>
                <c:pt idx="1452">
                  <c:v>55</c:v>
                </c:pt>
                <c:pt idx="1453">
                  <c:v>62</c:v>
                </c:pt>
                <c:pt idx="1454">
                  <c:v>65</c:v>
                </c:pt>
                <c:pt idx="1455">
                  <c:v>63</c:v>
                </c:pt>
                <c:pt idx="1456">
                  <c:v>55</c:v>
                </c:pt>
                <c:pt idx="1457">
                  <c:v>55</c:v>
                </c:pt>
                <c:pt idx="1458">
                  <c:v>53</c:v>
                </c:pt>
                <c:pt idx="1459">
                  <c:v>57</c:v>
                </c:pt>
                <c:pt idx="1460">
                  <c:v>62</c:v>
                </c:pt>
                <c:pt idx="1461">
                  <c:v>62</c:v>
                </c:pt>
                <c:pt idx="1462">
                  <c:v>56</c:v>
                </c:pt>
                <c:pt idx="1463">
                  <c:v>53</c:v>
                </c:pt>
                <c:pt idx="1464">
                  <c:v>64</c:v>
                </c:pt>
                <c:pt idx="1465">
                  <c:v>56</c:v>
                </c:pt>
                <c:pt idx="1466">
                  <c:v>54</c:v>
                </c:pt>
                <c:pt idx="1467">
                  <c:v>55</c:v>
                </c:pt>
                <c:pt idx="1468">
                  <c:v>57</c:v>
                </c:pt>
                <c:pt idx="1469">
                  <c:v>61</c:v>
                </c:pt>
                <c:pt idx="1470">
                  <c:v>57</c:v>
                </c:pt>
                <c:pt idx="1471">
                  <c:v>56</c:v>
                </c:pt>
                <c:pt idx="1472">
                  <c:v>86</c:v>
                </c:pt>
                <c:pt idx="1473">
                  <c:v>51</c:v>
                </c:pt>
                <c:pt idx="1474">
                  <c:v>70</c:v>
                </c:pt>
                <c:pt idx="1475">
                  <c:v>55</c:v>
                </c:pt>
                <c:pt idx="1476">
                  <c:v>57</c:v>
                </c:pt>
                <c:pt idx="1477">
                  <c:v>54</c:v>
                </c:pt>
                <c:pt idx="1478">
                  <c:v>55</c:v>
                </c:pt>
                <c:pt idx="1479">
                  <c:v>69</c:v>
                </c:pt>
                <c:pt idx="1480">
                  <c:v>67</c:v>
                </c:pt>
                <c:pt idx="1481">
                  <c:v>58</c:v>
                </c:pt>
                <c:pt idx="1482">
                  <c:v>59</c:v>
                </c:pt>
                <c:pt idx="1483">
                  <c:v>52</c:v>
                </c:pt>
                <c:pt idx="1484">
                  <c:v>55</c:v>
                </c:pt>
                <c:pt idx="1485">
                  <c:v>67</c:v>
                </c:pt>
                <c:pt idx="1486">
                  <c:v>57</c:v>
                </c:pt>
                <c:pt idx="1487">
                  <c:v>58</c:v>
                </c:pt>
                <c:pt idx="1488">
                  <c:v>58</c:v>
                </c:pt>
                <c:pt idx="1489">
                  <c:v>60</c:v>
                </c:pt>
                <c:pt idx="1490">
                  <c:v>53</c:v>
                </c:pt>
                <c:pt idx="1491">
                  <c:v>65</c:v>
                </c:pt>
                <c:pt idx="1492">
                  <c:v>63</c:v>
                </c:pt>
                <c:pt idx="1493">
                  <c:v>51</c:v>
                </c:pt>
                <c:pt idx="1494">
                  <c:v>55</c:v>
                </c:pt>
                <c:pt idx="1495">
                  <c:v>55</c:v>
                </c:pt>
                <c:pt idx="1496">
                  <c:v>55</c:v>
                </c:pt>
                <c:pt idx="1497">
                  <c:v>71</c:v>
                </c:pt>
                <c:pt idx="1498">
                  <c:v>58</c:v>
                </c:pt>
                <c:pt idx="1499">
                  <c:v>67</c:v>
                </c:pt>
                <c:pt idx="1500">
                  <c:v>69</c:v>
                </c:pt>
                <c:pt idx="1501">
                  <c:v>58</c:v>
                </c:pt>
                <c:pt idx="1502">
                  <c:v>61</c:v>
                </c:pt>
                <c:pt idx="1503">
                  <c:v>57</c:v>
                </c:pt>
                <c:pt idx="1504">
                  <c:v>71</c:v>
                </c:pt>
                <c:pt idx="1505">
                  <c:v>62</c:v>
                </c:pt>
                <c:pt idx="1506">
                  <c:v>68</c:v>
                </c:pt>
                <c:pt idx="1507">
                  <c:v>61</c:v>
                </c:pt>
                <c:pt idx="1508">
                  <c:v>51</c:v>
                </c:pt>
                <c:pt idx="1509">
                  <c:v>60</c:v>
                </c:pt>
                <c:pt idx="1510">
                  <c:v>52</c:v>
                </c:pt>
                <c:pt idx="1511">
                  <c:v>59</c:v>
                </c:pt>
                <c:pt idx="1512">
                  <c:v>56</c:v>
                </c:pt>
                <c:pt idx="1513">
                  <c:v>58</c:v>
                </c:pt>
                <c:pt idx="1514">
                  <c:v>55</c:v>
                </c:pt>
                <c:pt idx="1515">
                  <c:v>54</c:v>
                </c:pt>
                <c:pt idx="1516">
                  <c:v>60</c:v>
                </c:pt>
                <c:pt idx="1517">
                  <c:v>61</c:v>
                </c:pt>
                <c:pt idx="1518">
                  <c:v>54</c:v>
                </c:pt>
                <c:pt idx="1519">
                  <c:v>239</c:v>
                </c:pt>
                <c:pt idx="1520">
                  <c:v>76</c:v>
                </c:pt>
                <c:pt idx="1521">
                  <c:v>165</c:v>
                </c:pt>
                <c:pt idx="1522">
                  <c:v>159</c:v>
                </c:pt>
                <c:pt idx="1523">
                  <c:v>57</c:v>
                </c:pt>
                <c:pt idx="1524">
                  <c:v>56</c:v>
                </c:pt>
                <c:pt idx="1525">
                  <c:v>65</c:v>
                </c:pt>
                <c:pt idx="1526">
                  <c:v>55</c:v>
                </c:pt>
                <c:pt idx="1527">
                  <c:v>64</c:v>
                </c:pt>
                <c:pt idx="1528">
                  <c:v>56</c:v>
                </c:pt>
                <c:pt idx="1529">
                  <c:v>66</c:v>
                </c:pt>
                <c:pt idx="1530">
                  <c:v>71</c:v>
                </c:pt>
                <c:pt idx="1531">
                  <c:v>59</c:v>
                </c:pt>
                <c:pt idx="1532">
                  <c:v>59</c:v>
                </c:pt>
                <c:pt idx="1533">
                  <c:v>56</c:v>
                </c:pt>
                <c:pt idx="1534">
                  <c:v>62</c:v>
                </c:pt>
                <c:pt idx="1535">
                  <c:v>63</c:v>
                </c:pt>
                <c:pt idx="1536">
                  <c:v>56</c:v>
                </c:pt>
                <c:pt idx="1537">
                  <c:v>55</c:v>
                </c:pt>
                <c:pt idx="1538">
                  <c:v>61</c:v>
                </c:pt>
                <c:pt idx="1539">
                  <c:v>311</c:v>
                </c:pt>
                <c:pt idx="1540">
                  <c:v>99</c:v>
                </c:pt>
                <c:pt idx="1541">
                  <c:v>99</c:v>
                </c:pt>
                <c:pt idx="1542">
                  <c:v>80</c:v>
                </c:pt>
                <c:pt idx="1543">
                  <c:v>58</c:v>
                </c:pt>
                <c:pt idx="1544">
                  <c:v>75</c:v>
                </c:pt>
                <c:pt idx="1545">
                  <c:v>104</c:v>
                </c:pt>
                <c:pt idx="1546">
                  <c:v>132</c:v>
                </c:pt>
                <c:pt idx="1547">
                  <c:v>135</c:v>
                </c:pt>
                <c:pt idx="1548">
                  <c:v>171</c:v>
                </c:pt>
                <c:pt idx="1549">
                  <c:v>58</c:v>
                </c:pt>
                <c:pt idx="1550">
                  <c:v>56</c:v>
                </c:pt>
                <c:pt idx="1551">
                  <c:v>52</c:v>
                </c:pt>
                <c:pt idx="1552">
                  <c:v>68</c:v>
                </c:pt>
                <c:pt idx="1553">
                  <c:v>64</c:v>
                </c:pt>
                <c:pt idx="1554">
                  <c:v>55</c:v>
                </c:pt>
                <c:pt idx="1555">
                  <c:v>61</c:v>
                </c:pt>
                <c:pt idx="1556">
                  <c:v>67</c:v>
                </c:pt>
                <c:pt idx="1557">
                  <c:v>58</c:v>
                </c:pt>
                <c:pt idx="1558">
                  <c:v>57</c:v>
                </c:pt>
                <c:pt idx="1559">
                  <c:v>55</c:v>
                </c:pt>
                <c:pt idx="1560">
                  <c:v>68</c:v>
                </c:pt>
                <c:pt idx="1561">
                  <c:v>54</c:v>
                </c:pt>
                <c:pt idx="1562">
                  <c:v>59</c:v>
                </c:pt>
                <c:pt idx="1563">
                  <c:v>53</c:v>
                </c:pt>
                <c:pt idx="1564">
                  <c:v>52</c:v>
                </c:pt>
                <c:pt idx="1565">
                  <c:v>57</c:v>
                </c:pt>
                <c:pt idx="1566">
                  <c:v>52</c:v>
                </c:pt>
                <c:pt idx="1567">
                  <c:v>65</c:v>
                </c:pt>
                <c:pt idx="1568">
                  <c:v>56</c:v>
                </c:pt>
                <c:pt idx="1569">
                  <c:v>89</c:v>
                </c:pt>
                <c:pt idx="1570">
                  <c:v>103</c:v>
                </c:pt>
                <c:pt idx="1571">
                  <c:v>97</c:v>
                </c:pt>
                <c:pt idx="1572">
                  <c:v>63</c:v>
                </c:pt>
                <c:pt idx="1573">
                  <c:v>55</c:v>
                </c:pt>
                <c:pt idx="1574">
                  <c:v>59</c:v>
                </c:pt>
                <c:pt idx="1575">
                  <c:v>60</c:v>
                </c:pt>
                <c:pt idx="1576">
                  <c:v>55</c:v>
                </c:pt>
                <c:pt idx="1577">
                  <c:v>64</c:v>
                </c:pt>
                <c:pt idx="1578">
                  <c:v>65</c:v>
                </c:pt>
                <c:pt idx="1579">
                  <c:v>79</c:v>
                </c:pt>
                <c:pt idx="1580">
                  <c:v>63</c:v>
                </c:pt>
                <c:pt idx="1581">
                  <c:v>50</c:v>
                </c:pt>
                <c:pt idx="1582">
                  <c:v>66</c:v>
                </c:pt>
                <c:pt idx="1583">
                  <c:v>61</c:v>
                </c:pt>
                <c:pt idx="1584">
                  <c:v>55</c:v>
                </c:pt>
                <c:pt idx="1585">
                  <c:v>67</c:v>
                </c:pt>
                <c:pt idx="1586">
                  <c:v>66</c:v>
                </c:pt>
                <c:pt idx="1587">
                  <c:v>55</c:v>
                </c:pt>
                <c:pt idx="1588">
                  <c:v>58</c:v>
                </c:pt>
                <c:pt idx="1589">
                  <c:v>53</c:v>
                </c:pt>
                <c:pt idx="1590">
                  <c:v>55</c:v>
                </c:pt>
                <c:pt idx="1591">
                  <c:v>48</c:v>
                </c:pt>
                <c:pt idx="1592">
                  <c:v>67</c:v>
                </c:pt>
                <c:pt idx="1593">
                  <c:v>87</c:v>
                </c:pt>
                <c:pt idx="1594">
                  <c:v>58</c:v>
                </c:pt>
                <c:pt idx="1595">
                  <c:v>55</c:v>
                </c:pt>
                <c:pt idx="1596">
                  <c:v>51</c:v>
                </c:pt>
                <c:pt idx="1597">
                  <c:v>55</c:v>
                </c:pt>
                <c:pt idx="1598">
                  <c:v>71</c:v>
                </c:pt>
                <c:pt idx="1599">
                  <c:v>67</c:v>
                </c:pt>
                <c:pt idx="1600">
                  <c:v>54</c:v>
                </c:pt>
                <c:pt idx="1601">
                  <c:v>62</c:v>
                </c:pt>
                <c:pt idx="1602">
                  <c:v>55</c:v>
                </c:pt>
                <c:pt idx="1603">
                  <c:v>59</c:v>
                </c:pt>
                <c:pt idx="1604">
                  <c:v>54</c:v>
                </c:pt>
                <c:pt idx="1605">
                  <c:v>60</c:v>
                </c:pt>
                <c:pt idx="1606">
                  <c:v>55</c:v>
                </c:pt>
                <c:pt idx="1607">
                  <c:v>62</c:v>
                </c:pt>
                <c:pt idx="1608">
                  <c:v>56</c:v>
                </c:pt>
                <c:pt idx="1609">
                  <c:v>56</c:v>
                </c:pt>
                <c:pt idx="1610">
                  <c:v>57</c:v>
                </c:pt>
                <c:pt idx="1611">
                  <c:v>74</c:v>
                </c:pt>
                <c:pt idx="1612">
                  <c:v>56</c:v>
                </c:pt>
                <c:pt idx="1613">
                  <c:v>54</c:v>
                </c:pt>
                <c:pt idx="1614">
                  <c:v>62</c:v>
                </c:pt>
                <c:pt idx="1615">
                  <c:v>51</c:v>
                </c:pt>
                <c:pt idx="1616">
                  <c:v>53</c:v>
                </c:pt>
                <c:pt idx="1617">
                  <c:v>64</c:v>
                </c:pt>
                <c:pt idx="1618">
                  <c:v>56</c:v>
                </c:pt>
                <c:pt idx="1619">
                  <c:v>64</c:v>
                </c:pt>
                <c:pt idx="1620">
                  <c:v>58</c:v>
                </c:pt>
                <c:pt idx="1621">
                  <c:v>55</c:v>
                </c:pt>
                <c:pt idx="1622">
                  <c:v>62</c:v>
                </c:pt>
                <c:pt idx="1623">
                  <c:v>61</c:v>
                </c:pt>
                <c:pt idx="1624">
                  <c:v>92</c:v>
                </c:pt>
                <c:pt idx="1625">
                  <c:v>71</c:v>
                </c:pt>
                <c:pt idx="1626">
                  <c:v>56</c:v>
                </c:pt>
                <c:pt idx="1627">
                  <c:v>56</c:v>
                </c:pt>
                <c:pt idx="1628">
                  <c:v>59</c:v>
                </c:pt>
                <c:pt idx="1629">
                  <c:v>60</c:v>
                </c:pt>
                <c:pt idx="1630">
                  <c:v>70</c:v>
                </c:pt>
                <c:pt idx="1631">
                  <c:v>55</c:v>
                </c:pt>
                <c:pt idx="1632">
                  <c:v>51</c:v>
                </c:pt>
                <c:pt idx="1633">
                  <c:v>63</c:v>
                </c:pt>
                <c:pt idx="1634">
                  <c:v>58</c:v>
                </c:pt>
                <c:pt idx="1635">
                  <c:v>58</c:v>
                </c:pt>
                <c:pt idx="1636">
                  <c:v>73</c:v>
                </c:pt>
                <c:pt idx="1637">
                  <c:v>54</c:v>
                </c:pt>
                <c:pt idx="1638">
                  <c:v>59</c:v>
                </c:pt>
                <c:pt idx="1639">
                  <c:v>51</c:v>
                </c:pt>
                <c:pt idx="1640">
                  <c:v>52</c:v>
                </c:pt>
                <c:pt idx="1641">
                  <c:v>59</c:v>
                </c:pt>
                <c:pt idx="1642">
                  <c:v>57</c:v>
                </c:pt>
                <c:pt idx="1643">
                  <c:v>62</c:v>
                </c:pt>
                <c:pt idx="1644">
                  <c:v>66</c:v>
                </c:pt>
                <c:pt idx="1645">
                  <c:v>62</c:v>
                </c:pt>
                <c:pt idx="1646">
                  <c:v>60</c:v>
                </c:pt>
                <c:pt idx="1647">
                  <c:v>56</c:v>
                </c:pt>
                <c:pt idx="1648">
                  <c:v>58</c:v>
                </c:pt>
                <c:pt idx="1649">
                  <c:v>62</c:v>
                </c:pt>
                <c:pt idx="1650">
                  <c:v>56</c:v>
                </c:pt>
                <c:pt idx="1651">
                  <c:v>55</c:v>
                </c:pt>
                <c:pt idx="1652">
                  <c:v>55</c:v>
                </c:pt>
                <c:pt idx="1653">
                  <c:v>58</c:v>
                </c:pt>
                <c:pt idx="1654">
                  <c:v>55</c:v>
                </c:pt>
                <c:pt idx="1655">
                  <c:v>62</c:v>
                </c:pt>
                <c:pt idx="1656">
                  <c:v>55</c:v>
                </c:pt>
                <c:pt idx="1657">
                  <c:v>63</c:v>
                </c:pt>
                <c:pt idx="1658">
                  <c:v>66</c:v>
                </c:pt>
                <c:pt idx="1659">
                  <c:v>63</c:v>
                </c:pt>
                <c:pt idx="1660">
                  <c:v>57</c:v>
                </c:pt>
                <c:pt idx="1661">
                  <c:v>57</c:v>
                </c:pt>
                <c:pt idx="1662">
                  <c:v>80</c:v>
                </c:pt>
                <c:pt idx="1663">
                  <c:v>49</c:v>
                </c:pt>
                <c:pt idx="1664">
                  <c:v>55</c:v>
                </c:pt>
                <c:pt idx="1665">
                  <c:v>60</c:v>
                </c:pt>
                <c:pt idx="1666">
                  <c:v>52</c:v>
                </c:pt>
                <c:pt idx="1667">
                  <c:v>58</c:v>
                </c:pt>
                <c:pt idx="1668">
                  <c:v>57</c:v>
                </c:pt>
                <c:pt idx="1669">
                  <c:v>56</c:v>
                </c:pt>
                <c:pt idx="1670">
                  <c:v>56</c:v>
                </c:pt>
                <c:pt idx="1671">
                  <c:v>66</c:v>
                </c:pt>
                <c:pt idx="1672">
                  <c:v>54</c:v>
                </c:pt>
                <c:pt idx="1673">
                  <c:v>63</c:v>
                </c:pt>
                <c:pt idx="1674">
                  <c:v>57</c:v>
                </c:pt>
                <c:pt idx="1675">
                  <c:v>55</c:v>
                </c:pt>
                <c:pt idx="1676">
                  <c:v>64</c:v>
                </c:pt>
                <c:pt idx="1677">
                  <c:v>55</c:v>
                </c:pt>
                <c:pt idx="1678">
                  <c:v>54</c:v>
                </c:pt>
                <c:pt idx="1679">
                  <c:v>71</c:v>
                </c:pt>
                <c:pt idx="1680">
                  <c:v>73</c:v>
                </c:pt>
                <c:pt idx="1681">
                  <c:v>63</c:v>
                </c:pt>
                <c:pt idx="1682">
                  <c:v>52</c:v>
                </c:pt>
                <c:pt idx="1683">
                  <c:v>67</c:v>
                </c:pt>
                <c:pt idx="1684">
                  <c:v>87</c:v>
                </c:pt>
                <c:pt idx="1685">
                  <c:v>58</c:v>
                </c:pt>
                <c:pt idx="1686">
                  <c:v>53</c:v>
                </c:pt>
                <c:pt idx="1687">
                  <c:v>53</c:v>
                </c:pt>
                <c:pt idx="1688">
                  <c:v>59</c:v>
                </c:pt>
                <c:pt idx="1689">
                  <c:v>62</c:v>
                </c:pt>
                <c:pt idx="1690">
                  <c:v>58</c:v>
                </c:pt>
                <c:pt idx="1691">
                  <c:v>61</c:v>
                </c:pt>
                <c:pt idx="1692">
                  <c:v>59</c:v>
                </c:pt>
                <c:pt idx="1693">
                  <c:v>53</c:v>
                </c:pt>
                <c:pt idx="1694">
                  <c:v>56</c:v>
                </c:pt>
                <c:pt idx="1695">
                  <c:v>73</c:v>
                </c:pt>
                <c:pt idx="1696">
                  <c:v>58</c:v>
                </c:pt>
                <c:pt idx="1697">
                  <c:v>64</c:v>
                </c:pt>
                <c:pt idx="1698">
                  <c:v>68</c:v>
                </c:pt>
                <c:pt idx="1699">
                  <c:v>55</c:v>
                </c:pt>
                <c:pt idx="1700">
                  <c:v>62</c:v>
                </c:pt>
                <c:pt idx="1701">
                  <c:v>57</c:v>
                </c:pt>
                <c:pt idx="1702">
                  <c:v>60</c:v>
                </c:pt>
                <c:pt idx="1703">
                  <c:v>66</c:v>
                </c:pt>
                <c:pt idx="1704">
                  <c:v>58</c:v>
                </c:pt>
                <c:pt idx="1705">
                  <c:v>166</c:v>
                </c:pt>
                <c:pt idx="1706">
                  <c:v>60</c:v>
                </c:pt>
                <c:pt idx="1707">
                  <c:v>56</c:v>
                </c:pt>
                <c:pt idx="1708">
                  <c:v>73</c:v>
                </c:pt>
                <c:pt idx="1709">
                  <c:v>80</c:v>
                </c:pt>
                <c:pt idx="1710">
                  <c:v>75</c:v>
                </c:pt>
                <c:pt idx="1711">
                  <c:v>56</c:v>
                </c:pt>
                <c:pt idx="1712">
                  <c:v>52</c:v>
                </c:pt>
                <c:pt idx="1713">
                  <c:v>55</c:v>
                </c:pt>
                <c:pt idx="1714">
                  <c:v>58</c:v>
                </c:pt>
                <c:pt idx="1715">
                  <c:v>62</c:v>
                </c:pt>
                <c:pt idx="1716">
                  <c:v>56</c:v>
                </c:pt>
                <c:pt idx="1717">
                  <c:v>59</c:v>
                </c:pt>
                <c:pt idx="1718">
                  <c:v>57</c:v>
                </c:pt>
                <c:pt idx="1719">
                  <c:v>54</c:v>
                </c:pt>
                <c:pt idx="1720">
                  <c:v>67</c:v>
                </c:pt>
                <c:pt idx="1721">
                  <c:v>57</c:v>
                </c:pt>
                <c:pt idx="1722">
                  <c:v>54</c:v>
                </c:pt>
                <c:pt idx="1723">
                  <c:v>53</c:v>
                </c:pt>
                <c:pt idx="1724">
                  <c:v>63</c:v>
                </c:pt>
                <c:pt idx="1725">
                  <c:v>51</c:v>
                </c:pt>
                <c:pt idx="1726">
                  <c:v>65</c:v>
                </c:pt>
                <c:pt idx="1727">
                  <c:v>55</c:v>
                </c:pt>
                <c:pt idx="1728">
                  <c:v>51</c:v>
                </c:pt>
                <c:pt idx="1729">
                  <c:v>55</c:v>
                </c:pt>
                <c:pt idx="1730">
                  <c:v>55</c:v>
                </c:pt>
                <c:pt idx="1731">
                  <c:v>58</c:v>
                </c:pt>
                <c:pt idx="1732">
                  <c:v>77</c:v>
                </c:pt>
                <c:pt idx="1733">
                  <c:v>61</c:v>
                </c:pt>
                <c:pt idx="1734">
                  <c:v>56</c:v>
                </c:pt>
                <c:pt idx="1735">
                  <c:v>84</c:v>
                </c:pt>
                <c:pt idx="1736">
                  <c:v>51</c:v>
                </c:pt>
                <c:pt idx="1737">
                  <c:v>62</c:v>
                </c:pt>
                <c:pt idx="1738">
                  <c:v>52</c:v>
                </c:pt>
                <c:pt idx="1739">
                  <c:v>56</c:v>
                </c:pt>
                <c:pt idx="1740">
                  <c:v>53</c:v>
                </c:pt>
                <c:pt idx="1741">
                  <c:v>52</c:v>
                </c:pt>
                <c:pt idx="1742">
                  <c:v>59</c:v>
                </c:pt>
                <c:pt idx="1743">
                  <c:v>56</c:v>
                </c:pt>
                <c:pt idx="1744">
                  <c:v>67</c:v>
                </c:pt>
                <c:pt idx="1745">
                  <c:v>56</c:v>
                </c:pt>
                <c:pt idx="1746">
                  <c:v>56</c:v>
                </c:pt>
                <c:pt idx="1747">
                  <c:v>57</c:v>
                </c:pt>
                <c:pt idx="1748">
                  <c:v>61</c:v>
                </c:pt>
                <c:pt idx="1749">
                  <c:v>57</c:v>
                </c:pt>
                <c:pt idx="1750">
                  <c:v>57</c:v>
                </c:pt>
                <c:pt idx="1751">
                  <c:v>63</c:v>
                </c:pt>
                <c:pt idx="1752">
                  <c:v>70</c:v>
                </c:pt>
                <c:pt idx="1753">
                  <c:v>55</c:v>
                </c:pt>
                <c:pt idx="1754">
                  <c:v>63</c:v>
                </c:pt>
                <c:pt idx="1755">
                  <c:v>60</c:v>
                </c:pt>
                <c:pt idx="1756">
                  <c:v>55</c:v>
                </c:pt>
                <c:pt idx="1757">
                  <c:v>58</c:v>
                </c:pt>
                <c:pt idx="1758">
                  <c:v>97</c:v>
                </c:pt>
                <c:pt idx="1759">
                  <c:v>58</c:v>
                </c:pt>
                <c:pt idx="1760">
                  <c:v>57</c:v>
                </c:pt>
                <c:pt idx="1761">
                  <c:v>54</c:v>
                </c:pt>
                <c:pt idx="1762">
                  <c:v>50</c:v>
                </c:pt>
                <c:pt idx="1763">
                  <c:v>55</c:v>
                </c:pt>
                <c:pt idx="1764">
                  <c:v>49</c:v>
                </c:pt>
                <c:pt idx="1765">
                  <c:v>56</c:v>
                </c:pt>
                <c:pt idx="1766">
                  <c:v>55</c:v>
                </c:pt>
                <c:pt idx="1767">
                  <c:v>64</c:v>
                </c:pt>
                <c:pt idx="1768">
                  <c:v>60</c:v>
                </c:pt>
                <c:pt idx="1769">
                  <c:v>56</c:v>
                </c:pt>
                <c:pt idx="1770">
                  <c:v>62</c:v>
                </c:pt>
                <c:pt idx="1771">
                  <c:v>61</c:v>
                </c:pt>
                <c:pt idx="1772">
                  <c:v>56</c:v>
                </c:pt>
                <c:pt idx="1773">
                  <c:v>57</c:v>
                </c:pt>
                <c:pt idx="1774">
                  <c:v>65</c:v>
                </c:pt>
                <c:pt idx="1775">
                  <c:v>54</c:v>
                </c:pt>
                <c:pt idx="1776">
                  <c:v>57</c:v>
                </c:pt>
                <c:pt idx="1777">
                  <c:v>73</c:v>
                </c:pt>
                <c:pt idx="1778">
                  <c:v>61</c:v>
                </c:pt>
                <c:pt idx="1779">
                  <c:v>66</c:v>
                </c:pt>
                <c:pt idx="1780">
                  <c:v>82</c:v>
                </c:pt>
                <c:pt idx="1781">
                  <c:v>58</c:v>
                </c:pt>
                <c:pt idx="1782">
                  <c:v>59</c:v>
                </c:pt>
                <c:pt idx="1783">
                  <c:v>65</c:v>
                </c:pt>
                <c:pt idx="1784">
                  <c:v>54</c:v>
                </c:pt>
                <c:pt idx="1785">
                  <c:v>66</c:v>
                </c:pt>
                <c:pt idx="1786">
                  <c:v>55</c:v>
                </c:pt>
                <c:pt idx="1787">
                  <c:v>63</c:v>
                </c:pt>
                <c:pt idx="1788">
                  <c:v>65</c:v>
                </c:pt>
                <c:pt idx="1789">
                  <c:v>60</c:v>
                </c:pt>
                <c:pt idx="1790">
                  <c:v>55</c:v>
                </c:pt>
                <c:pt idx="1791">
                  <c:v>63</c:v>
                </c:pt>
                <c:pt idx="1792">
                  <c:v>65</c:v>
                </c:pt>
                <c:pt idx="1793">
                  <c:v>74</c:v>
                </c:pt>
                <c:pt idx="1794">
                  <c:v>55</c:v>
                </c:pt>
                <c:pt idx="1795">
                  <c:v>55</c:v>
                </c:pt>
                <c:pt idx="1796">
                  <c:v>49</c:v>
                </c:pt>
                <c:pt idx="1797">
                  <c:v>56</c:v>
                </c:pt>
                <c:pt idx="1798">
                  <c:v>61</c:v>
                </c:pt>
                <c:pt idx="1799">
                  <c:v>56</c:v>
                </c:pt>
                <c:pt idx="1800">
                  <c:v>57</c:v>
                </c:pt>
                <c:pt idx="1801">
                  <c:v>55</c:v>
                </c:pt>
                <c:pt idx="1802">
                  <c:v>55</c:v>
                </c:pt>
                <c:pt idx="1803">
                  <c:v>66</c:v>
                </c:pt>
                <c:pt idx="1804">
                  <c:v>65</c:v>
                </c:pt>
                <c:pt idx="1805">
                  <c:v>62</c:v>
                </c:pt>
                <c:pt idx="1806">
                  <c:v>57</c:v>
                </c:pt>
                <c:pt idx="1807">
                  <c:v>55</c:v>
                </c:pt>
                <c:pt idx="1808">
                  <c:v>54</c:v>
                </c:pt>
                <c:pt idx="1809">
                  <c:v>66</c:v>
                </c:pt>
                <c:pt idx="1810">
                  <c:v>64</c:v>
                </c:pt>
                <c:pt idx="1811">
                  <c:v>59</c:v>
                </c:pt>
                <c:pt idx="1812">
                  <c:v>54</c:v>
                </c:pt>
                <c:pt idx="1813">
                  <c:v>48</c:v>
                </c:pt>
                <c:pt idx="1814">
                  <c:v>58</c:v>
                </c:pt>
                <c:pt idx="1815">
                  <c:v>52</c:v>
                </c:pt>
                <c:pt idx="1816">
                  <c:v>61</c:v>
                </c:pt>
                <c:pt idx="1817">
                  <c:v>59</c:v>
                </c:pt>
                <c:pt idx="1818">
                  <c:v>55</c:v>
                </c:pt>
                <c:pt idx="1819">
                  <c:v>57</c:v>
                </c:pt>
                <c:pt idx="1820">
                  <c:v>55</c:v>
                </c:pt>
                <c:pt idx="1821">
                  <c:v>60</c:v>
                </c:pt>
                <c:pt idx="1822">
                  <c:v>55</c:v>
                </c:pt>
                <c:pt idx="1823">
                  <c:v>95</c:v>
                </c:pt>
                <c:pt idx="1824">
                  <c:v>66</c:v>
                </c:pt>
                <c:pt idx="1825">
                  <c:v>78</c:v>
                </c:pt>
                <c:pt idx="1826">
                  <c:v>55</c:v>
                </c:pt>
                <c:pt idx="1827">
                  <c:v>63</c:v>
                </c:pt>
                <c:pt idx="1828">
                  <c:v>56</c:v>
                </c:pt>
                <c:pt idx="1829">
                  <c:v>58</c:v>
                </c:pt>
                <c:pt idx="1830">
                  <c:v>61</c:v>
                </c:pt>
                <c:pt idx="1831">
                  <c:v>55</c:v>
                </c:pt>
                <c:pt idx="1832">
                  <c:v>68</c:v>
                </c:pt>
                <c:pt idx="1833">
                  <c:v>66</c:v>
                </c:pt>
                <c:pt idx="1834">
                  <c:v>56</c:v>
                </c:pt>
                <c:pt idx="1835">
                  <c:v>51</c:v>
                </c:pt>
                <c:pt idx="1836">
                  <c:v>56</c:v>
                </c:pt>
                <c:pt idx="1837">
                  <c:v>58</c:v>
                </c:pt>
                <c:pt idx="1838">
                  <c:v>62</c:v>
                </c:pt>
                <c:pt idx="1839">
                  <c:v>53</c:v>
                </c:pt>
                <c:pt idx="1840">
                  <c:v>59</c:v>
                </c:pt>
                <c:pt idx="1841">
                  <c:v>55</c:v>
                </c:pt>
                <c:pt idx="1842">
                  <c:v>56</c:v>
                </c:pt>
                <c:pt idx="1843">
                  <c:v>54</c:v>
                </c:pt>
                <c:pt idx="1844">
                  <c:v>61</c:v>
                </c:pt>
                <c:pt idx="1845">
                  <c:v>55</c:v>
                </c:pt>
                <c:pt idx="1846">
                  <c:v>62</c:v>
                </c:pt>
                <c:pt idx="1847">
                  <c:v>56</c:v>
                </c:pt>
                <c:pt idx="1848">
                  <c:v>71</c:v>
                </c:pt>
                <c:pt idx="1849">
                  <c:v>62</c:v>
                </c:pt>
                <c:pt idx="1850">
                  <c:v>55</c:v>
                </c:pt>
                <c:pt idx="1851">
                  <c:v>52</c:v>
                </c:pt>
                <c:pt idx="1852">
                  <c:v>51</c:v>
                </c:pt>
                <c:pt idx="1853">
                  <c:v>55</c:v>
                </c:pt>
                <c:pt idx="1854">
                  <c:v>56</c:v>
                </c:pt>
                <c:pt idx="1855">
                  <c:v>55</c:v>
                </c:pt>
                <c:pt idx="1856">
                  <c:v>55</c:v>
                </c:pt>
                <c:pt idx="1857">
                  <c:v>54</c:v>
                </c:pt>
                <c:pt idx="1858">
                  <c:v>63</c:v>
                </c:pt>
                <c:pt idx="1859">
                  <c:v>60</c:v>
                </c:pt>
                <c:pt idx="1860">
                  <c:v>55</c:v>
                </c:pt>
                <c:pt idx="1861">
                  <c:v>51</c:v>
                </c:pt>
                <c:pt idx="1862">
                  <c:v>55</c:v>
                </c:pt>
                <c:pt idx="1863">
                  <c:v>53</c:v>
                </c:pt>
                <c:pt idx="1864">
                  <c:v>56</c:v>
                </c:pt>
                <c:pt idx="1865">
                  <c:v>62</c:v>
                </c:pt>
                <c:pt idx="1866">
                  <c:v>58</c:v>
                </c:pt>
                <c:pt idx="1867">
                  <c:v>54</c:v>
                </c:pt>
                <c:pt idx="1868">
                  <c:v>63</c:v>
                </c:pt>
                <c:pt idx="1869">
                  <c:v>62</c:v>
                </c:pt>
                <c:pt idx="1870">
                  <c:v>88</c:v>
                </c:pt>
                <c:pt idx="1871">
                  <c:v>55</c:v>
                </c:pt>
                <c:pt idx="1872">
                  <c:v>53</c:v>
                </c:pt>
                <c:pt idx="1873">
                  <c:v>57</c:v>
                </c:pt>
                <c:pt idx="1874">
                  <c:v>53</c:v>
                </c:pt>
                <c:pt idx="1875">
                  <c:v>54</c:v>
                </c:pt>
                <c:pt idx="1876">
                  <c:v>61</c:v>
                </c:pt>
                <c:pt idx="1877">
                  <c:v>58</c:v>
                </c:pt>
                <c:pt idx="1878">
                  <c:v>64</c:v>
                </c:pt>
                <c:pt idx="1879">
                  <c:v>60</c:v>
                </c:pt>
                <c:pt idx="1880">
                  <c:v>61</c:v>
                </c:pt>
                <c:pt idx="1881">
                  <c:v>59</c:v>
                </c:pt>
                <c:pt idx="1882">
                  <c:v>56</c:v>
                </c:pt>
                <c:pt idx="1883">
                  <c:v>74</c:v>
                </c:pt>
                <c:pt idx="1884">
                  <c:v>60</c:v>
                </c:pt>
                <c:pt idx="1885">
                  <c:v>70</c:v>
                </c:pt>
                <c:pt idx="1886">
                  <c:v>57</c:v>
                </c:pt>
                <c:pt idx="1887">
                  <c:v>59</c:v>
                </c:pt>
                <c:pt idx="1888">
                  <c:v>58</c:v>
                </c:pt>
                <c:pt idx="1889">
                  <c:v>115</c:v>
                </c:pt>
                <c:pt idx="1890">
                  <c:v>108</c:v>
                </c:pt>
                <c:pt idx="1891">
                  <c:v>59</c:v>
                </c:pt>
                <c:pt idx="1892">
                  <c:v>63</c:v>
                </c:pt>
                <c:pt idx="1893">
                  <c:v>61</c:v>
                </c:pt>
                <c:pt idx="1894">
                  <c:v>55</c:v>
                </c:pt>
                <c:pt idx="1895">
                  <c:v>63</c:v>
                </c:pt>
                <c:pt idx="1896">
                  <c:v>56</c:v>
                </c:pt>
                <c:pt idx="1897">
                  <c:v>61</c:v>
                </c:pt>
                <c:pt idx="1898">
                  <c:v>61</c:v>
                </c:pt>
                <c:pt idx="1899">
                  <c:v>57</c:v>
                </c:pt>
                <c:pt idx="1900">
                  <c:v>56</c:v>
                </c:pt>
                <c:pt idx="1901">
                  <c:v>64</c:v>
                </c:pt>
                <c:pt idx="1902">
                  <c:v>59</c:v>
                </c:pt>
                <c:pt idx="1903">
                  <c:v>54</c:v>
                </c:pt>
                <c:pt idx="1904">
                  <c:v>65</c:v>
                </c:pt>
                <c:pt idx="1905">
                  <c:v>54</c:v>
                </c:pt>
                <c:pt idx="1906">
                  <c:v>55</c:v>
                </c:pt>
                <c:pt idx="1907">
                  <c:v>61</c:v>
                </c:pt>
                <c:pt idx="1908">
                  <c:v>104</c:v>
                </c:pt>
                <c:pt idx="1909">
                  <c:v>68</c:v>
                </c:pt>
                <c:pt idx="1910">
                  <c:v>62</c:v>
                </c:pt>
                <c:pt idx="1911">
                  <c:v>62</c:v>
                </c:pt>
                <c:pt idx="1912">
                  <c:v>57</c:v>
                </c:pt>
                <c:pt idx="1913">
                  <c:v>90</c:v>
                </c:pt>
                <c:pt idx="1914">
                  <c:v>57</c:v>
                </c:pt>
                <c:pt idx="1915">
                  <c:v>59</c:v>
                </c:pt>
                <c:pt idx="1916">
                  <c:v>59</c:v>
                </c:pt>
                <c:pt idx="1917">
                  <c:v>57</c:v>
                </c:pt>
                <c:pt idx="1918">
                  <c:v>67</c:v>
                </c:pt>
                <c:pt idx="1919">
                  <c:v>60</c:v>
                </c:pt>
                <c:pt idx="1920">
                  <c:v>55</c:v>
                </c:pt>
                <c:pt idx="1921">
                  <c:v>56</c:v>
                </c:pt>
                <c:pt idx="1922">
                  <c:v>57</c:v>
                </c:pt>
                <c:pt idx="1923">
                  <c:v>57</c:v>
                </c:pt>
                <c:pt idx="1924">
                  <c:v>56</c:v>
                </c:pt>
                <c:pt idx="1925">
                  <c:v>54</c:v>
                </c:pt>
                <c:pt idx="1926">
                  <c:v>57</c:v>
                </c:pt>
                <c:pt idx="1927">
                  <c:v>62</c:v>
                </c:pt>
                <c:pt idx="1928">
                  <c:v>60</c:v>
                </c:pt>
                <c:pt idx="1929">
                  <c:v>57</c:v>
                </c:pt>
                <c:pt idx="1930">
                  <c:v>61</c:v>
                </c:pt>
                <c:pt idx="1931">
                  <c:v>63</c:v>
                </c:pt>
                <c:pt idx="1932">
                  <c:v>69</c:v>
                </c:pt>
                <c:pt idx="1933">
                  <c:v>62</c:v>
                </c:pt>
                <c:pt idx="1934">
                  <c:v>60</c:v>
                </c:pt>
                <c:pt idx="1935">
                  <c:v>65</c:v>
                </c:pt>
                <c:pt idx="1936">
                  <c:v>56</c:v>
                </c:pt>
                <c:pt idx="1937">
                  <c:v>57</c:v>
                </c:pt>
                <c:pt idx="1938">
                  <c:v>62</c:v>
                </c:pt>
                <c:pt idx="1939">
                  <c:v>59</c:v>
                </c:pt>
                <c:pt idx="1940">
                  <c:v>54</c:v>
                </c:pt>
                <c:pt idx="1941">
                  <c:v>69</c:v>
                </c:pt>
                <c:pt idx="1942">
                  <c:v>57</c:v>
                </c:pt>
                <c:pt idx="1943">
                  <c:v>58</c:v>
                </c:pt>
                <c:pt idx="1944">
                  <c:v>63</c:v>
                </c:pt>
                <c:pt idx="1945">
                  <c:v>54</c:v>
                </c:pt>
                <c:pt idx="1946">
                  <c:v>59</c:v>
                </c:pt>
                <c:pt idx="1947">
                  <c:v>59</c:v>
                </c:pt>
                <c:pt idx="1948">
                  <c:v>56</c:v>
                </c:pt>
                <c:pt idx="1949">
                  <c:v>58</c:v>
                </c:pt>
                <c:pt idx="1950">
                  <c:v>56</c:v>
                </c:pt>
                <c:pt idx="1951">
                  <c:v>61</c:v>
                </c:pt>
                <c:pt idx="1952">
                  <c:v>54</c:v>
                </c:pt>
                <c:pt idx="1953">
                  <c:v>58</c:v>
                </c:pt>
                <c:pt idx="1954">
                  <c:v>65</c:v>
                </c:pt>
                <c:pt idx="1955">
                  <c:v>52</c:v>
                </c:pt>
                <c:pt idx="1956">
                  <c:v>61</c:v>
                </c:pt>
                <c:pt idx="1957">
                  <c:v>59</c:v>
                </c:pt>
                <c:pt idx="1958">
                  <c:v>62</c:v>
                </c:pt>
                <c:pt idx="1959">
                  <c:v>56</c:v>
                </c:pt>
                <c:pt idx="1960">
                  <c:v>66</c:v>
                </c:pt>
                <c:pt idx="1961">
                  <c:v>64</c:v>
                </c:pt>
                <c:pt idx="1962">
                  <c:v>50</c:v>
                </c:pt>
                <c:pt idx="1963">
                  <c:v>63</c:v>
                </c:pt>
                <c:pt idx="1964">
                  <c:v>56</c:v>
                </c:pt>
                <c:pt idx="1965">
                  <c:v>68</c:v>
                </c:pt>
                <c:pt idx="1966">
                  <c:v>56</c:v>
                </c:pt>
                <c:pt idx="1967">
                  <c:v>65</c:v>
                </c:pt>
                <c:pt idx="1968">
                  <c:v>60</c:v>
                </c:pt>
                <c:pt idx="1969">
                  <c:v>74</c:v>
                </c:pt>
                <c:pt idx="1970">
                  <c:v>59</c:v>
                </c:pt>
                <c:pt idx="1971">
                  <c:v>59</c:v>
                </c:pt>
                <c:pt idx="1972">
                  <c:v>54</c:v>
                </c:pt>
                <c:pt idx="1973">
                  <c:v>73</c:v>
                </c:pt>
                <c:pt idx="1974">
                  <c:v>63</c:v>
                </c:pt>
                <c:pt idx="1975">
                  <c:v>56</c:v>
                </c:pt>
                <c:pt idx="1976">
                  <c:v>59</c:v>
                </c:pt>
                <c:pt idx="1977">
                  <c:v>54</c:v>
                </c:pt>
                <c:pt idx="1978">
                  <c:v>63</c:v>
                </c:pt>
                <c:pt idx="1979">
                  <c:v>57</c:v>
                </c:pt>
                <c:pt idx="1980">
                  <c:v>73</c:v>
                </c:pt>
                <c:pt idx="1981">
                  <c:v>59</c:v>
                </c:pt>
                <c:pt idx="1982">
                  <c:v>82</c:v>
                </c:pt>
                <c:pt idx="1983">
                  <c:v>55</c:v>
                </c:pt>
                <c:pt idx="1984">
                  <c:v>59</c:v>
                </c:pt>
                <c:pt idx="1985">
                  <c:v>65</c:v>
                </c:pt>
                <c:pt idx="1986">
                  <c:v>61</c:v>
                </c:pt>
                <c:pt idx="1987">
                  <c:v>62</c:v>
                </c:pt>
                <c:pt idx="1988">
                  <c:v>53</c:v>
                </c:pt>
                <c:pt idx="1989">
                  <c:v>59</c:v>
                </c:pt>
                <c:pt idx="1990">
                  <c:v>55</c:v>
                </c:pt>
                <c:pt idx="1991">
                  <c:v>55</c:v>
                </c:pt>
                <c:pt idx="1992">
                  <c:v>52</c:v>
                </c:pt>
                <c:pt idx="1993">
                  <c:v>64</c:v>
                </c:pt>
                <c:pt idx="1994">
                  <c:v>56</c:v>
                </c:pt>
                <c:pt idx="1995">
                  <c:v>60</c:v>
                </c:pt>
                <c:pt idx="1996">
                  <c:v>59</c:v>
                </c:pt>
                <c:pt idx="1997">
                  <c:v>61</c:v>
                </c:pt>
                <c:pt idx="1998">
                  <c:v>55</c:v>
                </c:pt>
                <c:pt idx="1999">
                  <c:v>66</c:v>
                </c:pt>
                <c:pt idx="2000">
                  <c:v>57</c:v>
                </c:pt>
                <c:pt idx="2001">
                  <c:v>54</c:v>
                </c:pt>
                <c:pt idx="2002">
                  <c:v>55</c:v>
                </c:pt>
                <c:pt idx="2003">
                  <c:v>66</c:v>
                </c:pt>
                <c:pt idx="2004">
                  <c:v>68</c:v>
                </c:pt>
                <c:pt idx="2005">
                  <c:v>55</c:v>
                </c:pt>
                <c:pt idx="2006">
                  <c:v>65</c:v>
                </c:pt>
                <c:pt idx="2007">
                  <c:v>65</c:v>
                </c:pt>
                <c:pt idx="2008">
                  <c:v>64</c:v>
                </c:pt>
                <c:pt idx="2009">
                  <c:v>56</c:v>
                </c:pt>
                <c:pt idx="2010">
                  <c:v>53</c:v>
                </c:pt>
                <c:pt idx="2011">
                  <c:v>56</c:v>
                </c:pt>
                <c:pt idx="2012">
                  <c:v>53</c:v>
                </c:pt>
                <c:pt idx="2013">
                  <c:v>64</c:v>
                </c:pt>
                <c:pt idx="2014">
                  <c:v>60</c:v>
                </c:pt>
                <c:pt idx="2015">
                  <c:v>55</c:v>
                </c:pt>
                <c:pt idx="2016">
                  <c:v>55</c:v>
                </c:pt>
                <c:pt idx="2017">
                  <c:v>63</c:v>
                </c:pt>
                <c:pt idx="2018">
                  <c:v>57</c:v>
                </c:pt>
                <c:pt idx="2019">
                  <c:v>61</c:v>
                </c:pt>
                <c:pt idx="2020">
                  <c:v>82</c:v>
                </c:pt>
                <c:pt idx="2021">
                  <c:v>51</c:v>
                </c:pt>
                <c:pt idx="2022">
                  <c:v>56</c:v>
                </c:pt>
                <c:pt idx="2023">
                  <c:v>59</c:v>
                </c:pt>
                <c:pt idx="2024">
                  <c:v>68</c:v>
                </c:pt>
                <c:pt idx="2025">
                  <c:v>55</c:v>
                </c:pt>
                <c:pt idx="2026">
                  <c:v>50</c:v>
                </c:pt>
                <c:pt idx="2027">
                  <c:v>55</c:v>
                </c:pt>
                <c:pt idx="2028">
                  <c:v>60</c:v>
                </c:pt>
                <c:pt idx="2029">
                  <c:v>57</c:v>
                </c:pt>
                <c:pt idx="2030">
                  <c:v>54</c:v>
                </c:pt>
                <c:pt idx="2031">
                  <c:v>62</c:v>
                </c:pt>
                <c:pt idx="2032">
                  <c:v>53</c:v>
                </c:pt>
                <c:pt idx="2033">
                  <c:v>59</c:v>
                </c:pt>
                <c:pt idx="2034">
                  <c:v>51</c:v>
                </c:pt>
                <c:pt idx="2035">
                  <c:v>57</c:v>
                </c:pt>
                <c:pt idx="2036">
                  <c:v>60</c:v>
                </c:pt>
                <c:pt idx="2037">
                  <c:v>54</c:v>
                </c:pt>
                <c:pt idx="2038">
                  <c:v>63</c:v>
                </c:pt>
                <c:pt idx="2039">
                  <c:v>53</c:v>
                </c:pt>
                <c:pt idx="2040">
                  <c:v>65</c:v>
                </c:pt>
                <c:pt idx="2041">
                  <c:v>54</c:v>
                </c:pt>
                <c:pt idx="2042">
                  <c:v>58</c:v>
                </c:pt>
                <c:pt idx="2043">
                  <c:v>55</c:v>
                </c:pt>
                <c:pt idx="2044">
                  <c:v>57</c:v>
                </c:pt>
                <c:pt idx="2045">
                  <c:v>69</c:v>
                </c:pt>
                <c:pt idx="2046">
                  <c:v>56</c:v>
                </c:pt>
                <c:pt idx="2047">
                  <c:v>57</c:v>
                </c:pt>
                <c:pt idx="2048">
                  <c:v>56</c:v>
                </c:pt>
                <c:pt idx="2049">
                  <c:v>59</c:v>
                </c:pt>
                <c:pt idx="2050">
                  <c:v>56</c:v>
                </c:pt>
                <c:pt idx="2051">
                  <c:v>54</c:v>
                </c:pt>
                <c:pt idx="2052">
                  <c:v>56</c:v>
                </c:pt>
                <c:pt idx="2053">
                  <c:v>52</c:v>
                </c:pt>
                <c:pt idx="2054">
                  <c:v>59</c:v>
                </c:pt>
                <c:pt idx="2055">
                  <c:v>60</c:v>
                </c:pt>
                <c:pt idx="2056">
                  <c:v>65</c:v>
                </c:pt>
                <c:pt idx="2057">
                  <c:v>55</c:v>
                </c:pt>
                <c:pt idx="2058">
                  <c:v>52</c:v>
                </c:pt>
                <c:pt idx="2059">
                  <c:v>62</c:v>
                </c:pt>
                <c:pt idx="2060">
                  <c:v>54</c:v>
                </c:pt>
                <c:pt idx="2061">
                  <c:v>57</c:v>
                </c:pt>
                <c:pt idx="2062">
                  <c:v>57</c:v>
                </c:pt>
                <c:pt idx="2063">
                  <c:v>51</c:v>
                </c:pt>
                <c:pt idx="2064">
                  <c:v>53</c:v>
                </c:pt>
                <c:pt idx="2065">
                  <c:v>55</c:v>
                </c:pt>
                <c:pt idx="2066">
                  <c:v>56</c:v>
                </c:pt>
                <c:pt idx="2067">
                  <c:v>54</c:v>
                </c:pt>
                <c:pt idx="2068">
                  <c:v>58</c:v>
                </c:pt>
                <c:pt idx="2069">
                  <c:v>61</c:v>
                </c:pt>
                <c:pt idx="2070">
                  <c:v>57</c:v>
                </c:pt>
                <c:pt idx="2071">
                  <c:v>55</c:v>
                </c:pt>
                <c:pt idx="2072">
                  <c:v>51</c:v>
                </c:pt>
                <c:pt idx="2073">
                  <c:v>63</c:v>
                </c:pt>
                <c:pt idx="2074">
                  <c:v>62</c:v>
                </c:pt>
                <c:pt idx="2075">
                  <c:v>61</c:v>
                </c:pt>
                <c:pt idx="2076">
                  <c:v>55</c:v>
                </c:pt>
                <c:pt idx="2077">
                  <c:v>55</c:v>
                </c:pt>
                <c:pt idx="2078">
                  <c:v>61</c:v>
                </c:pt>
                <c:pt idx="2079">
                  <c:v>55</c:v>
                </c:pt>
                <c:pt idx="2080">
                  <c:v>61</c:v>
                </c:pt>
                <c:pt idx="2081">
                  <c:v>55</c:v>
                </c:pt>
                <c:pt idx="2082">
                  <c:v>53</c:v>
                </c:pt>
                <c:pt idx="2083">
                  <c:v>56</c:v>
                </c:pt>
                <c:pt idx="2084">
                  <c:v>62</c:v>
                </c:pt>
                <c:pt idx="2085">
                  <c:v>54</c:v>
                </c:pt>
                <c:pt idx="2086">
                  <c:v>59</c:v>
                </c:pt>
                <c:pt idx="2087">
                  <c:v>57</c:v>
                </c:pt>
                <c:pt idx="2088">
                  <c:v>61</c:v>
                </c:pt>
                <c:pt idx="2089">
                  <c:v>68</c:v>
                </c:pt>
                <c:pt idx="2090">
                  <c:v>73</c:v>
                </c:pt>
                <c:pt idx="2091">
                  <c:v>56</c:v>
                </c:pt>
                <c:pt idx="2092">
                  <c:v>63</c:v>
                </c:pt>
                <c:pt idx="2093">
                  <c:v>47</c:v>
                </c:pt>
                <c:pt idx="2094">
                  <c:v>63</c:v>
                </c:pt>
                <c:pt idx="2095">
                  <c:v>47</c:v>
                </c:pt>
                <c:pt idx="2096">
                  <c:v>63</c:v>
                </c:pt>
                <c:pt idx="2097">
                  <c:v>78</c:v>
                </c:pt>
                <c:pt idx="2098">
                  <c:v>109</c:v>
                </c:pt>
                <c:pt idx="2099">
                  <c:v>47</c:v>
                </c:pt>
                <c:pt idx="2100">
                  <c:v>47</c:v>
                </c:pt>
                <c:pt idx="2101">
                  <c:v>63</c:v>
                </c:pt>
                <c:pt idx="2102">
                  <c:v>46</c:v>
                </c:pt>
                <c:pt idx="2103">
                  <c:v>47</c:v>
                </c:pt>
                <c:pt idx="2104">
                  <c:v>46</c:v>
                </c:pt>
                <c:pt idx="2105">
                  <c:v>46</c:v>
                </c:pt>
                <c:pt idx="2106">
                  <c:v>47</c:v>
                </c:pt>
                <c:pt idx="2107">
                  <c:v>63</c:v>
                </c:pt>
                <c:pt idx="2108">
                  <c:v>47</c:v>
                </c:pt>
                <c:pt idx="2109">
                  <c:v>63</c:v>
                </c:pt>
                <c:pt idx="2110">
                  <c:v>47</c:v>
                </c:pt>
                <c:pt idx="2111">
                  <c:v>110</c:v>
                </c:pt>
                <c:pt idx="2112">
                  <c:v>125</c:v>
                </c:pt>
                <c:pt idx="2113">
                  <c:v>63</c:v>
                </c:pt>
                <c:pt idx="2114">
                  <c:v>94</c:v>
                </c:pt>
                <c:pt idx="2115">
                  <c:v>78</c:v>
                </c:pt>
                <c:pt idx="2116">
                  <c:v>47</c:v>
                </c:pt>
                <c:pt idx="2117">
                  <c:v>47</c:v>
                </c:pt>
                <c:pt idx="2118">
                  <c:v>78</c:v>
                </c:pt>
                <c:pt idx="2119">
                  <c:v>62</c:v>
                </c:pt>
                <c:pt idx="2120">
                  <c:v>47</c:v>
                </c:pt>
                <c:pt idx="2121">
                  <c:v>141</c:v>
                </c:pt>
                <c:pt idx="2122">
                  <c:v>140</c:v>
                </c:pt>
                <c:pt idx="2123">
                  <c:v>109</c:v>
                </c:pt>
                <c:pt idx="2124">
                  <c:v>47</c:v>
                </c:pt>
                <c:pt idx="2125">
                  <c:v>47</c:v>
                </c:pt>
                <c:pt idx="2126">
                  <c:v>78</c:v>
                </c:pt>
                <c:pt idx="2127">
                  <c:v>63</c:v>
                </c:pt>
                <c:pt idx="2128">
                  <c:v>62</c:v>
                </c:pt>
                <c:pt idx="2129">
                  <c:v>63</c:v>
                </c:pt>
                <c:pt idx="2130">
                  <c:v>78</c:v>
                </c:pt>
                <c:pt idx="2131">
                  <c:v>62</c:v>
                </c:pt>
                <c:pt idx="2132">
                  <c:v>109</c:v>
                </c:pt>
                <c:pt idx="2133">
                  <c:v>62</c:v>
                </c:pt>
                <c:pt idx="2134">
                  <c:v>62</c:v>
                </c:pt>
                <c:pt idx="2135">
                  <c:v>125</c:v>
                </c:pt>
                <c:pt idx="2136">
                  <c:v>47</c:v>
                </c:pt>
                <c:pt idx="2137">
                  <c:v>62</c:v>
                </c:pt>
                <c:pt idx="2138">
                  <c:v>94</c:v>
                </c:pt>
                <c:pt idx="2139">
                  <c:v>140</c:v>
                </c:pt>
                <c:pt idx="2140">
                  <c:v>63</c:v>
                </c:pt>
                <c:pt idx="2141">
                  <c:v>93</c:v>
                </c:pt>
                <c:pt idx="2142">
                  <c:v>78</c:v>
                </c:pt>
                <c:pt idx="2143">
                  <c:v>78</c:v>
                </c:pt>
                <c:pt idx="2144">
                  <c:v>63</c:v>
                </c:pt>
                <c:pt idx="2145">
                  <c:v>62</c:v>
                </c:pt>
                <c:pt idx="2146">
                  <c:v>63</c:v>
                </c:pt>
                <c:pt idx="2147">
                  <c:v>63</c:v>
                </c:pt>
                <c:pt idx="2148">
                  <c:v>62</c:v>
                </c:pt>
                <c:pt idx="2149">
                  <c:v>63</c:v>
                </c:pt>
                <c:pt idx="2150">
                  <c:v>62</c:v>
                </c:pt>
                <c:pt idx="2151">
                  <c:v>62</c:v>
                </c:pt>
                <c:pt idx="2152">
                  <c:v>62</c:v>
                </c:pt>
                <c:pt idx="2153">
                  <c:v>62</c:v>
                </c:pt>
                <c:pt idx="2154">
                  <c:v>125</c:v>
                </c:pt>
                <c:pt idx="2155">
                  <c:v>47</c:v>
                </c:pt>
                <c:pt idx="2156">
                  <c:v>78</c:v>
                </c:pt>
                <c:pt idx="2157">
                  <c:v>47</c:v>
                </c:pt>
                <c:pt idx="2158">
                  <c:v>47</c:v>
                </c:pt>
                <c:pt idx="2159">
                  <c:v>63</c:v>
                </c:pt>
                <c:pt idx="2160">
                  <c:v>63</c:v>
                </c:pt>
                <c:pt idx="2161">
                  <c:v>62</c:v>
                </c:pt>
                <c:pt idx="2162">
                  <c:v>78</c:v>
                </c:pt>
                <c:pt idx="2163">
                  <c:v>47</c:v>
                </c:pt>
                <c:pt idx="2164">
                  <c:v>63</c:v>
                </c:pt>
                <c:pt idx="2165">
                  <c:v>63</c:v>
                </c:pt>
                <c:pt idx="2166">
                  <c:v>47</c:v>
                </c:pt>
                <c:pt idx="2167">
                  <c:v>47</c:v>
                </c:pt>
                <c:pt idx="2168">
                  <c:v>47</c:v>
                </c:pt>
                <c:pt idx="2169">
                  <c:v>62</c:v>
                </c:pt>
                <c:pt idx="2170">
                  <c:v>63</c:v>
                </c:pt>
                <c:pt idx="2171">
                  <c:v>47</c:v>
                </c:pt>
                <c:pt idx="2172">
                  <c:v>63</c:v>
                </c:pt>
                <c:pt idx="2173">
                  <c:v>47</c:v>
                </c:pt>
                <c:pt idx="2174">
                  <c:v>62</c:v>
                </c:pt>
                <c:pt idx="2175">
                  <c:v>63</c:v>
                </c:pt>
                <c:pt idx="2176">
                  <c:v>62</c:v>
                </c:pt>
                <c:pt idx="2177">
                  <c:v>47</c:v>
                </c:pt>
                <c:pt idx="2178">
                  <c:v>62</c:v>
                </c:pt>
                <c:pt idx="2179">
                  <c:v>63</c:v>
                </c:pt>
                <c:pt idx="2180">
                  <c:v>47</c:v>
                </c:pt>
                <c:pt idx="2181">
                  <c:v>63</c:v>
                </c:pt>
                <c:pt idx="2182">
                  <c:v>62</c:v>
                </c:pt>
                <c:pt idx="2183">
                  <c:v>78</c:v>
                </c:pt>
                <c:pt idx="2184">
                  <c:v>62</c:v>
                </c:pt>
                <c:pt idx="2185">
                  <c:v>157</c:v>
                </c:pt>
                <c:pt idx="2186">
                  <c:v>188</c:v>
                </c:pt>
                <c:pt idx="2187">
                  <c:v>203</c:v>
                </c:pt>
                <c:pt idx="2188">
                  <c:v>156</c:v>
                </c:pt>
                <c:pt idx="2189">
                  <c:v>110</c:v>
                </c:pt>
                <c:pt idx="2190">
                  <c:v>62</c:v>
                </c:pt>
                <c:pt idx="2191">
                  <c:v>47</c:v>
                </c:pt>
                <c:pt idx="2192">
                  <c:v>63</c:v>
                </c:pt>
                <c:pt idx="2193">
                  <c:v>63</c:v>
                </c:pt>
                <c:pt idx="2194">
                  <c:v>63</c:v>
                </c:pt>
                <c:pt idx="2195">
                  <c:v>63</c:v>
                </c:pt>
                <c:pt idx="2196">
                  <c:v>63</c:v>
                </c:pt>
                <c:pt idx="2197">
                  <c:v>62</c:v>
                </c:pt>
                <c:pt idx="2198">
                  <c:v>47</c:v>
                </c:pt>
                <c:pt idx="2199">
                  <c:v>63</c:v>
                </c:pt>
                <c:pt idx="2200">
                  <c:v>62</c:v>
                </c:pt>
                <c:pt idx="2201">
                  <c:v>62</c:v>
                </c:pt>
                <c:pt idx="2202">
                  <c:v>62</c:v>
                </c:pt>
                <c:pt idx="2203">
                  <c:v>62</c:v>
                </c:pt>
                <c:pt idx="2204">
                  <c:v>63</c:v>
                </c:pt>
                <c:pt idx="2205">
                  <c:v>62</c:v>
                </c:pt>
                <c:pt idx="2206">
                  <c:v>63</c:v>
                </c:pt>
                <c:pt idx="2207">
                  <c:v>62</c:v>
                </c:pt>
                <c:pt idx="2208">
                  <c:v>63</c:v>
                </c:pt>
                <c:pt idx="2209">
                  <c:v>78</c:v>
                </c:pt>
                <c:pt idx="2210">
                  <c:v>47</c:v>
                </c:pt>
                <c:pt idx="2211">
                  <c:v>63</c:v>
                </c:pt>
                <c:pt idx="2212">
                  <c:v>62</c:v>
                </c:pt>
                <c:pt idx="2213">
                  <c:v>63</c:v>
                </c:pt>
                <c:pt idx="2214">
                  <c:v>63</c:v>
                </c:pt>
                <c:pt idx="2215">
                  <c:v>62</c:v>
                </c:pt>
                <c:pt idx="2216">
                  <c:v>62</c:v>
                </c:pt>
                <c:pt idx="2217">
                  <c:v>47</c:v>
                </c:pt>
                <c:pt idx="2218">
                  <c:v>63</c:v>
                </c:pt>
                <c:pt idx="2219">
                  <c:v>62</c:v>
                </c:pt>
                <c:pt idx="2220">
                  <c:v>78</c:v>
                </c:pt>
                <c:pt idx="2221">
                  <c:v>63</c:v>
                </c:pt>
                <c:pt idx="2222">
                  <c:v>63</c:v>
                </c:pt>
                <c:pt idx="2223">
                  <c:v>62</c:v>
                </c:pt>
                <c:pt idx="2224">
                  <c:v>63</c:v>
                </c:pt>
                <c:pt idx="2225">
                  <c:v>234</c:v>
                </c:pt>
                <c:pt idx="2226">
                  <c:v>79</c:v>
                </c:pt>
                <c:pt idx="2227">
                  <c:v>94</c:v>
                </c:pt>
                <c:pt idx="2228">
                  <c:v>63</c:v>
                </c:pt>
                <c:pt idx="2229">
                  <c:v>62</c:v>
                </c:pt>
                <c:pt idx="2230">
                  <c:v>62</c:v>
                </c:pt>
                <c:pt idx="2231">
                  <c:v>47</c:v>
                </c:pt>
                <c:pt idx="2232">
                  <c:v>47</c:v>
                </c:pt>
                <c:pt idx="2233">
                  <c:v>63</c:v>
                </c:pt>
                <c:pt idx="2234">
                  <c:v>47</c:v>
                </c:pt>
                <c:pt idx="2235">
                  <c:v>62</c:v>
                </c:pt>
                <c:pt idx="2236">
                  <c:v>47</c:v>
                </c:pt>
                <c:pt idx="2237">
                  <c:v>47</c:v>
                </c:pt>
                <c:pt idx="2238">
                  <c:v>62</c:v>
                </c:pt>
                <c:pt idx="2239">
                  <c:v>63</c:v>
                </c:pt>
                <c:pt idx="2240">
                  <c:v>47</c:v>
                </c:pt>
                <c:pt idx="2241">
                  <c:v>47</c:v>
                </c:pt>
                <c:pt idx="2242">
                  <c:v>63</c:v>
                </c:pt>
                <c:pt idx="2243">
                  <c:v>62</c:v>
                </c:pt>
                <c:pt idx="2244">
                  <c:v>62</c:v>
                </c:pt>
                <c:pt idx="2245">
                  <c:v>63</c:v>
                </c:pt>
                <c:pt idx="2246">
                  <c:v>47</c:v>
                </c:pt>
                <c:pt idx="2247">
                  <c:v>94</c:v>
                </c:pt>
                <c:pt idx="2248">
                  <c:v>62</c:v>
                </c:pt>
                <c:pt idx="2249">
                  <c:v>47</c:v>
                </c:pt>
                <c:pt idx="2250">
                  <c:v>62</c:v>
                </c:pt>
                <c:pt idx="2251">
                  <c:v>63</c:v>
                </c:pt>
                <c:pt idx="2252">
                  <c:v>78</c:v>
                </c:pt>
                <c:pt idx="2253">
                  <c:v>62</c:v>
                </c:pt>
                <c:pt idx="2254">
                  <c:v>63</c:v>
                </c:pt>
                <c:pt idx="2255">
                  <c:v>47</c:v>
                </c:pt>
                <c:pt idx="2256">
                  <c:v>63</c:v>
                </c:pt>
                <c:pt idx="2257">
                  <c:v>63</c:v>
                </c:pt>
                <c:pt idx="2258">
                  <c:v>47</c:v>
                </c:pt>
                <c:pt idx="2259">
                  <c:v>63</c:v>
                </c:pt>
                <c:pt idx="2260">
                  <c:v>62</c:v>
                </c:pt>
                <c:pt idx="2261">
                  <c:v>94</c:v>
                </c:pt>
                <c:pt idx="2262">
                  <c:v>79</c:v>
                </c:pt>
                <c:pt idx="2263">
                  <c:v>63</c:v>
                </c:pt>
                <c:pt idx="2264">
                  <c:v>79</c:v>
                </c:pt>
                <c:pt idx="2265">
                  <c:v>47</c:v>
                </c:pt>
                <c:pt idx="2266">
                  <c:v>62</c:v>
                </c:pt>
                <c:pt idx="2267">
                  <c:v>78</c:v>
                </c:pt>
                <c:pt idx="2268">
                  <c:v>78</c:v>
                </c:pt>
                <c:pt idx="2269">
                  <c:v>62</c:v>
                </c:pt>
                <c:pt idx="2270">
                  <c:v>63</c:v>
                </c:pt>
                <c:pt idx="2271">
                  <c:v>62</c:v>
                </c:pt>
                <c:pt idx="2272">
                  <c:v>63</c:v>
                </c:pt>
                <c:pt idx="2273">
                  <c:v>47</c:v>
                </c:pt>
                <c:pt idx="2274">
                  <c:v>62</c:v>
                </c:pt>
                <c:pt idx="2275">
                  <c:v>62</c:v>
                </c:pt>
                <c:pt idx="2276">
                  <c:v>62</c:v>
                </c:pt>
                <c:pt idx="2277">
                  <c:v>62</c:v>
                </c:pt>
                <c:pt idx="2278">
                  <c:v>63</c:v>
                </c:pt>
                <c:pt idx="2279">
                  <c:v>62</c:v>
                </c:pt>
                <c:pt idx="2280">
                  <c:v>63</c:v>
                </c:pt>
                <c:pt idx="2281">
                  <c:v>47</c:v>
                </c:pt>
                <c:pt idx="2282">
                  <c:v>47</c:v>
                </c:pt>
                <c:pt idx="2283">
                  <c:v>63</c:v>
                </c:pt>
                <c:pt idx="2284">
                  <c:v>63</c:v>
                </c:pt>
                <c:pt idx="2285">
                  <c:v>63</c:v>
                </c:pt>
                <c:pt idx="2286">
                  <c:v>63</c:v>
                </c:pt>
                <c:pt idx="2287">
                  <c:v>63</c:v>
                </c:pt>
                <c:pt idx="2288">
                  <c:v>63</c:v>
                </c:pt>
                <c:pt idx="2289">
                  <c:v>47</c:v>
                </c:pt>
                <c:pt idx="2290">
                  <c:v>63</c:v>
                </c:pt>
                <c:pt idx="2291">
                  <c:v>78</c:v>
                </c:pt>
                <c:pt idx="2292">
                  <c:v>63</c:v>
                </c:pt>
                <c:pt idx="2293">
                  <c:v>47</c:v>
                </c:pt>
                <c:pt idx="2294">
                  <c:v>62</c:v>
                </c:pt>
                <c:pt idx="2295">
                  <c:v>62</c:v>
                </c:pt>
                <c:pt idx="2296">
                  <c:v>62</c:v>
                </c:pt>
                <c:pt idx="2297">
                  <c:v>47</c:v>
                </c:pt>
                <c:pt idx="2298">
                  <c:v>62</c:v>
                </c:pt>
                <c:pt idx="2299">
                  <c:v>62</c:v>
                </c:pt>
                <c:pt idx="2300">
                  <c:v>78</c:v>
                </c:pt>
                <c:pt idx="2301">
                  <c:v>62</c:v>
                </c:pt>
                <c:pt idx="2302">
                  <c:v>63</c:v>
                </c:pt>
                <c:pt idx="2303">
                  <c:v>63</c:v>
                </c:pt>
                <c:pt idx="2304">
                  <c:v>47</c:v>
                </c:pt>
                <c:pt idx="2305">
                  <c:v>62</c:v>
                </c:pt>
                <c:pt idx="2306">
                  <c:v>62</c:v>
                </c:pt>
                <c:pt idx="2307">
                  <c:v>62</c:v>
                </c:pt>
                <c:pt idx="2308">
                  <c:v>78</c:v>
                </c:pt>
                <c:pt idx="2309">
                  <c:v>47</c:v>
                </c:pt>
                <c:pt idx="2310">
                  <c:v>93</c:v>
                </c:pt>
                <c:pt idx="2311">
                  <c:v>47</c:v>
                </c:pt>
                <c:pt idx="2312">
                  <c:v>63</c:v>
                </c:pt>
                <c:pt idx="2313">
                  <c:v>62</c:v>
                </c:pt>
                <c:pt idx="2314">
                  <c:v>78</c:v>
                </c:pt>
                <c:pt idx="2315">
                  <c:v>46</c:v>
                </c:pt>
                <c:pt idx="2316">
                  <c:v>62</c:v>
                </c:pt>
                <c:pt idx="2317">
                  <c:v>78</c:v>
                </c:pt>
                <c:pt idx="2318">
                  <c:v>63</c:v>
                </c:pt>
                <c:pt idx="2319">
                  <c:v>63</c:v>
                </c:pt>
                <c:pt idx="2320">
                  <c:v>62</c:v>
                </c:pt>
                <c:pt idx="2321">
                  <c:v>63</c:v>
                </c:pt>
                <c:pt idx="2322">
                  <c:v>63</c:v>
                </c:pt>
                <c:pt idx="2323">
                  <c:v>47</c:v>
                </c:pt>
                <c:pt idx="2324">
                  <c:v>62</c:v>
                </c:pt>
                <c:pt idx="2325">
                  <c:v>62</c:v>
                </c:pt>
                <c:pt idx="2326">
                  <c:v>63</c:v>
                </c:pt>
                <c:pt idx="2327">
                  <c:v>62</c:v>
                </c:pt>
                <c:pt idx="2328">
                  <c:v>79</c:v>
                </c:pt>
                <c:pt idx="2329">
                  <c:v>62</c:v>
                </c:pt>
                <c:pt idx="2330">
                  <c:v>47</c:v>
                </c:pt>
                <c:pt idx="2331">
                  <c:v>62</c:v>
                </c:pt>
                <c:pt idx="2332">
                  <c:v>63</c:v>
                </c:pt>
                <c:pt idx="2333">
                  <c:v>62</c:v>
                </c:pt>
                <c:pt idx="2334">
                  <c:v>47</c:v>
                </c:pt>
                <c:pt idx="2335">
                  <c:v>47</c:v>
                </c:pt>
                <c:pt idx="2336">
                  <c:v>78</c:v>
                </c:pt>
                <c:pt idx="2337">
                  <c:v>62</c:v>
                </c:pt>
                <c:pt idx="2338">
                  <c:v>78</c:v>
                </c:pt>
                <c:pt idx="2339">
                  <c:v>63</c:v>
                </c:pt>
                <c:pt idx="2340">
                  <c:v>63</c:v>
                </c:pt>
                <c:pt idx="2341">
                  <c:v>63</c:v>
                </c:pt>
                <c:pt idx="2342">
                  <c:v>63</c:v>
                </c:pt>
                <c:pt idx="2343">
                  <c:v>63</c:v>
                </c:pt>
                <c:pt idx="2344">
                  <c:v>62</c:v>
                </c:pt>
                <c:pt idx="2345">
                  <c:v>63</c:v>
                </c:pt>
                <c:pt idx="2346">
                  <c:v>62</c:v>
                </c:pt>
                <c:pt idx="2347">
                  <c:v>47</c:v>
                </c:pt>
                <c:pt idx="2348">
                  <c:v>62</c:v>
                </c:pt>
                <c:pt idx="2349">
                  <c:v>47</c:v>
                </c:pt>
                <c:pt idx="2350">
                  <c:v>63</c:v>
                </c:pt>
                <c:pt idx="2351">
                  <c:v>62</c:v>
                </c:pt>
                <c:pt idx="2352">
                  <c:v>63</c:v>
                </c:pt>
                <c:pt idx="2353">
                  <c:v>63</c:v>
                </c:pt>
                <c:pt idx="2354">
                  <c:v>94</c:v>
                </c:pt>
                <c:pt idx="2355">
                  <c:v>63</c:v>
                </c:pt>
                <c:pt idx="2356">
                  <c:v>47</c:v>
                </c:pt>
                <c:pt idx="2357">
                  <c:v>141</c:v>
                </c:pt>
                <c:pt idx="2358">
                  <c:v>63</c:v>
                </c:pt>
                <c:pt idx="2359">
                  <c:v>62</c:v>
                </c:pt>
                <c:pt idx="2360">
                  <c:v>47</c:v>
                </c:pt>
                <c:pt idx="2361">
                  <c:v>62</c:v>
                </c:pt>
                <c:pt idx="2362">
                  <c:v>47</c:v>
                </c:pt>
                <c:pt idx="2363">
                  <c:v>63</c:v>
                </c:pt>
                <c:pt idx="2364">
                  <c:v>62</c:v>
                </c:pt>
                <c:pt idx="2365">
                  <c:v>47</c:v>
                </c:pt>
                <c:pt idx="2366">
                  <c:v>47</c:v>
                </c:pt>
                <c:pt idx="2367">
                  <c:v>63</c:v>
                </c:pt>
                <c:pt idx="2368">
                  <c:v>63</c:v>
                </c:pt>
                <c:pt idx="2369">
                  <c:v>63</c:v>
                </c:pt>
                <c:pt idx="2370">
                  <c:v>63</c:v>
                </c:pt>
                <c:pt idx="2371">
                  <c:v>63</c:v>
                </c:pt>
                <c:pt idx="2372">
                  <c:v>62</c:v>
                </c:pt>
                <c:pt idx="2373">
                  <c:v>47</c:v>
                </c:pt>
                <c:pt idx="2374">
                  <c:v>94</c:v>
                </c:pt>
                <c:pt idx="2375">
                  <c:v>46</c:v>
                </c:pt>
                <c:pt idx="2376">
                  <c:v>125</c:v>
                </c:pt>
                <c:pt idx="2377">
                  <c:v>47</c:v>
                </c:pt>
                <c:pt idx="2378">
                  <c:v>94</c:v>
                </c:pt>
                <c:pt idx="2379">
                  <c:v>93</c:v>
                </c:pt>
                <c:pt idx="2380">
                  <c:v>94</c:v>
                </c:pt>
                <c:pt idx="2381">
                  <c:v>62</c:v>
                </c:pt>
                <c:pt idx="2382">
                  <c:v>47</c:v>
                </c:pt>
                <c:pt idx="2383">
                  <c:v>79</c:v>
                </c:pt>
                <c:pt idx="2384">
                  <c:v>63</c:v>
                </c:pt>
                <c:pt idx="2385">
                  <c:v>62</c:v>
                </c:pt>
                <c:pt idx="2386">
                  <c:v>62</c:v>
                </c:pt>
                <c:pt idx="2387">
                  <c:v>63</c:v>
                </c:pt>
                <c:pt idx="2388">
                  <c:v>63</c:v>
                </c:pt>
                <c:pt idx="2389">
                  <c:v>63</c:v>
                </c:pt>
                <c:pt idx="2390">
                  <c:v>63</c:v>
                </c:pt>
                <c:pt idx="2391">
                  <c:v>156</c:v>
                </c:pt>
                <c:pt idx="2392">
                  <c:v>63</c:v>
                </c:pt>
                <c:pt idx="2393">
                  <c:v>63</c:v>
                </c:pt>
                <c:pt idx="2394">
                  <c:v>56</c:v>
                </c:pt>
                <c:pt idx="2395">
                  <c:v>62</c:v>
                </c:pt>
                <c:pt idx="2396">
                  <c:v>55</c:v>
                </c:pt>
                <c:pt idx="2397">
                  <c:v>66</c:v>
                </c:pt>
                <c:pt idx="2398">
                  <c:v>55</c:v>
                </c:pt>
                <c:pt idx="2399">
                  <c:v>74</c:v>
                </c:pt>
                <c:pt idx="2400">
                  <c:v>70</c:v>
                </c:pt>
                <c:pt idx="2401">
                  <c:v>55</c:v>
                </c:pt>
                <c:pt idx="2402">
                  <c:v>58</c:v>
                </c:pt>
                <c:pt idx="2403">
                  <c:v>56</c:v>
                </c:pt>
                <c:pt idx="2404">
                  <c:v>62</c:v>
                </c:pt>
                <c:pt idx="2405">
                  <c:v>56</c:v>
                </c:pt>
                <c:pt idx="2406">
                  <c:v>64</c:v>
                </c:pt>
                <c:pt idx="2407">
                  <c:v>50</c:v>
                </c:pt>
                <c:pt idx="2408">
                  <c:v>61</c:v>
                </c:pt>
                <c:pt idx="2409">
                  <c:v>57</c:v>
                </c:pt>
                <c:pt idx="2410">
                  <c:v>55</c:v>
                </c:pt>
                <c:pt idx="2411">
                  <c:v>62</c:v>
                </c:pt>
                <c:pt idx="2412">
                  <c:v>59</c:v>
                </c:pt>
                <c:pt idx="2413">
                  <c:v>64</c:v>
                </c:pt>
                <c:pt idx="2414">
                  <c:v>56</c:v>
                </c:pt>
                <c:pt idx="2415">
                  <c:v>64</c:v>
                </c:pt>
                <c:pt idx="2416">
                  <c:v>63</c:v>
                </c:pt>
                <c:pt idx="2417">
                  <c:v>62</c:v>
                </c:pt>
                <c:pt idx="2418">
                  <c:v>57</c:v>
                </c:pt>
                <c:pt idx="2419">
                  <c:v>69</c:v>
                </c:pt>
                <c:pt idx="2420">
                  <c:v>57</c:v>
                </c:pt>
                <c:pt idx="2421">
                  <c:v>55</c:v>
                </c:pt>
                <c:pt idx="2422">
                  <c:v>92</c:v>
                </c:pt>
                <c:pt idx="2423">
                  <c:v>54</c:v>
                </c:pt>
                <c:pt idx="2424">
                  <c:v>62</c:v>
                </c:pt>
                <c:pt idx="2425">
                  <c:v>52</c:v>
                </c:pt>
                <c:pt idx="2426">
                  <c:v>111</c:v>
                </c:pt>
                <c:pt idx="2427">
                  <c:v>84</c:v>
                </c:pt>
                <c:pt idx="2428">
                  <c:v>104</c:v>
                </c:pt>
                <c:pt idx="2429">
                  <c:v>102</c:v>
                </c:pt>
                <c:pt idx="2430">
                  <c:v>54</c:v>
                </c:pt>
                <c:pt idx="2431">
                  <c:v>60</c:v>
                </c:pt>
                <c:pt idx="2432">
                  <c:v>61</c:v>
                </c:pt>
                <c:pt idx="2433">
                  <c:v>57</c:v>
                </c:pt>
                <c:pt idx="2434">
                  <c:v>68</c:v>
                </c:pt>
                <c:pt idx="2435">
                  <c:v>51</c:v>
                </c:pt>
                <c:pt idx="2436">
                  <c:v>61</c:v>
                </c:pt>
                <c:pt idx="2437">
                  <c:v>55</c:v>
                </c:pt>
                <c:pt idx="2438">
                  <c:v>55</c:v>
                </c:pt>
                <c:pt idx="2439">
                  <c:v>56</c:v>
                </c:pt>
                <c:pt idx="2440">
                  <c:v>54</c:v>
                </c:pt>
                <c:pt idx="2441">
                  <c:v>61</c:v>
                </c:pt>
                <c:pt idx="2442">
                  <c:v>49</c:v>
                </c:pt>
                <c:pt idx="2443">
                  <c:v>576</c:v>
                </c:pt>
                <c:pt idx="2444">
                  <c:v>55</c:v>
                </c:pt>
                <c:pt idx="2445">
                  <c:v>54</c:v>
                </c:pt>
                <c:pt idx="2446">
                  <c:v>51</c:v>
                </c:pt>
                <c:pt idx="2447">
                  <c:v>58</c:v>
                </c:pt>
                <c:pt idx="2448">
                  <c:v>69</c:v>
                </c:pt>
                <c:pt idx="2449">
                  <c:v>55</c:v>
                </c:pt>
                <c:pt idx="2450">
                  <c:v>59</c:v>
                </c:pt>
                <c:pt idx="2451">
                  <c:v>58</c:v>
                </c:pt>
                <c:pt idx="2452">
                  <c:v>52</c:v>
                </c:pt>
                <c:pt idx="2453">
                  <c:v>56</c:v>
                </c:pt>
                <c:pt idx="2454">
                  <c:v>51</c:v>
                </c:pt>
                <c:pt idx="2455">
                  <c:v>58</c:v>
                </c:pt>
                <c:pt idx="2456">
                  <c:v>53</c:v>
                </c:pt>
                <c:pt idx="2457">
                  <c:v>53</c:v>
                </c:pt>
                <c:pt idx="2458">
                  <c:v>55</c:v>
                </c:pt>
                <c:pt idx="2459">
                  <c:v>49</c:v>
                </c:pt>
                <c:pt idx="2460">
                  <c:v>56</c:v>
                </c:pt>
                <c:pt idx="2461">
                  <c:v>54</c:v>
                </c:pt>
                <c:pt idx="2462">
                  <c:v>62</c:v>
                </c:pt>
                <c:pt idx="2463">
                  <c:v>48</c:v>
                </c:pt>
                <c:pt idx="2464">
                  <c:v>92</c:v>
                </c:pt>
                <c:pt idx="2465">
                  <c:v>51</c:v>
                </c:pt>
                <c:pt idx="2466">
                  <c:v>65</c:v>
                </c:pt>
                <c:pt idx="2467">
                  <c:v>54</c:v>
                </c:pt>
                <c:pt idx="2468">
                  <c:v>55</c:v>
                </c:pt>
                <c:pt idx="2469">
                  <c:v>66</c:v>
                </c:pt>
                <c:pt idx="2470">
                  <c:v>55</c:v>
                </c:pt>
                <c:pt idx="2471">
                  <c:v>57</c:v>
                </c:pt>
                <c:pt idx="2472">
                  <c:v>53</c:v>
                </c:pt>
                <c:pt idx="2473">
                  <c:v>54</c:v>
                </c:pt>
                <c:pt idx="2474">
                  <c:v>55</c:v>
                </c:pt>
                <c:pt idx="2475">
                  <c:v>56</c:v>
                </c:pt>
                <c:pt idx="2476">
                  <c:v>88</c:v>
                </c:pt>
                <c:pt idx="2477">
                  <c:v>51</c:v>
                </c:pt>
                <c:pt idx="2478">
                  <c:v>55</c:v>
                </c:pt>
                <c:pt idx="2479">
                  <c:v>56</c:v>
                </c:pt>
                <c:pt idx="2480">
                  <c:v>54</c:v>
                </c:pt>
                <c:pt idx="2481">
                  <c:v>58</c:v>
                </c:pt>
                <c:pt idx="2482">
                  <c:v>61</c:v>
                </c:pt>
                <c:pt idx="2483">
                  <c:v>60</c:v>
                </c:pt>
                <c:pt idx="2484">
                  <c:v>59</c:v>
                </c:pt>
                <c:pt idx="2485">
                  <c:v>54</c:v>
                </c:pt>
                <c:pt idx="2486">
                  <c:v>55</c:v>
                </c:pt>
                <c:pt idx="2487">
                  <c:v>61</c:v>
                </c:pt>
                <c:pt idx="2488">
                  <c:v>55</c:v>
                </c:pt>
                <c:pt idx="2489">
                  <c:v>64</c:v>
                </c:pt>
                <c:pt idx="2490">
                  <c:v>52</c:v>
                </c:pt>
                <c:pt idx="2491">
                  <c:v>56</c:v>
                </c:pt>
                <c:pt idx="2492">
                  <c:v>52</c:v>
                </c:pt>
                <c:pt idx="2493">
                  <c:v>55</c:v>
                </c:pt>
                <c:pt idx="2494">
                  <c:v>53</c:v>
                </c:pt>
                <c:pt idx="2495">
                  <c:v>58</c:v>
                </c:pt>
                <c:pt idx="2496">
                  <c:v>59</c:v>
                </c:pt>
                <c:pt idx="2497">
                  <c:v>51</c:v>
                </c:pt>
                <c:pt idx="2498">
                  <c:v>58</c:v>
                </c:pt>
                <c:pt idx="2499">
                  <c:v>63</c:v>
                </c:pt>
                <c:pt idx="2500">
                  <c:v>55</c:v>
                </c:pt>
                <c:pt idx="2501">
                  <c:v>53</c:v>
                </c:pt>
                <c:pt idx="2502">
                  <c:v>55</c:v>
                </c:pt>
                <c:pt idx="2503">
                  <c:v>58</c:v>
                </c:pt>
                <c:pt idx="2504">
                  <c:v>55</c:v>
                </c:pt>
                <c:pt idx="2505">
                  <c:v>57</c:v>
                </c:pt>
                <c:pt idx="2506">
                  <c:v>64</c:v>
                </c:pt>
                <c:pt idx="2507">
                  <c:v>63</c:v>
                </c:pt>
                <c:pt idx="2508">
                  <c:v>60</c:v>
                </c:pt>
                <c:pt idx="2509">
                  <c:v>60</c:v>
                </c:pt>
                <c:pt idx="2510">
                  <c:v>56</c:v>
                </c:pt>
                <c:pt idx="2511">
                  <c:v>62</c:v>
                </c:pt>
                <c:pt idx="2512">
                  <c:v>65</c:v>
                </c:pt>
                <c:pt idx="2513">
                  <c:v>58</c:v>
                </c:pt>
                <c:pt idx="2514">
                  <c:v>55</c:v>
                </c:pt>
                <c:pt idx="2515">
                  <c:v>59</c:v>
                </c:pt>
                <c:pt idx="2516">
                  <c:v>56</c:v>
                </c:pt>
                <c:pt idx="2517">
                  <c:v>58</c:v>
                </c:pt>
                <c:pt idx="2518">
                  <c:v>55</c:v>
                </c:pt>
                <c:pt idx="2519">
                  <c:v>57</c:v>
                </c:pt>
                <c:pt idx="2520">
                  <c:v>63</c:v>
                </c:pt>
                <c:pt idx="2521">
                  <c:v>70</c:v>
                </c:pt>
                <c:pt idx="2522">
                  <c:v>57</c:v>
                </c:pt>
                <c:pt idx="2523">
                  <c:v>64</c:v>
                </c:pt>
                <c:pt idx="2524">
                  <c:v>52</c:v>
                </c:pt>
                <c:pt idx="2525">
                  <c:v>67</c:v>
                </c:pt>
                <c:pt idx="2526">
                  <c:v>80</c:v>
                </c:pt>
                <c:pt idx="2527">
                  <c:v>57</c:v>
                </c:pt>
                <c:pt idx="2528">
                  <c:v>58</c:v>
                </c:pt>
                <c:pt idx="2529">
                  <c:v>55</c:v>
                </c:pt>
                <c:pt idx="2530">
                  <c:v>52</c:v>
                </c:pt>
                <c:pt idx="2531">
                  <c:v>66</c:v>
                </c:pt>
                <c:pt idx="2532">
                  <c:v>56</c:v>
                </c:pt>
                <c:pt idx="2533">
                  <c:v>50</c:v>
                </c:pt>
                <c:pt idx="2534">
                  <c:v>57</c:v>
                </c:pt>
                <c:pt idx="2535">
                  <c:v>57</c:v>
                </c:pt>
                <c:pt idx="2536">
                  <c:v>67</c:v>
                </c:pt>
                <c:pt idx="2537">
                  <c:v>64</c:v>
                </c:pt>
                <c:pt idx="2538">
                  <c:v>65</c:v>
                </c:pt>
                <c:pt idx="2539">
                  <c:v>62</c:v>
                </c:pt>
                <c:pt idx="2540">
                  <c:v>69</c:v>
                </c:pt>
                <c:pt idx="2541">
                  <c:v>60</c:v>
                </c:pt>
                <c:pt idx="2542">
                  <c:v>63</c:v>
                </c:pt>
                <c:pt idx="2543">
                  <c:v>57</c:v>
                </c:pt>
                <c:pt idx="2544">
                  <c:v>51</c:v>
                </c:pt>
                <c:pt idx="2545">
                  <c:v>54</c:v>
                </c:pt>
                <c:pt idx="2546">
                  <c:v>62</c:v>
                </c:pt>
                <c:pt idx="2547">
                  <c:v>52</c:v>
                </c:pt>
                <c:pt idx="2548">
                  <c:v>163</c:v>
                </c:pt>
                <c:pt idx="2549">
                  <c:v>57</c:v>
                </c:pt>
                <c:pt idx="2550">
                  <c:v>51</c:v>
                </c:pt>
                <c:pt idx="2551">
                  <c:v>54</c:v>
                </c:pt>
                <c:pt idx="2552">
                  <c:v>57</c:v>
                </c:pt>
                <c:pt idx="2553">
                  <c:v>79</c:v>
                </c:pt>
                <c:pt idx="2554">
                  <c:v>62</c:v>
                </c:pt>
                <c:pt idx="2555">
                  <c:v>63</c:v>
                </c:pt>
                <c:pt idx="2556">
                  <c:v>125</c:v>
                </c:pt>
                <c:pt idx="2557">
                  <c:v>78</c:v>
                </c:pt>
                <c:pt idx="2558">
                  <c:v>78</c:v>
                </c:pt>
                <c:pt idx="2559">
                  <c:v>79</c:v>
                </c:pt>
                <c:pt idx="2560">
                  <c:v>79</c:v>
                </c:pt>
                <c:pt idx="2561">
                  <c:v>63</c:v>
                </c:pt>
                <c:pt idx="2562">
                  <c:v>62</c:v>
                </c:pt>
                <c:pt idx="2563">
                  <c:v>47</c:v>
                </c:pt>
                <c:pt idx="2564">
                  <c:v>63</c:v>
                </c:pt>
                <c:pt idx="2565">
                  <c:v>63</c:v>
                </c:pt>
                <c:pt idx="2566">
                  <c:v>49</c:v>
                </c:pt>
                <c:pt idx="2567">
                  <c:v>63</c:v>
                </c:pt>
                <c:pt idx="2568">
                  <c:v>63</c:v>
                </c:pt>
                <c:pt idx="2569">
                  <c:v>63</c:v>
                </c:pt>
                <c:pt idx="2570">
                  <c:v>63</c:v>
                </c:pt>
                <c:pt idx="2571">
                  <c:v>78</c:v>
                </c:pt>
                <c:pt idx="2572">
                  <c:v>62</c:v>
                </c:pt>
                <c:pt idx="2573">
                  <c:v>62</c:v>
                </c:pt>
                <c:pt idx="2574">
                  <c:v>63</c:v>
                </c:pt>
                <c:pt idx="2575">
                  <c:v>63</c:v>
                </c:pt>
                <c:pt idx="2576">
                  <c:v>63</c:v>
                </c:pt>
                <c:pt idx="2577">
                  <c:v>63</c:v>
                </c:pt>
                <c:pt idx="2578">
                  <c:v>47</c:v>
                </c:pt>
                <c:pt idx="2579">
                  <c:v>62</c:v>
                </c:pt>
                <c:pt idx="2580">
                  <c:v>62</c:v>
                </c:pt>
                <c:pt idx="2581">
                  <c:v>62</c:v>
                </c:pt>
                <c:pt idx="2582">
                  <c:v>62</c:v>
                </c:pt>
                <c:pt idx="2583">
                  <c:v>63</c:v>
                </c:pt>
                <c:pt idx="2584">
                  <c:v>46</c:v>
                </c:pt>
                <c:pt idx="2585">
                  <c:v>47</c:v>
                </c:pt>
                <c:pt idx="2586">
                  <c:v>125</c:v>
                </c:pt>
                <c:pt idx="2587">
                  <c:v>63</c:v>
                </c:pt>
                <c:pt idx="2588">
                  <c:v>63</c:v>
                </c:pt>
                <c:pt idx="2589">
                  <c:v>63</c:v>
                </c:pt>
                <c:pt idx="2590">
                  <c:v>47</c:v>
                </c:pt>
                <c:pt idx="2591">
                  <c:v>94</c:v>
                </c:pt>
                <c:pt idx="2592">
                  <c:v>47</c:v>
                </c:pt>
                <c:pt idx="2593">
                  <c:v>63</c:v>
                </c:pt>
                <c:pt idx="2594">
                  <c:v>328</c:v>
                </c:pt>
                <c:pt idx="2595">
                  <c:v>141</c:v>
                </c:pt>
                <c:pt idx="2596">
                  <c:v>63</c:v>
                </c:pt>
                <c:pt idx="2597">
                  <c:v>47</c:v>
                </c:pt>
                <c:pt idx="2598">
                  <c:v>78</c:v>
                </c:pt>
                <c:pt idx="2599">
                  <c:v>63</c:v>
                </c:pt>
                <c:pt idx="2600">
                  <c:v>62</c:v>
                </c:pt>
                <c:pt idx="2601">
                  <c:v>63</c:v>
                </c:pt>
                <c:pt idx="2602">
                  <c:v>63</c:v>
                </c:pt>
                <c:pt idx="2603">
                  <c:v>63</c:v>
                </c:pt>
                <c:pt idx="2604">
                  <c:v>47</c:v>
                </c:pt>
                <c:pt idx="2605">
                  <c:v>63</c:v>
                </c:pt>
                <c:pt idx="2606">
                  <c:v>62</c:v>
                </c:pt>
                <c:pt idx="2607">
                  <c:v>47</c:v>
                </c:pt>
                <c:pt idx="2608">
                  <c:v>62</c:v>
                </c:pt>
                <c:pt idx="2609">
                  <c:v>62</c:v>
                </c:pt>
                <c:pt idx="2610">
                  <c:v>47</c:v>
                </c:pt>
                <c:pt idx="2611">
                  <c:v>126</c:v>
                </c:pt>
                <c:pt idx="2612">
                  <c:v>63</c:v>
                </c:pt>
                <c:pt idx="2613">
                  <c:v>47</c:v>
                </c:pt>
                <c:pt idx="2614">
                  <c:v>625</c:v>
                </c:pt>
                <c:pt idx="2615">
                  <c:v>63</c:v>
                </c:pt>
                <c:pt idx="2616">
                  <c:v>63</c:v>
                </c:pt>
                <c:pt idx="2617">
                  <c:v>137</c:v>
                </c:pt>
                <c:pt idx="2618">
                  <c:v>78</c:v>
                </c:pt>
                <c:pt idx="2619">
                  <c:v>47</c:v>
                </c:pt>
                <c:pt idx="2620">
                  <c:v>47</c:v>
                </c:pt>
                <c:pt idx="2621">
                  <c:v>47</c:v>
                </c:pt>
                <c:pt idx="2622">
                  <c:v>62</c:v>
                </c:pt>
                <c:pt idx="2623">
                  <c:v>63</c:v>
                </c:pt>
                <c:pt idx="2624">
                  <c:v>109</c:v>
                </c:pt>
                <c:pt idx="2625">
                  <c:v>62</c:v>
                </c:pt>
                <c:pt idx="2626">
                  <c:v>62</c:v>
                </c:pt>
                <c:pt idx="2627">
                  <c:v>63</c:v>
                </c:pt>
                <c:pt idx="2628">
                  <c:v>47</c:v>
                </c:pt>
                <c:pt idx="2629">
                  <c:v>78</c:v>
                </c:pt>
                <c:pt idx="2630">
                  <c:v>63</c:v>
                </c:pt>
                <c:pt idx="2631">
                  <c:v>62</c:v>
                </c:pt>
                <c:pt idx="2632">
                  <c:v>62</c:v>
                </c:pt>
                <c:pt idx="2633">
                  <c:v>46</c:v>
                </c:pt>
                <c:pt idx="2634">
                  <c:v>47</c:v>
                </c:pt>
                <c:pt idx="2635">
                  <c:v>78</c:v>
                </c:pt>
                <c:pt idx="2636">
                  <c:v>47</c:v>
                </c:pt>
                <c:pt idx="2637">
                  <c:v>47</c:v>
                </c:pt>
                <c:pt idx="2638">
                  <c:v>62</c:v>
                </c:pt>
                <c:pt idx="2639">
                  <c:v>47</c:v>
                </c:pt>
                <c:pt idx="2640">
                  <c:v>78</c:v>
                </c:pt>
                <c:pt idx="2641">
                  <c:v>125</c:v>
                </c:pt>
                <c:pt idx="2642">
                  <c:v>47</c:v>
                </c:pt>
                <c:pt idx="2643">
                  <c:v>78</c:v>
                </c:pt>
                <c:pt idx="2644">
                  <c:v>62</c:v>
                </c:pt>
                <c:pt idx="2645">
                  <c:v>47</c:v>
                </c:pt>
                <c:pt idx="2646">
                  <c:v>63</c:v>
                </c:pt>
                <c:pt idx="2647">
                  <c:v>47</c:v>
                </c:pt>
                <c:pt idx="2648">
                  <c:v>63</c:v>
                </c:pt>
                <c:pt idx="2649">
                  <c:v>875</c:v>
                </c:pt>
                <c:pt idx="2650">
                  <c:v>47</c:v>
                </c:pt>
                <c:pt idx="2651">
                  <c:v>63</c:v>
                </c:pt>
                <c:pt idx="2652">
                  <c:v>46</c:v>
                </c:pt>
                <c:pt idx="2653">
                  <c:v>63</c:v>
                </c:pt>
                <c:pt idx="2654">
                  <c:v>63</c:v>
                </c:pt>
                <c:pt idx="2655">
                  <c:v>47</c:v>
                </c:pt>
                <c:pt idx="2656">
                  <c:v>63</c:v>
                </c:pt>
                <c:pt idx="2657">
                  <c:v>62</c:v>
                </c:pt>
                <c:pt idx="2658">
                  <c:v>63</c:v>
                </c:pt>
                <c:pt idx="2659">
                  <c:v>62</c:v>
                </c:pt>
                <c:pt idx="2660">
                  <c:v>63</c:v>
                </c:pt>
                <c:pt idx="2661">
                  <c:v>47</c:v>
                </c:pt>
                <c:pt idx="2662">
                  <c:v>63</c:v>
                </c:pt>
                <c:pt idx="2663">
                  <c:v>62</c:v>
                </c:pt>
                <c:pt idx="2664">
                  <c:v>47</c:v>
                </c:pt>
                <c:pt idx="2665">
                  <c:v>47</c:v>
                </c:pt>
                <c:pt idx="2666">
                  <c:v>63</c:v>
                </c:pt>
                <c:pt idx="2667">
                  <c:v>46</c:v>
                </c:pt>
                <c:pt idx="2668">
                  <c:v>62</c:v>
                </c:pt>
                <c:pt idx="2669">
                  <c:v>47</c:v>
                </c:pt>
                <c:pt idx="2670">
                  <c:v>62</c:v>
                </c:pt>
                <c:pt idx="2671">
                  <c:v>62</c:v>
                </c:pt>
                <c:pt idx="2672">
                  <c:v>63</c:v>
                </c:pt>
                <c:pt idx="2673">
                  <c:v>78</c:v>
                </c:pt>
                <c:pt idx="2674">
                  <c:v>63</c:v>
                </c:pt>
                <c:pt idx="2675">
                  <c:v>47</c:v>
                </c:pt>
                <c:pt idx="2676">
                  <c:v>79</c:v>
                </c:pt>
                <c:pt idx="2677">
                  <c:v>63</c:v>
                </c:pt>
                <c:pt idx="2678">
                  <c:v>63</c:v>
                </c:pt>
                <c:pt idx="2679">
                  <c:v>62</c:v>
                </c:pt>
                <c:pt idx="2680">
                  <c:v>78</c:v>
                </c:pt>
                <c:pt idx="2681">
                  <c:v>47</c:v>
                </c:pt>
                <c:pt idx="2682">
                  <c:v>63</c:v>
                </c:pt>
                <c:pt idx="2683">
                  <c:v>47</c:v>
                </c:pt>
                <c:pt idx="2684">
                  <c:v>62</c:v>
                </c:pt>
                <c:pt idx="2685">
                  <c:v>62</c:v>
                </c:pt>
                <c:pt idx="2686">
                  <c:v>47</c:v>
                </c:pt>
                <c:pt idx="2687">
                  <c:v>62</c:v>
                </c:pt>
                <c:pt idx="2688">
                  <c:v>47</c:v>
                </c:pt>
                <c:pt idx="2689">
                  <c:v>62</c:v>
                </c:pt>
                <c:pt idx="2690">
                  <c:v>47</c:v>
                </c:pt>
                <c:pt idx="2691">
                  <c:v>47</c:v>
                </c:pt>
                <c:pt idx="2692">
                  <c:v>62</c:v>
                </c:pt>
                <c:pt idx="2693">
                  <c:v>62</c:v>
                </c:pt>
                <c:pt idx="2694">
                  <c:v>47</c:v>
                </c:pt>
                <c:pt idx="2695">
                  <c:v>47</c:v>
                </c:pt>
                <c:pt idx="2696">
                  <c:v>63</c:v>
                </c:pt>
                <c:pt idx="2697">
                  <c:v>62</c:v>
                </c:pt>
                <c:pt idx="2698">
                  <c:v>47</c:v>
                </c:pt>
                <c:pt idx="2699">
                  <c:v>62</c:v>
                </c:pt>
                <c:pt idx="2700">
                  <c:v>62</c:v>
                </c:pt>
                <c:pt idx="2701">
                  <c:v>46</c:v>
                </c:pt>
                <c:pt idx="2702">
                  <c:v>47</c:v>
                </c:pt>
                <c:pt idx="2703">
                  <c:v>62</c:v>
                </c:pt>
                <c:pt idx="2704">
                  <c:v>63</c:v>
                </c:pt>
                <c:pt idx="2705">
                  <c:v>47</c:v>
                </c:pt>
                <c:pt idx="2706">
                  <c:v>63</c:v>
                </c:pt>
                <c:pt idx="2707">
                  <c:v>63</c:v>
                </c:pt>
                <c:pt idx="2708">
                  <c:v>62</c:v>
                </c:pt>
                <c:pt idx="2709">
                  <c:v>62</c:v>
                </c:pt>
                <c:pt idx="2710">
                  <c:v>63</c:v>
                </c:pt>
                <c:pt idx="2711">
                  <c:v>78</c:v>
                </c:pt>
                <c:pt idx="2712">
                  <c:v>156</c:v>
                </c:pt>
                <c:pt idx="2713">
                  <c:v>62</c:v>
                </c:pt>
                <c:pt idx="2714">
                  <c:v>47</c:v>
                </c:pt>
                <c:pt idx="2715">
                  <c:v>47</c:v>
                </c:pt>
                <c:pt idx="2716">
                  <c:v>78</c:v>
                </c:pt>
                <c:pt idx="2717">
                  <c:v>63</c:v>
                </c:pt>
                <c:pt idx="2718">
                  <c:v>63</c:v>
                </c:pt>
                <c:pt idx="2719">
                  <c:v>78</c:v>
                </c:pt>
                <c:pt idx="2720">
                  <c:v>63</c:v>
                </c:pt>
                <c:pt idx="2721">
                  <c:v>62</c:v>
                </c:pt>
                <c:pt idx="2722">
                  <c:v>47</c:v>
                </c:pt>
                <c:pt idx="2723">
                  <c:v>47</c:v>
                </c:pt>
                <c:pt idx="2724">
                  <c:v>47</c:v>
                </c:pt>
                <c:pt idx="2725">
                  <c:v>63</c:v>
                </c:pt>
                <c:pt idx="2726">
                  <c:v>62</c:v>
                </c:pt>
                <c:pt idx="2727">
                  <c:v>47</c:v>
                </c:pt>
                <c:pt idx="2728">
                  <c:v>63</c:v>
                </c:pt>
                <c:pt idx="2729">
                  <c:v>47</c:v>
                </c:pt>
                <c:pt idx="2730">
                  <c:v>109</c:v>
                </c:pt>
                <c:pt idx="2731">
                  <c:v>78</c:v>
                </c:pt>
                <c:pt idx="2732">
                  <c:v>63</c:v>
                </c:pt>
                <c:pt idx="2733">
                  <c:v>47</c:v>
                </c:pt>
                <c:pt idx="2734">
                  <c:v>63</c:v>
                </c:pt>
                <c:pt idx="2735">
                  <c:v>735</c:v>
                </c:pt>
                <c:pt idx="2736">
                  <c:v>62</c:v>
                </c:pt>
                <c:pt idx="2737">
                  <c:v>63</c:v>
                </c:pt>
                <c:pt idx="2738">
                  <c:v>47</c:v>
                </c:pt>
                <c:pt idx="2739">
                  <c:v>63</c:v>
                </c:pt>
                <c:pt idx="2740">
                  <c:v>62</c:v>
                </c:pt>
                <c:pt idx="2741">
                  <c:v>47</c:v>
                </c:pt>
                <c:pt idx="2742">
                  <c:v>47</c:v>
                </c:pt>
                <c:pt idx="2743">
                  <c:v>63</c:v>
                </c:pt>
                <c:pt idx="2744">
                  <c:v>62</c:v>
                </c:pt>
                <c:pt idx="2745">
                  <c:v>62</c:v>
                </c:pt>
                <c:pt idx="2746">
                  <c:v>63</c:v>
                </c:pt>
                <c:pt idx="2747">
                  <c:v>63</c:v>
                </c:pt>
                <c:pt idx="2748">
                  <c:v>47</c:v>
                </c:pt>
                <c:pt idx="2749">
                  <c:v>62</c:v>
                </c:pt>
                <c:pt idx="2750">
                  <c:v>63</c:v>
                </c:pt>
                <c:pt idx="2751">
                  <c:v>63</c:v>
                </c:pt>
                <c:pt idx="2752">
                  <c:v>62</c:v>
                </c:pt>
                <c:pt idx="2753">
                  <c:v>78</c:v>
                </c:pt>
                <c:pt idx="2754">
                  <c:v>47</c:v>
                </c:pt>
                <c:pt idx="2755">
                  <c:v>63</c:v>
                </c:pt>
                <c:pt idx="2756">
                  <c:v>62</c:v>
                </c:pt>
                <c:pt idx="2757">
                  <c:v>47</c:v>
                </c:pt>
                <c:pt idx="2758">
                  <c:v>63</c:v>
                </c:pt>
                <c:pt idx="2759">
                  <c:v>79</c:v>
                </c:pt>
                <c:pt idx="2760">
                  <c:v>78</c:v>
                </c:pt>
                <c:pt idx="2761">
                  <c:v>63</c:v>
                </c:pt>
                <c:pt idx="2762">
                  <c:v>63</c:v>
                </c:pt>
                <c:pt idx="2763">
                  <c:v>63</c:v>
                </c:pt>
                <c:pt idx="2764">
                  <c:v>63</c:v>
                </c:pt>
                <c:pt idx="2765">
                  <c:v>63</c:v>
                </c:pt>
                <c:pt idx="2766">
                  <c:v>62</c:v>
                </c:pt>
                <c:pt idx="2767">
                  <c:v>47</c:v>
                </c:pt>
                <c:pt idx="2768">
                  <c:v>63</c:v>
                </c:pt>
                <c:pt idx="2769">
                  <c:v>47</c:v>
                </c:pt>
                <c:pt idx="2770">
                  <c:v>63</c:v>
                </c:pt>
                <c:pt idx="2771">
                  <c:v>156</c:v>
                </c:pt>
                <c:pt idx="2772">
                  <c:v>63</c:v>
                </c:pt>
                <c:pt idx="2773">
                  <c:v>46</c:v>
                </c:pt>
                <c:pt idx="2774">
                  <c:v>63</c:v>
                </c:pt>
                <c:pt idx="2775">
                  <c:v>62</c:v>
                </c:pt>
                <c:pt idx="2776">
                  <c:v>78</c:v>
                </c:pt>
                <c:pt idx="2777">
                  <c:v>63</c:v>
                </c:pt>
                <c:pt idx="2778">
                  <c:v>62</c:v>
                </c:pt>
                <c:pt idx="2779">
                  <c:v>62</c:v>
                </c:pt>
                <c:pt idx="2780">
                  <c:v>63</c:v>
                </c:pt>
                <c:pt idx="2781">
                  <c:v>62</c:v>
                </c:pt>
                <c:pt idx="2782">
                  <c:v>47</c:v>
                </c:pt>
                <c:pt idx="2783">
                  <c:v>47</c:v>
                </c:pt>
                <c:pt idx="2784">
                  <c:v>47</c:v>
                </c:pt>
                <c:pt idx="2785">
                  <c:v>63</c:v>
                </c:pt>
                <c:pt idx="2786">
                  <c:v>63</c:v>
                </c:pt>
                <c:pt idx="2787">
                  <c:v>62</c:v>
                </c:pt>
                <c:pt idx="2788">
                  <c:v>63</c:v>
                </c:pt>
                <c:pt idx="2789">
                  <c:v>46</c:v>
                </c:pt>
                <c:pt idx="2790">
                  <c:v>63</c:v>
                </c:pt>
                <c:pt idx="2791">
                  <c:v>46</c:v>
                </c:pt>
                <c:pt idx="2792">
                  <c:v>62</c:v>
                </c:pt>
                <c:pt idx="2793">
                  <c:v>47</c:v>
                </c:pt>
                <c:pt idx="2794">
                  <c:v>62</c:v>
                </c:pt>
                <c:pt idx="2795">
                  <c:v>47</c:v>
                </c:pt>
                <c:pt idx="2796">
                  <c:v>78</c:v>
                </c:pt>
                <c:pt idx="2797">
                  <c:v>47</c:v>
                </c:pt>
                <c:pt idx="2798">
                  <c:v>62</c:v>
                </c:pt>
                <c:pt idx="2799">
                  <c:v>63</c:v>
                </c:pt>
                <c:pt idx="2800">
                  <c:v>62</c:v>
                </c:pt>
                <c:pt idx="2801">
                  <c:v>63</c:v>
                </c:pt>
                <c:pt idx="2802">
                  <c:v>47</c:v>
                </c:pt>
                <c:pt idx="2803">
                  <c:v>62</c:v>
                </c:pt>
                <c:pt idx="2804">
                  <c:v>78</c:v>
                </c:pt>
                <c:pt idx="2805">
                  <c:v>62</c:v>
                </c:pt>
                <c:pt idx="2806">
                  <c:v>63</c:v>
                </c:pt>
                <c:pt idx="2807">
                  <c:v>63</c:v>
                </c:pt>
                <c:pt idx="2808">
                  <c:v>63</c:v>
                </c:pt>
                <c:pt idx="2809">
                  <c:v>63</c:v>
                </c:pt>
                <c:pt idx="2810">
                  <c:v>47</c:v>
                </c:pt>
                <c:pt idx="2811">
                  <c:v>63</c:v>
                </c:pt>
                <c:pt idx="2812">
                  <c:v>125</c:v>
                </c:pt>
                <c:pt idx="2813">
                  <c:v>62</c:v>
                </c:pt>
                <c:pt idx="2814">
                  <c:v>62</c:v>
                </c:pt>
                <c:pt idx="2815">
                  <c:v>47</c:v>
                </c:pt>
                <c:pt idx="2816">
                  <c:v>78</c:v>
                </c:pt>
                <c:pt idx="2817">
                  <c:v>110</c:v>
                </c:pt>
                <c:pt idx="2818">
                  <c:v>78</c:v>
                </c:pt>
                <c:pt idx="2819">
                  <c:v>47</c:v>
                </c:pt>
                <c:pt idx="2820">
                  <c:v>62</c:v>
                </c:pt>
                <c:pt idx="2821">
                  <c:v>63</c:v>
                </c:pt>
                <c:pt idx="2822">
                  <c:v>63</c:v>
                </c:pt>
                <c:pt idx="2823">
                  <c:v>63</c:v>
                </c:pt>
                <c:pt idx="2824">
                  <c:v>47</c:v>
                </c:pt>
                <c:pt idx="2825">
                  <c:v>62</c:v>
                </c:pt>
                <c:pt idx="2826">
                  <c:v>63</c:v>
                </c:pt>
                <c:pt idx="2827">
                  <c:v>78</c:v>
                </c:pt>
                <c:pt idx="2828">
                  <c:v>47</c:v>
                </c:pt>
                <c:pt idx="2829">
                  <c:v>62</c:v>
                </c:pt>
                <c:pt idx="2830">
                  <c:v>94</c:v>
                </c:pt>
                <c:pt idx="2831">
                  <c:v>94</c:v>
                </c:pt>
                <c:pt idx="2832">
                  <c:v>63</c:v>
                </c:pt>
                <c:pt idx="2833">
                  <c:v>62</c:v>
                </c:pt>
                <c:pt idx="2834">
                  <c:v>63</c:v>
                </c:pt>
                <c:pt idx="2835">
                  <c:v>78</c:v>
                </c:pt>
                <c:pt idx="2836">
                  <c:v>78</c:v>
                </c:pt>
                <c:pt idx="2837">
                  <c:v>63</c:v>
                </c:pt>
                <c:pt idx="2838">
                  <c:v>94</c:v>
                </c:pt>
                <c:pt idx="2839">
                  <c:v>172</c:v>
                </c:pt>
                <c:pt idx="2840">
                  <c:v>141</c:v>
                </c:pt>
                <c:pt idx="2841">
                  <c:v>157</c:v>
                </c:pt>
                <c:pt idx="2842">
                  <c:v>141</c:v>
                </c:pt>
                <c:pt idx="2843">
                  <c:v>250</c:v>
                </c:pt>
                <c:pt idx="2844">
                  <c:v>78</c:v>
                </c:pt>
                <c:pt idx="2845">
                  <c:v>62</c:v>
                </c:pt>
                <c:pt idx="2846">
                  <c:v>93</c:v>
                </c:pt>
                <c:pt idx="2847">
                  <c:v>47</c:v>
                </c:pt>
                <c:pt idx="2848">
                  <c:v>47</c:v>
                </c:pt>
                <c:pt idx="2849">
                  <c:v>63</c:v>
                </c:pt>
                <c:pt idx="2850">
                  <c:v>63</c:v>
                </c:pt>
                <c:pt idx="2851">
                  <c:v>63</c:v>
                </c:pt>
                <c:pt idx="2852">
                  <c:v>63</c:v>
                </c:pt>
                <c:pt idx="2853">
                  <c:v>78</c:v>
                </c:pt>
                <c:pt idx="2854">
                  <c:v>62</c:v>
                </c:pt>
                <c:pt idx="2855">
                  <c:v>46</c:v>
                </c:pt>
                <c:pt idx="2856">
                  <c:v>47</c:v>
                </c:pt>
                <c:pt idx="2857">
                  <c:v>62</c:v>
                </c:pt>
                <c:pt idx="2858">
                  <c:v>78</c:v>
                </c:pt>
                <c:pt idx="2859">
                  <c:v>109</c:v>
                </c:pt>
                <c:pt idx="2860">
                  <c:v>62</c:v>
                </c:pt>
                <c:pt idx="2861">
                  <c:v>78</c:v>
                </c:pt>
                <c:pt idx="2862">
                  <c:v>63</c:v>
                </c:pt>
                <c:pt idx="2863">
                  <c:v>62</c:v>
                </c:pt>
                <c:pt idx="2864">
                  <c:v>109</c:v>
                </c:pt>
                <c:pt idx="2865">
                  <c:v>78</c:v>
                </c:pt>
                <c:pt idx="2866">
                  <c:v>78</c:v>
                </c:pt>
                <c:pt idx="2867">
                  <c:v>63</c:v>
                </c:pt>
                <c:pt idx="2868">
                  <c:v>78</c:v>
                </c:pt>
                <c:pt idx="2869">
                  <c:v>78</c:v>
                </c:pt>
                <c:pt idx="2870">
                  <c:v>63</c:v>
                </c:pt>
                <c:pt idx="2871">
                  <c:v>78</c:v>
                </c:pt>
                <c:pt idx="2872">
                  <c:v>141</c:v>
                </c:pt>
                <c:pt idx="2873">
                  <c:v>62</c:v>
                </c:pt>
                <c:pt idx="2874">
                  <c:v>63</c:v>
                </c:pt>
                <c:pt idx="2875">
                  <c:v>46</c:v>
                </c:pt>
                <c:pt idx="2876">
                  <c:v>94</c:v>
                </c:pt>
                <c:pt idx="2877">
                  <c:v>62</c:v>
                </c:pt>
                <c:pt idx="2878">
                  <c:v>63</c:v>
                </c:pt>
                <c:pt idx="2879">
                  <c:v>63</c:v>
                </c:pt>
                <c:pt idx="2880">
                  <c:v>94</c:v>
                </c:pt>
                <c:pt idx="2881">
                  <c:v>78</c:v>
                </c:pt>
                <c:pt idx="2882">
                  <c:v>62</c:v>
                </c:pt>
                <c:pt idx="2883">
                  <c:v>46</c:v>
                </c:pt>
                <c:pt idx="2884">
                  <c:v>47</c:v>
                </c:pt>
                <c:pt idx="2885">
                  <c:v>46</c:v>
                </c:pt>
                <c:pt idx="2886">
                  <c:v>78</c:v>
                </c:pt>
                <c:pt idx="2887">
                  <c:v>62</c:v>
                </c:pt>
                <c:pt idx="2888">
                  <c:v>47</c:v>
                </c:pt>
                <c:pt idx="2889">
                  <c:v>62</c:v>
                </c:pt>
                <c:pt idx="2890">
                  <c:v>63</c:v>
                </c:pt>
                <c:pt idx="2891">
                  <c:v>62</c:v>
                </c:pt>
                <c:pt idx="2892">
                  <c:v>94</c:v>
                </c:pt>
                <c:pt idx="2893">
                  <c:v>62</c:v>
                </c:pt>
                <c:pt idx="2894">
                  <c:v>62</c:v>
                </c:pt>
                <c:pt idx="2895">
                  <c:v>62</c:v>
                </c:pt>
                <c:pt idx="2896">
                  <c:v>62</c:v>
                </c:pt>
                <c:pt idx="2897">
                  <c:v>78</c:v>
                </c:pt>
                <c:pt idx="2898">
                  <c:v>47</c:v>
                </c:pt>
                <c:pt idx="2899">
                  <c:v>63</c:v>
                </c:pt>
                <c:pt idx="2900">
                  <c:v>62</c:v>
                </c:pt>
                <c:pt idx="2901">
                  <c:v>62</c:v>
                </c:pt>
                <c:pt idx="2902">
                  <c:v>46</c:v>
                </c:pt>
                <c:pt idx="2903">
                  <c:v>62</c:v>
                </c:pt>
                <c:pt idx="2904">
                  <c:v>63</c:v>
                </c:pt>
                <c:pt idx="2905">
                  <c:v>47</c:v>
                </c:pt>
                <c:pt idx="2906">
                  <c:v>62</c:v>
                </c:pt>
                <c:pt idx="2907">
                  <c:v>125</c:v>
                </c:pt>
                <c:pt idx="2908">
                  <c:v>78</c:v>
                </c:pt>
                <c:pt idx="2909">
                  <c:v>125</c:v>
                </c:pt>
                <c:pt idx="2910">
                  <c:v>78</c:v>
                </c:pt>
                <c:pt idx="2911">
                  <c:v>63</c:v>
                </c:pt>
                <c:pt idx="2912">
                  <c:v>63</c:v>
                </c:pt>
                <c:pt idx="2913">
                  <c:v>62</c:v>
                </c:pt>
                <c:pt idx="2914">
                  <c:v>78</c:v>
                </c:pt>
                <c:pt idx="2915">
                  <c:v>94</c:v>
                </c:pt>
                <c:pt idx="2916">
                  <c:v>63</c:v>
                </c:pt>
                <c:pt idx="2917">
                  <c:v>62</c:v>
                </c:pt>
                <c:pt idx="2918">
                  <c:v>78</c:v>
                </c:pt>
                <c:pt idx="2919">
                  <c:v>78</c:v>
                </c:pt>
                <c:pt idx="2920">
                  <c:v>63</c:v>
                </c:pt>
                <c:pt idx="2921">
                  <c:v>94</c:v>
                </c:pt>
                <c:pt idx="2922">
                  <c:v>78</c:v>
                </c:pt>
                <c:pt idx="2923">
                  <c:v>78</c:v>
                </c:pt>
                <c:pt idx="2924">
                  <c:v>78</c:v>
                </c:pt>
                <c:pt idx="2925">
                  <c:v>94</c:v>
                </c:pt>
                <c:pt idx="2926">
                  <c:v>109</c:v>
                </c:pt>
                <c:pt idx="2927">
                  <c:v>110</c:v>
                </c:pt>
                <c:pt idx="2928">
                  <c:v>110</c:v>
                </c:pt>
                <c:pt idx="2929">
                  <c:v>109</c:v>
                </c:pt>
                <c:pt idx="2930">
                  <c:v>78</c:v>
                </c:pt>
                <c:pt idx="2931">
                  <c:v>94</c:v>
                </c:pt>
                <c:pt idx="2932">
                  <c:v>281</c:v>
                </c:pt>
                <c:pt idx="2933">
                  <c:v>156</c:v>
                </c:pt>
                <c:pt idx="2934">
                  <c:v>62</c:v>
                </c:pt>
                <c:pt idx="2935">
                  <c:v>78</c:v>
                </c:pt>
                <c:pt idx="2936">
                  <c:v>63</c:v>
                </c:pt>
                <c:pt idx="2937">
                  <c:v>47</c:v>
                </c:pt>
                <c:pt idx="2938">
                  <c:v>47</c:v>
                </c:pt>
                <c:pt idx="2939">
                  <c:v>62</c:v>
                </c:pt>
                <c:pt idx="2940">
                  <c:v>109</c:v>
                </c:pt>
                <c:pt idx="2941">
                  <c:v>94</c:v>
                </c:pt>
                <c:pt idx="2942">
                  <c:v>63</c:v>
                </c:pt>
                <c:pt idx="2943">
                  <c:v>94</c:v>
                </c:pt>
                <c:pt idx="2944">
                  <c:v>94</c:v>
                </c:pt>
                <c:pt idx="2945">
                  <c:v>88</c:v>
                </c:pt>
                <c:pt idx="2946">
                  <c:v>125</c:v>
                </c:pt>
                <c:pt idx="2947">
                  <c:v>78</c:v>
                </c:pt>
                <c:pt idx="2948">
                  <c:v>78</c:v>
                </c:pt>
                <c:pt idx="2949">
                  <c:v>62</c:v>
                </c:pt>
                <c:pt idx="2950">
                  <c:v>110</c:v>
                </c:pt>
                <c:pt idx="2951">
                  <c:v>123</c:v>
                </c:pt>
                <c:pt idx="2952">
                  <c:v>62</c:v>
                </c:pt>
                <c:pt idx="2953">
                  <c:v>110</c:v>
                </c:pt>
                <c:pt idx="2954">
                  <c:v>110</c:v>
                </c:pt>
                <c:pt idx="2955">
                  <c:v>63</c:v>
                </c:pt>
                <c:pt idx="2956">
                  <c:v>47</c:v>
                </c:pt>
                <c:pt idx="2957">
                  <c:v>63</c:v>
                </c:pt>
                <c:pt idx="2958">
                  <c:v>63</c:v>
                </c:pt>
                <c:pt idx="2959">
                  <c:v>63</c:v>
                </c:pt>
                <c:pt idx="2960">
                  <c:v>63</c:v>
                </c:pt>
                <c:pt idx="2961">
                  <c:v>47</c:v>
                </c:pt>
                <c:pt idx="2962">
                  <c:v>62</c:v>
                </c:pt>
                <c:pt idx="2963">
                  <c:v>78</c:v>
                </c:pt>
                <c:pt idx="2964">
                  <c:v>47</c:v>
                </c:pt>
                <c:pt idx="2965">
                  <c:v>47</c:v>
                </c:pt>
                <c:pt idx="2966">
                  <c:v>63</c:v>
                </c:pt>
                <c:pt idx="2967">
                  <c:v>63</c:v>
                </c:pt>
                <c:pt idx="2968">
                  <c:v>62</c:v>
                </c:pt>
                <c:pt idx="2969">
                  <c:v>63</c:v>
                </c:pt>
                <c:pt idx="2970">
                  <c:v>109</c:v>
                </c:pt>
                <c:pt idx="2971">
                  <c:v>125</c:v>
                </c:pt>
                <c:pt idx="2972">
                  <c:v>140</c:v>
                </c:pt>
                <c:pt idx="2973">
                  <c:v>219</c:v>
                </c:pt>
                <c:pt idx="2974">
                  <c:v>171</c:v>
                </c:pt>
                <c:pt idx="2975">
                  <c:v>94</c:v>
                </c:pt>
                <c:pt idx="2976">
                  <c:v>63</c:v>
                </c:pt>
                <c:pt idx="2977">
                  <c:v>110</c:v>
                </c:pt>
                <c:pt idx="2978">
                  <c:v>250</c:v>
                </c:pt>
                <c:pt idx="2979">
                  <c:v>203</c:v>
                </c:pt>
                <c:pt idx="2980">
                  <c:v>94</c:v>
                </c:pt>
                <c:pt idx="2981">
                  <c:v>94</c:v>
                </c:pt>
                <c:pt idx="2982">
                  <c:v>93</c:v>
                </c:pt>
                <c:pt idx="2983">
                  <c:v>62</c:v>
                </c:pt>
                <c:pt idx="2984">
                  <c:v>62</c:v>
                </c:pt>
                <c:pt idx="2985">
                  <c:v>62</c:v>
                </c:pt>
                <c:pt idx="2986">
                  <c:v>62</c:v>
                </c:pt>
                <c:pt idx="2987">
                  <c:v>62</c:v>
                </c:pt>
                <c:pt idx="2988">
                  <c:v>62</c:v>
                </c:pt>
                <c:pt idx="2989">
                  <c:v>54</c:v>
                </c:pt>
                <c:pt idx="2990">
                  <c:v>109</c:v>
                </c:pt>
                <c:pt idx="2991">
                  <c:v>94</c:v>
                </c:pt>
                <c:pt idx="2992">
                  <c:v>63</c:v>
                </c:pt>
                <c:pt idx="2993">
                  <c:v>63</c:v>
                </c:pt>
                <c:pt idx="2994">
                  <c:v>63</c:v>
                </c:pt>
                <c:pt idx="2995">
                  <c:v>47</c:v>
                </c:pt>
                <c:pt idx="2996">
                  <c:v>94</c:v>
                </c:pt>
                <c:pt idx="2997">
                  <c:v>62</c:v>
                </c:pt>
                <c:pt idx="2998">
                  <c:v>62</c:v>
                </c:pt>
                <c:pt idx="2999">
                  <c:v>62</c:v>
                </c:pt>
                <c:pt idx="3000">
                  <c:v>78</c:v>
                </c:pt>
                <c:pt idx="3001">
                  <c:v>78</c:v>
                </c:pt>
                <c:pt idx="3002">
                  <c:v>62</c:v>
                </c:pt>
                <c:pt idx="3003">
                  <c:v>62</c:v>
                </c:pt>
                <c:pt idx="3004">
                  <c:v>94</c:v>
                </c:pt>
                <c:pt idx="3005">
                  <c:v>63</c:v>
                </c:pt>
                <c:pt idx="3006">
                  <c:v>47</c:v>
                </c:pt>
                <c:pt idx="3007">
                  <c:v>63</c:v>
                </c:pt>
                <c:pt idx="3008">
                  <c:v>78</c:v>
                </c:pt>
                <c:pt idx="3009">
                  <c:v>78</c:v>
                </c:pt>
                <c:pt idx="3010">
                  <c:v>63</c:v>
                </c:pt>
                <c:pt idx="3011">
                  <c:v>110</c:v>
                </c:pt>
                <c:pt idx="3012">
                  <c:v>78</c:v>
                </c:pt>
                <c:pt idx="3013">
                  <c:v>78</c:v>
                </c:pt>
                <c:pt idx="3014">
                  <c:v>93</c:v>
                </c:pt>
                <c:pt idx="3015">
                  <c:v>63</c:v>
                </c:pt>
                <c:pt idx="3016">
                  <c:v>78</c:v>
                </c:pt>
                <c:pt idx="3017">
                  <c:v>78</c:v>
                </c:pt>
                <c:pt idx="3018">
                  <c:v>62</c:v>
                </c:pt>
                <c:pt idx="3019">
                  <c:v>172</c:v>
                </c:pt>
                <c:pt idx="3020">
                  <c:v>78</c:v>
                </c:pt>
                <c:pt idx="3021">
                  <c:v>78</c:v>
                </c:pt>
                <c:pt idx="3022">
                  <c:v>78</c:v>
                </c:pt>
                <c:pt idx="3023">
                  <c:v>94</c:v>
                </c:pt>
                <c:pt idx="3024">
                  <c:v>78</c:v>
                </c:pt>
                <c:pt idx="3025">
                  <c:v>62</c:v>
                </c:pt>
                <c:pt idx="3026">
                  <c:v>78</c:v>
                </c:pt>
                <c:pt idx="3027">
                  <c:v>47</c:v>
                </c:pt>
                <c:pt idx="3028">
                  <c:v>47</c:v>
                </c:pt>
                <c:pt idx="3029">
                  <c:v>94</c:v>
                </c:pt>
                <c:pt idx="3030">
                  <c:v>78</c:v>
                </c:pt>
                <c:pt idx="3031">
                  <c:v>63</c:v>
                </c:pt>
                <c:pt idx="3032">
                  <c:v>62</c:v>
                </c:pt>
                <c:pt idx="3033">
                  <c:v>78</c:v>
                </c:pt>
                <c:pt idx="3034">
                  <c:v>110</c:v>
                </c:pt>
                <c:pt idx="3035">
                  <c:v>79</c:v>
                </c:pt>
                <c:pt idx="3036">
                  <c:v>78</c:v>
                </c:pt>
                <c:pt idx="3037">
                  <c:v>110</c:v>
                </c:pt>
                <c:pt idx="3038">
                  <c:v>78</c:v>
                </c:pt>
                <c:pt idx="3039">
                  <c:v>62</c:v>
                </c:pt>
                <c:pt idx="3040">
                  <c:v>78</c:v>
                </c:pt>
                <c:pt idx="3041">
                  <c:v>52</c:v>
                </c:pt>
                <c:pt idx="3042">
                  <c:v>62</c:v>
                </c:pt>
                <c:pt idx="3043">
                  <c:v>47</c:v>
                </c:pt>
                <c:pt idx="3044">
                  <c:v>78</c:v>
                </c:pt>
                <c:pt idx="3045">
                  <c:v>62</c:v>
                </c:pt>
                <c:pt idx="3046">
                  <c:v>47</c:v>
                </c:pt>
                <c:pt idx="3047">
                  <c:v>62</c:v>
                </c:pt>
                <c:pt idx="3048">
                  <c:v>47</c:v>
                </c:pt>
                <c:pt idx="3049">
                  <c:v>78</c:v>
                </c:pt>
                <c:pt idx="3050">
                  <c:v>63</c:v>
                </c:pt>
                <c:pt idx="3051">
                  <c:v>47</c:v>
                </c:pt>
                <c:pt idx="3052">
                  <c:v>62</c:v>
                </c:pt>
                <c:pt idx="3053">
                  <c:v>62</c:v>
                </c:pt>
                <c:pt idx="3054">
                  <c:v>110</c:v>
                </c:pt>
                <c:pt idx="3055">
                  <c:v>78</c:v>
                </c:pt>
                <c:pt idx="3056">
                  <c:v>94</c:v>
                </c:pt>
                <c:pt idx="3057">
                  <c:v>78</c:v>
                </c:pt>
                <c:pt idx="3058">
                  <c:v>125</c:v>
                </c:pt>
                <c:pt idx="3059">
                  <c:v>62</c:v>
                </c:pt>
                <c:pt idx="3060">
                  <c:v>63</c:v>
                </c:pt>
                <c:pt idx="3061">
                  <c:v>62</c:v>
                </c:pt>
                <c:pt idx="3062">
                  <c:v>47</c:v>
                </c:pt>
                <c:pt idx="3063">
                  <c:v>172</c:v>
                </c:pt>
                <c:pt idx="3064">
                  <c:v>63</c:v>
                </c:pt>
                <c:pt idx="3065">
                  <c:v>62</c:v>
                </c:pt>
                <c:pt idx="3066">
                  <c:v>47</c:v>
                </c:pt>
                <c:pt idx="3067">
                  <c:v>62</c:v>
                </c:pt>
                <c:pt idx="3068">
                  <c:v>63</c:v>
                </c:pt>
                <c:pt idx="3069">
                  <c:v>62</c:v>
                </c:pt>
                <c:pt idx="3070">
                  <c:v>63</c:v>
                </c:pt>
                <c:pt idx="3071">
                  <c:v>63</c:v>
                </c:pt>
                <c:pt idx="3072">
                  <c:v>63</c:v>
                </c:pt>
                <c:pt idx="3073">
                  <c:v>63</c:v>
                </c:pt>
                <c:pt idx="3074">
                  <c:v>63</c:v>
                </c:pt>
                <c:pt idx="3075">
                  <c:v>63</c:v>
                </c:pt>
                <c:pt idx="3076">
                  <c:v>62</c:v>
                </c:pt>
                <c:pt idx="3077">
                  <c:v>63</c:v>
                </c:pt>
                <c:pt idx="3078">
                  <c:v>47</c:v>
                </c:pt>
                <c:pt idx="3079">
                  <c:v>63</c:v>
                </c:pt>
                <c:pt idx="3080">
                  <c:v>63</c:v>
                </c:pt>
                <c:pt idx="3081">
                  <c:v>63</c:v>
                </c:pt>
                <c:pt idx="3082">
                  <c:v>63</c:v>
                </c:pt>
                <c:pt idx="3083">
                  <c:v>62</c:v>
                </c:pt>
                <c:pt idx="3084">
                  <c:v>62</c:v>
                </c:pt>
                <c:pt idx="3085">
                  <c:v>62</c:v>
                </c:pt>
                <c:pt idx="3086">
                  <c:v>78</c:v>
                </c:pt>
                <c:pt idx="3087">
                  <c:v>63</c:v>
                </c:pt>
                <c:pt idx="3088">
                  <c:v>47</c:v>
                </c:pt>
                <c:pt idx="3089">
                  <c:v>63</c:v>
                </c:pt>
                <c:pt idx="3090">
                  <c:v>62</c:v>
                </c:pt>
                <c:pt idx="3091">
                  <c:v>62</c:v>
                </c:pt>
                <c:pt idx="3092">
                  <c:v>47</c:v>
                </c:pt>
                <c:pt idx="3093">
                  <c:v>47</c:v>
                </c:pt>
                <c:pt idx="3094">
                  <c:v>63</c:v>
                </c:pt>
                <c:pt idx="3095">
                  <c:v>63</c:v>
                </c:pt>
                <c:pt idx="3096">
                  <c:v>63</c:v>
                </c:pt>
                <c:pt idx="3097">
                  <c:v>63</c:v>
                </c:pt>
                <c:pt idx="3098">
                  <c:v>62</c:v>
                </c:pt>
                <c:pt idx="3099">
                  <c:v>62</c:v>
                </c:pt>
                <c:pt idx="3100">
                  <c:v>62</c:v>
                </c:pt>
                <c:pt idx="3101">
                  <c:v>62</c:v>
                </c:pt>
                <c:pt idx="3102">
                  <c:v>63</c:v>
                </c:pt>
                <c:pt idx="3103">
                  <c:v>93</c:v>
                </c:pt>
                <c:pt idx="3104">
                  <c:v>110</c:v>
                </c:pt>
                <c:pt idx="3105">
                  <c:v>63</c:v>
                </c:pt>
                <c:pt idx="3106">
                  <c:v>63</c:v>
                </c:pt>
                <c:pt idx="3107">
                  <c:v>47</c:v>
                </c:pt>
                <c:pt idx="3108">
                  <c:v>63</c:v>
                </c:pt>
                <c:pt idx="3109">
                  <c:v>62</c:v>
                </c:pt>
                <c:pt idx="3110">
                  <c:v>47</c:v>
                </c:pt>
                <c:pt idx="3111">
                  <c:v>63</c:v>
                </c:pt>
                <c:pt idx="3112">
                  <c:v>62</c:v>
                </c:pt>
                <c:pt idx="3113">
                  <c:v>47</c:v>
                </c:pt>
                <c:pt idx="3114">
                  <c:v>93</c:v>
                </c:pt>
                <c:pt idx="3115">
                  <c:v>46</c:v>
                </c:pt>
                <c:pt idx="3116">
                  <c:v>78</c:v>
                </c:pt>
                <c:pt idx="3117">
                  <c:v>63</c:v>
                </c:pt>
                <c:pt idx="3118">
                  <c:v>78</c:v>
                </c:pt>
                <c:pt idx="3119">
                  <c:v>62</c:v>
                </c:pt>
                <c:pt idx="3120">
                  <c:v>78</c:v>
                </c:pt>
                <c:pt idx="3121">
                  <c:v>63</c:v>
                </c:pt>
                <c:pt idx="3122">
                  <c:v>62</c:v>
                </c:pt>
                <c:pt idx="3123">
                  <c:v>46</c:v>
                </c:pt>
                <c:pt idx="3124">
                  <c:v>63</c:v>
                </c:pt>
                <c:pt idx="3125">
                  <c:v>47</c:v>
                </c:pt>
                <c:pt idx="3126">
                  <c:v>47</c:v>
                </c:pt>
                <c:pt idx="3127">
                  <c:v>62</c:v>
                </c:pt>
                <c:pt idx="3128">
                  <c:v>94</c:v>
                </c:pt>
                <c:pt idx="3129">
                  <c:v>47</c:v>
                </c:pt>
                <c:pt idx="3130">
                  <c:v>79</c:v>
                </c:pt>
                <c:pt idx="3131">
                  <c:v>63</c:v>
                </c:pt>
                <c:pt idx="3132">
                  <c:v>62</c:v>
                </c:pt>
                <c:pt idx="3133">
                  <c:v>62</c:v>
                </c:pt>
                <c:pt idx="3134">
                  <c:v>94</c:v>
                </c:pt>
                <c:pt idx="3135">
                  <c:v>63</c:v>
                </c:pt>
                <c:pt idx="3136">
                  <c:v>62</c:v>
                </c:pt>
                <c:pt idx="3137">
                  <c:v>62</c:v>
                </c:pt>
                <c:pt idx="3138">
                  <c:v>62</c:v>
                </c:pt>
                <c:pt idx="3139">
                  <c:v>47</c:v>
                </c:pt>
                <c:pt idx="3140">
                  <c:v>62</c:v>
                </c:pt>
                <c:pt idx="3141">
                  <c:v>62</c:v>
                </c:pt>
                <c:pt idx="3142">
                  <c:v>62</c:v>
                </c:pt>
                <c:pt idx="3143">
                  <c:v>62</c:v>
                </c:pt>
                <c:pt idx="3144">
                  <c:v>73</c:v>
                </c:pt>
                <c:pt idx="3145">
                  <c:v>63</c:v>
                </c:pt>
                <c:pt idx="3146">
                  <c:v>94</c:v>
                </c:pt>
                <c:pt idx="3147">
                  <c:v>63</c:v>
                </c:pt>
                <c:pt idx="3148">
                  <c:v>78</c:v>
                </c:pt>
                <c:pt idx="3149">
                  <c:v>63</c:v>
                </c:pt>
                <c:pt idx="3150">
                  <c:v>63</c:v>
                </c:pt>
                <c:pt idx="3151">
                  <c:v>63</c:v>
                </c:pt>
                <c:pt idx="3152">
                  <c:v>47</c:v>
                </c:pt>
                <c:pt idx="3153">
                  <c:v>62</c:v>
                </c:pt>
                <c:pt idx="3154">
                  <c:v>63</c:v>
                </c:pt>
                <c:pt idx="3155">
                  <c:v>78</c:v>
                </c:pt>
                <c:pt idx="3156">
                  <c:v>47</c:v>
                </c:pt>
                <c:pt idx="3157">
                  <c:v>62</c:v>
                </c:pt>
                <c:pt idx="3158">
                  <c:v>62</c:v>
                </c:pt>
                <c:pt idx="3159">
                  <c:v>63</c:v>
                </c:pt>
                <c:pt idx="3160">
                  <c:v>46</c:v>
                </c:pt>
                <c:pt idx="3161">
                  <c:v>47</c:v>
                </c:pt>
                <c:pt idx="3162">
                  <c:v>62</c:v>
                </c:pt>
                <c:pt idx="3163">
                  <c:v>62</c:v>
                </c:pt>
                <c:pt idx="3164">
                  <c:v>62</c:v>
                </c:pt>
                <c:pt idx="3165">
                  <c:v>63</c:v>
                </c:pt>
                <c:pt idx="3166">
                  <c:v>94</c:v>
                </c:pt>
                <c:pt idx="3167">
                  <c:v>250</c:v>
                </c:pt>
                <c:pt idx="3168">
                  <c:v>172</c:v>
                </c:pt>
                <c:pt idx="3169">
                  <c:v>78</c:v>
                </c:pt>
                <c:pt idx="3170">
                  <c:v>62</c:v>
                </c:pt>
                <c:pt idx="3171">
                  <c:v>110</c:v>
                </c:pt>
                <c:pt idx="3172">
                  <c:v>79</c:v>
                </c:pt>
                <c:pt idx="3173">
                  <c:v>46</c:v>
                </c:pt>
                <c:pt idx="3174">
                  <c:v>63</c:v>
                </c:pt>
                <c:pt idx="3175">
                  <c:v>46</c:v>
                </c:pt>
                <c:pt idx="3176">
                  <c:v>63</c:v>
                </c:pt>
                <c:pt idx="3177">
                  <c:v>62</c:v>
                </c:pt>
                <c:pt idx="3178">
                  <c:v>62</c:v>
                </c:pt>
                <c:pt idx="3179">
                  <c:v>62</c:v>
                </c:pt>
                <c:pt idx="3180">
                  <c:v>62</c:v>
                </c:pt>
                <c:pt idx="3181">
                  <c:v>62</c:v>
                </c:pt>
                <c:pt idx="3182">
                  <c:v>47</c:v>
                </c:pt>
                <c:pt idx="3183">
                  <c:v>46</c:v>
                </c:pt>
                <c:pt idx="3184">
                  <c:v>62</c:v>
                </c:pt>
                <c:pt idx="3185">
                  <c:v>63</c:v>
                </c:pt>
                <c:pt idx="3186">
                  <c:v>47</c:v>
                </c:pt>
                <c:pt idx="3187">
                  <c:v>63</c:v>
                </c:pt>
                <c:pt idx="3188">
                  <c:v>62</c:v>
                </c:pt>
                <c:pt idx="3189">
                  <c:v>62</c:v>
                </c:pt>
                <c:pt idx="3190">
                  <c:v>63</c:v>
                </c:pt>
                <c:pt idx="3191">
                  <c:v>63</c:v>
                </c:pt>
                <c:pt idx="3192">
                  <c:v>62</c:v>
                </c:pt>
                <c:pt idx="3193">
                  <c:v>63</c:v>
                </c:pt>
                <c:pt idx="3194">
                  <c:v>63</c:v>
                </c:pt>
                <c:pt idx="3195">
                  <c:v>62</c:v>
                </c:pt>
                <c:pt idx="3196">
                  <c:v>62</c:v>
                </c:pt>
                <c:pt idx="3197">
                  <c:v>63</c:v>
                </c:pt>
                <c:pt idx="3198">
                  <c:v>63</c:v>
                </c:pt>
                <c:pt idx="3199">
                  <c:v>62</c:v>
                </c:pt>
                <c:pt idx="3200">
                  <c:v>63</c:v>
                </c:pt>
                <c:pt idx="3201">
                  <c:v>47</c:v>
                </c:pt>
                <c:pt idx="3202">
                  <c:v>62</c:v>
                </c:pt>
                <c:pt idx="3203">
                  <c:v>62</c:v>
                </c:pt>
                <c:pt idx="3204">
                  <c:v>63</c:v>
                </c:pt>
                <c:pt idx="3205">
                  <c:v>47</c:v>
                </c:pt>
                <c:pt idx="3206">
                  <c:v>63</c:v>
                </c:pt>
                <c:pt idx="3207">
                  <c:v>62</c:v>
                </c:pt>
                <c:pt idx="3208">
                  <c:v>63</c:v>
                </c:pt>
                <c:pt idx="3209">
                  <c:v>63</c:v>
                </c:pt>
                <c:pt idx="3210">
                  <c:v>63</c:v>
                </c:pt>
                <c:pt idx="3211">
                  <c:v>63</c:v>
                </c:pt>
                <c:pt idx="3212">
                  <c:v>47</c:v>
                </c:pt>
                <c:pt idx="3213">
                  <c:v>62</c:v>
                </c:pt>
                <c:pt idx="3214">
                  <c:v>47</c:v>
                </c:pt>
                <c:pt idx="3215">
                  <c:v>63</c:v>
                </c:pt>
                <c:pt idx="3216">
                  <c:v>78</c:v>
                </c:pt>
                <c:pt idx="3217">
                  <c:v>63</c:v>
                </c:pt>
                <c:pt idx="3218">
                  <c:v>62</c:v>
                </c:pt>
                <c:pt idx="3219">
                  <c:v>78</c:v>
                </c:pt>
                <c:pt idx="3220">
                  <c:v>62</c:v>
                </c:pt>
                <c:pt idx="3221">
                  <c:v>62</c:v>
                </c:pt>
                <c:pt idx="3222">
                  <c:v>62</c:v>
                </c:pt>
                <c:pt idx="3223">
                  <c:v>62</c:v>
                </c:pt>
                <c:pt idx="3224">
                  <c:v>79</c:v>
                </c:pt>
                <c:pt idx="3225">
                  <c:v>63</c:v>
                </c:pt>
                <c:pt idx="3226">
                  <c:v>62</c:v>
                </c:pt>
                <c:pt idx="3227">
                  <c:v>63</c:v>
                </c:pt>
                <c:pt idx="3228">
                  <c:v>63</c:v>
                </c:pt>
                <c:pt idx="3229">
                  <c:v>62</c:v>
                </c:pt>
                <c:pt idx="3230">
                  <c:v>47</c:v>
                </c:pt>
                <c:pt idx="3231">
                  <c:v>63</c:v>
                </c:pt>
                <c:pt idx="3232">
                  <c:v>78</c:v>
                </c:pt>
                <c:pt idx="3233">
                  <c:v>62</c:v>
                </c:pt>
                <c:pt idx="3234">
                  <c:v>63</c:v>
                </c:pt>
                <c:pt idx="3235">
                  <c:v>62</c:v>
                </c:pt>
                <c:pt idx="3236">
                  <c:v>140</c:v>
                </c:pt>
                <c:pt idx="3237">
                  <c:v>125</c:v>
                </c:pt>
                <c:pt idx="3238">
                  <c:v>63</c:v>
                </c:pt>
                <c:pt idx="3239">
                  <c:v>78</c:v>
                </c:pt>
                <c:pt idx="3240">
                  <c:v>63</c:v>
                </c:pt>
                <c:pt idx="3241">
                  <c:v>62</c:v>
                </c:pt>
                <c:pt idx="3242">
                  <c:v>78</c:v>
                </c:pt>
                <c:pt idx="3243">
                  <c:v>110</c:v>
                </c:pt>
                <c:pt idx="3244">
                  <c:v>62</c:v>
                </c:pt>
                <c:pt idx="3245">
                  <c:v>47</c:v>
                </c:pt>
                <c:pt idx="3246">
                  <c:v>63</c:v>
                </c:pt>
                <c:pt idx="3247">
                  <c:v>62</c:v>
                </c:pt>
                <c:pt idx="3248">
                  <c:v>47</c:v>
                </c:pt>
                <c:pt idx="3249">
                  <c:v>55</c:v>
                </c:pt>
                <c:pt idx="3250">
                  <c:v>61</c:v>
                </c:pt>
                <c:pt idx="3251">
                  <c:v>60</c:v>
                </c:pt>
                <c:pt idx="3252">
                  <c:v>63</c:v>
                </c:pt>
                <c:pt idx="3253">
                  <c:v>62</c:v>
                </c:pt>
                <c:pt idx="3254">
                  <c:v>60</c:v>
                </c:pt>
                <c:pt idx="3255">
                  <c:v>55</c:v>
                </c:pt>
                <c:pt idx="3256">
                  <c:v>58</c:v>
                </c:pt>
                <c:pt idx="3257">
                  <c:v>58</c:v>
                </c:pt>
                <c:pt idx="3258">
                  <c:v>55</c:v>
                </c:pt>
                <c:pt idx="3259">
                  <c:v>54</c:v>
                </c:pt>
                <c:pt idx="3260">
                  <c:v>61</c:v>
                </c:pt>
                <c:pt idx="3261">
                  <c:v>69</c:v>
                </c:pt>
                <c:pt idx="3262">
                  <c:v>64</c:v>
                </c:pt>
                <c:pt idx="3263">
                  <c:v>62</c:v>
                </c:pt>
                <c:pt idx="3264">
                  <c:v>52</c:v>
                </c:pt>
                <c:pt idx="3265">
                  <c:v>57</c:v>
                </c:pt>
                <c:pt idx="3266">
                  <c:v>56</c:v>
                </c:pt>
                <c:pt idx="3267">
                  <c:v>50</c:v>
                </c:pt>
                <c:pt idx="3268">
                  <c:v>55</c:v>
                </c:pt>
                <c:pt idx="3269">
                  <c:v>65</c:v>
                </c:pt>
                <c:pt idx="3270">
                  <c:v>54</c:v>
                </c:pt>
                <c:pt idx="3271">
                  <c:v>55</c:v>
                </c:pt>
                <c:pt idx="3272">
                  <c:v>58</c:v>
                </c:pt>
                <c:pt idx="3273">
                  <c:v>62</c:v>
                </c:pt>
                <c:pt idx="3274">
                  <c:v>99</c:v>
                </c:pt>
                <c:pt idx="3275">
                  <c:v>56</c:v>
                </c:pt>
                <c:pt idx="3276">
                  <c:v>62</c:v>
                </c:pt>
                <c:pt idx="3277">
                  <c:v>57</c:v>
                </c:pt>
                <c:pt idx="3278">
                  <c:v>52</c:v>
                </c:pt>
                <c:pt idx="3279">
                  <c:v>62</c:v>
                </c:pt>
                <c:pt idx="3280">
                  <c:v>56</c:v>
                </c:pt>
                <c:pt idx="3281">
                  <c:v>51</c:v>
                </c:pt>
                <c:pt idx="3282">
                  <c:v>55</c:v>
                </c:pt>
                <c:pt idx="3283">
                  <c:v>60</c:v>
                </c:pt>
                <c:pt idx="3284">
                  <c:v>64</c:v>
                </c:pt>
                <c:pt idx="3285">
                  <c:v>62</c:v>
                </c:pt>
                <c:pt idx="3286">
                  <c:v>54</c:v>
                </c:pt>
                <c:pt idx="3287">
                  <c:v>62</c:v>
                </c:pt>
                <c:pt idx="3288">
                  <c:v>51</c:v>
                </c:pt>
                <c:pt idx="3289">
                  <c:v>54</c:v>
                </c:pt>
                <c:pt idx="3290">
                  <c:v>63</c:v>
                </c:pt>
                <c:pt idx="3291">
                  <c:v>55</c:v>
                </c:pt>
                <c:pt idx="3292">
                  <c:v>57</c:v>
                </c:pt>
                <c:pt idx="3293">
                  <c:v>66</c:v>
                </c:pt>
                <c:pt idx="3294">
                  <c:v>52</c:v>
                </c:pt>
                <c:pt idx="3295">
                  <c:v>54</c:v>
                </c:pt>
                <c:pt idx="3296">
                  <c:v>52</c:v>
                </c:pt>
                <c:pt idx="3297">
                  <c:v>55</c:v>
                </c:pt>
                <c:pt idx="3298">
                  <c:v>71</c:v>
                </c:pt>
                <c:pt idx="3299">
                  <c:v>66</c:v>
                </c:pt>
                <c:pt idx="3300">
                  <c:v>60</c:v>
                </c:pt>
                <c:pt idx="3301">
                  <c:v>55</c:v>
                </c:pt>
                <c:pt idx="3302">
                  <c:v>61</c:v>
                </c:pt>
                <c:pt idx="3303">
                  <c:v>56</c:v>
                </c:pt>
                <c:pt idx="3304">
                  <c:v>55</c:v>
                </c:pt>
                <c:pt idx="3305">
                  <c:v>65</c:v>
                </c:pt>
                <c:pt idx="3306">
                  <c:v>58</c:v>
                </c:pt>
                <c:pt idx="3307">
                  <c:v>55</c:v>
                </c:pt>
                <c:pt idx="3308">
                  <c:v>56</c:v>
                </c:pt>
                <c:pt idx="3309">
                  <c:v>57</c:v>
                </c:pt>
                <c:pt idx="3310">
                  <c:v>55</c:v>
                </c:pt>
                <c:pt idx="3311">
                  <c:v>70</c:v>
                </c:pt>
                <c:pt idx="3312">
                  <c:v>56</c:v>
                </c:pt>
                <c:pt idx="3313">
                  <c:v>61</c:v>
                </c:pt>
                <c:pt idx="3314">
                  <c:v>54</c:v>
                </c:pt>
                <c:pt idx="3315">
                  <c:v>54</c:v>
                </c:pt>
                <c:pt idx="3316">
                  <c:v>56</c:v>
                </c:pt>
                <c:pt idx="3317">
                  <c:v>57</c:v>
                </c:pt>
                <c:pt idx="3318">
                  <c:v>63</c:v>
                </c:pt>
                <c:pt idx="3319">
                  <c:v>56</c:v>
                </c:pt>
                <c:pt idx="3320">
                  <c:v>52</c:v>
                </c:pt>
                <c:pt idx="3321">
                  <c:v>61</c:v>
                </c:pt>
                <c:pt idx="3322">
                  <c:v>61</c:v>
                </c:pt>
                <c:pt idx="3323">
                  <c:v>52</c:v>
                </c:pt>
                <c:pt idx="3324">
                  <c:v>63</c:v>
                </c:pt>
                <c:pt idx="3325">
                  <c:v>56</c:v>
                </c:pt>
                <c:pt idx="3326">
                  <c:v>61</c:v>
                </c:pt>
                <c:pt idx="3327">
                  <c:v>62</c:v>
                </c:pt>
                <c:pt idx="3328">
                  <c:v>58</c:v>
                </c:pt>
                <c:pt idx="3329">
                  <c:v>52</c:v>
                </c:pt>
                <c:pt idx="3330">
                  <c:v>56</c:v>
                </c:pt>
                <c:pt idx="3331">
                  <c:v>56</c:v>
                </c:pt>
                <c:pt idx="3332">
                  <c:v>59</c:v>
                </c:pt>
                <c:pt idx="3333">
                  <c:v>55</c:v>
                </c:pt>
                <c:pt idx="3334">
                  <c:v>56</c:v>
                </c:pt>
                <c:pt idx="3335">
                  <c:v>56</c:v>
                </c:pt>
                <c:pt idx="3336">
                  <c:v>59</c:v>
                </c:pt>
                <c:pt idx="3337">
                  <c:v>61</c:v>
                </c:pt>
                <c:pt idx="3338">
                  <c:v>111</c:v>
                </c:pt>
                <c:pt idx="3339">
                  <c:v>56</c:v>
                </c:pt>
                <c:pt idx="3340">
                  <c:v>51</c:v>
                </c:pt>
                <c:pt idx="3341">
                  <c:v>55</c:v>
                </c:pt>
                <c:pt idx="3342">
                  <c:v>58</c:v>
                </c:pt>
                <c:pt idx="3343">
                  <c:v>57</c:v>
                </c:pt>
                <c:pt idx="3344">
                  <c:v>54</c:v>
                </c:pt>
                <c:pt idx="3345">
                  <c:v>50</c:v>
                </c:pt>
                <c:pt idx="3346">
                  <c:v>55</c:v>
                </c:pt>
                <c:pt idx="3347">
                  <c:v>54</c:v>
                </c:pt>
                <c:pt idx="3348">
                  <c:v>55</c:v>
                </c:pt>
                <c:pt idx="3349">
                  <c:v>60</c:v>
                </c:pt>
                <c:pt idx="3350">
                  <c:v>62</c:v>
                </c:pt>
                <c:pt idx="3351">
                  <c:v>54</c:v>
                </c:pt>
                <c:pt idx="3352">
                  <c:v>63</c:v>
                </c:pt>
                <c:pt idx="3353">
                  <c:v>59</c:v>
                </c:pt>
                <c:pt idx="3354">
                  <c:v>61</c:v>
                </c:pt>
                <c:pt idx="3355">
                  <c:v>57</c:v>
                </c:pt>
                <c:pt idx="3356">
                  <c:v>56</c:v>
                </c:pt>
                <c:pt idx="3357">
                  <c:v>61</c:v>
                </c:pt>
                <c:pt idx="3358">
                  <c:v>62</c:v>
                </c:pt>
                <c:pt idx="3359">
                  <c:v>61</c:v>
                </c:pt>
                <c:pt idx="3360">
                  <c:v>56</c:v>
                </c:pt>
                <c:pt idx="3361">
                  <c:v>66</c:v>
                </c:pt>
                <c:pt idx="3362">
                  <c:v>55</c:v>
                </c:pt>
                <c:pt idx="3363">
                  <c:v>54</c:v>
                </c:pt>
                <c:pt idx="3364">
                  <c:v>67</c:v>
                </c:pt>
                <c:pt idx="3365">
                  <c:v>55</c:v>
                </c:pt>
                <c:pt idx="3366">
                  <c:v>54</c:v>
                </c:pt>
                <c:pt idx="3367">
                  <c:v>58</c:v>
                </c:pt>
                <c:pt idx="3368">
                  <c:v>64</c:v>
                </c:pt>
                <c:pt idx="3369">
                  <c:v>63</c:v>
                </c:pt>
                <c:pt idx="3370">
                  <c:v>57</c:v>
                </c:pt>
                <c:pt idx="3371">
                  <c:v>58</c:v>
                </c:pt>
                <c:pt idx="3372">
                  <c:v>57</c:v>
                </c:pt>
                <c:pt idx="3373">
                  <c:v>67</c:v>
                </c:pt>
                <c:pt idx="3374">
                  <c:v>70</c:v>
                </c:pt>
                <c:pt idx="3375">
                  <c:v>55</c:v>
                </c:pt>
                <c:pt idx="3376">
                  <c:v>62</c:v>
                </c:pt>
                <c:pt idx="3377">
                  <c:v>59</c:v>
                </c:pt>
                <c:pt idx="3378">
                  <c:v>61</c:v>
                </c:pt>
                <c:pt idx="3379">
                  <c:v>59</c:v>
                </c:pt>
                <c:pt idx="3380">
                  <c:v>51</c:v>
                </c:pt>
                <c:pt idx="3381">
                  <c:v>52</c:v>
                </c:pt>
                <c:pt idx="3382">
                  <c:v>66</c:v>
                </c:pt>
                <c:pt idx="3383">
                  <c:v>67</c:v>
                </c:pt>
                <c:pt idx="3384">
                  <c:v>54</c:v>
                </c:pt>
                <c:pt idx="3385">
                  <c:v>57</c:v>
                </c:pt>
                <c:pt idx="3386">
                  <c:v>68</c:v>
                </c:pt>
                <c:pt idx="3387">
                  <c:v>60</c:v>
                </c:pt>
                <c:pt idx="3388">
                  <c:v>71</c:v>
                </c:pt>
                <c:pt idx="3389">
                  <c:v>60</c:v>
                </c:pt>
                <c:pt idx="3390">
                  <c:v>65</c:v>
                </c:pt>
                <c:pt idx="3391">
                  <c:v>66</c:v>
                </c:pt>
                <c:pt idx="3392">
                  <c:v>53</c:v>
                </c:pt>
                <c:pt idx="3393">
                  <c:v>62</c:v>
                </c:pt>
                <c:pt idx="3394">
                  <c:v>52</c:v>
                </c:pt>
                <c:pt idx="3395">
                  <c:v>120</c:v>
                </c:pt>
                <c:pt idx="3396">
                  <c:v>63</c:v>
                </c:pt>
                <c:pt idx="3397">
                  <c:v>55</c:v>
                </c:pt>
                <c:pt idx="3398">
                  <c:v>51</c:v>
                </c:pt>
                <c:pt idx="3399">
                  <c:v>54</c:v>
                </c:pt>
                <c:pt idx="3400">
                  <c:v>56</c:v>
                </c:pt>
                <c:pt idx="3401">
                  <c:v>70</c:v>
                </c:pt>
                <c:pt idx="3402">
                  <c:v>53</c:v>
                </c:pt>
                <c:pt idx="3403">
                  <c:v>51</c:v>
                </c:pt>
                <c:pt idx="3404">
                  <c:v>55</c:v>
                </c:pt>
                <c:pt idx="3405">
                  <c:v>70</c:v>
                </c:pt>
                <c:pt idx="3406">
                  <c:v>60</c:v>
                </c:pt>
                <c:pt idx="3407">
                  <c:v>63</c:v>
                </c:pt>
                <c:pt idx="3408">
                  <c:v>62</c:v>
                </c:pt>
                <c:pt idx="3409">
                  <c:v>63</c:v>
                </c:pt>
                <c:pt idx="3410">
                  <c:v>56</c:v>
                </c:pt>
                <c:pt idx="3411">
                  <c:v>65</c:v>
                </c:pt>
                <c:pt idx="3412">
                  <c:v>74</c:v>
                </c:pt>
                <c:pt idx="3413">
                  <c:v>62</c:v>
                </c:pt>
                <c:pt idx="3414">
                  <c:v>54</c:v>
                </c:pt>
                <c:pt idx="3415">
                  <c:v>66</c:v>
                </c:pt>
                <c:pt idx="3416">
                  <c:v>50</c:v>
                </c:pt>
                <c:pt idx="3417">
                  <c:v>56</c:v>
                </c:pt>
                <c:pt idx="3418">
                  <c:v>61</c:v>
                </c:pt>
                <c:pt idx="3419">
                  <c:v>61</c:v>
                </c:pt>
                <c:pt idx="3420">
                  <c:v>57</c:v>
                </c:pt>
                <c:pt idx="3421">
                  <c:v>63</c:v>
                </c:pt>
                <c:pt idx="3422">
                  <c:v>51</c:v>
                </c:pt>
                <c:pt idx="3423">
                  <c:v>57</c:v>
                </c:pt>
                <c:pt idx="3424">
                  <c:v>50</c:v>
                </c:pt>
                <c:pt idx="3425">
                  <c:v>57</c:v>
                </c:pt>
                <c:pt idx="3426">
                  <c:v>60</c:v>
                </c:pt>
                <c:pt idx="3427">
                  <c:v>49</c:v>
                </c:pt>
                <c:pt idx="3428">
                  <c:v>62</c:v>
                </c:pt>
                <c:pt idx="3429">
                  <c:v>61</c:v>
                </c:pt>
                <c:pt idx="3430">
                  <c:v>69</c:v>
                </c:pt>
                <c:pt idx="3431">
                  <c:v>78</c:v>
                </c:pt>
                <c:pt idx="3432">
                  <c:v>63</c:v>
                </c:pt>
                <c:pt idx="3433">
                  <c:v>62</c:v>
                </c:pt>
                <c:pt idx="3434">
                  <c:v>62</c:v>
                </c:pt>
                <c:pt idx="3435">
                  <c:v>62</c:v>
                </c:pt>
                <c:pt idx="3436">
                  <c:v>63</c:v>
                </c:pt>
                <c:pt idx="3437">
                  <c:v>47</c:v>
                </c:pt>
                <c:pt idx="3438">
                  <c:v>62</c:v>
                </c:pt>
                <c:pt idx="3439">
                  <c:v>63</c:v>
                </c:pt>
                <c:pt idx="3440">
                  <c:v>78</c:v>
                </c:pt>
                <c:pt idx="3441">
                  <c:v>47</c:v>
                </c:pt>
                <c:pt idx="3442">
                  <c:v>47</c:v>
                </c:pt>
                <c:pt idx="3443">
                  <c:v>63</c:v>
                </c:pt>
                <c:pt idx="3444">
                  <c:v>79</c:v>
                </c:pt>
                <c:pt idx="3445">
                  <c:v>63</c:v>
                </c:pt>
                <c:pt idx="3446">
                  <c:v>78</c:v>
                </c:pt>
                <c:pt idx="3447">
                  <c:v>47</c:v>
                </c:pt>
                <c:pt idx="3448">
                  <c:v>47</c:v>
                </c:pt>
                <c:pt idx="3449">
                  <c:v>47</c:v>
                </c:pt>
                <c:pt idx="3450">
                  <c:v>47</c:v>
                </c:pt>
                <c:pt idx="3451">
                  <c:v>62</c:v>
                </c:pt>
                <c:pt idx="3452">
                  <c:v>62</c:v>
                </c:pt>
                <c:pt idx="3453">
                  <c:v>62</c:v>
                </c:pt>
                <c:pt idx="3454">
                  <c:v>63</c:v>
                </c:pt>
                <c:pt idx="3455">
                  <c:v>47</c:v>
                </c:pt>
                <c:pt idx="3456">
                  <c:v>78</c:v>
                </c:pt>
                <c:pt idx="3457">
                  <c:v>47</c:v>
                </c:pt>
                <c:pt idx="3458">
                  <c:v>62</c:v>
                </c:pt>
                <c:pt idx="3459">
                  <c:v>63</c:v>
                </c:pt>
                <c:pt idx="3460">
                  <c:v>78</c:v>
                </c:pt>
                <c:pt idx="3461">
                  <c:v>109</c:v>
                </c:pt>
                <c:pt idx="3462">
                  <c:v>110</c:v>
                </c:pt>
                <c:pt idx="3463">
                  <c:v>46</c:v>
                </c:pt>
                <c:pt idx="3464">
                  <c:v>62</c:v>
                </c:pt>
                <c:pt idx="3465">
                  <c:v>110</c:v>
                </c:pt>
                <c:pt idx="3466">
                  <c:v>94</c:v>
                </c:pt>
                <c:pt idx="3467">
                  <c:v>265</c:v>
                </c:pt>
                <c:pt idx="3468">
                  <c:v>172</c:v>
                </c:pt>
                <c:pt idx="3469">
                  <c:v>125</c:v>
                </c:pt>
                <c:pt idx="3470">
                  <c:v>93</c:v>
                </c:pt>
                <c:pt idx="3471">
                  <c:v>47</c:v>
                </c:pt>
                <c:pt idx="3472">
                  <c:v>94</c:v>
                </c:pt>
                <c:pt idx="3473">
                  <c:v>62</c:v>
                </c:pt>
                <c:pt idx="3474">
                  <c:v>62</c:v>
                </c:pt>
                <c:pt idx="3475">
                  <c:v>94</c:v>
                </c:pt>
                <c:pt idx="3476">
                  <c:v>94</c:v>
                </c:pt>
                <c:pt idx="3477">
                  <c:v>78</c:v>
                </c:pt>
                <c:pt idx="3478">
                  <c:v>78</c:v>
                </c:pt>
                <c:pt idx="3479">
                  <c:v>93</c:v>
                </c:pt>
                <c:pt idx="3480">
                  <c:v>63</c:v>
                </c:pt>
                <c:pt idx="3481">
                  <c:v>63</c:v>
                </c:pt>
                <c:pt idx="3482">
                  <c:v>63</c:v>
                </c:pt>
                <c:pt idx="3483">
                  <c:v>141</c:v>
                </c:pt>
                <c:pt idx="3484">
                  <c:v>47</c:v>
                </c:pt>
                <c:pt idx="3485">
                  <c:v>125</c:v>
                </c:pt>
                <c:pt idx="3486">
                  <c:v>78</c:v>
                </c:pt>
                <c:pt idx="3487">
                  <c:v>63</c:v>
                </c:pt>
                <c:pt idx="3488">
                  <c:v>63</c:v>
                </c:pt>
                <c:pt idx="3489">
                  <c:v>47</c:v>
                </c:pt>
                <c:pt idx="3490">
                  <c:v>62</c:v>
                </c:pt>
                <c:pt idx="3491">
                  <c:v>109</c:v>
                </c:pt>
                <c:pt idx="3492">
                  <c:v>78</c:v>
                </c:pt>
                <c:pt idx="3493">
                  <c:v>187</c:v>
                </c:pt>
                <c:pt idx="3494">
                  <c:v>94</c:v>
                </c:pt>
                <c:pt idx="3495">
                  <c:v>109</c:v>
                </c:pt>
                <c:pt idx="3496">
                  <c:v>78</c:v>
                </c:pt>
                <c:pt idx="3497">
                  <c:v>110</c:v>
                </c:pt>
                <c:pt idx="3498">
                  <c:v>78</c:v>
                </c:pt>
                <c:pt idx="3499">
                  <c:v>93</c:v>
                </c:pt>
                <c:pt idx="3500">
                  <c:v>78</c:v>
                </c:pt>
                <c:pt idx="3501">
                  <c:v>47</c:v>
                </c:pt>
                <c:pt idx="3502">
                  <c:v>47</c:v>
                </c:pt>
                <c:pt idx="3503">
                  <c:v>47</c:v>
                </c:pt>
                <c:pt idx="3504">
                  <c:v>125</c:v>
                </c:pt>
                <c:pt idx="3505">
                  <c:v>47</c:v>
                </c:pt>
                <c:pt idx="3506">
                  <c:v>131</c:v>
                </c:pt>
                <c:pt idx="3507">
                  <c:v>63</c:v>
                </c:pt>
                <c:pt idx="3508">
                  <c:v>47</c:v>
                </c:pt>
                <c:pt idx="3509">
                  <c:v>94</c:v>
                </c:pt>
                <c:pt idx="3510">
                  <c:v>109</c:v>
                </c:pt>
                <c:pt idx="3511">
                  <c:v>78</c:v>
                </c:pt>
                <c:pt idx="3512">
                  <c:v>93</c:v>
                </c:pt>
                <c:pt idx="3513">
                  <c:v>63</c:v>
                </c:pt>
                <c:pt idx="3514">
                  <c:v>93</c:v>
                </c:pt>
                <c:pt idx="3515">
                  <c:v>63</c:v>
                </c:pt>
                <c:pt idx="3516">
                  <c:v>78</c:v>
                </c:pt>
                <c:pt idx="3517">
                  <c:v>94</c:v>
                </c:pt>
                <c:pt idx="3518">
                  <c:v>62</c:v>
                </c:pt>
                <c:pt idx="3519">
                  <c:v>63</c:v>
                </c:pt>
                <c:pt idx="3520">
                  <c:v>47</c:v>
                </c:pt>
                <c:pt idx="3521">
                  <c:v>62</c:v>
                </c:pt>
                <c:pt idx="3522">
                  <c:v>63</c:v>
                </c:pt>
                <c:pt idx="3523">
                  <c:v>63</c:v>
                </c:pt>
                <c:pt idx="3524">
                  <c:v>62</c:v>
                </c:pt>
                <c:pt idx="3525">
                  <c:v>109</c:v>
                </c:pt>
                <c:pt idx="3526">
                  <c:v>79</c:v>
                </c:pt>
                <c:pt idx="3527">
                  <c:v>78</c:v>
                </c:pt>
                <c:pt idx="3528">
                  <c:v>109</c:v>
                </c:pt>
                <c:pt idx="3529">
                  <c:v>63</c:v>
                </c:pt>
                <c:pt idx="3530">
                  <c:v>141</c:v>
                </c:pt>
                <c:pt idx="3531">
                  <c:v>125</c:v>
                </c:pt>
                <c:pt idx="3532">
                  <c:v>62</c:v>
                </c:pt>
                <c:pt idx="3533">
                  <c:v>47</c:v>
                </c:pt>
                <c:pt idx="3534">
                  <c:v>125</c:v>
                </c:pt>
                <c:pt idx="3535">
                  <c:v>141</c:v>
                </c:pt>
                <c:pt idx="3536">
                  <c:v>110</c:v>
                </c:pt>
                <c:pt idx="3537">
                  <c:v>94</c:v>
                </c:pt>
                <c:pt idx="3538">
                  <c:v>109</c:v>
                </c:pt>
                <c:pt idx="3539">
                  <c:v>94</c:v>
                </c:pt>
                <c:pt idx="3540">
                  <c:v>156</c:v>
                </c:pt>
                <c:pt idx="3541">
                  <c:v>140</c:v>
                </c:pt>
                <c:pt idx="3542">
                  <c:v>47</c:v>
                </c:pt>
                <c:pt idx="3543">
                  <c:v>110</c:v>
                </c:pt>
                <c:pt idx="3544">
                  <c:v>47</c:v>
                </c:pt>
                <c:pt idx="3545">
                  <c:v>125</c:v>
                </c:pt>
                <c:pt idx="3546">
                  <c:v>78</c:v>
                </c:pt>
                <c:pt idx="3547">
                  <c:v>86</c:v>
                </c:pt>
                <c:pt idx="3548">
                  <c:v>438</c:v>
                </c:pt>
                <c:pt idx="3549">
                  <c:v>219</c:v>
                </c:pt>
                <c:pt idx="3550">
                  <c:v>63</c:v>
                </c:pt>
                <c:pt idx="3551">
                  <c:v>71</c:v>
                </c:pt>
                <c:pt idx="3552">
                  <c:v>118</c:v>
                </c:pt>
                <c:pt idx="3553">
                  <c:v>63</c:v>
                </c:pt>
                <c:pt idx="3554">
                  <c:v>62</c:v>
                </c:pt>
                <c:pt idx="3555">
                  <c:v>125</c:v>
                </c:pt>
                <c:pt idx="3556">
                  <c:v>66</c:v>
                </c:pt>
                <c:pt idx="3557">
                  <c:v>85</c:v>
                </c:pt>
                <c:pt idx="3558">
                  <c:v>87</c:v>
                </c:pt>
                <c:pt idx="3559">
                  <c:v>93</c:v>
                </c:pt>
                <c:pt idx="3560">
                  <c:v>107</c:v>
                </c:pt>
                <c:pt idx="3561">
                  <c:v>86</c:v>
                </c:pt>
                <c:pt idx="3562">
                  <c:v>97</c:v>
                </c:pt>
                <c:pt idx="3563">
                  <c:v>58</c:v>
                </c:pt>
                <c:pt idx="3564">
                  <c:v>63</c:v>
                </c:pt>
                <c:pt idx="3565">
                  <c:v>78</c:v>
                </c:pt>
                <c:pt idx="3566">
                  <c:v>69</c:v>
                </c:pt>
                <c:pt idx="3567">
                  <c:v>82</c:v>
                </c:pt>
                <c:pt idx="3568">
                  <c:v>79</c:v>
                </c:pt>
                <c:pt idx="3569">
                  <c:v>87</c:v>
                </c:pt>
                <c:pt idx="3570">
                  <c:v>74</c:v>
                </c:pt>
                <c:pt idx="3571">
                  <c:v>68</c:v>
                </c:pt>
                <c:pt idx="3572">
                  <c:v>71</c:v>
                </c:pt>
                <c:pt idx="3573">
                  <c:v>204</c:v>
                </c:pt>
                <c:pt idx="3574">
                  <c:v>83</c:v>
                </c:pt>
                <c:pt idx="3575">
                  <c:v>188</c:v>
                </c:pt>
                <c:pt idx="3576">
                  <c:v>78</c:v>
                </c:pt>
                <c:pt idx="3577">
                  <c:v>125</c:v>
                </c:pt>
                <c:pt idx="3578">
                  <c:v>154</c:v>
                </c:pt>
                <c:pt idx="3579">
                  <c:v>122</c:v>
                </c:pt>
                <c:pt idx="3580">
                  <c:v>78</c:v>
                </c:pt>
                <c:pt idx="3581">
                  <c:v>141</c:v>
                </c:pt>
                <c:pt idx="3582">
                  <c:v>111</c:v>
                </c:pt>
                <c:pt idx="3583">
                  <c:v>105</c:v>
                </c:pt>
                <c:pt idx="3584">
                  <c:v>58</c:v>
                </c:pt>
                <c:pt idx="3585">
                  <c:v>70</c:v>
                </c:pt>
                <c:pt idx="3586">
                  <c:v>97</c:v>
                </c:pt>
                <c:pt idx="3587">
                  <c:v>114</c:v>
                </c:pt>
                <c:pt idx="3588">
                  <c:v>78</c:v>
                </c:pt>
                <c:pt idx="3589">
                  <c:v>156</c:v>
                </c:pt>
                <c:pt idx="3590">
                  <c:v>94</c:v>
                </c:pt>
                <c:pt idx="3591">
                  <c:v>63</c:v>
                </c:pt>
                <c:pt idx="3592">
                  <c:v>110</c:v>
                </c:pt>
                <c:pt idx="3593">
                  <c:v>78</c:v>
                </c:pt>
                <c:pt idx="3594">
                  <c:v>47</c:v>
                </c:pt>
                <c:pt idx="3595">
                  <c:v>47</c:v>
                </c:pt>
                <c:pt idx="3596">
                  <c:v>62</c:v>
                </c:pt>
                <c:pt idx="3597">
                  <c:v>47</c:v>
                </c:pt>
                <c:pt idx="3598">
                  <c:v>78</c:v>
                </c:pt>
                <c:pt idx="3599">
                  <c:v>47</c:v>
                </c:pt>
                <c:pt idx="3600">
                  <c:v>40</c:v>
                </c:pt>
                <c:pt idx="3601">
                  <c:v>78</c:v>
                </c:pt>
                <c:pt idx="3602">
                  <c:v>78</c:v>
                </c:pt>
                <c:pt idx="3603">
                  <c:v>125</c:v>
                </c:pt>
                <c:pt idx="3604">
                  <c:v>137</c:v>
                </c:pt>
                <c:pt idx="3605">
                  <c:v>332</c:v>
                </c:pt>
                <c:pt idx="3606">
                  <c:v>157</c:v>
                </c:pt>
                <c:pt idx="3607">
                  <c:v>203</c:v>
                </c:pt>
                <c:pt idx="3608">
                  <c:v>78</c:v>
                </c:pt>
                <c:pt idx="3609">
                  <c:v>94</c:v>
                </c:pt>
                <c:pt idx="3610">
                  <c:v>62</c:v>
                </c:pt>
                <c:pt idx="3611">
                  <c:v>109</c:v>
                </c:pt>
                <c:pt idx="3612">
                  <c:v>67</c:v>
                </c:pt>
                <c:pt idx="3613">
                  <c:v>68</c:v>
                </c:pt>
                <c:pt idx="3614">
                  <c:v>95</c:v>
                </c:pt>
                <c:pt idx="3615">
                  <c:v>124</c:v>
                </c:pt>
                <c:pt idx="3616">
                  <c:v>94</c:v>
                </c:pt>
                <c:pt idx="3617">
                  <c:v>93</c:v>
                </c:pt>
                <c:pt idx="3618">
                  <c:v>96</c:v>
                </c:pt>
                <c:pt idx="3619">
                  <c:v>94</c:v>
                </c:pt>
                <c:pt idx="3620">
                  <c:v>85</c:v>
                </c:pt>
                <c:pt idx="3621">
                  <c:v>129</c:v>
                </c:pt>
                <c:pt idx="3622">
                  <c:v>53</c:v>
                </c:pt>
                <c:pt idx="3623">
                  <c:v>74</c:v>
                </c:pt>
                <c:pt idx="3624">
                  <c:v>56</c:v>
                </c:pt>
                <c:pt idx="3625">
                  <c:v>61</c:v>
                </c:pt>
                <c:pt idx="3626">
                  <c:v>54</c:v>
                </c:pt>
                <c:pt idx="3627">
                  <c:v>95</c:v>
                </c:pt>
                <c:pt idx="3628">
                  <c:v>125</c:v>
                </c:pt>
                <c:pt idx="3629">
                  <c:v>78</c:v>
                </c:pt>
                <c:pt idx="3630">
                  <c:v>81</c:v>
                </c:pt>
                <c:pt idx="3631">
                  <c:v>55</c:v>
                </c:pt>
                <c:pt idx="3632">
                  <c:v>84</c:v>
                </c:pt>
                <c:pt idx="3633">
                  <c:v>77</c:v>
                </c:pt>
                <c:pt idx="3634">
                  <c:v>65</c:v>
                </c:pt>
                <c:pt idx="3635">
                  <c:v>148</c:v>
                </c:pt>
                <c:pt idx="3636">
                  <c:v>63</c:v>
                </c:pt>
                <c:pt idx="3637">
                  <c:v>222</c:v>
                </c:pt>
                <c:pt idx="3638">
                  <c:v>497</c:v>
                </c:pt>
                <c:pt idx="3639">
                  <c:v>76</c:v>
                </c:pt>
                <c:pt idx="3640">
                  <c:v>140</c:v>
                </c:pt>
                <c:pt idx="3641">
                  <c:v>56</c:v>
                </c:pt>
                <c:pt idx="3642">
                  <c:v>79</c:v>
                </c:pt>
                <c:pt idx="3643">
                  <c:v>58</c:v>
                </c:pt>
                <c:pt idx="3644">
                  <c:v>54</c:v>
                </c:pt>
                <c:pt idx="3645">
                  <c:v>109</c:v>
                </c:pt>
                <c:pt idx="3646">
                  <c:v>103</c:v>
                </c:pt>
                <c:pt idx="3647">
                  <c:v>66</c:v>
                </c:pt>
                <c:pt idx="3648">
                  <c:v>118</c:v>
                </c:pt>
                <c:pt idx="3649">
                  <c:v>112</c:v>
                </c:pt>
                <c:pt idx="3650">
                  <c:v>134</c:v>
                </c:pt>
                <c:pt idx="3651">
                  <c:v>87</c:v>
                </c:pt>
                <c:pt idx="3652">
                  <c:v>104</c:v>
                </c:pt>
                <c:pt idx="3653">
                  <c:v>58</c:v>
                </c:pt>
                <c:pt idx="3654">
                  <c:v>77</c:v>
                </c:pt>
                <c:pt idx="3655">
                  <c:v>134</c:v>
                </c:pt>
                <c:pt idx="3656">
                  <c:v>84</c:v>
                </c:pt>
                <c:pt idx="3657">
                  <c:v>71</c:v>
                </c:pt>
                <c:pt idx="3658">
                  <c:v>112</c:v>
                </c:pt>
                <c:pt idx="3659">
                  <c:v>216</c:v>
                </c:pt>
                <c:pt idx="3660">
                  <c:v>325</c:v>
                </c:pt>
                <c:pt idx="3661">
                  <c:v>66</c:v>
                </c:pt>
                <c:pt idx="3662">
                  <c:v>63</c:v>
                </c:pt>
                <c:pt idx="3663">
                  <c:v>54</c:v>
                </c:pt>
                <c:pt idx="3664">
                  <c:v>54</c:v>
                </c:pt>
                <c:pt idx="3665">
                  <c:v>69</c:v>
                </c:pt>
                <c:pt idx="3666">
                  <c:v>69</c:v>
                </c:pt>
                <c:pt idx="3667">
                  <c:v>58</c:v>
                </c:pt>
                <c:pt idx="3668">
                  <c:v>66</c:v>
                </c:pt>
                <c:pt idx="3669">
                  <c:v>55</c:v>
                </c:pt>
                <c:pt idx="3670">
                  <c:v>175</c:v>
                </c:pt>
                <c:pt idx="3671">
                  <c:v>62</c:v>
                </c:pt>
                <c:pt idx="3672">
                  <c:v>62</c:v>
                </c:pt>
                <c:pt idx="3673">
                  <c:v>107</c:v>
                </c:pt>
                <c:pt idx="3674">
                  <c:v>72</c:v>
                </c:pt>
                <c:pt idx="3675">
                  <c:v>78</c:v>
                </c:pt>
                <c:pt idx="3676">
                  <c:v>188</c:v>
                </c:pt>
                <c:pt idx="3677">
                  <c:v>138</c:v>
                </c:pt>
                <c:pt idx="3678">
                  <c:v>61</c:v>
                </c:pt>
                <c:pt idx="3679">
                  <c:v>72</c:v>
                </c:pt>
                <c:pt idx="3680">
                  <c:v>83</c:v>
                </c:pt>
                <c:pt idx="3681">
                  <c:v>213</c:v>
                </c:pt>
                <c:pt idx="3682">
                  <c:v>520</c:v>
                </c:pt>
                <c:pt idx="3683">
                  <c:v>113</c:v>
                </c:pt>
                <c:pt idx="3684">
                  <c:v>187</c:v>
                </c:pt>
                <c:pt idx="3685">
                  <c:v>245</c:v>
                </c:pt>
                <c:pt idx="3686">
                  <c:v>301</c:v>
                </c:pt>
                <c:pt idx="3687">
                  <c:v>229</c:v>
                </c:pt>
                <c:pt idx="3688">
                  <c:v>243</c:v>
                </c:pt>
                <c:pt idx="3689">
                  <c:v>79</c:v>
                </c:pt>
                <c:pt idx="3690">
                  <c:v>90</c:v>
                </c:pt>
                <c:pt idx="3691">
                  <c:v>61</c:v>
                </c:pt>
                <c:pt idx="3692">
                  <c:v>67</c:v>
                </c:pt>
                <c:pt idx="3693">
                  <c:v>126</c:v>
                </c:pt>
                <c:pt idx="3694">
                  <c:v>125</c:v>
                </c:pt>
                <c:pt idx="3695">
                  <c:v>175</c:v>
                </c:pt>
                <c:pt idx="3696">
                  <c:v>266</c:v>
                </c:pt>
                <c:pt idx="3697">
                  <c:v>183</c:v>
                </c:pt>
                <c:pt idx="3698">
                  <c:v>63</c:v>
                </c:pt>
                <c:pt idx="3699">
                  <c:v>88</c:v>
                </c:pt>
                <c:pt idx="3700">
                  <c:v>63</c:v>
                </c:pt>
                <c:pt idx="3701">
                  <c:v>119</c:v>
                </c:pt>
                <c:pt idx="3702">
                  <c:v>61</c:v>
                </c:pt>
                <c:pt idx="3703">
                  <c:v>55</c:v>
                </c:pt>
                <c:pt idx="3704">
                  <c:v>59</c:v>
                </c:pt>
                <c:pt idx="3705">
                  <c:v>55</c:v>
                </c:pt>
                <c:pt idx="3706">
                  <c:v>85</c:v>
                </c:pt>
                <c:pt idx="3707">
                  <c:v>82</c:v>
                </c:pt>
                <c:pt idx="3708">
                  <c:v>61</c:v>
                </c:pt>
                <c:pt idx="3709">
                  <c:v>56</c:v>
                </c:pt>
                <c:pt idx="3710">
                  <c:v>57</c:v>
                </c:pt>
                <c:pt idx="3711">
                  <c:v>55</c:v>
                </c:pt>
                <c:pt idx="3712">
                  <c:v>59</c:v>
                </c:pt>
                <c:pt idx="3713">
                  <c:v>56</c:v>
                </c:pt>
                <c:pt idx="3714">
                  <c:v>53</c:v>
                </c:pt>
                <c:pt idx="3715">
                  <c:v>257</c:v>
                </c:pt>
                <c:pt idx="3716">
                  <c:v>95</c:v>
                </c:pt>
                <c:pt idx="3717">
                  <c:v>189</c:v>
                </c:pt>
                <c:pt idx="3718">
                  <c:v>99</c:v>
                </c:pt>
                <c:pt idx="3719">
                  <c:v>84</c:v>
                </c:pt>
                <c:pt idx="3720">
                  <c:v>112</c:v>
                </c:pt>
                <c:pt idx="3721">
                  <c:v>192</c:v>
                </c:pt>
                <c:pt idx="3722">
                  <c:v>163</c:v>
                </c:pt>
                <c:pt idx="3723">
                  <c:v>239</c:v>
                </c:pt>
                <c:pt idx="3724">
                  <c:v>99</c:v>
                </c:pt>
                <c:pt idx="3725">
                  <c:v>229</c:v>
                </c:pt>
                <c:pt idx="3726">
                  <c:v>129</c:v>
                </c:pt>
                <c:pt idx="3727">
                  <c:v>115</c:v>
                </c:pt>
                <c:pt idx="3728">
                  <c:v>126</c:v>
                </c:pt>
                <c:pt idx="3729">
                  <c:v>85</c:v>
                </c:pt>
                <c:pt idx="3730">
                  <c:v>95</c:v>
                </c:pt>
                <c:pt idx="3731">
                  <c:v>123</c:v>
                </c:pt>
                <c:pt idx="3732">
                  <c:v>56</c:v>
                </c:pt>
                <c:pt idx="3733">
                  <c:v>125</c:v>
                </c:pt>
                <c:pt idx="3734">
                  <c:v>188</c:v>
                </c:pt>
                <c:pt idx="3735">
                  <c:v>68</c:v>
                </c:pt>
                <c:pt idx="3736">
                  <c:v>133</c:v>
                </c:pt>
                <c:pt idx="3737">
                  <c:v>80</c:v>
                </c:pt>
                <c:pt idx="3738">
                  <c:v>84</c:v>
                </c:pt>
                <c:pt idx="3739">
                  <c:v>66</c:v>
                </c:pt>
                <c:pt idx="3740">
                  <c:v>73</c:v>
                </c:pt>
                <c:pt idx="3741">
                  <c:v>56</c:v>
                </c:pt>
                <c:pt idx="3742">
                  <c:v>88</c:v>
                </c:pt>
                <c:pt idx="3743">
                  <c:v>73</c:v>
                </c:pt>
                <c:pt idx="3744">
                  <c:v>58</c:v>
                </c:pt>
                <c:pt idx="3745">
                  <c:v>55</c:v>
                </c:pt>
                <c:pt idx="3746">
                  <c:v>64</c:v>
                </c:pt>
                <c:pt idx="3747">
                  <c:v>55</c:v>
                </c:pt>
                <c:pt idx="3748">
                  <c:v>60</c:v>
                </c:pt>
                <c:pt idx="3749">
                  <c:v>64</c:v>
                </c:pt>
                <c:pt idx="3750">
                  <c:v>55</c:v>
                </c:pt>
                <c:pt idx="3751">
                  <c:v>54</c:v>
                </c:pt>
                <c:pt idx="3752">
                  <c:v>64</c:v>
                </c:pt>
                <c:pt idx="3753">
                  <c:v>58</c:v>
                </c:pt>
                <c:pt idx="3754">
                  <c:v>55</c:v>
                </c:pt>
                <c:pt idx="3755">
                  <c:v>96</c:v>
                </c:pt>
                <c:pt idx="3756">
                  <c:v>63</c:v>
                </c:pt>
                <c:pt idx="3757">
                  <c:v>54</c:v>
                </c:pt>
                <c:pt idx="3758">
                  <c:v>58</c:v>
                </c:pt>
                <c:pt idx="3759">
                  <c:v>63</c:v>
                </c:pt>
                <c:pt idx="3760">
                  <c:v>55</c:v>
                </c:pt>
                <c:pt idx="3761">
                  <c:v>58</c:v>
                </c:pt>
                <c:pt idx="3762">
                  <c:v>58</c:v>
                </c:pt>
                <c:pt idx="3763">
                  <c:v>71</c:v>
                </c:pt>
                <c:pt idx="3764">
                  <c:v>56</c:v>
                </c:pt>
                <c:pt idx="3765">
                  <c:v>58</c:v>
                </c:pt>
                <c:pt idx="3766">
                  <c:v>56</c:v>
                </c:pt>
                <c:pt idx="3767">
                  <c:v>62</c:v>
                </c:pt>
                <c:pt idx="3768">
                  <c:v>63</c:v>
                </c:pt>
                <c:pt idx="3769">
                  <c:v>55</c:v>
                </c:pt>
                <c:pt idx="3770">
                  <c:v>55</c:v>
                </c:pt>
                <c:pt idx="3771">
                  <c:v>55</c:v>
                </c:pt>
                <c:pt idx="3772">
                  <c:v>60</c:v>
                </c:pt>
                <c:pt idx="3773">
                  <c:v>57</c:v>
                </c:pt>
                <c:pt idx="3774">
                  <c:v>57</c:v>
                </c:pt>
                <c:pt idx="3775">
                  <c:v>69</c:v>
                </c:pt>
                <c:pt idx="3776">
                  <c:v>56</c:v>
                </c:pt>
                <c:pt idx="3777">
                  <c:v>62</c:v>
                </c:pt>
                <c:pt idx="3778">
                  <c:v>59</c:v>
                </c:pt>
                <c:pt idx="3779">
                  <c:v>56</c:v>
                </c:pt>
                <c:pt idx="3780">
                  <c:v>74</c:v>
                </c:pt>
                <c:pt idx="3781">
                  <c:v>58</c:v>
                </c:pt>
                <c:pt idx="3782">
                  <c:v>53</c:v>
                </c:pt>
                <c:pt idx="3783">
                  <c:v>68</c:v>
                </c:pt>
                <c:pt idx="3784">
                  <c:v>55</c:v>
                </c:pt>
                <c:pt idx="3785">
                  <c:v>51</c:v>
                </c:pt>
                <c:pt idx="3786">
                  <c:v>56</c:v>
                </c:pt>
                <c:pt idx="3787">
                  <c:v>70</c:v>
                </c:pt>
                <c:pt idx="3788">
                  <c:v>56</c:v>
                </c:pt>
                <c:pt idx="3789">
                  <c:v>62</c:v>
                </c:pt>
                <c:pt idx="3790">
                  <c:v>69</c:v>
                </c:pt>
                <c:pt idx="3791">
                  <c:v>52</c:v>
                </c:pt>
                <c:pt idx="3792">
                  <c:v>63</c:v>
                </c:pt>
                <c:pt idx="3793">
                  <c:v>68</c:v>
                </c:pt>
                <c:pt idx="3794">
                  <c:v>59</c:v>
                </c:pt>
                <c:pt idx="3795">
                  <c:v>67</c:v>
                </c:pt>
                <c:pt idx="3796">
                  <c:v>55</c:v>
                </c:pt>
                <c:pt idx="3797">
                  <c:v>52</c:v>
                </c:pt>
                <c:pt idx="3798">
                  <c:v>55</c:v>
                </c:pt>
                <c:pt idx="3799">
                  <c:v>56</c:v>
                </c:pt>
                <c:pt idx="3800">
                  <c:v>55</c:v>
                </c:pt>
                <c:pt idx="3801">
                  <c:v>53</c:v>
                </c:pt>
                <c:pt idx="3802">
                  <c:v>56</c:v>
                </c:pt>
                <c:pt idx="3803">
                  <c:v>58</c:v>
                </c:pt>
                <c:pt idx="3804">
                  <c:v>55</c:v>
                </c:pt>
                <c:pt idx="3805">
                  <c:v>67</c:v>
                </c:pt>
                <c:pt idx="3806">
                  <c:v>55</c:v>
                </c:pt>
                <c:pt idx="3807">
                  <c:v>72</c:v>
                </c:pt>
                <c:pt idx="3808">
                  <c:v>51</c:v>
                </c:pt>
                <c:pt idx="3809">
                  <c:v>55</c:v>
                </c:pt>
                <c:pt idx="3810">
                  <c:v>56</c:v>
                </c:pt>
                <c:pt idx="3811">
                  <c:v>65</c:v>
                </c:pt>
                <c:pt idx="3812">
                  <c:v>56</c:v>
                </c:pt>
                <c:pt idx="3813">
                  <c:v>64</c:v>
                </c:pt>
                <c:pt idx="3814">
                  <c:v>58</c:v>
                </c:pt>
                <c:pt idx="3815">
                  <c:v>58</c:v>
                </c:pt>
                <c:pt idx="3816">
                  <c:v>79</c:v>
                </c:pt>
                <c:pt idx="3817">
                  <c:v>203</c:v>
                </c:pt>
                <c:pt idx="3818">
                  <c:v>141</c:v>
                </c:pt>
                <c:pt idx="3819">
                  <c:v>94</c:v>
                </c:pt>
                <c:pt idx="3820">
                  <c:v>109</c:v>
                </c:pt>
                <c:pt idx="3821">
                  <c:v>62</c:v>
                </c:pt>
                <c:pt idx="3822">
                  <c:v>62</c:v>
                </c:pt>
                <c:pt idx="3823">
                  <c:v>78</c:v>
                </c:pt>
                <c:pt idx="3824">
                  <c:v>63</c:v>
                </c:pt>
                <c:pt idx="3825">
                  <c:v>47</c:v>
                </c:pt>
                <c:pt idx="3826">
                  <c:v>63</c:v>
                </c:pt>
                <c:pt idx="3827">
                  <c:v>62</c:v>
                </c:pt>
                <c:pt idx="3828">
                  <c:v>63</c:v>
                </c:pt>
                <c:pt idx="3829">
                  <c:v>62</c:v>
                </c:pt>
                <c:pt idx="3830">
                  <c:v>63</c:v>
                </c:pt>
                <c:pt idx="3831">
                  <c:v>47</c:v>
                </c:pt>
                <c:pt idx="3832">
                  <c:v>63</c:v>
                </c:pt>
                <c:pt idx="3833">
                  <c:v>63</c:v>
                </c:pt>
                <c:pt idx="3834">
                  <c:v>62</c:v>
                </c:pt>
                <c:pt idx="3835">
                  <c:v>47</c:v>
                </c:pt>
                <c:pt idx="3836">
                  <c:v>62</c:v>
                </c:pt>
                <c:pt idx="3837">
                  <c:v>63</c:v>
                </c:pt>
                <c:pt idx="3838">
                  <c:v>62</c:v>
                </c:pt>
                <c:pt idx="3839">
                  <c:v>63</c:v>
                </c:pt>
                <c:pt idx="3840">
                  <c:v>62</c:v>
                </c:pt>
                <c:pt idx="3841">
                  <c:v>63</c:v>
                </c:pt>
                <c:pt idx="3842">
                  <c:v>63</c:v>
                </c:pt>
                <c:pt idx="3843">
                  <c:v>62</c:v>
                </c:pt>
                <c:pt idx="3844">
                  <c:v>63</c:v>
                </c:pt>
                <c:pt idx="3845">
                  <c:v>62</c:v>
                </c:pt>
                <c:pt idx="3846">
                  <c:v>62</c:v>
                </c:pt>
                <c:pt idx="3847">
                  <c:v>218</c:v>
                </c:pt>
                <c:pt idx="3848">
                  <c:v>62</c:v>
                </c:pt>
                <c:pt idx="3849">
                  <c:v>70</c:v>
                </c:pt>
                <c:pt idx="3850">
                  <c:v>63</c:v>
                </c:pt>
                <c:pt idx="3851">
                  <c:v>62</c:v>
                </c:pt>
                <c:pt idx="3852">
                  <c:v>62</c:v>
                </c:pt>
                <c:pt idx="3853">
                  <c:v>62</c:v>
                </c:pt>
                <c:pt idx="3854">
                  <c:v>62</c:v>
                </c:pt>
                <c:pt idx="3855">
                  <c:v>62</c:v>
                </c:pt>
                <c:pt idx="3856">
                  <c:v>47</c:v>
                </c:pt>
                <c:pt idx="3857">
                  <c:v>63</c:v>
                </c:pt>
                <c:pt idx="3858">
                  <c:v>62</c:v>
                </c:pt>
                <c:pt idx="3859">
                  <c:v>78</c:v>
                </c:pt>
                <c:pt idx="3860">
                  <c:v>63</c:v>
                </c:pt>
                <c:pt idx="3861">
                  <c:v>62</c:v>
                </c:pt>
                <c:pt idx="3862">
                  <c:v>47</c:v>
                </c:pt>
                <c:pt idx="3863">
                  <c:v>47</c:v>
                </c:pt>
                <c:pt idx="3864">
                  <c:v>62</c:v>
                </c:pt>
                <c:pt idx="3865">
                  <c:v>47</c:v>
                </c:pt>
                <c:pt idx="3866">
                  <c:v>47</c:v>
                </c:pt>
                <c:pt idx="3867">
                  <c:v>47</c:v>
                </c:pt>
                <c:pt idx="3868">
                  <c:v>94</c:v>
                </c:pt>
                <c:pt idx="3869">
                  <c:v>62</c:v>
                </c:pt>
                <c:pt idx="3870">
                  <c:v>62</c:v>
                </c:pt>
                <c:pt idx="3871">
                  <c:v>63</c:v>
                </c:pt>
                <c:pt idx="3872">
                  <c:v>63</c:v>
                </c:pt>
                <c:pt idx="3873">
                  <c:v>47</c:v>
                </c:pt>
                <c:pt idx="3874">
                  <c:v>47</c:v>
                </c:pt>
                <c:pt idx="3875">
                  <c:v>47</c:v>
                </c:pt>
                <c:pt idx="3876">
                  <c:v>63</c:v>
                </c:pt>
                <c:pt idx="3877">
                  <c:v>62</c:v>
                </c:pt>
                <c:pt idx="3878">
                  <c:v>62</c:v>
                </c:pt>
                <c:pt idx="3879">
                  <c:v>47</c:v>
                </c:pt>
                <c:pt idx="3880">
                  <c:v>62</c:v>
                </c:pt>
                <c:pt idx="3881">
                  <c:v>62</c:v>
                </c:pt>
                <c:pt idx="3882">
                  <c:v>62</c:v>
                </c:pt>
                <c:pt idx="3883">
                  <c:v>93</c:v>
                </c:pt>
                <c:pt idx="3884">
                  <c:v>46</c:v>
                </c:pt>
                <c:pt idx="3885">
                  <c:v>78</c:v>
                </c:pt>
                <c:pt idx="3886">
                  <c:v>47</c:v>
                </c:pt>
                <c:pt idx="3887">
                  <c:v>63</c:v>
                </c:pt>
                <c:pt idx="3888">
                  <c:v>78</c:v>
                </c:pt>
                <c:pt idx="3889">
                  <c:v>47</c:v>
                </c:pt>
                <c:pt idx="3890">
                  <c:v>62</c:v>
                </c:pt>
                <c:pt idx="3891">
                  <c:v>47</c:v>
                </c:pt>
                <c:pt idx="3892">
                  <c:v>78</c:v>
                </c:pt>
                <c:pt idx="3893">
                  <c:v>78</c:v>
                </c:pt>
                <c:pt idx="3894">
                  <c:v>62</c:v>
                </c:pt>
                <c:pt idx="3895">
                  <c:v>62</c:v>
                </c:pt>
                <c:pt idx="3896">
                  <c:v>62</c:v>
                </c:pt>
                <c:pt idx="3897">
                  <c:v>78</c:v>
                </c:pt>
                <c:pt idx="3898">
                  <c:v>63</c:v>
                </c:pt>
                <c:pt idx="3899">
                  <c:v>63</c:v>
                </c:pt>
                <c:pt idx="3900">
                  <c:v>78</c:v>
                </c:pt>
                <c:pt idx="3901">
                  <c:v>62</c:v>
                </c:pt>
                <c:pt idx="3902">
                  <c:v>125</c:v>
                </c:pt>
                <c:pt idx="3903">
                  <c:v>47</c:v>
                </c:pt>
                <c:pt idx="3904">
                  <c:v>62</c:v>
                </c:pt>
                <c:pt idx="3905">
                  <c:v>62</c:v>
                </c:pt>
                <c:pt idx="3906">
                  <c:v>63</c:v>
                </c:pt>
                <c:pt idx="3907">
                  <c:v>47</c:v>
                </c:pt>
                <c:pt idx="3908">
                  <c:v>79</c:v>
                </c:pt>
                <c:pt idx="3909">
                  <c:v>109</c:v>
                </c:pt>
                <c:pt idx="3910">
                  <c:v>78</c:v>
                </c:pt>
                <c:pt idx="3911">
                  <c:v>63</c:v>
                </c:pt>
                <c:pt idx="3912">
                  <c:v>125</c:v>
                </c:pt>
                <c:pt idx="3913">
                  <c:v>125</c:v>
                </c:pt>
                <c:pt idx="3914">
                  <c:v>62</c:v>
                </c:pt>
                <c:pt idx="3915">
                  <c:v>46</c:v>
                </c:pt>
                <c:pt idx="3916">
                  <c:v>62</c:v>
                </c:pt>
                <c:pt idx="3917">
                  <c:v>63</c:v>
                </c:pt>
                <c:pt idx="3918">
                  <c:v>62</c:v>
                </c:pt>
                <c:pt idx="3919">
                  <c:v>63</c:v>
                </c:pt>
                <c:pt idx="3920">
                  <c:v>47</c:v>
                </c:pt>
                <c:pt idx="3921">
                  <c:v>47</c:v>
                </c:pt>
                <c:pt idx="3922">
                  <c:v>63</c:v>
                </c:pt>
                <c:pt idx="3923">
                  <c:v>78</c:v>
                </c:pt>
                <c:pt idx="3924">
                  <c:v>62</c:v>
                </c:pt>
                <c:pt idx="3925">
                  <c:v>78</c:v>
                </c:pt>
                <c:pt idx="3926">
                  <c:v>93</c:v>
                </c:pt>
                <c:pt idx="3927">
                  <c:v>63</c:v>
                </c:pt>
                <c:pt idx="3928">
                  <c:v>63</c:v>
                </c:pt>
                <c:pt idx="3929">
                  <c:v>47</c:v>
                </c:pt>
                <c:pt idx="3930">
                  <c:v>63</c:v>
                </c:pt>
                <c:pt idx="3931">
                  <c:v>94</c:v>
                </c:pt>
                <c:pt idx="3932">
                  <c:v>109</c:v>
                </c:pt>
                <c:pt idx="3933">
                  <c:v>78</c:v>
                </c:pt>
                <c:pt idx="3934">
                  <c:v>109</c:v>
                </c:pt>
                <c:pt idx="3935">
                  <c:v>94</c:v>
                </c:pt>
                <c:pt idx="3936">
                  <c:v>62</c:v>
                </c:pt>
                <c:pt idx="3937">
                  <c:v>62</c:v>
                </c:pt>
                <c:pt idx="3938">
                  <c:v>156</c:v>
                </c:pt>
                <c:pt idx="3939">
                  <c:v>47</c:v>
                </c:pt>
                <c:pt idx="3940">
                  <c:v>63</c:v>
                </c:pt>
                <c:pt idx="3941">
                  <c:v>62</c:v>
                </c:pt>
                <c:pt idx="3942">
                  <c:v>234</c:v>
                </c:pt>
                <c:pt idx="3943">
                  <c:v>93</c:v>
                </c:pt>
                <c:pt idx="3944">
                  <c:v>125</c:v>
                </c:pt>
                <c:pt idx="3945">
                  <c:v>47</c:v>
                </c:pt>
                <c:pt idx="3946">
                  <c:v>62</c:v>
                </c:pt>
                <c:pt idx="3947">
                  <c:v>62</c:v>
                </c:pt>
                <c:pt idx="3948">
                  <c:v>47</c:v>
                </c:pt>
                <c:pt idx="3949">
                  <c:v>63</c:v>
                </c:pt>
                <c:pt idx="3950">
                  <c:v>47</c:v>
                </c:pt>
                <c:pt idx="3951">
                  <c:v>63</c:v>
                </c:pt>
                <c:pt idx="3952">
                  <c:v>62</c:v>
                </c:pt>
                <c:pt idx="3953">
                  <c:v>47</c:v>
                </c:pt>
                <c:pt idx="3954">
                  <c:v>47</c:v>
                </c:pt>
                <c:pt idx="3955">
                  <c:v>47</c:v>
                </c:pt>
                <c:pt idx="3956">
                  <c:v>62</c:v>
                </c:pt>
                <c:pt idx="3957">
                  <c:v>47</c:v>
                </c:pt>
                <c:pt idx="3958">
                  <c:v>47</c:v>
                </c:pt>
                <c:pt idx="3959">
                  <c:v>63</c:v>
                </c:pt>
                <c:pt idx="3960">
                  <c:v>78</c:v>
                </c:pt>
                <c:pt idx="3961">
                  <c:v>94</c:v>
                </c:pt>
                <c:pt idx="3962">
                  <c:v>63</c:v>
                </c:pt>
                <c:pt idx="3963">
                  <c:v>63</c:v>
                </c:pt>
                <c:pt idx="3964">
                  <c:v>62</c:v>
                </c:pt>
                <c:pt idx="3965">
                  <c:v>63</c:v>
                </c:pt>
                <c:pt idx="3966">
                  <c:v>94</c:v>
                </c:pt>
                <c:pt idx="3967">
                  <c:v>47</c:v>
                </c:pt>
                <c:pt idx="3968">
                  <c:v>219</c:v>
                </c:pt>
                <c:pt idx="3969">
                  <c:v>47</c:v>
                </c:pt>
                <c:pt idx="3970">
                  <c:v>62</c:v>
                </c:pt>
                <c:pt idx="3971">
                  <c:v>140</c:v>
                </c:pt>
                <c:pt idx="3972">
                  <c:v>63</c:v>
                </c:pt>
                <c:pt idx="3973">
                  <c:v>62</c:v>
                </c:pt>
                <c:pt idx="3974">
                  <c:v>93</c:v>
                </c:pt>
                <c:pt idx="3975">
                  <c:v>94</c:v>
                </c:pt>
                <c:pt idx="3976">
                  <c:v>94</c:v>
                </c:pt>
                <c:pt idx="3977">
                  <c:v>93</c:v>
                </c:pt>
                <c:pt idx="3978">
                  <c:v>63</c:v>
                </c:pt>
                <c:pt idx="3979">
                  <c:v>62</c:v>
                </c:pt>
                <c:pt idx="3980">
                  <c:v>62</c:v>
                </c:pt>
                <c:pt idx="3981">
                  <c:v>63</c:v>
                </c:pt>
                <c:pt idx="3982">
                  <c:v>62</c:v>
                </c:pt>
                <c:pt idx="3983">
                  <c:v>47</c:v>
                </c:pt>
                <c:pt idx="3984">
                  <c:v>63</c:v>
                </c:pt>
                <c:pt idx="3985">
                  <c:v>63</c:v>
                </c:pt>
                <c:pt idx="3986">
                  <c:v>63</c:v>
                </c:pt>
                <c:pt idx="3987">
                  <c:v>78</c:v>
                </c:pt>
                <c:pt idx="3988">
                  <c:v>78</c:v>
                </c:pt>
                <c:pt idx="3989">
                  <c:v>62</c:v>
                </c:pt>
                <c:pt idx="3990">
                  <c:v>63</c:v>
                </c:pt>
                <c:pt idx="3991">
                  <c:v>78</c:v>
                </c:pt>
                <c:pt idx="3992">
                  <c:v>47</c:v>
                </c:pt>
                <c:pt idx="3993">
                  <c:v>47</c:v>
                </c:pt>
                <c:pt idx="3994">
                  <c:v>63</c:v>
                </c:pt>
                <c:pt idx="3995">
                  <c:v>62</c:v>
                </c:pt>
                <c:pt idx="3996">
                  <c:v>78</c:v>
                </c:pt>
                <c:pt idx="3997">
                  <c:v>79</c:v>
                </c:pt>
                <c:pt idx="3998">
                  <c:v>63</c:v>
                </c:pt>
                <c:pt idx="3999">
                  <c:v>125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'400 con seguridad'!$C$29:$EWX$29</c:f>
              <c:numCache>
                <c:formatCode>General</c:formatCode>
                <c:ptCount val="4000"/>
                <c:pt idx="0">
                  <c:v>78</c:v>
                </c:pt>
                <c:pt idx="1">
                  <c:v>62</c:v>
                </c:pt>
                <c:pt idx="2">
                  <c:v>57</c:v>
                </c:pt>
                <c:pt idx="3">
                  <c:v>56</c:v>
                </c:pt>
                <c:pt idx="4">
                  <c:v>60</c:v>
                </c:pt>
                <c:pt idx="5">
                  <c:v>78</c:v>
                </c:pt>
                <c:pt idx="6">
                  <c:v>70</c:v>
                </c:pt>
                <c:pt idx="7">
                  <c:v>63</c:v>
                </c:pt>
                <c:pt idx="8">
                  <c:v>62</c:v>
                </c:pt>
                <c:pt idx="9">
                  <c:v>63</c:v>
                </c:pt>
                <c:pt idx="10">
                  <c:v>63</c:v>
                </c:pt>
                <c:pt idx="11">
                  <c:v>63</c:v>
                </c:pt>
                <c:pt idx="12">
                  <c:v>79</c:v>
                </c:pt>
                <c:pt idx="13">
                  <c:v>78</c:v>
                </c:pt>
                <c:pt idx="14">
                  <c:v>70</c:v>
                </c:pt>
                <c:pt idx="15">
                  <c:v>63</c:v>
                </c:pt>
                <c:pt idx="16">
                  <c:v>62</c:v>
                </c:pt>
                <c:pt idx="17">
                  <c:v>58</c:v>
                </c:pt>
                <c:pt idx="18">
                  <c:v>78</c:v>
                </c:pt>
                <c:pt idx="19">
                  <c:v>62</c:v>
                </c:pt>
                <c:pt idx="20">
                  <c:v>62</c:v>
                </c:pt>
                <c:pt idx="21">
                  <c:v>68</c:v>
                </c:pt>
                <c:pt idx="22">
                  <c:v>78</c:v>
                </c:pt>
                <c:pt idx="23">
                  <c:v>62</c:v>
                </c:pt>
                <c:pt idx="24">
                  <c:v>64</c:v>
                </c:pt>
                <c:pt idx="25">
                  <c:v>72</c:v>
                </c:pt>
                <c:pt idx="26">
                  <c:v>66</c:v>
                </c:pt>
                <c:pt idx="27">
                  <c:v>62</c:v>
                </c:pt>
                <c:pt idx="28">
                  <c:v>71</c:v>
                </c:pt>
                <c:pt idx="29">
                  <c:v>56</c:v>
                </c:pt>
                <c:pt idx="30">
                  <c:v>59</c:v>
                </c:pt>
                <c:pt idx="31">
                  <c:v>71</c:v>
                </c:pt>
                <c:pt idx="32">
                  <c:v>63</c:v>
                </c:pt>
                <c:pt idx="33">
                  <c:v>62</c:v>
                </c:pt>
                <c:pt idx="34">
                  <c:v>63</c:v>
                </c:pt>
                <c:pt idx="35">
                  <c:v>78</c:v>
                </c:pt>
                <c:pt idx="36">
                  <c:v>70</c:v>
                </c:pt>
                <c:pt idx="37">
                  <c:v>47</c:v>
                </c:pt>
                <c:pt idx="38">
                  <c:v>78</c:v>
                </c:pt>
                <c:pt idx="39">
                  <c:v>51</c:v>
                </c:pt>
                <c:pt idx="40">
                  <c:v>104</c:v>
                </c:pt>
                <c:pt idx="41">
                  <c:v>64</c:v>
                </c:pt>
                <c:pt idx="42">
                  <c:v>64</c:v>
                </c:pt>
                <c:pt idx="43">
                  <c:v>63</c:v>
                </c:pt>
                <c:pt idx="44">
                  <c:v>63</c:v>
                </c:pt>
                <c:pt idx="45">
                  <c:v>60</c:v>
                </c:pt>
                <c:pt idx="46">
                  <c:v>57</c:v>
                </c:pt>
                <c:pt idx="47">
                  <c:v>47</c:v>
                </c:pt>
                <c:pt idx="48">
                  <c:v>56</c:v>
                </c:pt>
                <c:pt idx="49">
                  <c:v>56</c:v>
                </c:pt>
                <c:pt idx="50">
                  <c:v>62</c:v>
                </c:pt>
                <c:pt idx="51">
                  <c:v>63</c:v>
                </c:pt>
                <c:pt idx="52">
                  <c:v>78</c:v>
                </c:pt>
                <c:pt idx="53">
                  <c:v>47</c:v>
                </c:pt>
                <c:pt idx="54">
                  <c:v>78</c:v>
                </c:pt>
                <c:pt idx="55">
                  <c:v>62</c:v>
                </c:pt>
                <c:pt idx="56">
                  <c:v>63</c:v>
                </c:pt>
                <c:pt idx="57">
                  <c:v>62</c:v>
                </c:pt>
                <c:pt idx="58">
                  <c:v>62</c:v>
                </c:pt>
                <c:pt idx="59">
                  <c:v>79</c:v>
                </c:pt>
                <c:pt idx="60">
                  <c:v>71</c:v>
                </c:pt>
                <c:pt idx="61">
                  <c:v>52</c:v>
                </c:pt>
                <c:pt idx="62">
                  <c:v>63</c:v>
                </c:pt>
                <c:pt idx="63">
                  <c:v>63</c:v>
                </c:pt>
                <c:pt idx="64">
                  <c:v>62</c:v>
                </c:pt>
                <c:pt idx="65">
                  <c:v>79</c:v>
                </c:pt>
                <c:pt idx="66">
                  <c:v>63</c:v>
                </c:pt>
                <c:pt idx="67">
                  <c:v>62</c:v>
                </c:pt>
                <c:pt idx="68">
                  <c:v>63</c:v>
                </c:pt>
                <c:pt idx="69">
                  <c:v>63</c:v>
                </c:pt>
                <c:pt idx="70">
                  <c:v>63</c:v>
                </c:pt>
                <c:pt idx="71">
                  <c:v>63</c:v>
                </c:pt>
                <c:pt idx="72">
                  <c:v>62</c:v>
                </c:pt>
                <c:pt idx="73">
                  <c:v>60</c:v>
                </c:pt>
                <c:pt idx="74">
                  <c:v>71</c:v>
                </c:pt>
                <c:pt idx="75">
                  <c:v>60</c:v>
                </c:pt>
                <c:pt idx="76">
                  <c:v>48</c:v>
                </c:pt>
                <c:pt idx="77">
                  <c:v>63</c:v>
                </c:pt>
                <c:pt idx="78">
                  <c:v>57</c:v>
                </c:pt>
                <c:pt idx="79">
                  <c:v>57</c:v>
                </c:pt>
                <c:pt idx="80">
                  <c:v>56</c:v>
                </c:pt>
                <c:pt idx="81">
                  <c:v>62</c:v>
                </c:pt>
                <c:pt idx="82">
                  <c:v>62</c:v>
                </c:pt>
                <c:pt idx="83">
                  <c:v>62</c:v>
                </c:pt>
                <c:pt idx="84">
                  <c:v>62</c:v>
                </c:pt>
                <c:pt idx="85">
                  <c:v>62</c:v>
                </c:pt>
                <c:pt idx="86">
                  <c:v>62</c:v>
                </c:pt>
                <c:pt idx="87">
                  <c:v>62</c:v>
                </c:pt>
                <c:pt idx="88">
                  <c:v>62</c:v>
                </c:pt>
                <c:pt idx="89">
                  <c:v>63</c:v>
                </c:pt>
                <c:pt idx="90">
                  <c:v>63</c:v>
                </c:pt>
                <c:pt idx="91">
                  <c:v>62</c:v>
                </c:pt>
                <c:pt idx="92">
                  <c:v>63</c:v>
                </c:pt>
                <c:pt idx="93">
                  <c:v>83</c:v>
                </c:pt>
                <c:pt idx="94">
                  <c:v>62</c:v>
                </c:pt>
                <c:pt idx="95">
                  <c:v>62</c:v>
                </c:pt>
                <c:pt idx="96">
                  <c:v>52</c:v>
                </c:pt>
                <c:pt idx="97">
                  <c:v>63</c:v>
                </c:pt>
                <c:pt idx="98">
                  <c:v>63</c:v>
                </c:pt>
                <c:pt idx="99">
                  <c:v>62</c:v>
                </c:pt>
                <c:pt idx="100">
                  <c:v>79</c:v>
                </c:pt>
                <c:pt idx="101">
                  <c:v>62</c:v>
                </c:pt>
                <c:pt idx="102">
                  <c:v>62</c:v>
                </c:pt>
                <c:pt idx="103">
                  <c:v>44</c:v>
                </c:pt>
                <c:pt idx="104">
                  <c:v>79</c:v>
                </c:pt>
                <c:pt idx="105">
                  <c:v>85</c:v>
                </c:pt>
                <c:pt idx="106">
                  <c:v>64</c:v>
                </c:pt>
                <c:pt idx="107">
                  <c:v>78</c:v>
                </c:pt>
                <c:pt idx="108">
                  <c:v>63</c:v>
                </c:pt>
                <c:pt idx="109">
                  <c:v>78</c:v>
                </c:pt>
                <c:pt idx="110">
                  <c:v>78</c:v>
                </c:pt>
                <c:pt idx="111">
                  <c:v>78</c:v>
                </c:pt>
                <c:pt idx="112">
                  <c:v>54</c:v>
                </c:pt>
                <c:pt idx="113">
                  <c:v>53</c:v>
                </c:pt>
                <c:pt idx="114">
                  <c:v>53</c:v>
                </c:pt>
                <c:pt idx="115">
                  <c:v>51</c:v>
                </c:pt>
                <c:pt idx="116">
                  <c:v>51</c:v>
                </c:pt>
                <c:pt idx="117">
                  <c:v>51</c:v>
                </c:pt>
                <c:pt idx="118">
                  <c:v>59</c:v>
                </c:pt>
                <c:pt idx="119">
                  <c:v>99</c:v>
                </c:pt>
                <c:pt idx="120">
                  <c:v>54</c:v>
                </c:pt>
                <c:pt idx="121">
                  <c:v>59</c:v>
                </c:pt>
                <c:pt idx="122">
                  <c:v>64</c:v>
                </c:pt>
                <c:pt idx="123">
                  <c:v>50</c:v>
                </c:pt>
                <c:pt idx="124">
                  <c:v>60</c:v>
                </c:pt>
                <c:pt idx="125">
                  <c:v>49</c:v>
                </c:pt>
                <c:pt idx="126">
                  <c:v>61</c:v>
                </c:pt>
                <c:pt idx="127">
                  <c:v>54</c:v>
                </c:pt>
                <c:pt idx="128">
                  <c:v>55</c:v>
                </c:pt>
                <c:pt idx="129">
                  <c:v>63</c:v>
                </c:pt>
                <c:pt idx="130">
                  <c:v>51</c:v>
                </c:pt>
                <c:pt idx="131">
                  <c:v>57</c:v>
                </c:pt>
                <c:pt idx="132">
                  <c:v>55</c:v>
                </c:pt>
                <c:pt idx="133">
                  <c:v>62</c:v>
                </c:pt>
                <c:pt idx="134">
                  <c:v>60</c:v>
                </c:pt>
                <c:pt idx="135">
                  <c:v>49</c:v>
                </c:pt>
                <c:pt idx="136">
                  <c:v>63</c:v>
                </c:pt>
                <c:pt idx="137">
                  <c:v>53</c:v>
                </c:pt>
                <c:pt idx="138">
                  <c:v>51</c:v>
                </c:pt>
                <c:pt idx="139">
                  <c:v>53</c:v>
                </c:pt>
                <c:pt idx="140">
                  <c:v>53</c:v>
                </c:pt>
                <c:pt idx="141">
                  <c:v>52</c:v>
                </c:pt>
                <c:pt idx="142">
                  <c:v>51</c:v>
                </c:pt>
                <c:pt idx="143">
                  <c:v>54</c:v>
                </c:pt>
                <c:pt idx="144">
                  <c:v>51</c:v>
                </c:pt>
                <c:pt idx="145">
                  <c:v>94</c:v>
                </c:pt>
                <c:pt idx="146">
                  <c:v>50</c:v>
                </c:pt>
                <c:pt idx="147">
                  <c:v>51</c:v>
                </c:pt>
                <c:pt idx="148">
                  <c:v>58</c:v>
                </c:pt>
                <c:pt idx="149">
                  <c:v>50</c:v>
                </c:pt>
                <c:pt idx="150">
                  <c:v>50</c:v>
                </c:pt>
                <c:pt idx="151">
                  <c:v>51</c:v>
                </c:pt>
                <c:pt idx="152">
                  <c:v>50</c:v>
                </c:pt>
                <c:pt idx="153">
                  <c:v>51</c:v>
                </c:pt>
                <c:pt idx="154">
                  <c:v>63</c:v>
                </c:pt>
                <c:pt idx="155">
                  <c:v>51</c:v>
                </c:pt>
                <c:pt idx="156">
                  <c:v>64</c:v>
                </c:pt>
                <c:pt idx="157">
                  <c:v>63</c:v>
                </c:pt>
                <c:pt idx="158">
                  <c:v>53</c:v>
                </c:pt>
                <c:pt idx="159">
                  <c:v>50</c:v>
                </c:pt>
                <c:pt idx="160">
                  <c:v>57</c:v>
                </c:pt>
                <c:pt idx="161">
                  <c:v>50</c:v>
                </c:pt>
                <c:pt idx="162">
                  <c:v>55</c:v>
                </c:pt>
                <c:pt idx="163">
                  <c:v>53</c:v>
                </c:pt>
                <c:pt idx="164">
                  <c:v>51</c:v>
                </c:pt>
                <c:pt idx="165">
                  <c:v>54</c:v>
                </c:pt>
                <c:pt idx="166">
                  <c:v>59</c:v>
                </c:pt>
                <c:pt idx="167">
                  <c:v>53</c:v>
                </c:pt>
                <c:pt idx="168">
                  <c:v>56</c:v>
                </c:pt>
                <c:pt idx="169">
                  <c:v>52</c:v>
                </c:pt>
                <c:pt idx="170">
                  <c:v>69</c:v>
                </c:pt>
                <c:pt idx="171">
                  <c:v>53</c:v>
                </c:pt>
                <c:pt idx="172">
                  <c:v>51</c:v>
                </c:pt>
                <c:pt idx="173">
                  <c:v>53</c:v>
                </c:pt>
                <c:pt idx="174">
                  <c:v>63</c:v>
                </c:pt>
                <c:pt idx="175">
                  <c:v>53</c:v>
                </c:pt>
                <c:pt idx="176">
                  <c:v>53</c:v>
                </c:pt>
                <c:pt idx="177">
                  <c:v>60</c:v>
                </c:pt>
                <c:pt idx="178">
                  <c:v>59</c:v>
                </c:pt>
                <c:pt idx="179">
                  <c:v>62</c:v>
                </c:pt>
                <c:pt idx="180">
                  <c:v>51</c:v>
                </c:pt>
                <c:pt idx="181">
                  <c:v>52</c:v>
                </c:pt>
                <c:pt idx="182">
                  <c:v>58</c:v>
                </c:pt>
                <c:pt idx="183">
                  <c:v>50</c:v>
                </c:pt>
                <c:pt idx="184">
                  <c:v>67</c:v>
                </c:pt>
                <c:pt idx="185">
                  <c:v>53</c:v>
                </c:pt>
                <c:pt idx="186">
                  <c:v>48</c:v>
                </c:pt>
                <c:pt idx="187">
                  <c:v>51</c:v>
                </c:pt>
                <c:pt idx="188">
                  <c:v>52</c:v>
                </c:pt>
                <c:pt idx="189">
                  <c:v>54</c:v>
                </c:pt>
                <c:pt idx="190">
                  <c:v>55</c:v>
                </c:pt>
                <c:pt idx="191">
                  <c:v>51</c:v>
                </c:pt>
                <c:pt idx="192">
                  <c:v>53</c:v>
                </c:pt>
                <c:pt idx="193">
                  <c:v>60</c:v>
                </c:pt>
                <c:pt idx="194">
                  <c:v>50</c:v>
                </c:pt>
                <c:pt idx="195">
                  <c:v>54</c:v>
                </c:pt>
                <c:pt idx="196">
                  <c:v>52</c:v>
                </c:pt>
                <c:pt idx="197">
                  <c:v>50</c:v>
                </c:pt>
                <c:pt idx="198">
                  <c:v>49</c:v>
                </c:pt>
                <c:pt idx="199">
                  <c:v>54</c:v>
                </c:pt>
                <c:pt idx="200">
                  <c:v>51</c:v>
                </c:pt>
                <c:pt idx="201">
                  <c:v>75</c:v>
                </c:pt>
                <c:pt idx="202">
                  <c:v>50</c:v>
                </c:pt>
                <c:pt idx="203">
                  <c:v>55</c:v>
                </c:pt>
                <c:pt idx="204">
                  <c:v>56</c:v>
                </c:pt>
                <c:pt idx="205">
                  <c:v>56</c:v>
                </c:pt>
                <c:pt idx="206">
                  <c:v>51</c:v>
                </c:pt>
                <c:pt idx="207">
                  <c:v>59</c:v>
                </c:pt>
                <c:pt idx="208">
                  <c:v>57</c:v>
                </c:pt>
                <c:pt idx="209">
                  <c:v>50</c:v>
                </c:pt>
                <c:pt idx="210">
                  <c:v>53</c:v>
                </c:pt>
                <c:pt idx="211">
                  <c:v>55</c:v>
                </c:pt>
                <c:pt idx="212">
                  <c:v>55</c:v>
                </c:pt>
                <c:pt idx="213">
                  <c:v>49</c:v>
                </c:pt>
                <c:pt idx="214">
                  <c:v>62</c:v>
                </c:pt>
                <c:pt idx="215">
                  <c:v>89</c:v>
                </c:pt>
                <c:pt idx="216">
                  <c:v>60</c:v>
                </c:pt>
                <c:pt idx="217">
                  <c:v>81</c:v>
                </c:pt>
                <c:pt idx="218">
                  <c:v>50</c:v>
                </c:pt>
                <c:pt idx="219">
                  <c:v>53</c:v>
                </c:pt>
                <c:pt idx="220">
                  <c:v>54</c:v>
                </c:pt>
                <c:pt idx="221">
                  <c:v>50</c:v>
                </c:pt>
                <c:pt idx="222">
                  <c:v>52</c:v>
                </c:pt>
                <c:pt idx="223">
                  <c:v>54</c:v>
                </c:pt>
                <c:pt idx="224">
                  <c:v>53</c:v>
                </c:pt>
                <c:pt idx="225">
                  <c:v>55</c:v>
                </c:pt>
                <c:pt idx="226">
                  <c:v>55</c:v>
                </c:pt>
                <c:pt idx="227">
                  <c:v>65</c:v>
                </c:pt>
                <c:pt idx="228">
                  <c:v>53</c:v>
                </c:pt>
                <c:pt idx="229">
                  <c:v>50</c:v>
                </c:pt>
                <c:pt idx="230">
                  <c:v>56</c:v>
                </c:pt>
                <c:pt idx="231">
                  <c:v>49</c:v>
                </c:pt>
                <c:pt idx="232">
                  <c:v>50</c:v>
                </c:pt>
                <c:pt idx="233">
                  <c:v>58</c:v>
                </c:pt>
                <c:pt idx="234">
                  <c:v>53</c:v>
                </c:pt>
                <c:pt idx="235">
                  <c:v>58</c:v>
                </c:pt>
                <c:pt idx="236">
                  <c:v>58</c:v>
                </c:pt>
                <c:pt idx="237">
                  <c:v>53</c:v>
                </c:pt>
                <c:pt idx="238">
                  <c:v>64</c:v>
                </c:pt>
                <c:pt idx="239">
                  <c:v>53</c:v>
                </c:pt>
                <c:pt idx="240">
                  <c:v>56</c:v>
                </c:pt>
                <c:pt idx="241">
                  <c:v>52</c:v>
                </c:pt>
                <c:pt idx="242">
                  <c:v>64</c:v>
                </c:pt>
                <c:pt idx="243">
                  <c:v>50</c:v>
                </c:pt>
                <c:pt idx="244">
                  <c:v>50</c:v>
                </c:pt>
                <c:pt idx="245">
                  <c:v>64</c:v>
                </c:pt>
                <c:pt idx="246">
                  <c:v>60</c:v>
                </c:pt>
                <c:pt idx="247">
                  <c:v>53</c:v>
                </c:pt>
                <c:pt idx="248">
                  <c:v>51</c:v>
                </c:pt>
                <c:pt idx="249">
                  <c:v>52</c:v>
                </c:pt>
                <c:pt idx="250">
                  <c:v>53</c:v>
                </c:pt>
                <c:pt idx="251">
                  <c:v>78</c:v>
                </c:pt>
                <c:pt idx="252">
                  <c:v>52</c:v>
                </c:pt>
                <c:pt idx="253">
                  <c:v>61</c:v>
                </c:pt>
                <c:pt idx="254">
                  <c:v>76</c:v>
                </c:pt>
                <c:pt idx="255">
                  <c:v>139</c:v>
                </c:pt>
                <c:pt idx="256">
                  <c:v>64</c:v>
                </c:pt>
                <c:pt idx="257">
                  <c:v>55</c:v>
                </c:pt>
                <c:pt idx="258">
                  <c:v>52</c:v>
                </c:pt>
                <c:pt idx="259">
                  <c:v>51</c:v>
                </c:pt>
                <c:pt idx="260">
                  <c:v>50</c:v>
                </c:pt>
                <c:pt idx="261">
                  <c:v>50</c:v>
                </c:pt>
                <c:pt idx="262">
                  <c:v>54</c:v>
                </c:pt>
                <c:pt idx="263">
                  <c:v>52</c:v>
                </c:pt>
                <c:pt idx="264">
                  <c:v>124</c:v>
                </c:pt>
                <c:pt idx="265">
                  <c:v>50</c:v>
                </c:pt>
                <c:pt idx="266">
                  <c:v>58</c:v>
                </c:pt>
                <c:pt idx="267">
                  <c:v>53</c:v>
                </c:pt>
                <c:pt idx="268">
                  <c:v>54</c:v>
                </c:pt>
                <c:pt idx="269">
                  <c:v>51</c:v>
                </c:pt>
                <c:pt idx="270">
                  <c:v>56</c:v>
                </c:pt>
                <c:pt idx="271">
                  <c:v>60</c:v>
                </c:pt>
                <c:pt idx="272">
                  <c:v>58</c:v>
                </c:pt>
                <c:pt idx="273">
                  <c:v>61</c:v>
                </c:pt>
                <c:pt idx="274">
                  <c:v>70</c:v>
                </c:pt>
                <c:pt idx="275">
                  <c:v>52</c:v>
                </c:pt>
                <c:pt idx="276">
                  <c:v>51</c:v>
                </c:pt>
                <c:pt idx="277">
                  <c:v>56</c:v>
                </c:pt>
                <c:pt idx="278">
                  <c:v>53</c:v>
                </c:pt>
                <c:pt idx="279">
                  <c:v>50</c:v>
                </c:pt>
                <c:pt idx="280">
                  <c:v>53</c:v>
                </c:pt>
                <c:pt idx="281">
                  <c:v>51</c:v>
                </c:pt>
                <c:pt idx="282">
                  <c:v>52</c:v>
                </c:pt>
                <c:pt idx="283">
                  <c:v>51</c:v>
                </c:pt>
                <c:pt idx="284">
                  <c:v>59</c:v>
                </c:pt>
                <c:pt idx="285">
                  <c:v>52</c:v>
                </c:pt>
                <c:pt idx="286">
                  <c:v>76</c:v>
                </c:pt>
                <c:pt idx="287">
                  <c:v>56</c:v>
                </c:pt>
                <c:pt idx="288">
                  <c:v>50</c:v>
                </c:pt>
                <c:pt idx="289">
                  <c:v>50</c:v>
                </c:pt>
                <c:pt idx="290">
                  <c:v>53</c:v>
                </c:pt>
                <c:pt idx="291">
                  <c:v>52</c:v>
                </c:pt>
                <c:pt idx="292">
                  <c:v>59</c:v>
                </c:pt>
                <c:pt idx="293">
                  <c:v>60</c:v>
                </c:pt>
                <c:pt idx="294">
                  <c:v>50</c:v>
                </c:pt>
                <c:pt idx="295">
                  <c:v>51</c:v>
                </c:pt>
                <c:pt idx="296">
                  <c:v>58</c:v>
                </c:pt>
                <c:pt idx="297">
                  <c:v>56</c:v>
                </c:pt>
                <c:pt idx="298">
                  <c:v>52</c:v>
                </c:pt>
                <c:pt idx="299">
                  <c:v>51</c:v>
                </c:pt>
                <c:pt idx="300">
                  <c:v>56</c:v>
                </c:pt>
                <c:pt idx="301">
                  <c:v>51</c:v>
                </c:pt>
                <c:pt idx="302">
                  <c:v>54</c:v>
                </c:pt>
                <c:pt idx="303">
                  <c:v>51</c:v>
                </c:pt>
                <c:pt idx="304">
                  <c:v>50</c:v>
                </c:pt>
                <c:pt idx="305">
                  <c:v>52</c:v>
                </c:pt>
                <c:pt idx="306">
                  <c:v>53</c:v>
                </c:pt>
                <c:pt idx="307">
                  <c:v>51</c:v>
                </c:pt>
                <c:pt idx="308">
                  <c:v>50</c:v>
                </c:pt>
                <c:pt idx="309">
                  <c:v>51</c:v>
                </c:pt>
                <c:pt idx="310">
                  <c:v>51</c:v>
                </c:pt>
                <c:pt idx="311">
                  <c:v>58</c:v>
                </c:pt>
                <c:pt idx="312">
                  <c:v>56</c:v>
                </c:pt>
                <c:pt idx="313">
                  <c:v>51</c:v>
                </c:pt>
                <c:pt idx="314">
                  <c:v>59</c:v>
                </c:pt>
                <c:pt idx="315">
                  <c:v>56</c:v>
                </c:pt>
                <c:pt idx="316">
                  <c:v>50</c:v>
                </c:pt>
                <c:pt idx="317">
                  <c:v>52</c:v>
                </c:pt>
                <c:pt idx="318">
                  <c:v>53</c:v>
                </c:pt>
                <c:pt idx="319">
                  <c:v>70</c:v>
                </c:pt>
                <c:pt idx="320">
                  <c:v>53</c:v>
                </c:pt>
                <c:pt idx="321">
                  <c:v>51</c:v>
                </c:pt>
                <c:pt idx="322">
                  <c:v>51</c:v>
                </c:pt>
                <c:pt idx="323">
                  <c:v>59</c:v>
                </c:pt>
                <c:pt idx="324">
                  <c:v>62</c:v>
                </c:pt>
                <c:pt idx="325">
                  <c:v>51</c:v>
                </c:pt>
                <c:pt idx="326">
                  <c:v>53</c:v>
                </c:pt>
                <c:pt idx="327">
                  <c:v>51</c:v>
                </c:pt>
                <c:pt idx="328">
                  <c:v>51</c:v>
                </c:pt>
                <c:pt idx="329">
                  <c:v>51</c:v>
                </c:pt>
                <c:pt idx="330">
                  <c:v>52</c:v>
                </c:pt>
                <c:pt idx="331">
                  <c:v>53</c:v>
                </c:pt>
                <c:pt idx="332">
                  <c:v>52</c:v>
                </c:pt>
                <c:pt idx="333">
                  <c:v>52</c:v>
                </c:pt>
                <c:pt idx="334">
                  <c:v>56</c:v>
                </c:pt>
                <c:pt idx="335">
                  <c:v>60</c:v>
                </c:pt>
                <c:pt idx="336">
                  <c:v>58</c:v>
                </c:pt>
                <c:pt idx="337">
                  <c:v>53</c:v>
                </c:pt>
                <c:pt idx="338">
                  <c:v>63</c:v>
                </c:pt>
                <c:pt idx="339">
                  <c:v>50</c:v>
                </c:pt>
                <c:pt idx="340">
                  <c:v>58</c:v>
                </c:pt>
                <c:pt idx="341">
                  <c:v>51</c:v>
                </c:pt>
                <c:pt idx="342">
                  <c:v>57</c:v>
                </c:pt>
                <c:pt idx="343">
                  <c:v>57</c:v>
                </c:pt>
                <c:pt idx="344">
                  <c:v>52</c:v>
                </c:pt>
                <c:pt idx="345">
                  <c:v>52</c:v>
                </c:pt>
                <c:pt idx="346">
                  <c:v>51</c:v>
                </c:pt>
                <c:pt idx="347">
                  <c:v>50</c:v>
                </c:pt>
                <c:pt idx="348">
                  <c:v>50</c:v>
                </c:pt>
                <c:pt idx="349">
                  <c:v>52</c:v>
                </c:pt>
                <c:pt idx="350">
                  <c:v>66</c:v>
                </c:pt>
                <c:pt idx="351">
                  <c:v>56</c:v>
                </c:pt>
                <c:pt idx="352">
                  <c:v>50</c:v>
                </c:pt>
                <c:pt idx="353">
                  <c:v>52</c:v>
                </c:pt>
                <c:pt idx="354">
                  <c:v>89</c:v>
                </c:pt>
                <c:pt idx="355">
                  <c:v>50</c:v>
                </c:pt>
                <c:pt idx="356">
                  <c:v>53</c:v>
                </c:pt>
                <c:pt idx="357">
                  <c:v>53</c:v>
                </c:pt>
                <c:pt idx="358">
                  <c:v>53</c:v>
                </c:pt>
                <c:pt idx="359">
                  <c:v>52</c:v>
                </c:pt>
                <c:pt idx="360">
                  <c:v>52</c:v>
                </c:pt>
                <c:pt idx="361">
                  <c:v>53</c:v>
                </c:pt>
                <c:pt idx="362">
                  <c:v>53</c:v>
                </c:pt>
                <c:pt idx="363">
                  <c:v>52</c:v>
                </c:pt>
                <c:pt idx="364">
                  <c:v>52</c:v>
                </c:pt>
                <c:pt idx="365">
                  <c:v>50</c:v>
                </c:pt>
                <c:pt idx="366">
                  <c:v>53</c:v>
                </c:pt>
                <c:pt idx="367">
                  <c:v>49</c:v>
                </c:pt>
                <c:pt idx="368">
                  <c:v>52</c:v>
                </c:pt>
                <c:pt idx="369">
                  <c:v>50</c:v>
                </c:pt>
                <c:pt idx="370">
                  <c:v>52</c:v>
                </c:pt>
                <c:pt idx="371">
                  <c:v>50</c:v>
                </c:pt>
                <c:pt idx="372">
                  <c:v>51</c:v>
                </c:pt>
                <c:pt idx="373">
                  <c:v>55</c:v>
                </c:pt>
                <c:pt idx="374">
                  <c:v>55</c:v>
                </c:pt>
                <c:pt idx="375">
                  <c:v>51</c:v>
                </c:pt>
                <c:pt idx="376">
                  <c:v>57</c:v>
                </c:pt>
                <c:pt idx="377">
                  <c:v>102</c:v>
                </c:pt>
                <c:pt idx="378">
                  <c:v>58</c:v>
                </c:pt>
                <c:pt idx="379">
                  <c:v>56</c:v>
                </c:pt>
                <c:pt idx="380">
                  <c:v>51</c:v>
                </c:pt>
                <c:pt idx="381">
                  <c:v>51</c:v>
                </c:pt>
                <c:pt idx="382">
                  <c:v>69</c:v>
                </c:pt>
                <c:pt idx="383">
                  <c:v>53</c:v>
                </c:pt>
                <c:pt idx="384">
                  <c:v>51</c:v>
                </c:pt>
                <c:pt idx="385">
                  <c:v>58</c:v>
                </c:pt>
                <c:pt idx="386">
                  <c:v>52</c:v>
                </c:pt>
                <c:pt idx="387">
                  <c:v>50</c:v>
                </c:pt>
                <c:pt idx="388">
                  <c:v>56</c:v>
                </c:pt>
                <c:pt idx="389">
                  <c:v>51</c:v>
                </c:pt>
                <c:pt idx="390">
                  <c:v>55</c:v>
                </c:pt>
                <c:pt idx="391">
                  <c:v>49</c:v>
                </c:pt>
                <c:pt idx="392">
                  <c:v>58</c:v>
                </c:pt>
                <c:pt idx="393">
                  <c:v>52</c:v>
                </c:pt>
                <c:pt idx="394">
                  <c:v>56</c:v>
                </c:pt>
                <c:pt idx="395">
                  <c:v>56</c:v>
                </c:pt>
                <c:pt idx="396">
                  <c:v>63</c:v>
                </c:pt>
                <c:pt idx="397">
                  <c:v>50</c:v>
                </c:pt>
                <c:pt idx="398">
                  <c:v>86</c:v>
                </c:pt>
                <c:pt idx="399">
                  <c:v>56</c:v>
                </c:pt>
                <c:pt idx="400">
                  <c:v>61</c:v>
                </c:pt>
                <c:pt idx="401">
                  <c:v>52</c:v>
                </c:pt>
                <c:pt idx="402">
                  <c:v>52</c:v>
                </c:pt>
                <c:pt idx="403">
                  <c:v>51</c:v>
                </c:pt>
                <c:pt idx="404">
                  <c:v>54</c:v>
                </c:pt>
                <c:pt idx="405">
                  <c:v>50</c:v>
                </c:pt>
                <c:pt idx="406">
                  <c:v>76</c:v>
                </c:pt>
                <c:pt idx="407">
                  <c:v>53</c:v>
                </c:pt>
                <c:pt idx="408">
                  <c:v>61</c:v>
                </c:pt>
                <c:pt idx="409">
                  <c:v>56</c:v>
                </c:pt>
                <c:pt idx="410">
                  <c:v>53</c:v>
                </c:pt>
                <c:pt idx="411">
                  <c:v>77</c:v>
                </c:pt>
                <c:pt idx="412">
                  <c:v>49</c:v>
                </c:pt>
                <c:pt idx="413">
                  <c:v>50</c:v>
                </c:pt>
                <c:pt idx="414">
                  <c:v>52</c:v>
                </c:pt>
                <c:pt idx="415">
                  <c:v>52</c:v>
                </c:pt>
                <c:pt idx="416">
                  <c:v>68</c:v>
                </c:pt>
                <c:pt idx="417">
                  <c:v>59</c:v>
                </c:pt>
                <c:pt idx="418">
                  <c:v>51</c:v>
                </c:pt>
                <c:pt idx="419">
                  <c:v>52</c:v>
                </c:pt>
                <c:pt idx="420">
                  <c:v>52</c:v>
                </c:pt>
                <c:pt idx="421">
                  <c:v>50</c:v>
                </c:pt>
                <c:pt idx="422">
                  <c:v>51</c:v>
                </c:pt>
                <c:pt idx="423">
                  <c:v>62</c:v>
                </c:pt>
                <c:pt idx="424">
                  <c:v>50</c:v>
                </c:pt>
                <c:pt idx="425">
                  <c:v>56</c:v>
                </c:pt>
                <c:pt idx="426">
                  <c:v>57</c:v>
                </c:pt>
                <c:pt idx="427">
                  <c:v>61</c:v>
                </c:pt>
                <c:pt idx="428">
                  <c:v>49</c:v>
                </c:pt>
                <c:pt idx="429">
                  <c:v>51</c:v>
                </c:pt>
                <c:pt idx="430">
                  <c:v>52</c:v>
                </c:pt>
                <c:pt idx="431">
                  <c:v>49</c:v>
                </c:pt>
                <c:pt idx="432">
                  <c:v>51</c:v>
                </c:pt>
                <c:pt idx="433">
                  <c:v>74</c:v>
                </c:pt>
                <c:pt idx="434">
                  <c:v>59</c:v>
                </c:pt>
                <c:pt idx="435">
                  <c:v>50</c:v>
                </c:pt>
                <c:pt idx="436">
                  <c:v>54</c:v>
                </c:pt>
                <c:pt idx="437">
                  <c:v>51</c:v>
                </c:pt>
                <c:pt idx="438">
                  <c:v>53</c:v>
                </c:pt>
                <c:pt idx="439">
                  <c:v>51</c:v>
                </c:pt>
                <c:pt idx="440">
                  <c:v>59</c:v>
                </c:pt>
                <c:pt idx="441">
                  <c:v>50</c:v>
                </c:pt>
                <c:pt idx="442">
                  <c:v>50</c:v>
                </c:pt>
                <c:pt idx="443">
                  <c:v>59</c:v>
                </c:pt>
                <c:pt idx="444">
                  <c:v>50</c:v>
                </c:pt>
                <c:pt idx="445">
                  <c:v>56</c:v>
                </c:pt>
                <c:pt idx="446">
                  <c:v>56</c:v>
                </c:pt>
                <c:pt idx="447">
                  <c:v>53</c:v>
                </c:pt>
                <c:pt idx="448">
                  <c:v>52</c:v>
                </c:pt>
                <c:pt idx="449">
                  <c:v>52</c:v>
                </c:pt>
                <c:pt idx="450">
                  <c:v>50</c:v>
                </c:pt>
                <c:pt idx="451">
                  <c:v>56</c:v>
                </c:pt>
                <c:pt idx="452">
                  <c:v>52</c:v>
                </c:pt>
                <c:pt idx="453">
                  <c:v>50</c:v>
                </c:pt>
                <c:pt idx="454">
                  <c:v>53</c:v>
                </c:pt>
                <c:pt idx="455">
                  <c:v>48</c:v>
                </c:pt>
                <c:pt idx="456">
                  <c:v>55</c:v>
                </c:pt>
                <c:pt idx="457">
                  <c:v>52</c:v>
                </c:pt>
                <c:pt idx="458">
                  <c:v>57</c:v>
                </c:pt>
                <c:pt idx="459">
                  <c:v>52</c:v>
                </c:pt>
                <c:pt idx="460">
                  <c:v>53</c:v>
                </c:pt>
                <c:pt idx="461">
                  <c:v>51</c:v>
                </c:pt>
                <c:pt idx="462">
                  <c:v>50</c:v>
                </c:pt>
                <c:pt idx="463">
                  <c:v>52</c:v>
                </c:pt>
                <c:pt idx="464">
                  <c:v>57</c:v>
                </c:pt>
                <c:pt idx="465">
                  <c:v>56</c:v>
                </c:pt>
                <c:pt idx="466">
                  <c:v>52</c:v>
                </c:pt>
                <c:pt idx="467">
                  <c:v>53</c:v>
                </c:pt>
                <c:pt idx="468">
                  <c:v>52</c:v>
                </c:pt>
                <c:pt idx="469">
                  <c:v>52</c:v>
                </c:pt>
                <c:pt idx="470">
                  <c:v>51</c:v>
                </c:pt>
                <c:pt idx="471">
                  <c:v>99</c:v>
                </c:pt>
                <c:pt idx="472">
                  <c:v>63</c:v>
                </c:pt>
                <c:pt idx="473">
                  <c:v>108</c:v>
                </c:pt>
                <c:pt idx="474">
                  <c:v>50</c:v>
                </c:pt>
                <c:pt idx="475">
                  <c:v>61</c:v>
                </c:pt>
                <c:pt idx="476">
                  <c:v>66</c:v>
                </c:pt>
                <c:pt idx="477">
                  <c:v>59</c:v>
                </c:pt>
                <c:pt idx="478">
                  <c:v>52</c:v>
                </c:pt>
                <c:pt idx="479">
                  <c:v>58</c:v>
                </c:pt>
                <c:pt idx="480">
                  <c:v>51</c:v>
                </c:pt>
                <c:pt idx="481">
                  <c:v>70</c:v>
                </c:pt>
                <c:pt idx="482">
                  <c:v>51</c:v>
                </c:pt>
                <c:pt idx="483">
                  <c:v>51</c:v>
                </c:pt>
                <c:pt idx="484">
                  <c:v>52</c:v>
                </c:pt>
                <c:pt idx="485">
                  <c:v>55</c:v>
                </c:pt>
                <c:pt idx="486">
                  <c:v>53</c:v>
                </c:pt>
                <c:pt idx="487">
                  <c:v>50</c:v>
                </c:pt>
                <c:pt idx="488">
                  <c:v>51</c:v>
                </c:pt>
                <c:pt idx="489">
                  <c:v>52</c:v>
                </c:pt>
                <c:pt idx="490">
                  <c:v>52</c:v>
                </c:pt>
                <c:pt idx="491">
                  <c:v>52</c:v>
                </c:pt>
                <c:pt idx="492">
                  <c:v>51</c:v>
                </c:pt>
                <c:pt idx="493">
                  <c:v>59</c:v>
                </c:pt>
                <c:pt idx="494">
                  <c:v>60</c:v>
                </c:pt>
                <c:pt idx="495">
                  <c:v>57</c:v>
                </c:pt>
                <c:pt idx="496">
                  <c:v>51</c:v>
                </c:pt>
                <c:pt idx="497">
                  <c:v>50</c:v>
                </c:pt>
                <c:pt idx="498">
                  <c:v>56</c:v>
                </c:pt>
                <c:pt idx="499">
                  <c:v>52</c:v>
                </c:pt>
                <c:pt idx="500">
                  <c:v>51</c:v>
                </c:pt>
                <c:pt idx="501">
                  <c:v>56</c:v>
                </c:pt>
                <c:pt idx="502">
                  <c:v>53</c:v>
                </c:pt>
                <c:pt idx="503">
                  <c:v>50</c:v>
                </c:pt>
                <c:pt idx="504">
                  <c:v>59</c:v>
                </c:pt>
                <c:pt idx="505">
                  <c:v>52</c:v>
                </c:pt>
                <c:pt idx="506">
                  <c:v>50</c:v>
                </c:pt>
                <c:pt idx="507">
                  <c:v>51</c:v>
                </c:pt>
                <c:pt idx="508">
                  <c:v>72</c:v>
                </c:pt>
                <c:pt idx="509">
                  <c:v>50</c:v>
                </c:pt>
                <c:pt idx="510">
                  <c:v>51</c:v>
                </c:pt>
                <c:pt idx="511">
                  <c:v>50</c:v>
                </c:pt>
                <c:pt idx="512">
                  <c:v>55</c:v>
                </c:pt>
                <c:pt idx="513">
                  <c:v>55</c:v>
                </c:pt>
                <c:pt idx="514">
                  <c:v>56</c:v>
                </c:pt>
                <c:pt idx="515">
                  <c:v>51</c:v>
                </c:pt>
                <c:pt idx="516">
                  <c:v>53</c:v>
                </c:pt>
                <c:pt idx="517">
                  <c:v>52</c:v>
                </c:pt>
                <c:pt idx="518">
                  <c:v>54</c:v>
                </c:pt>
                <c:pt idx="519">
                  <c:v>65</c:v>
                </c:pt>
                <c:pt idx="520">
                  <c:v>53</c:v>
                </c:pt>
                <c:pt idx="521">
                  <c:v>54</c:v>
                </c:pt>
                <c:pt idx="522">
                  <c:v>53</c:v>
                </c:pt>
                <c:pt idx="523">
                  <c:v>51</c:v>
                </c:pt>
                <c:pt idx="524">
                  <c:v>59</c:v>
                </c:pt>
                <c:pt idx="525">
                  <c:v>51</c:v>
                </c:pt>
                <c:pt idx="526">
                  <c:v>52</c:v>
                </c:pt>
                <c:pt idx="527">
                  <c:v>51</c:v>
                </c:pt>
                <c:pt idx="528">
                  <c:v>53</c:v>
                </c:pt>
                <c:pt idx="529">
                  <c:v>54</c:v>
                </c:pt>
                <c:pt idx="530">
                  <c:v>63</c:v>
                </c:pt>
                <c:pt idx="531">
                  <c:v>54</c:v>
                </c:pt>
                <c:pt idx="532">
                  <c:v>49</c:v>
                </c:pt>
                <c:pt idx="533">
                  <c:v>52</c:v>
                </c:pt>
                <c:pt idx="534">
                  <c:v>63</c:v>
                </c:pt>
                <c:pt idx="535">
                  <c:v>60</c:v>
                </c:pt>
                <c:pt idx="536">
                  <c:v>50</c:v>
                </c:pt>
                <c:pt idx="537">
                  <c:v>50</c:v>
                </c:pt>
                <c:pt idx="538">
                  <c:v>54</c:v>
                </c:pt>
                <c:pt idx="539">
                  <c:v>54</c:v>
                </c:pt>
                <c:pt idx="540">
                  <c:v>52</c:v>
                </c:pt>
                <c:pt idx="541">
                  <c:v>50</c:v>
                </c:pt>
                <c:pt idx="542">
                  <c:v>52</c:v>
                </c:pt>
                <c:pt idx="543">
                  <c:v>62</c:v>
                </c:pt>
                <c:pt idx="544">
                  <c:v>56</c:v>
                </c:pt>
                <c:pt idx="545">
                  <c:v>50</c:v>
                </c:pt>
                <c:pt idx="546">
                  <c:v>55</c:v>
                </c:pt>
                <c:pt idx="547">
                  <c:v>55</c:v>
                </c:pt>
                <c:pt idx="548">
                  <c:v>52</c:v>
                </c:pt>
                <c:pt idx="549">
                  <c:v>52</c:v>
                </c:pt>
                <c:pt idx="550">
                  <c:v>51</c:v>
                </c:pt>
                <c:pt idx="551">
                  <c:v>57</c:v>
                </c:pt>
                <c:pt idx="552">
                  <c:v>53</c:v>
                </c:pt>
                <c:pt idx="553">
                  <c:v>52</c:v>
                </c:pt>
                <c:pt idx="554">
                  <c:v>49</c:v>
                </c:pt>
                <c:pt idx="555">
                  <c:v>60</c:v>
                </c:pt>
                <c:pt idx="556">
                  <c:v>53</c:v>
                </c:pt>
                <c:pt idx="557">
                  <c:v>51</c:v>
                </c:pt>
                <c:pt idx="558">
                  <c:v>52</c:v>
                </c:pt>
                <c:pt idx="559">
                  <c:v>50</c:v>
                </c:pt>
                <c:pt idx="560">
                  <c:v>65</c:v>
                </c:pt>
                <c:pt idx="561">
                  <c:v>53</c:v>
                </c:pt>
                <c:pt idx="562">
                  <c:v>62</c:v>
                </c:pt>
                <c:pt idx="563">
                  <c:v>61</c:v>
                </c:pt>
                <c:pt idx="564">
                  <c:v>56</c:v>
                </c:pt>
                <c:pt idx="565">
                  <c:v>102</c:v>
                </c:pt>
                <c:pt idx="566">
                  <c:v>64</c:v>
                </c:pt>
                <c:pt idx="567">
                  <c:v>51</c:v>
                </c:pt>
                <c:pt idx="568">
                  <c:v>50</c:v>
                </c:pt>
                <c:pt idx="569">
                  <c:v>52</c:v>
                </c:pt>
                <c:pt idx="570">
                  <c:v>50</c:v>
                </c:pt>
                <c:pt idx="571">
                  <c:v>55</c:v>
                </c:pt>
                <c:pt idx="572">
                  <c:v>50</c:v>
                </c:pt>
                <c:pt idx="573">
                  <c:v>55</c:v>
                </c:pt>
                <c:pt idx="574">
                  <c:v>64</c:v>
                </c:pt>
                <c:pt idx="575">
                  <c:v>50</c:v>
                </c:pt>
                <c:pt idx="576">
                  <c:v>55</c:v>
                </c:pt>
                <c:pt idx="577">
                  <c:v>54</c:v>
                </c:pt>
                <c:pt idx="578">
                  <c:v>67</c:v>
                </c:pt>
                <c:pt idx="579">
                  <c:v>51</c:v>
                </c:pt>
                <c:pt idx="580">
                  <c:v>52</c:v>
                </c:pt>
                <c:pt idx="581">
                  <c:v>54</c:v>
                </c:pt>
                <c:pt idx="582">
                  <c:v>53</c:v>
                </c:pt>
                <c:pt idx="583">
                  <c:v>51</c:v>
                </c:pt>
                <c:pt idx="584">
                  <c:v>51</c:v>
                </c:pt>
                <c:pt idx="585">
                  <c:v>58</c:v>
                </c:pt>
                <c:pt idx="586">
                  <c:v>61</c:v>
                </c:pt>
                <c:pt idx="587">
                  <c:v>58</c:v>
                </c:pt>
                <c:pt idx="588">
                  <c:v>53</c:v>
                </c:pt>
                <c:pt idx="589">
                  <c:v>55</c:v>
                </c:pt>
                <c:pt idx="590">
                  <c:v>51</c:v>
                </c:pt>
                <c:pt idx="591">
                  <c:v>52</c:v>
                </c:pt>
                <c:pt idx="592">
                  <c:v>57</c:v>
                </c:pt>
                <c:pt idx="593">
                  <c:v>51</c:v>
                </c:pt>
                <c:pt idx="594">
                  <c:v>53</c:v>
                </c:pt>
                <c:pt idx="595">
                  <c:v>51</c:v>
                </c:pt>
                <c:pt idx="596">
                  <c:v>57</c:v>
                </c:pt>
                <c:pt idx="597">
                  <c:v>51</c:v>
                </c:pt>
                <c:pt idx="598">
                  <c:v>52</c:v>
                </c:pt>
                <c:pt idx="599">
                  <c:v>65</c:v>
                </c:pt>
                <c:pt idx="600">
                  <c:v>52</c:v>
                </c:pt>
                <c:pt idx="601">
                  <c:v>57</c:v>
                </c:pt>
                <c:pt idx="602">
                  <c:v>53</c:v>
                </c:pt>
                <c:pt idx="603">
                  <c:v>51</c:v>
                </c:pt>
                <c:pt idx="604">
                  <c:v>50</c:v>
                </c:pt>
                <c:pt idx="605">
                  <c:v>56</c:v>
                </c:pt>
                <c:pt idx="606">
                  <c:v>53</c:v>
                </c:pt>
                <c:pt idx="607">
                  <c:v>50</c:v>
                </c:pt>
                <c:pt idx="608">
                  <c:v>58</c:v>
                </c:pt>
                <c:pt idx="609">
                  <c:v>53</c:v>
                </c:pt>
                <c:pt idx="610">
                  <c:v>60</c:v>
                </c:pt>
                <c:pt idx="611">
                  <c:v>59</c:v>
                </c:pt>
                <c:pt idx="612">
                  <c:v>55</c:v>
                </c:pt>
                <c:pt idx="613">
                  <c:v>50</c:v>
                </c:pt>
                <c:pt idx="614">
                  <c:v>52</c:v>
                </c:pt>
                <c:pt idx="615">
                  <c:v>58</c:v>
                </c:pt>
                <c:pt idx="616">
                  <c:v>53</c:v>
                </c:pt>
                <c:pt idx="617">
                  <c:v>55</c:v>
                </c:pt>
                <c:pt idx="618">
                  <c:v>83</c:v>
                </c:pt>
                <c:pt idx="619">
                  <c:v>51</c:v>
                </c:pt>
                <c:pt idx="620">
                  <c:v>62</c:v>
                </c:pt>
                <c:pt idx="621">
                  <c:v>56</c:v>
                </c:pt>
                <c:pt idx="622">
                  <c:v>51</c:v>
                </c:pt>
                <c:pt idx="623">
                  <c:v>52</c:v>
                </c:pt>
                <c:pt idx="624">
                  <c:v>51</c:v>
                </c:pt>
                <c:pt idx="625">
                  <c:v>66</c:v>
                </c:pt>
                <c:pt idx="626">
                  <c:v>52</c:v>
                </c:pt>
                <c:pt idx="627">
                  <c:v>51</c:v>
                </c:pt>
                <c:pt idx="628">
                  <c:v>50</c:v>
                </c:pt>
                <c:pt idx="629">
                  <c:v>52</c:v>
                </c:pt>
                <c:pt idx="630">
                  <c:v>53</c:v>
                </c:pt>
                <c:pt idx="631">
                  <c:v>51</c:v>
                </c:pt>
                <c:pt idx="632">
                  <c:v>52</c:v>
                </c:pt>
                <c:pt idx="633">
                  <c:v>60</c:v>
                </c:pt>
                <c:pt idx="634">
                  <c:v>62</c:v>
                </c:pt>
                <c:pt idx="635">
                  <c:v>64</c:v>
                </c:pt>
                <c:pt idx="636">
                  <c:v>52</c:v>
                </c:pt>
                <c:pt idx="637">
                  <c:v>50</c:v>
                </c:pt>
                <c:pt idx="638">
                  <c:v>53</c:v>
                </c:pt>
                <c:pt idx="639">
                  <c:v>54</c:v>
                </c:pt>
                <c:pt idx="640">
                  <c:v>53</c:v>
                </c:pt>
                <c:pt idx="641">
                  <c:v>52</c:v>
                </c:pt>
                <c:pt idx="642">
                  <c:v>50</c:v>
                </c:pt>
                <c:pt idx="643">
                  <c:v>58</c:v>
                </c:pt>
                <c:pt idx="644">
                  <c:v>54</c:v>
                </c:pt>
                <c:pt idx="645">
                  <c:v>67</c:v>
                </c:pt>
                <c:pt idx="646">
                  <c:v>67</c:v>
                </c:pt>
                <c:pt idx="647">
                  <c:v>55</c:v>
                </c:pt>
                <c:pt idx="648">
                  <c:v>52</c:v>
                </c:pt>
                <c:pt idx="649">
                  <c:v>60</c:v>
                </c:pt>
                <c:pt idx="650">
                  <c:v>66</c:v>
                </c:pt>
                <c:pt idx="651">
                  <c:v>58</c:v>
                </c:pt>
                <c:pt idx="652">
                  <c:v>54</c:v>
                </c:pt>
                <c:pt idx="653">
                  <c:v>78</c:v>
                </c:pt>
                <c:pt idx="654">
                  <c:v>59</c:v>
                </c:pt>
                <c:pt idx="655">
                  <c:v>56</c:v>
                </c:pt>
                <c:pt idx="656">
                  <c:v>57</c:v>
                </c:pt>
                <c:pt idx="657">
                  <c:v>86</c:v>
                </c:pt>
                <c:pt idx="658">
                  <c:v>53</c:v>
                </c:pt>
                <c:pt idx="659">
                  <c:v>52</c:v>
                </c:pt>
                <c:pt idx="660">
                  <c:v>52</c:v>
                </c:pt>
                <c:pt idx="661">
                  <c:v>59</c:v>
                </c:pt>
                <c:pt idx="662">
                  <c:v>55</c:v>
                </c:pt>
                <c:pt idx="663">
                  <c:v>66</c:v>
                </c:pt>
                <c:pt idx="664">
                  <c:v>50</c:v>
                </c:pt>
                <c:pt idx="665">
                  <c:v>53</c:v>
                </c:pt>
                <c:pt idx="666">
                  <c:v>81</c:v>
                </c:pt>
                <c:pt idx="667">
                  <c:v>57</c:v>
                </c:pt>
                <c:pt idx="668">
                  <c:v>63</c:v>
                </c:pt>
                <c:pt idx="669">
                  <c:v>59</c:v>
                </c:pt>
                <c:pt idx="670">
                  <c:v>58</c:v>
                </c:pt>
                <c:pt idx="671">
                  <c:v>75</c:v>
                </c:pt>
                <c:pt idx="672">
                  <c:v>51</c:v>
                </c:pt>
                <c:pt idx="673">
                  <c:v>62</c:v>
                </c:pt>
                <c:pt idx="674">
                  <c:v>63</c:v>
                </c:pt>
                <c:pt idx="675">
                  <c:v>70</c:v>
                </c:pt>
                <c:pt idx="676">
                  <c:v>51</c:v>
                </c:pt>
                <c:pt idx="677">
                  <c:v>53</c:v>
                </c:pt>
                <c:pt idx="678">
                  <c:v>62</c:v>
                </c:pt>
                <c:pt idx="679">
                  <c:v>65</c:v>
                </c:pt>
                <c:pt idx="680">
                  <c:v>51</c:v>
                </c:pt>
                <c:pt idx="681">
                  <c:v>51</c:v>
                </c:pt>
                <c:pt idx="682">
                  <c:v>61</c:v>
                </c:pt>
                <c:pt idx="683">
                  <c:v>57</c:v>
                </c:pt>
                <c:pt idx="684">
                  <c:v>84</c:v>
                </c:pt>
                <c:pt idx="685">
                  <c:v>52</c:v>
                </c:pt>
                <c:pt idx="686">
                  <c:v>52</c:v>
                </c:pt>
                <c:pt idx="687">
                  <c:v>53</c:v>
                </c:pt>
                <c:pt idx="688">
                  <c:v>51</c:v>
                </c:pt>
                <c:pt idx="689">
                  <c:v>50</c:v>
                </c:pt>
                <c:pt idx="690">
                  <c:v>58</c:v>
                </c:pt>
                <c:pt idx="691">
                  <c:v>67</c:v>
                </c:pt>
                <c:pt idx="692">
                  <c:v>52</c:v>
                </c:pt>
                <c:pt idx="693">
                  <c:v>52</c:v>
                </c:pt>
                <c:pt idx="694">
                  <c:v>50</c:v>
                </c:pt>
                <c:pt idx="695">
                  <c:v>50</c:v>
                </c:pt>
                <c:pt idx="696">
                  <c:v>61</c:v>
                </c:pt>
                <c:pt idx="697">
                  <c:v>51</c:v>
                </c:pt>
                <c:pt idx="698">
                  <c:v>59</c:v>
                </c:pt>
                <c:pt idx="699">
                  <c:v>60</c:v>
                </c:pt>
                <c:pt idx="700">
                  <c:v>55</c:v>
                </c:pt>
                <c:pt idx="701">
                  <c:v>50</c:v>
                </c:pt>
                <c:pt idx="702">
                  <c:v>64</c:v>
                </c:pt>
                <c:pt idx="703">
                  <c:v>54</c:v>
                </c:pt>
                <c:pt idx="704">
                  <c:v>51</c:v>
                </c:pt>
                <c:pt idx="705">
                  <c:v>50</c:v>
                </c:pt>
                <c:pt idx="706">
                  <c:v>66</c:v>
                </c:pt>
                <c:pt idx="707">
                  <c:v>55</c:v>
                </c:pt>
                <c:pt idx="708">
                  <c:v>52</c:v>
                </c:pt>
                <c:pt idx="709">
                  <c:v>62</c:v>
                </c:pt>
                <c:pt idx="710">
                  <c:v>53</c:v>
                </c:pt>
                <c:pt idx="711">
                  <c:v>50</c:v>
                </c:pt>
                <c:pt idx="712">
                  <c:v>51</c:v>
                </c:pt>
                <c:pt idx="713">
                  <c:v>56</c:v>
                </c:pt>
                <c:pt idx="714">
                  <c:v>54</c:v>
                </c:pt>
                <c:pt idx="715">
                  <c:v>50</c:v>
                </c:pt>
                <c:pt idx="716">
                  <c:v>51</c:v>
                </c:pt>
                <c:pt idx="717">
                  <c:v>51</c:v>
                </c:pt>
                <c:pt idx="718">
                  <c:v>63</c:v>
                </c:pt>
                <c:pt idx="719">
                  <c:v>50</c:v>
                </c:pt>
                <c:pt idx="720">
                  <c:v>60</c:v>
                </c:pt>
                <c:pt idx="721">
                  <c:v>56</c:v>
                </c:pt>
                <c:pt idx="722">
                  <c:v>54</c:v>
                </c:pt>
                <c:pt idx="723">
                  <c:v>51</c:v>
                </c:pt>
                <c:pt idx="724">
                  <c:v>56</c:v>
                </c:pt>
                <c:pt idx="725">
                  <c:v>60</c:v>
                </c:pt>
                <c:pt idx="726">
                  <c:v>57</c:v>
                </c:pt>
                <c:pt idx="727">
                  <c:v>52</c:v>
                </c:pt>
                <c:pt idx="728">
                  <c:v>52</c:v>
                </c:pt>
                <c:pt idx="729">
                  <c:v>52</c:v>
                </c:pt>
                <c:pt idx="730">
                  <c:v>54</c:v>
                </c:pt>
                <c:pt idx="731">
                  <c:v>50</c:v>
                </c:pt>
                <c:pt idx="732">
                  <c:v>52</c:v>
                </c:pt>
                <c:pt idx="733">
                  <c:v>78</c:v>
                </c:pt>
                <c:pt idx="734">
                  <c:v>51</c:v>
                </c:pt>
                <c:pt idx="735">
                  <c:v>49</c:v>
                </c:pt>
                <c:pt idx="736">
                  <c:v>59</c:v>
                </c:pt>
                <c:pt idx="737">
                  <c:v>55</c:v>
                </c:pt>
                <c:pt idx="738">
                  <c:v>52</c:v>
                </c:pt>
                <c:pt idx="739">
                  <c:v>50</c:v>
                </c:pt>
                <c:pt idx="740">
                  <c:v>50</c:v>
                </c:pt>
                <c:pt idx="741">
                  <c:v>50</c:v>
                </c:pt>
                <c:pt idx="742">
                  <c:v>51</c:v>
                </c:pt>
                <c:pt idx="743">
                  <c:v>60</c:v>
                </c:pt>
                <c:pt idx="744">
                  <c:v>60</c:v>
                </c:pt>
                <c:pt idx="745">
                  <c:v>59</c:v>
                </c:pt>
                <c:pt idx="746">
                  <c:v>66</c:v>
                </c:pt>
                <c:pt idx="747">
                  <c:v>66</c:v>
                </c:pt>
                <c:pt idx="748">
                  <c:v>51</c:v>
                </c:pt>
                <c:pt idx="749">
                  <c:v>58</c:v>
                </c:pt>
                <c:pt idx="750">
                  <c:v>60</c:v>
                </c:pt>
                <c:pt idx="751">
                  <c:v>61</c:v>
                </c:pt>
                <c:pt idx="752">
                  <c:v>51</c:v>
                </c:pt>
                <c:pt idx="753">
                  <c:v>65</c:v>
                </c:pt>
                <c:pt idx="754">
                  <c:v>66</c:v>
                </c:pt>
                <c:pt idx="755">
                  <c:v>64</c:v>
                </c:pt>
                <c:pt idx="756">
                  <c:v>54</c:v>
                </c:pt>
                <c:pt idx="757">
                  <c:v>53</c:v>
                </c:pt>
                <c:pt idx="758">
                  <c:v>53</c:v>
                </c:pt>
                <c:pt idx="759">
                  <c:v>51</c:v>
                </c:pt>
                <c:pt idx="760">
                  <c:v>59</c:v>
                </c:pt>
                <c:pt idx="761">
                  <c:v>54</c:v>
                </c:pt>
                <c:pt idx="762">
                  <c:v>53</c:v>
                </c:pt>
                <c:pt idx="763">
                  <c:v>74</c:v>
                </c:pt>
                <c:pt idx="764">
                  <c:v>51</c:v>
                </c:pt>
                <c:pt idx="765">
                  <c:v>52</c:v>
                </c:pt>
                <c:pt idx="766">
                  <c:v>51</c:v>
                </c:pt>
                <c:pt idx="767">
                  <c:v>53</c:v>
                </c:pt>
                <c:pt idx="768">
                  <c:v>53</c:v>
                </c:pt>
                <c:pt idx="769">
                  <c:v>54</c:v>
                </c:pt>
                <c:pt idx="770">
                  <c:v>55</c:v>
                </c:pt>
                <c:pt idx="771">
                  <c:v>53</c:v>
                </c:pt>
                <c:pt idx="772">
                  <c:v>50</c:v>
                </c:pt>
                <c:pt idx="773">
                  <c:v>57</c:v>
                </c:pt>
                <c:pt idx="774">
                  <c:v>51</c:v>
                </c:pt>
                <c:pt idx="775">
                  <c:v>51</c:v>
                </c:pt>
                <c:pt idx="776">
                  <c:v>53</c:v>
                </c:pt>
                <c:pt idx="777">
                  <c:v>61</c:v>
                </c:pt>
                <c:pt idx="778">
                  <c:v>54</c:v>
                </c:pt>
                <c:pt idx="779">
                  <c:v>55</c:v>
                </c:pt>
                <c:pt idx="780">
                  <c:v>59</c:v>
                </c:pt>
                <c:pt idx="781">
                  <c:v>57</c:v>
                </c:pt>
                <c:pt idx="782">
                  <c:v>127</c:v>
                </c:pt>
                <c:pt idx="783">
                  <c:v>65</c:v>
                </c:pt>
                <c:pt idx="784">
                  <c:v>129</c:v>
                </c:pt>
                <c:pt idx="785">
                  <c:v>93</c:v>
                </c:pt>
                <c:pt idx="786">
                  <c:v>53</c:v>
                </c:pt>
                <c:pt idx="787">
                  <c:v>57</c:v>
                </c:pt>
                <c:pt idx="788">
                  <c:v>51</c:v>
                </c:pt>
                <c:pt idx="789">
                  <c:v>53</c:v>
                </c:pt>
                <c:pt idx="790">
                  <c:v>51</c:v>
                </c:pt>
                <c:pt idx="791">
                  <c:v>61</c:v>
                </c:pt>
                <c:pt idx="792">
                  <c:v>61</c:v>
                </c:pt>
                <c:pt idx="793">
                  <c:v>57</c:v>
                </c:pt>
                <c:pt idx="794">
                  <c:v>62</c:v>
                </c:pt>
                <c:pt idx="795">
                  <c:v>87</c:v>
                </c:pt>
                <c:pt idx="796">
                  <c:v>153</c:v>
                </c:pt>
                <c:pt idx="797">
                  <c:v>90</c:v>
                </c:pt>
                <c:pt idx="798">
                  <c:v>59</c:v>
                </c:pt>
                <c:pt idx="799">
                  <c:v>53</c:v>
                </c:pt>
                <c:pt idx="800">
                  <c:v>63</c:v>
                </c:pt>
                <c:pt idx="801">
                  <c:v>53</c:v>
                </c:pt>
                <c:pt idx="802">
                  <c:v>53</c:v>
                </c:pt>
                <c:pt idx="803">
                  <c:v>57</c:v>
                </c:pt>
                <c:pt idx="804">
                  <c:v>51</c:v>
                </c:pt>
                <c:pt idx="805">
                  <c:v>76</c:v>
                </c:pt>
                <c:pt idx="806">
                  <c:v>94</c:v>
                </c:pt>
                <c:pt idx="807">
                  <c:v>61</c:v>
                </c:pt>
                <c:pt idx="808">
                  <c:v>52</c:v>
                </c:pt>
                <c:pt idx="809">
                  <c:v>52</c:v>
                </c:pt>
                <c:pt idx="810">
                  <c:v>62</c:v>
                </c:pt>
                <c:pt idx="811">
                  <c:v>64</c:v>
                </c:pt>
                <c:pt idx="812">
                  <c:v>52</c:v>
                </c:pt>
                <c:pt idx="813">
                  <c:v>52</c:v>
                </c:pt>
                <c:pt idx="814">
                  <c:v>63</c:v>
                </c:pt>
                <c:pt idx="815">
                  <c:v>52</c:v>
                </c:pt>
                <c:pt idx="816">
                  <c:v>52</c:v>
                </c:pt>
                <c:pt idx="817">
                  <c:v>56</c:v>
                </c:pt>
                <c:pt idx="818">
                  <c:v>58</c:v>
                </c:pt>
                <c:pt idx="819">
                  <c:v>57</c:v>
                </c:pt>
                <c:pt idx="820">
                  <c:v>55</c:v>
                </c:pt>
                <c:pt idx="821">
                  <c:v>55</c:v>
                </c:pt>
                <c:pt idx="822">
                  <c:v>57</c:v>
                </c:pt>
                <c:pt idx="823">
                  <c:v>51</c:v>
                </c:pt>
                <c:pt idx="824">
                  <c:v>55</c:v>
                </c:pt>
                <c:pt idx="825">
                  <c:v>64</c:v>
                </c:pt>
                <c:pt idx="826">
                  <c:v>50</c:v>
                </c:pt>
                <c:pt idx="827">
                  <c:v>63</c:v>
                </c:pt>
                <c:pt idx="828">
                  <c:v>50</c:v>
                </c:pt>
                <c:pt idx="829">
                  <c:v>52</c:v>
                </c:pt>
                <c:pt idx="830">
                  <c:v>54</c:v>
                </c:pt>
                <c:pt idx="831">
                  <c:v>57</c:v>
                </c:pt>
                <c:pt idx="832">
                  <c:v>67</c:v>
                </c:pt>
                <c:pt idx="833">
                  <c:v>57</c:v>
                </c:pt>
                <c:pt idx="834">
                  <c:v>49</c:v>
                </c:pt>
                <c:pt idx="835">
                  <c:v>59</c:v>
                </c:pt>
                <c:pt idx="836">
                  <c:v>51</c:v>
                </c:pt>
                <c:pt idx="837">
                  <c:v>51</c:v>
                </c:pt>
                <c:pt idx="838">
                  <c:v>50</c:v>
                </c:pt>
                <c:pt idx="839">
                  <c:v>58</c:v>
                </c:pt>
                <c:pt idx="840">
                  <c:v>54</c:v>
                </c:pt>
                <c:pt idx="841">
                  <c:v>52</c:v>
                </c:pt>
                <c:pt idx="842">
                  <c:v>67</c:v>
                </c:pt>
                <c:pt idx="843">
                  <c:v>55</c:v>
                </c:pt>
                <c:pt idx="844">
                  <c:v>57</c:v>
                </c:pt>
                <c:pt idx="845">
                  <c:v>59</c:v>
                </c:pt>
                <c:pt idx="846">
                  <c:v>51</c:v>
                </c:pt>
                <c:pt idx="847">
                  <c:v>52</c:v>
                </c:pt>
                <c:pt idx="848">
                  <c:v>93</c:v>
                </c:pt>
                <c:pt idx="849">
                  <c:v>51</c:v>
                </c:pt>
                <c:pt idx="850">
                  <c:v>50</c:v>
                </c:pt>
                <c:pt idx="851">
                  <c:v>53</c:v>
                </c:pt>
                <c:pt idx="852">
                  <c:v>52</c:v>
                </c:pt>
                <c:pt idx="853">
                  <c:v>73</c:v>
                </c:pt>
                <c:pt idx="854">
                  <c:v>54</c:v>
                </c:pt>
                <c:pt idx="855">
                  <c:v>52</c:v>
                </c:pt>
                <c:pt idx="856">
                  <c:v>60</c:v>
                </c:pt>
                <c:pt idx="857">
                  <c:v>63</c:v>
                </c:pt>
                <c:pt idx="858">
                  <c:v>50</c:v>
                </c:pt>
                <c:pt idx="859">
                  <c:v>95</c:v>
                </c:pt>
                <c:pt idx="860">
                  <c:v>339</c:v>
                </c:pt>
                <c:pt idx="861">
                  <c:v>327</c:v>
                </c:pt>
                <c:pt idx="862">
                  <c:v>128</c:v>
                </c:pt>
                <c:pt idx="863">
                  <c:v>54</c:v>
                </c:pt>
                <c:pt idx="864">
                  <c:v>52</c:v>
                </c:pt>
                <c:pt idx="865">
                  <c:v>51</c:v>
                </c:pt>
                <c:pt idx="866">
                  <c:v>67</c:v>
                </c:pt>
                <c:pt idx="867">
                  <c:v>68</c:v>
                </c:pt>
                <c:pt idx="868">
                  <c:v>54</c:v>
                </c:pt>
                <c:pt idx="869">
                  <c:v>62</c:v>
                </c:pt>
                <c:pt idx="870">
                  <c:v>54</c:v>
                </c:pt>
                <c:pt idx="871">
                  <c:v>52</c:v>
                </c:pt>
                <c:pt idx="872">
                  <c:v>52</c:v>
                </c:pt>
                <c:pt idx="873">
                  <c:v>58</c:v>
                </c:pt>
                <c:pt idx="874">
                  <c:v>52</c:v>
                </c:pt>
                <c:pt idx="875">
                  <c:v>59</c:v>
                </c:pt>
                <c:pt idx="876">
                  <c:v>50</c:v>
                </c:pt>
                <c:pt idx="877">
                  <c:v>57</c:v>
                </c:pt>
                <c:pt idx="878">
                  <c:v>53</c:v>
                </c:pt>
                <c:pt idx="879">
                  <c:v>52</c:v>
                </c:pt>
                <c:pt idx="880">
                  <c:v>52</c:v>
                </c:pt>
                <c:pt idx="881">
                  <c:v>56</c:v>
                </c:pt>
                <c:pt idx="882">
                  <c:v>55</c:v>
                </c:pt>
                <c:pt idx="883">
                  <c:v>52</c:v>
                </c:pt>
                <c:pt idx="884">
                  <c:v>52</c:v>
                </c:pt>
                <c:pt idx="885">
                  <c:v>52</c:v>
                </c:pt>
                <c:pt idx="886">
                  <c:v>51</c:v>
                </c:pt>
                <c:pt idx="887">
                  <c:v>58</c:v>
                </c:pt>
                <c:pt idx="888">
                  <c:v>57</c:v>
                </c:pt>
                <c:pt idx="889">
                  <c:v>72</c:v>
                </c:pt>
                <c:pt idx="890">
                  <c:v>97</c:v>
                </c:pt>
                <c:pt idx="891">
                  <c:v>57</c:v>
                </c:pt>
                <c:pt idx="892">
                  <c:v>177</c:v>
                </c:pt>
                <c:pt idx="893">
                  <c:v>102</c:v>
                </c:pt>
                <c:pt idx="894">
                  <c:v>167</c:v>
                </c:pt>
                <c:pt idx="895">
                  <c:v>176</c:v>
                </c:pt>
                <c:pt idx="896">
                  <c:v>59</c:v>
                </c:pt>
                <c:pt idx="897">
                  <c:v>62</c:v>
                </c:pt>
                <c:pt idx="898">
                  <c:v>47</c:v>
                </c:pt>
                <c:pt idx="899">
                  <c:v>47</c:v>
                </c:pt>
                <c:pt idx="900">
                  <c:v>47</c:v>
                </c:pt>
                <c:pt idx="901">
                  <c:v>47</c:v>
                </c:pt>
                <c:pt idx="902">
                  <c:v>47</c:v>
                </c:pt>
                <c:pt idx="903">
                  <c:v>47</c:v>
                </c:pt>
                <c:pt idx="904">
                  <c:v>47</c:v>
                </c:pt>
                <c:pt idx="905">
                  <c:v>50</c:v>
                </c:pt>
                <c:pt idx="906">
                  <c:v>63</c:v>
                </c:pt>
                <c:pt idx="907">
                  <c:v>47</c:v>
                </c:pt>
                <c:pt idx="908">
                  <c:v>63</c:v>
                </c:pt>
                <c:pt idx="909">
                  <c:v>47</c:v>
                </c:pt>
                <c:pt idx="910">
                  <c:v>51</c:v>
                </c:pt>
                <c:pt idx="911">
                  <c:v>47</c:v>
                </c:pt>
                <c:pt idx="912">
                  <c:v>62</c:v>
                </c:pt>
                <c:pt idx="913">
                  <c:v>63</c:v>
                </c:pt>
                <c:pt idx="914">
                  <c:v>47</c:v>
                </c:pt>
                <c:pt idx="915">
                  <c:v>46</c:v>
                </c:pt>
                <c:pt idx="916">
                  <c:v>47</c:v>
                </c:pt>
                <c:pt idx="917">
                  <c:v>47</c:v>
                </c:pt>
                <c:pt idx="918">
                  <c:v>62</c:v>
                </c:pt>
                <c:pt idx="919">
                  <c:v>62</c:v>
                </c:pt>
                <c:pt idx="920">
                  <c:v>78</c:v>
                </c:pt>
                <c:pt idx="921">
                  <c:v>63</c:v>
                </c:pt>
                <c:pt idx="922">
                  <c:v>47</c:v>
                </c:pt>
                <c:pt idx="923">
                  <c:v>46</c:v>
                </c:pt>
                <c:pt idx="924">
                  <c:v>47</c:v>
                </c:pt>
                <c:pt idx="925">
                  <c:v>62</c:v>
                </c:pt>
                <c:pt idx="926">
                  <c:v>63</c:v>
                </c:pt>
                <c:pt idx="927">
                  <c:v>47</c:v>
                </c:pt>
                <c:pt idx="928">
                  <c:v>46</c:v>
                </c:pt>
                <c:pt idx="929">
                  <c:v>57</c:v>
                </c:pt>
                <c:pt idx="930">
                  <c:v>46</c:v>
                </c:pt>
                <c:pt idx="931">
                  <c:v>47</c:v>
                </c:pt>
                <c:pt idx="932">
                  <c:v>78</c:v>
                </c:pt>
                <c:pt idx="933">
                  <c:v>47</c:v>
                </c:pt>
                <c:pt idx="934">
                  <c:v>47</c:v>
                </c:pt>
                <c:pt idx="935">
                  <c:v>47</c:v>
                </c:pt>
                <c:pt idx="936">
                  <c:v>47</c:v>
                </c:pt>
                <c:pt idx="937">
                  <c:v>62</c:v>
                </c:pt>
                <c:pt idx="938">
                  <c:v>63</c:v>
                </c:pt>
                <c:pt idx="939">
                  <c:v>47</c:v>
                </c:pt>
                <c:pt idx="940">
                  <c:v>47</c:v>
                </c:pt>
                <c:pt idx="941">
                  <c:v>47</c:v>
                </c:pt>
                <c:pt idx="942">
                  <c:v>63</c:v>
                </c:pt>
                <c:pt idx="943">
                  <c:v>46</c:v>
                </c:pt>
                <c:pt idx="944">
                  <c:v>62</c:v>
                </c:pt>
                <c:pt idx="945">
                  <c:v>47</c:v>
                </c:pt>
                <c:pt idx="946">
                  <c:v>63</c:v>
                </c:pt>
                <c:pt idx="947">
                  <c:v>47</c:v>
                </c:pt>
                <c:pt idx="948">
                  <c:v>47</c:v>
                </c:pt>
                <c:pt idx="949">
                  <c:v>47</c:v>
                </c:pt>
                <c:pt idx="950">
                  <c:v>46</c:v>
                </c:pt>
                <c:pt idx="951">
                  <c:v>46</c:v>
                </c:pt>
                <c:pt idx="952">
                  <c:v>47</c:v>
                </c:pt>
                <c:pt idx="953">
                  <c:v>63</c:v>
                </c:pt>
                <c:pt idx="954">
                  <c:v>47</c:v>
                </c:pt>
                <c:pt idx="955">
                  <c:v>47</c:v>
                </c:pt>
                <c:pt idx="956">
                  <c:v>62</c:v>
                </c:pt>
                <c:pt idx="957">
                  <c:v>62</c:v>
                </c:pt>
                <c:pt idx="958">
                  <c:v>57</c:v>
                </c:pt>
                <c:pt idx="959">
                  <c:v>62</c:v>
                </c:pt>
                <c:pt idx="960">
                  <c:v>59</c:v>
                </c:pt>
                <c:pt idx="961">
                  <c:v>109</c:v>
                </c:pt>
                <c:pt idx="962">
                  <c:v>53</c:v>
                </c:pt>
                <c:pt idx="963">
                  <c:v>74</c:v>
                </c:pt>
                <c:pt idx="964">
                  <c:v>57</c:v>
                </c:pt>
                <c:pt idx="965">
                  <c:v>83</c:v>
                </c:pt>
                <c:pt idx="966">
                  <c:v>54</c:v>
                </c:pt>
                <c:pt idx="967">
                  <c:v>55</c:v>
                </c:pt>
                <c:pt idx="968">
                  <c:v>60</c:v>
                </c:pt>
                <c:pt idx="969">
                  <c:v>56</c:v>
                </c:pt>
                <c:pt idx="970">
                  <c:v>58</c:v>
                </c:pt>
                <c:pt idx="971">
                  <c:v>53</c:v>
                </c:pt>
                <c:pt idx="972">
                  <c:v>63</c:v>
                </c:pt>
                <c:pt idx="973">
                  <c:v>63</c:v>
                </c:pt>
                <c:pt idx="974">
                  <c:v>47</c:v>
                </c:pt>
                <c:pt idx="975">
                  <c:v>47</c:v>
                </c:pt>
                <c:pt idx="976">
                  <c:v>63</c:v>
                </c:pt>
                <c:pt idx="977">
                  <c:v>47</c:v>
                </c:pt>
                <c:pt idx="978">
                  <c:v>62</c:v>
                </c:pt>
                <c:pt idx="979">
                  <c:v>47</c:v>
                </c:pt>
                <c:pt idx="980">
                  <c:v>62</c:v>
                </c:pt>
                <c:pt idx="981">
                  <c:v>62</c:v>
                </c:pt>
                <c:pt idx="982">
                  <c:v>63</c:v>
                </c:pt>
                <c:pt idx="983">
                  <c:v>63</c:v>
                </c:pt>
                <c:pt idx="984">
                  <c:v>47</c:v>
                </c:pt>
                <c:pt idx="985">
                  <c:v>63</c:v>
                </c:pt>
                <c:pt idx="986">
                  <c:v>46</c:v>
                </c:pt>
                <c:pt idx="987">
                  <c:v>62</c:v>
                </c:pt>
                <c:pt idx="988">
                  <c:v>62</c:v>
                </c:pt>
                <c:pt idx="989">
                  <c:v>47</c:v>
                </c:pt>
                <c:pt idx="990">
                  <c:v>47</c:v>
                </c:pt>
                <c:pt idx="991">
                  <c:v>63</c:v>
                </c:pt>
                <c:pt idx="992">
                  <c:v>47</c:v>
                </c:pt>
                <c:pt idx="993">
                  <c:v>47</c:v>
                </c:pt>
                <c:pt idx="994">
                  <c:v>47</c:v>
                </c:pt>
                <c:pt idx="995">
                  <c:v>62</c:v>
                </c:pt>
                <c:pt idx="996">
                  <c:v>47</c:v>
                </c:pt>
                <c:pt idx="997">
                  <c:v>47</c:v>
                </c:pt>
                <c:pt idx="998">
                  <c:v>47</c:v>
                </c:pt>
                <c:pt idx="999">
                  <c:v>47</c:v>
                </c:pt>
                <c:pt idx="1000">
                  <c:v>62</c:v>
                </c:pt>
                <c:pt idx="1001">
                  <c:v>47</c:v>
                </c:pt>
                <c:pt idx="1002">
                  <c:v>47</c:v>
                </c:pt>
                <c:pt idx="1003">
                  <c:v>62</c:v>
                </c:pt>
                <c:pt idx="1004">
                  <c:v>63</c:v>
                </c:pt>
                <c:pt idx="1005">
                  <c:v>62</c:v>
                </c:pt>
                <c:pt idx="1006">
                  <c:v>62</c:v>
                </c:pt>
                <c:pt idx="1007">
                  <c:v>47</c:v>
                </c:pt>
                <c:pt idx="1008">
                  <c:v>46</c:v>
                </c:pt>
                <c:pt idx="1009">
                  <c:v>63</c:v>
                </c:pt>
                <c:pt idx="1010">
                  <c:v>47</c:v>
                </c:pt>
                <c:pt idx="1011">
                  <c:v>62</c:v>
                </c:pt>
                <c:pt idx="1012">
                  <c:v>63</c:v>
                </c:pt>
                <c:pt idx="1013">
                  <c:v>77</c:v>
                </c:pt>
                <c:pt idx="1014">
                  <c:v>63</c:v>
                </c:pt>
                <c:pt idx="1015">
                  <c:v>62</c:v>
                </c:pt>
                <c:pt idx="1016">
                  <c:v>47</c:v>
                </c:pt>
                <c:pt idx="1017">
                  <c:v>63</c:v>
                </c:pt>
                <c:pt idx="1018">
                  <c:v>47</c:v>
                </c:pt>
                <c:pt idx="1019">
                  <c:v>63</c:v>
                </c:pt>
                <c:pt idx="1020">
                  <c:v>47</c:v>
                </c:pt>
                <c:pt idx="1021">
                  <c:v>43</c:v>
                </c:pt>
                <c:pt idx="1022">
                  <c:v>47</c:v>
                </c:pt>
                <c:pt idx="1023">
                  <c:v>47</c:v>
                </c:pt>
                <c:pt idx="1024">
                  <c:v>47</c:v>
                </c:pt>
                <c:pt idx="1025">
                  <c:v>47</c:v>
                </c:pt>
                <c:pt idx="1026">
                  <c:v>63</c:v>
                </c:pt>
                <c:pt idx="1027">
                  <c:v>48</c:v>
                </c:pt>
                <c:pt idx="1028">
                  <c:v>47</c:v>
                </c:pt>
                <c:pt idx="1029">
                  <c:v>47</c:v>
                </c:pt>
                <c:pt idx="1030">
                  <c:v>63</c:v>
                </c:pt>
                <c:pt idx="1031">
                  <c:v>47</c:v>
                </c:pt>
                <c:pt idx="1032">
                  <c:v>63</c:v>
                </c:pt>
                <c:pt idx="1033">
                  <c:v>47</c:v>
                </c:pt>
                <c:pt idx="1034">
                  <c:v>47</c:v>
                </c:pt>
                <c:pt idx="1035">
                  <c:v>47</c:v>
                </c:pt>
                <c:pt idx="1036">
                  <c:v>63</c:v>
                </c:pt>
                <c:pt idx="1037">
                  <c:v>47</c:v>
                </c:pt>
                <c:pt idx="1038">
                  <c:v>46</c:v>
                </c:pt>
                <c:pt idx="1039">
                  <c:v>47</c:v>
                </c:pt>
                <c:pt idx="1040">
                  <c:v>47</c:v>
                </c:pt>
                <c:pt idx="1041">
                  <c:v>47</c:v>
                </c:pt>
                <c:pt idx="1042">
                  <c:v>63</c:v>
                </c:pt>
                <c:pt idx="1043">
                  <c:v>63</c:v>
                </c:pt>
                <c:pt idx="1044">
                  <c:v>46</c:v>
                </c:pt>
                <c:pt idx="1045">
                  <c:v>47</c:v>
                </c:pt>
                <c:pt idx="1046">
                  <c:v>62</c:v>
                </c:pt>
                <c:pt idx="1047">
                  <c:v>62</c:v>
                </c:pt>
                <c:pt idx="1048">
                  <c:v>47</c:v>
                </c:pt>
                <c:pt idx="1049">
                  <c:v>47</c:v>
                </c:pt>
                <c:pt idx="1050">
                  <c:v>46</c:v>
                </c:pt>
                <c:pt idx="1051">
                  <c:v>62</c:v>
                </c:pt>
                <c:pt idx="1052">
                  <c:v>47</c:v>
                </c:pt>
                <c:pt idx="1053">
                  <c:v>47</c:v>
                </c:pt>
                <c:pt idx="1054">
                  <c:v>78</c:v>
                </c:pt>
                <c:pt idx="1055">
                  <c:v>62</c:v>
                </c:pt>
                <c:pt idx="1056">
                  <c:v>46</c:v>
                </c:pt>
                <c:pt idx="1057">
                  <c:v>47</c:v>
                </c:pt>
                <c:pt idx="1058">
                  <c:v>47</c:v>
                </c:pt>
                <c:pt idx="1059">
                  <c:v>63</c:v>
                </c:pt>
                <c:pt idx="1060">
                  <c:v>46</c:v>
                </c:pt>
                <c:pt idx="1061">
                  <c:v>47</c:v>
                </c:pt>
                <c:pt idx="1062">
                  <c:v>62</c:v>
                </c:pt>
                <c:pt idx="1063">
                  <c:v>62</c:v>
                </c:pt>
                <c:pt idx="1064">
                  <c:v>46</c:v>
                </c:pt>
                <c:pt idx="1065">
                  <c:v>62</c:v>
                </c:pt>
                <c:pt idx="1066">
                  <c:v>62</c:v>
                </c:pt>
                <c:pt idx="1067">
                  <c:v>62</c:v>
                </c:pt>
                <c:pt idx="1068">
                  <c:v>62</c:v>
                </c:pt>
                <c:pt idx="1069">
                  <c:v>47</c:v>
                </c:pt>
                <c:pt idx="1070">
                  <c:v>63</c:v>
                </c:pt>
                <c:pt idx="1071">
                  <c:v>56</c:v>
                </c:pt>
                <c:pt idx="1072">
                  <c:v>62</c:v>
                </c:pt>
                <c:pt idx="1073">
                  <c:v>47</c:v>
                </c:pt>
                <c:pt idx="1074">
                  <c:v>49</c:v>
                </c:pt>
                <c:pt idx="1075">
                  <c:v>47</c:v>
                </c:pt>
                <c:pt idx="1076">
                  <c:v>63</c:v>
                </c:pt>
                <c:pt idx="1077">
                  <c:v>63</c:v>
                </c:pt>
                <c:pt idx="1078">
                  <c:v>62</c:v>
                </c:pt>
                <c:pt idx="1079">
                  <c:v>62</c:v>
                </c:pt>
                <c:pt idx="1080">
                  <c:v>47</c:v>
                </c:pt>
                <c:pt idx="1081">
                  <c:v>63</c:v>
                </c:pt>
                <c:pt idx="1082">
                  <c:v>46</c:v>
                </c:pt>
                <c:pt idx="1083">
                  <c:v>47</c:v>
                </c:pt>
                <c:pt idx="1084">
                  <c:v>47</c:v>
                </c:pt>
                <c:pt idx="1085">
                  <c:v>62</c:v>
                </c:pt>
                <c:pt idx="1086">
                  <c:v>47</c:v>
                </c:pt>
                <c:pt idx="1087">
                  <c:v>46</c:v>
                </c:pt>
                <c:pt idx="1088">
                  <c:v>47</c:v>
                </c:pt>
                <c:pt idx="1089">
                  <c:v>47</c:v>
                </c:pt>
                <c:pt idx="1090">
                  <c:v>47</c:v>
                </c:pt>
                <c:pt idx="1091">
                  <c:v>47</c:v>
                </c:pt>
                <c:pt idx="1092">
                  <c:v>63</c:v>
                </c:pt>
                <c:pt idx="1093">
                  <c:v>78</c:v>
                </c:pt>
                <c:pt idx="1094">
                  <c:v>78</c:v>
                </c:pt>
                <c:pt idx="1095">
                  <c:v>46</c:v>
                </c:pt>
                <c:pt idx="1096">
                  <c:v>63</c:v>
                </c:pt>
                <c:pt idx="1097">
                  <c:v>47</c:v>
                </c:pt>
                <c:pt idx="1098">
                  <c:v>47</c:v>
                </c:pt>
                <c:pt idx="1099">
                  <c:v>47</c:v>
                </c:pt>
                <c:pt idx="1100">
                  <c:v>62</c:v>
                </c:pt>
                <c:pt idx="1101">
                  <c:v>47</c:v>
                </c:pt>
                <c:pt idx="1102">
                  <c:v>47</c:v>
                </c:pt>
                <c:pt idx="1103">
                  <c:v>47</c:v>
                </c:pt>
                <c:pt idx="1104">
                  <c:v>62</c:v>
                </c:pt>
                <c:pt idx="1105">
                  <c:v>47</c:v>
                </c:pt>
                <c:pt idx="1106">
                  <c:v>47</c:v>
                </c:pt>
                <c:pt idx="1107">
                  <c:v>45</c:v>
                </c:pt>
                <c:pt idx="1108">
                  <c:v>62</c:v>
                </c:pt>
                <c:pt idx="1109">
                  <c:v>63</c:v>
                </c:pt>
                <c:pt idx="1110">
                  <c:v>46</c:v>
                </c:pt>
                <c:pt idx="1111">
                  <c:v>94</c:v>
                </c:pt>
                <c:pt idx="1112">
                  <c:v>47</c:v>
                </c:pt>
                <c:pt idx="1113">
                  <c:v>47</c:v>
                </c:pt>
                <c:pt idx="1114">
                  <c:v>62</c:v>
                </c:pt>
                <c:pt idx="1115">
                  <c:v>46</c:v>
                </c:pt>
                <c:pt idx="1116">
                  <c:v>47</c:v>
                </c:pt>
                <c:pt idx="1117">
                  <c:v>47</c:v>
                </c:pt>
                <c:pt idx="1118">
                  <c:v>62</c:v>
                </c:pt>
                <c:pt idx="1119">
                  <c:v>63</c:v>
                </c:pt>
                <c:pt idx="1120">
                  <c:v>47</c:v>
                </c:pt>
                <c:pt idx="1121">
                  <c:v>47</c:v>
                </c:pt>
                <c:pt idx="1122">
                  <c:v>46</c:v>
                </c:pt>
                <c:pt idx="1123">
                  <c:v>63</c:v>
                </c:pt>
                <c:pt idx="1124">
                  <c:v>62</c:v>
                </c:pt>
                <c:pt idx="1125">
                  <c:v>62</c:v>
                </c:pt>
                <c:pt idx="1126">
                  <c:v>63</c:v>
                </c:pt>
                <c:pt idx="1127">
                  <c:v>63</c:v>
                </c:pt>
                <c:pt idx="1128">
                  <c:v>47</c:v>
                </c:pt>
                <c:pt idx="1129">
                  <c:v>47</c:v>
                </c:pt>
                <c:pt idx="1130">
                  <c:v>47</c:v>
                </c:pt>
                <c:pt idx="1131">
                  <c:v>62</c:v>
                </c:pt>
                <c:pt idx="1132">
                  <c:v>48</c:v>
                </c:pt>
                <c:pt idx="1133">
                  <c:v>47</c:v>
                </c:pt>
                <c:pt idx="1134">
                  <c:v>125</c:v>
                </c:pt>
                <c:pt idx="1135">
                  <c:v>47</c:v>
                </c:pt>
                <c:pt idx="1136">
                  <c:v>62</c:v>
                </c:pt>
                <c:pt idx="1137">
                  <c:v>47</c:v>
                </c:pt>
                <c:pt idx="1138">
                  <c:v>47</c:v>
                </c:pt>
                <c:pt idx="1139">
                  <c:v>63</c:v>
                </c:pt>
                <c:pt idx="1140">
                  <c:v>47</c:v>
                </c:pt>
                <c:pt idx="1141">
                  <c:v>62</c:v>
                </c:pt>
                <c:pt idx="1142">
                  <c:v>63</c:v>
                </c:pt>
                <c:pt idx="1143">
                  <c:v>47</c:v>
                </c:pt>
                <c:pt idx="1144">
                  <c:v>48</c:v>
                </c:pt>
                <c:pt idx="1145">
                  <c:v>62</c:v>
                </c:pt>
                <c:pt idx="1146">
                  <c:v>62</c:v>
                </c:pt>
                <c:pt idx="1147">
                  <c:v>47</c:v>
                </c:pt>
                <c:pt idx="1148">
                  <c:v>46</c:v>
                </c:pt>
                <c:pt idx="1149">
                  <c:v>62</c:v>
                </c:pt>
                <c:pt idx="1150">
                  <c:v>46</c:v>
                </c:pt>
                <c:pt idx="1151">
                  <c:v>47</c:v>
                </c:pt>
                <c:pt idx="1152">
                  <c:v>63</c:v>
                </c:pt>
                <c:pt idx="1153">
                  <c:v>47</c:v>
                </c:pt>
                <c:pt idx="1154">
                  <c:v>47</c:v>
                </c:pt>
                <c:pt idx="1155">
                  <c:v>47</c:v>
                </c:pt>
                <c:pt idx="1156">
                  <c:v>62</c:v>
                </c:pt>
                <c:pt idx="1157">
                  <c:v>63</c:v>
                </c:pt>
                <c:pt idx="1158">
                  <c:v>62</c:v>
                </c:pt>
                <c:pt idx="1159">
                  <c:v>63</c:v>
                </c:pt>
                <c:pt idx="1160">
                  <c:v>47</c:v>
                </c:pt>
                <c:pt idx="1161">
                  <c:v>63</c:v>
                </c:pt>
                <c:pt idx="1162">
                  <c:v>47</c:v>
                </c:pt>
                <c:pt idx="1163">
                  <c:v>47</c:v>
                </c:pt>
                <c:pt idx="1164">
                  <c:v>63</c:v>
                </c:pt>
                <c:pt idx="1165">
                  <c:v>63</c:v>
                </c:pt>
                <c:pt idx="1166">
                  <c:v>62</c:v>
                </c:pt>
                <c:pt idx="1167">
                  <c:v>62</c:v>
                </c:pt>
                <c:pt idx="1168">
                  <c:v>47</c:v>
                </c:pt>
                <c:pt idx="1169">
                  <c:v>62</c:v>
                </c:pt>
                <c:pt idx="1170">
                  <c:v>62</c:v>
                </c:pt>
                <c:pt idx="1171">
                  <c:v>63</c:v>
                </c:pt>
                <c:pt idx="1172">
                  <c:v>63</c:v>
                </c:pt>
                <c:pt idx="1173">
                  <c:v>47</c:v>
                </c:pt>
                <c:pt idx="1174">
                  <c:v>47</c:v>
                </c:pt>
                <c:pt idx="1175">
                  <c:v>47</c:v>
                </c:pt>
                <c:pt idx="1176">
                  <c:v>47</c:v>
                </c:pt>
                <c:pt idx="1177">
                  <c:v>46</c:v>
                </c:pt>
                <c:pt idx="1178">
                  <c:v>47</c:v>
                </c:pt>
                <c:pt idx="1179">
                  <c:v>62</c:v>
                </c:pt>
                <c:pt idx="1180">
                  <c:v>63</c:v>
                </c:pt>
                <c:pt idx="1181">
                  <c:v>47</c:v>
                </c:pt>
                <c:pt idx="1182">
                  <c:v>47</c:v>
                </c:pt>
                <c:pt idx="1183">
                  <c:v>63</c:v>
                </c:pt>
                <c:pt idx="1184">
                  <c:v>47</c:v>
                </c:pt>
                <c:pt idx="1185">
                  <c:v>47</c:v>
                </c:pt>
                <c:pt idx="1186">
                  <c:v>46</c:v>
                </c:pt>
                <c:pt idx="1187">
                  <c:v>47</c:v>
                </c:pt>
                <c:pt idx="1188">
                  <c:v>62</c:v>
                </c:pt>
                <c:pt idx="1189">
                  <c:v>47</c:v>
                </c:pt>
                <c:pt idx="1190">
                  <c:v>63</c:v>
                </c:pt>
                <c:pt idx="1191">
                  <c:v>62</c:v>
                </c:pt>
                <c:pt idx="1192">
                  <c:v>63</c:v>
                </c:pt>
                <c:pt idx="1193">
                  <c:v>47</c:v>
                </c:pt>
                <c:pt idx="1194">
                  <c:v>63</c:v>
                </c:pt>
                <c:pt idx="1195">
                  <c:v>47</c:v>
                </c:pt>
                <c:pt idx="1196">
                  <c:v>47</c:v>
                </c:pt>
                <c:pt idx="1197">
                  <c:v>62</c:v>
                </c:pt>
                <c:pt idx="1198">
                  <c:v>63</c:v>
                </c:pt>
                <c:pt idx="1199">
                  <c:v>47</c:v>
                </c:pt>
                <c:pt idx="1200">
                  <c:v>47</c:v>
                </c:pt>
                <c:pt idx="1201">
                  <c:v>47</c:v>
                </c:pt>
                <c:pt idx="1202">
                  <c:v>63</c:v>
                </c:pt>
                <c:pt idx="1203">
                  <c:v>63</c:v>
                </c:pt>
                <c:pt idx="1204">
                  <c:v>47</c:v>
                </c:pt>
                <c:pt idx="1205">
                  <c:v>47</c:v>
                </c:pt>
                <c:pt idx="1206">
                  <c:v>63</c:v>
                </c:pt>
                <c:pt idx="1207">
                  <c:v>47</c:v>
                </c:pt>
                <c:pt idx="1208">
                  <c:v>47</c:v>
                </c:pt>
                <c:pt idx="1209">
                  <c:v>47</c:v>
                </c:pt>
                <c:pt idx="1210">
                  <c:v>47</c:v>
                </c:pt>
                <c:pt idx="1211">
                  <c:v>62</c:v>
                </c:pt>
                <c:pt idx="1212">
                  <c:v>47</c:v>
                </c:pt>
                <c:pt idx="1213">
                  <c:v>63</c:v>
                </c:pt>
                <c:pt idx="1214">
                  <c:v>47</c:v>
                </c:pt>
                <c:pt idx="1215">
                  <c:v>47</c:v>
                </c:pt>
                <c:pt idx="1216">
                  <c:v>47</c:v>
                </c:pt>
                <c:pt idx="1217">
                  <c:v>62</c:v>
                </c:pt>
                <c:pt idx="1218">
                  <c:v>47</c:v>
                </c:pt>
                <c:pt idx="1219">
                  <c:v>47</c:v>
                </c:pt>
                <c:pt idx="1220">
                  <c:v>47</c:v>
                </c:pt>
                <c:pt idx="1221">
                  <c:v>46</c:v>
                </c:pt>
                <c:pt idx="1222">
                  <c:v>47</c:v>
                </c:pt>
                <c:pt idx="1223">
                  <c:v>47</c:v>
                </c:pt>
                <c:pt idx="1224">
                  <c:v>203</c:v>
                </c:pt>
                <c:pt idx="1225">
                  <c:v>283</c:v>
                </c:pt>
                <c:pt idx="1226">
                  <c:v>62</c:v>
                </c:pt>
                <c:pt idx="1227">
                  <c:v>47</c:v>
                </c:pt>
                <c:pt idx="1228">
                  <c:v>62</c:v>
                </c:pt>
                <c:pt idx="1229">
                  <c:v>62</c:v>
                </c:pt>
                <c:pt idx="1230">
                  <c:v>47</c:v>
                </c:pt>
                <c:pt idx="1231">
                  <c:v>47</c:v>
                </c:pt>
                <c:pt idx="1232">
                  <c:v>63</c:v>
                </c:pt>
                <c:pt idx="1233">
                  <c:v>60</c:v>
                </c:pt>
                <c:pt idx="1234">
                  <c:v>62</c:v>
                </c:pt>
                <c:pt idx="1235">
                  <c:v>47</c:v>
                </c:pt>
                <c:pt idx="1236">
                  <c:v>46</c:v>
                </c:pt>
                <c:pt idx="1237">
                  <c:v>47</c:v>
                </c:pt>
                <c:pt idx="1238">
                  <c:v>46</c:v>
                </c:pt>
                <c:pt idx="1239">
                  <c:v>47</c:v>
                </c:pt>
                <c:pt idx="1240">
                  <c:v>62</c:v>
                </c:pt>
                <c:pt idx="1241">
                  <c:v>63</c:v>
                </c:pt>
                <c:pt idx="1242">
                  <c:v>47</c:v>
                </c:pt>
                <c:pt idx="1243">
                  <c:v>63</c:v>
                </c:pt>
                <c:pt idx="1244">
                  <c:v>47</c:v>
                </c:pt>
                <c:pt idx="1245">
                  <c:v>47</c:v>
                </c:pt>
                <c:pt idx="1246">
                  <c:v>63</c:v>
                </c:pt>
                <c:pt idx="1247">
                  <c:v>94</c:v>
                </c:pt>
                <c:pt idx="1248">
                  <c:v>62</c:v>
                </c:pt>
                <c:pt idx="1249">
                  <c:v>57</c:v>
                </c:pt>
                <c:pt idx="1250">
                  <c:v>47</c:v>
                </c:pt>
                <c:pt idx="1251">
                  <c:v>47</c:v>
                </c:pt>
                <c:pt idx="1252">
                  <c:v>53</c:v>
                </c:pt>
                <c:pt idx="1253">
                  <c:v>47</c:v>
                </c:pt>
                <c:pt idx="1254">
                  <c:v>47</c:v>
                </c:pt>
                <c:pt idx="1255">
                  <c:v>63</c:v>
                </c:pt>
                <c:pt idx="1256">
                  <c:v>63</c:v>
                </c:pt>
                <c:pt idx="1257">
                  <c:v>47</c:v>
                </c:pt>
                <c:pt idx="1258">
                  <c:v>63</c:v>
                </c:pt>
                <c:pt idx="1259">
                  <c:v>47</c:v>
                </c:pt>
                <c:pt idx="1260">
                  <c:v>46</c:v>
                </c:pt>
                <c:pt idx="1261">
                  <c:v>47</c:v>
                </c:pt>
                <c:pt idx="1262">
                  <c:v>47</c:v>
                </c:pt>
                <c:pt idx="1263">
                  <c:v>47</c:v>
                </c:pt>
                <c:pt idx="1264">
                  <c:v>46</c:v>
                </c:pt>
                <c:pt idx="1265">
                  <c:v>46</c:v>
                </c:pt>
                <c:pt idx="1266">
                  <c:v>62</c:v>
                </c:pt>
                <c:pt idx="1267">
                  <c:v>47</c:v>
                </c:pt>
                <c:pt idx="1268">
                  <c:v>66</c:v>
                </c:pt>
                <c:pt idx="1269">
                  <c:v>47</c:v>
                </c:pt>
                <c:pt idx="1270">
                  <c:v>47</c:v>
                </c:pt>
                <c:pt idx="1271">
                  <c:v>63</c:v>
                </c:pt>
                <c:pt idx="1272">
                  <c:v>42</c:v>
                </c:pt>
                <c:pt idx="1273">
                  <c:v>47</c:v>
                </c:pt>
                <c:pt idx="1274">
                  <c:v>63</c:v>
                </c:pt>
                <c:pt idx="1275">
                  <c:v>47</c:v>
                </c:pt>
                <c:pt idx="1276">
                  <c:v>47</c:v>
                </c:pt>
                <c:pt idx="1277">
                  <c:v>46</c:v>
                </c:pt>
                <c:pt idx="1278">
                  <c:v>47</c:v>
                </c:pt>
                <c:pt idx="1279">
                  <c:v>62</c:v>
                </c:pt>
                <c:pt idx="1280">
                  <c:v>47</c:v>
                </c:pt>
                <c:pt idx="1281">
                  <c:v>47</c:v>
                </c:pt>
                <c:pt idx="1282">
                  <c:v>47</c:v>
                </c:pt>
                <c:pt idx="1283">
                  <c:v>47</c:v>
                </c:pt>
                <c:pt idx="1284">
                  <c:v>47</c:v>
                </c:pt>
                <c:pt idx="1285">
                  <c:v>47</c:v>
                </c:pt>
                <c:pt idx="1286">
                  <c:v>63</c:v>
                </c:pt>
                <c:pt idx="1287">
                  <c:v>63</c:v>
                </c:pt>
                <c:pt idx="1288">
                  <c:v>63</c:v>
                </c:pt>
                <c:pt idx="1289">
                  <c:v>47</c:v>
                </c:pt>
                <c:pt idx="1290">
                  <c:v>47</c:v>
                </c:pt>
                <c:pt idx="1291">
                  <c:v>47</c:v>
                </c:pt>
                <c:pt idx="1292">
                  <c:v>62</c:v>
                </c:pt>
                <c:pt idx="1293">
                  <c:v>46</c:v>
                </c:pt>
                <c:pt idx="1294">
                  <c:v>62</c:v>
                </c:pt>
                <c:pt idx="1295">
                  <c:v>62</c:v>
                </c:pt>
                <c:pt idx="1296">
                  <c:v>62</c:v>
                </c:pt>
                <c:pt idx="1297">
                  <c:v>47</c:v>
                </c:pt>
                <c:pt idx="1298">
                  <c:v>54</c:v>
                </c:pt>
                <c:pt idx="1299">
                  <c:v>48</c:v>
                </c:pt>
                <c:pt idx="1300">
                  <c:v>47</c:v>
                </c:pt>
                <c:pt idx="1301">
                  <c:v>47</c:v>
                </c:pt>
                <c:pt idx="1302">
                  <c:v>47</c:v>
                </c:pt>
                <c:pt idx="1303">
                  <c:v>47</c:v>
                </c:pt>
                <c:pt idx="1304">
                  <c:v>63</c:v>
                </c:pt>
                <c:pt idx="1305">
                  <c:v>47</c:v>
                </c:pt>
                <c:pt idx="1306">
                  <c:v>63</c:v>
                </c:pt>
                <c:pt idx="1307">
                  <c:v>47</c:v>
                </c:pt>
                <c:pt idx="1308">
                  <c:v>47</c:v>
                </c:pt>
                <c:pt idx="1309">
                  <c:v>47</c:v>
                </c:pt>
                <c:pt idx="1310">
                  <c:v>47</c:v>
                </c:pt>
                <c:pt idx="1311">
                  <c:v>63</c:v>
                </c:pt>
                <c:pt idx="1312">
                  <c:v>46</c:v>
                </c:pt>
                <c:pt idx="1313">
                  <c:v>63</c:v>
                </c:pt>
                <c:pt idx="1314">
                  <c:v>47</c:v>
                </c:pt>
                <c:pt idx="1315">
                  <c:v>63</c:v>
                </c:pt>
                <c:pt idx="1316">
                  <c:v>63</c:v>
                </c:pt>
                <c:pt idx="1317">
                  <c:v>63</c:v>
                </c:pt>
                <c:pt idx="1318">
                  <c:v>63</c:v>
                </c:pt>
                <c:pt idx="1319">
                  <c:v>60</c:v>
                </c:pt>
                <c:pt idx="1320">
                  <c:v>62</c:v>
                </c:pt>
                <c:pt idx="1321">
                  <c:v>63</c:v>
                </c:pt>
                <c:pt idx="1322">
                  <c:v>47</c:v>
                </c:pt>
                <c:pt idx="1323">
                  <c:v>63</c:v>
                </c:pt>
                <c:pt idx="1324">
                  <c:v>63</c:v>
                </c:pt>
                <c:pt idx="1325">
                  <c:v>62</c:v>
                </c:pt>
                <c:pt idx="1326">
                  <c:v>47</c:v>
                </c:pt>
                <c:pt idx="1327">
                  <c:v>47</c:v>
                </c:pt>
                <c:pt idx="1328">
                  <c:v>47</c:v>
                </c:pt>
                <c:pt idx="1329">
                  <c:v>62</c:v>
                </c:pt>
                <c:pt idx="1330">
                  <c:v>47</c:v>
                </c:pt>
                <c:pt idx="1331">
                  <c:v>46</c:v>
                </c:pt>
                <c:pt idx="1332">
                  <c:v>62</c:v>
                </c:pt>
                <c:pt idx="1333">
                  <c:v>47</c:v>
                </c:pt>
                <c:pt idx="1334">
                  <c:v>47</c:v>
                </c:pt>
                <c:pt idx="1335">
                  <c:v>47</c:v>
                </c:pt>
                <c:pt idx="1336">
                  <c:v>46</c:v>
                </c:pt>
                <c:pt idx="1337">
                  <c:v>63</c:v>
                </c:pt>
                <c:pt idx="1338">
                  <c:v>78</c:v>
                </c:pt>
                <c:pt idx="1339">
                  <c:v>75</c:v>
                </c:pt>
                <c:pt idx="1340">
                  <c:v>62</c:v>
                </c:pt>
                <c:pt idx="1341">
                  <c:v>63</c:v>
                </c:pt>
                <c:pt idx="1342">
                  <c:v>106</c:v>
                </c:pt>
                <c:pt idx="1343">
                  <c:v>47</c:v>
                </c:pt>
                <c:pt idx="1344">
                  <c:v>46</c:v>
                </c:pt>
                <c:pt idx="1345">
                  <c:v>47</c:v>
                </c:pt>
                <c:pt idx="1346">
                  <c:v>62</c:v>
                </c:pt>
                <c:pt idx="1347">
                  <c:v>63</c:v>
                </c:pt>
                <c:pt idx="1348">
                  <c:v>63</c:v>
                </c:pt>
                <c:pt idx="1349">
                  <c:v>62</c:v>
                </c:pt>
                <c:pt idx="1350">
                  <c:v>62</c:v>
                </c:pt>
                <c:pt idx="1351">
                  <c:v>63</c:v>
                </c:pt>
                <c:pt idx="1352">
                  <c:v>78</c:v>
                </c:pt>
                <c:pt idx="1353">
                  <c:v>110</c:v>
                </c:pt>
                <c:pt idx="1354">
                  <c:v>109</c:v>
                </c:pt>
                <c:pt idx="1355">
                  <c:v>62</c:v>
                </c:pt>
                <c:pt idx="1356">
                  <c:v>62</c:v>
                </c:pt>
                <c:pt idx="1357">
                  <c:v>47</c:v>
                </c:pt>
                <c:pt idx="1358">
                  <c:v>47</c:v>
                </c:pt>
                <c:pt idx="1359">
                  <c:v>46</c:v>
                </c:pt>
                <c:pt idx="1360">
                  <c:v>47</c:v>
                </c:pt>
                <c:pt idx="1361">
                  <c:v>47</c:v>
                </c:pt>
                <c:pt idx="1362">
                  <c:v>47</c:v>
                </c:pt>
                <c:pt idx="1363">
                  <c:v>63</c:v>
                </c:pt>
                <c:pt idx="1364">
                  <c:v>47</c:v>
                </c:pt>
                <c:pt idx="1365">
                  <c:v>63</c:v>
                </c:pt>
                <c:pt idx="1366">
                  <c:v>62</c:v>
                </c:pt>
                <c:pt idx="1367">
                  <c:v>46</c:v>
                </c:pt>
                <c:pt idx="1368">
                  <c:v>47</c:v>
                </c:pt>
                <c:pt idx="1369">
                  <c:v>63</c:v>
                </c:pt>
                <c:pt idx="1370">
                  <c:v>47</c:v>
                </c:pt>
                <c:pt idx="1371">
                  <c:v>45</c:v>
                </c:pt>
                <c:pt idx="1372">
                  <c:v>47</c:v>
                </c:pt>
                <c:pt idx="1373">
                  <c:v>47</c:v>
                </c:pt>
                <c:pt idx="1374">
                  <c:v>63</c:v>
                </c:pt>
                <c:pt idx="1375">
                  <c:v>47</c:v>
                </c:pt>
                <c:pt idx="1376">
                  <c:v>46</c:v>
                </c:pt>
                <c:pt idx="1377">
                  <c:v>47</c:v>
                </c:pt>
                <c:pt idx="1378">
                  <c:v>47</c:v>
                </c:pt>
                <c:pt idx="1379">
                  <c:v>63</c:v>
                </c:pt>
                <c:pt idx="1380">
                  <c:v>62</c:v>
                </c:pt>
                <c:pt idx="1381">
                  <c:v>47</c:v>
                </c:pt>
                <c:pt idx="1382">
                  <c:v>47</c:v>
                </c:pt>
                <c:pt idx="1383">
                  <c:v>63</c:v>
                </c:pt>
                <c:pt idx="1384">
                  <c:v>47</c:v>
                </c:pt>
                <c:pt idx="1385">
                  <c:v>47</c:v>
                </c:pt>
                <c:pt idx="1386">
                  <c:v>48</c:v>
                </c:pt>
                <c:pt idx="1387">
                  <c:v>47</c:v>
                </c:pt>
                <c:pt idx="1388">
                  <c:v>63</c:v>
                </c:pt>
                <c:pt idx="1389">
                  <c:v>47</c:v>
                </c:pt>
                <c:pt idx="1390">
                  <c:v>62</c:v>
                </c:pt>
                <c:pt idx="1391">
                  <c:v>47</c:v>
                </c:pt>
                <c:pt idx="1392">
                  <c:v>63</c:v>
                </c:pt>
                <c:pt idx="1393">
                  <c:v>62</c:v>
                </c:pt>
                <c:pt idx="1394">
                  <c:v>47</c:v>
                </c:pt>
                <c:pt idx="1395">
                  <c:v>47</c:v>
                </c:pt>
                <c:pt idx="1396">
                  <c:v>63</c:v>
                </c:pt>
                <c:pt idx="1397">
                  <c:v>62</c:v>
                </c:pt>
                <c:pt idx="1398">
                  <c:v>47</c:v>
                </c:pt>
                <c:pt idx="1399">
                  <c:v>47</c:v>
                </c:pt>
                <c:pt idx="1400">
                  <c:v>46</c:v>
                </c:pt>
                <c:pt idx="1401">
                  <c:v>46</c:v>
                </c:pt>
                <c:pt idx="1402">
                  <c:v>46</c:v>
                </c:pt>
                <c:pt idx="1403">
                  <c:v>47</c:v>
                </c:pt>
                <c:pt idx="1404">
                  <c:v>47</c:v>
                </c:pt>
                <c:pt idx="1405">
                  <c:v>63</c:v>
                </c:pt>
                <c:pt idx="1406">
                  <c:v>109</c:v>
                </c:pt>
                <c:pt idx="1407">
                  <c:v>266</c:v>
                </c:pt>
                <c:pt idx="1408">
                  <c:v>125</c:v>
                </c:pt>
                <c:pt idx="1409">
                  <c:v>63</c:v>
                </c:pt>
                <c:pt idx="1410">
                  <c:v>47</c:v>
                </c:pt>
                <c:pt idx="1411">
                  <c:v>47</c:v>
                </c:pt>
                <c:pt idx="1412">
                  <c:v>47</c:v>
                </c:pt>
                <c:pt idx="1413">
                  <c:v>47</c:v>
                </c:pt>
                <c:pt idx="1414">
                  <c:v>48</c:v>
                </c:pt>
                <c:pt idx="1415">
                  <c:v>47</c:v>
                </c:pt>
                <c:pt idx="1416">
                  <c:v>47</c:v>
                </c:pt>
                <c:pt idx="1417">
                  <c:v>47</c:v>
                </c:pt>
                <c:pt idx="1418">
                  <c:v>47</c:v>
                </c:pt>
                <c:pt idx="1419">
                  <c:v>47</c:v>
                </c:pt>
                <c:pt idx="1420">
                  <c:v>63</c:v>
                </c:pt>
                <c:pt idx="1421">
                  <c:v>63</c:v>
                </c:pt>
                <c:pt idx="1422">
                  <c:v>47</c:v>
                </c:pt>
                <c:pt idx="1423">
                  <c:v>47</c:v>
                </c:pt>
                <c:pt idx="1424">
                  <c:v>62</c:v>
                </c:pt>
                <c:pt idx="1425">
                  <c:v>63</c:v>
                </c:pt>
                <c:pt idx="1426">
                  <c:v>59</c:v>
                </c:pt>
                <c:pt idx="1427">
                  <c:v>47</c:v>
                </c:pt>
                <c:pt idx="1428">
                  <c:v>47</c:v>
                </c:pt>
                <c:pt idx="1429">
                  <c:v>46</c:v>
                </c:pt>
                <c:pt idx="1430">
                  <c:v>79</c:v>
                </c:pt>
                <c:pt idx="1431">
                  <c:v>62</c:v>
                </c:pt>
                <c:pt idx="1432">
                  <c:v>63</c:v>
                </c:pt>
                <c:pt idx="1433">
                  <c:v>47</c:v>
                </c:pt>
                <c:pt idx="1434">
                  <c:v>47</c:v>
                </c:pt>
                <c:pt idx="1435">
                  <c:v>47</c:v>
                </c:pt>
                <c:pt idx="1436">
                  <c:v>47</c:v>
                </c:pt>
                <c:pt idx="1437">
                  <c:v>62</c:v>
                </c:pt>
                <c:pt idx="1438">
                  <c:v>47</c:v>
                </c:pt>
                <c:pt idx="1439">
                  <c:v>46</c:v>
                </c:pt>
                <c:pt idx="1440">
                  <c:v>54</c:v>
                </c:pt>
                <c:pt idx="1441">
                  <c:v>63</c:v>
                </c:pt>
                <c:pt idx="1442">
                  <c:v>63</c:v>
                </c:pt>
                <c:pt idx="1443">
                  <c:v>62</c:v>
                </c:pt>
                <c:pt idx="1444">
                  <c:v>48</c:v>
                </c:pt>
                <c:pt idx="1445">
                  <c:v>47</c:v>
                </c:pt>
                <c:pt idx="1446">
                  <c:v>93</c:v>
                </c:pt>
                <c:pt idx="1447">
                  <c:v>47</c:v>
                </c:pt>
                <c:pt idx="1448">
                  <c:v>46</c:v>
                </c:pt>
                <c:pt idx="1449">
                  <c:v>47</c:v>
                </c:pt>
                <c:pt idx="1450">
                  <c:v>47</c:v>
                </c:pt>
                <c:pt idx="1451">
                  <c:v>47</c:v>
                </c:pt>
                <c:pt idx="1452">
                  <c:v>63</c:v>
                </c:pt>
                <c:pt idx="1453">
                  <c:v>63</c:v>
                </c:pt>
                <c:pt idx="1454">
                  <c:v>62</c:v>
                </c:pt>
                <c:pt idx="1455">
                  <c:v>56</c:v>
                </c:pt>
                <c:pt idx="1456">
                  <c:v>78</c:v>
                </c:pt>
                <c:pt idx="1457">
                  <c:v>51</c:v>
                </c:pt>
                <c:pt idx="1458">
                  <c:v>58</c:v>
                </c:pt>
                <c:pt idx="1459">
                  <c:v>47</c:v>
                </c:pt>
                <c:pt idx="1460">
                  <c:v>62</c:v>
                </c:pt>
                <c:pt idx="1461">
                  <c:v>63</c:v>
                </c:pt>
                <c:pt idx="1462">
                  <c:v>79</c:v>
                </c:pt>
                <c:pt idx="1463">
                  <c:v>79</c:v>
                </c:pt>
                <c:pt idx="1464">
                  <c:v>47</c:v>
                </c:pt>
                <c:pt idx="1465">
                  <c:v>49</c:v>
                </c:pt>
                <c:pt idx="1466">
                  <c:v>46</c:v>
                </c:pt>
                <c:pt idx="1467">
                  <c:v>46</c:v>
                </c:pt>
                <c:pt idx="1468">
                  <c:v>47</c:v>
                </c:pt>
                <c:pt idx="1469">
                  <c:v>47</c:v>
                </c:pt>
                <c:pt idx="1470">
                  <c:v>63</c:v>
                </c:pt>
                <c:pt idx="1471">
                  <c:v>62</c:v>
                </c:pt>
                <c:pt idx="1472">
                  <c:v>47</c:v>
                </c:pt>
                <c:pt idx="1473">
                  <c:v>62</c:v>
                </c:pt>
                <c:pt idx="1474">
                  <c:v>62</c:v>
                </c:pt>
                <c:pt idx="1475">
                  <c:v>78</c:v>
                </c:pt>
                <c:pt idx="1476">
                  <c:v>63</c:v>
                </c:pt>
                <c:pt idx="1477">
                  <c:v>47</c:v>
                </c:pt>
                <c:pt idx="1478">
                  <c:v>47</c:v>
                </c:pt>
                <c:pt idx="1479">
                  <c:v>63</c:v>
                </c:pt>
                <c:pt idx="1480">
                  <c:v>47</c:v>
                </c:pt>
                <c:pt idx="1481">
                  <c:v>110</c:v>
                </c:pt>
                <c:pt idx="1482">
                  <c:v>63</c:v>
                </c:pt>
                <c:pt idx="1483">
                  <c:v>47</c:v>
                </c:pt>
                <c:pt idx="1484">
                  <c:v>63</c:v>
                </c:pt>
                <c:pt idx="1485">
                  <c:v>62</c:v>
                </c:pt>
                <c:pt idx="1486">
                  <c:v>47</c:v>
                </c:pt>
                <c:pt idx="1487">
                  <c:v>63</c:v>
                </c:pt>
                <c:pt idx="1488">
                  <c:v>63</c:v>
                </c:pt>
                <c:pt idx="1489">
                  <c:v>78</c:v>
                </c:pt>
                <c:pt idx="1490">
                  <c:v>62</c:v>
                </c:pt>
                <c:pt idx="1491">
                  <c:v>47</c:v>
                </c:pt>
                <c:pt idx="1492">
                  <c:v>62</c:v>
                </c:pt>
                <c:pt idx="1493">
                  <c:v>62</c:v>
                </c:pt>
                <c:pt idx="1494">
                  <c:v>62</c:v>
                </c:pt>
                <c:pt idx="1495">
                  <c:v>78</c:v>
                </c:pt>
                <c:pt idx="1496">
                  <c:v>47</c:v>
                </c:pt>
                <c:pt idx="1497">
                  <c:v>63</c:v>
                </c:pt>
                <c:pt idx="1498">
                  <c:v>62</c:v>
                </c:pt>
                <c:pt idx="1499">
                  <c:v>94</c:v>
                </c:pt>
                <c:pt idx="1500">
                  <c:v>47</c:v>
                </c:pt>
                <c:pt idx="1501">
                  <c:v>46</c:v>
                </c:pt>
                <c:pt idx="1502">
                  <c:v>52</c:v>
                </c:pt>
                <c:pt idx="1503">
                  <c:v>47</c:v>
                </c:pt>
                <c:pt idx="1504">
                  <c:v>63</c:v>
                </c:pt>
                <c:pt idx="1505">
                  <c:v>62</c:v>
                </c:pt>
                <c:pt idx="1506">
                  <c:v>62</c:v>
                </c:pt>
                <c:pt idx="1507">
                  <c:v>47</c:v>
                </c:pt>
                <c:pt idx="1508">
                  <c:v>47</c:v>
                </c:pt>
                <c:pt idx="1509">
                  <c:v>62</c:v>
                </c:pt>
                <c:pt idx="1510">
                  <c:v>63</c:v>
                </c:pt>
                <c:pt idx="1511">
                  <c:v>47</c:v>
                </c:pt>
                <c:pt idx="1512">
                  <c:v>63</c:v>
                </c:pt>
                <c:pt idx="1513">
                  <c:v>47</c:v>
                </c:pt>
                <c:pt idx="1514">
                  <c:v>63</c:v>
                </c:pt>
                <c:pt idx="1515">
                  <c:v>62</c:v>
                </c:pt>
                <c:pt idx="1516">
                  <c:v>62</c:v>
                </c:pt>
                <c:pt idx="1517">
                  <c:v>46</c:v>
                </c:pt>
                <c:pt idx="1518">
                  <c:v>47</c:v>
                </c:pt>
                <c:pt idx="1519">
                  <c:v>47</c:v>
                </c:pt>
                <c:pt idx="1520">
                  <c:v>65</c:v>
                </c:pt>
                <c:pt idx="1521">
                  <c:v>63</c:v>
                </c:pt>
                <c:pt idx="1522">
                  <c:v>62</c:v>
                </c:pt>
                <c:pt idx="1523">
                  <c:v>62</c:v>
                </c:pt>
                <c:pt idx="1524">
                  <c:v>62</c:v>
                </c:pt>
                <c:pt idx="1525">
                  <c:v>62</c:v>
                </c:pt>
                <c:pt idx="1526">
                  <c:v>62</c:v>
                </c:pt>
                <c:pt idx="1527">
                  <c:v>46</c:v>
                </c:pt>
                <c:pt idx="1528">
                  <c:v>64</c:v>
                </c:pt>
                <c:pt idx="1529">
                  <c:v>62</c:v>
                </c:pt>
                <c:pt idx="1530">
                  <c:v>47</c:v>
                </c:pt>
                <c:pt idx="1531">
                  <c:v>53</c:v>
                </c:pt>
                <c:pt idx="1532">
                  <c:v>63</c:v>
                </c:pt>
                <c:pt idx="1533">
                  <c:v>63</c:v>
                </c:pt>
                <c:pt idx="1534">
                  <c:v>47</c:v>
                </c:pt>
                <c:pt idx="1535">
                  <c:v>62</c:v>
                </c:pt>
                <c:pt idx="1536">
                  <c:v>62</c:v>
                </c:pt>
                <c:pt idx="1537">
                  <c:v>62</c:v>
                </c:pt>
                <c:pt idx="1538">
                  <c:v>62</c:v>
                </c:pt>
                <c:pt idx="1539">
                  <c:v>63</c:v>
                </c:pt>
                <c:pt idx="1540">
                  <c:v>47</c:v>
                </c:pt>
                <c:pt idx="1541">
                  <c:v>62</c:v>
                </c:pt>
                <c:pt idx="1542">
                  <c:v>94</c:v>
                </c:pt>
                <c:pt idx="1543">
                  <c:v>63</c:v>
                </c:pt>
                <c:pt idx="1544">
                  <c:v>62</c:v>
                </c:pt>
                <c:pt idx="1545">
                  <c:v>47</c:v>
                </c:pt>
                <c:pt idx="1546">
                  <c:v>62</c:v>
                </c:pt>
                <c:pt idx="1547">
                  <c:v>47</c:v>
                </c:pt>
                <c:pt idx="1548">
                  <c:v>62</c:v>
                </c:pt>
                <c:pt idx="1549">
                  <c:v>47</c:v>
                </c:pt>
                <c:pt idx="1550">
                  <c:v>109</c:v>
                </c:pt>
                <c:pt idx="1551">
                  <c:v>125</c:v>
                </c:pt>
                <c:pt idx="1552">
                  <c:v>63</c:v>
                </c:pt>
                <c:pt idx="1553">
                  <c:v>47</c:v>
                </c:pt>
                <c:pt idx="1554">
                  <c:v>62</c:v>
                </c:pt>
                <c:pt idx="1555">
                  <c:v>63</c:v>
                </c:pt>
                <c:pt idx="1556">
                  <c:v>47</c:v>
                </c:pt>
                <c:pt idx="1557">
                  <c:v>46</c:v>
                </c:pt>
                <c:pt idx="1558">
                  <c:v>47</c:v>
                </c:pt>
                <c:pt idx="1559">
                  <c:v>62</c:v>
                </c:pt>
                <c:pt idx="1560">
                  <c:v>62</c:v>
                </c:pt>
                <c:pt idx="1561">
                  <c:v>62</c:v>
                </c:pt>
                <c:pt idx="1562">
                  <c:v>63</c:v>
                </c:pt>
                <c:pt idx="1563">
                  <c:v>63</c:v>
                </c:pt>
                <c:pt idx="1564">
                  <c:v>63</c:v>
                </c:pt>
                <c:pt idx="1565">
                  <c:v>47</c:v>
                </c:pt>
                <c:pt idx="1566">
                  <c:v>62</c:v>
                </c:pt>
                <c:pt idx="1567">
                  <c:v>46</c:v>
                </c:pt>
                <c:pt idx="1568">
                  <c:v>47</c:v>
                </c:pt>
                <c:pt idx="1569">
                  <c:v>63</c:v>
                </c:pt>
                <c:pt idx="1570">
                  <c:v>62</c:v>
                </c:pt>
                <c:pt idx="1571">
                  <c:v>63</c:v>
                </c:pt>
                <c:pt idx="1572">
                  <c:v>62</c:v>
                </c:pt>
                <c:pt idx="1573">
                  <c:v>47</c:v>
                </c:pt>
                <c:pt idx="1574">
                  <c:v>63</c:v>
                </c:pt>
                <c:pt idx="1575">
                  <c:v>47</c:v>
                </c:pt>
                <c:pt idx="1576">
                  <c:v>47</c:v>
                </c:pt>
                <c:pt idx="1577">
                  <c:v>47</c:v>
                </c:pt>
                <c:pt idx="1578">
                  <c:v>47</c:v>
                </c:pt>
                <c:pt idx="1579">
                  <c:v>47</c:v>
                </c:pt>
                <c:pt idx="1580">
                  <c:v>47</c:v>
                </c:pt>
                <c:pt idx="1581">
                  <c:v>47</c:v>
                </c:pt>
                <c:pt idx="1582">
                  <c:v>46</c:v>
                </c:pt>
                <c:pt idx="1583">
                  <c:v>63</c:v>
                </c:pt>
                <c:pt idx="1584">
                  <c:v>62</c:v>
                </c:pt>
                <c:pt idx="1585">
                  <c:v>55</c:v>
                </c:pt>
                <c:pt idx="1586">
                  <c:v>47</c:v>
                </c:pt>
                <c:pt idx="1587">
                  <c:v>47</c:v>
                </c:pt>
                <c:pt idx="1588">
                  <c:v>47</c:v>
                </c:pt>
                <c:pt idx="1589">
                  <c:v>63</c:v>
                </c:pt>
                <c:pt idx="1590">
                  <c:v>47</c:v>
                </c:pt>
                <c:pt idx="1591">
                  <c:v>63</c:v>
                </c:pt>
                <c:pt idx="1592">
                  <c:v>62</c:v>
                </c:pt>
                <c:pt idx="1593">
                  <c:v>47</c:v>
                </c:pt>
                <c:pt idx="1594">
                  <c:v>47</c:v>
                </c:pt>
                <c:pt idx="1595">
                  <c:v>62</c:v>
                </c:pt>
                <c:pt idx="1596">
                  <c:v>47</c:v>
                </c:pt>
                <c:pt idx="1597">
                  <c:v>47</c:v>
                </c:pt>
                <c:pt idx="1598">
                  <c:v>62</c:v>
                </c:pt>
                <c:pt idx="1599">
                  <c:v>46</c:v>
                </c:pt>
                <c:pt idx="1600">
                  <c:v>47</c:v>
                </c:pt>
                <c:pt idx="1601">
                  <c:v>62</c:v>
                </c:pt>
                <c:pt idx="1602">
                  <c:v>62</c:v>
                </c:pt>
                <c:pt idx="1603">
                  <c:v>46</c:v>
                </c:pt>
                <c:pt idx="1604">
                  <c:v>47</c:v>
                </c:pt>
                <c:pt idx="1605">
                  <c:v>62</c:v>
                </c:pt>
                <c:pt idx="1606">
                  <c:v>47</c:v>
                </c:pt>
                <c:pt idx="1607">
                  <c:v>46</c:v>
                </c:pt>
                <c:pt idx="1608">
                  <c:v>47</c:v>
                </c:pt>
                <c:pt idx="1609">
                  <c:v>78</c:v>
                </c:pt>
                <c:pt idx="1610">
                  <c:v>47</c:v>
                </c:pt>
                <c:pt idx="1611">
                  <c:v>47</c:v>
                </c:pt>
                <c:pt idx="1612">
                  <c:v>62</c:v>
                </c:pt>
                <c:pt idx="1613">
                  <c:v>63</c:v>
                </c:pt>
                <c:pt idx="1614">
                  <c:v>78</c:v>
                </c:pt>
                <c:pt idx="1615">
                  <c:v>71</c:v>
                </c:pt>
                <c:pt idx="1616">
                  <c:v>47</c:v>
                </c:pt>
                <c:pt idx="1617">
                  <c:v>78</c:v>
                </c:pt>
                <c:pt idx="1618">
                  <c:v>63</c:v>
                </c:pt>
                <c:pt idx="1619">
                  <c:v>62</c:v>
                </c:pt>
                <c:pt idx="1620">
                  <c:v>62</c:v>
                </c:pt>
                <c:pt idx="1621">
                  <c:v>63</c:v>
                </c:pt>
                <c:pt idx="1622">
                  <c:v>78</c:v>
                </c:pt>
                <c:pt idx="1623">
                  <c:v>47</c:v>
                </c:pt>
                <c:pt idx="1624">
                  <c:v>62</c:v>
                </c:pt>
                <c:pt idx="1625">
                  <c:v>62</c:v>
                </c:pt>
                <c:pt idx="1626">
                  <c:v>62</c:v>
                </c:pt>
                <c:pt idx="1627">
                  <c:v>55</c:v>
                </c:pt>
                <c:pt idx="1628">
                  <c:v>47</c:v>
                </c:pt>
                <c:pt idx="1629">
                  <c:v>47</c:v>
                </c:pt>
                <c:pt idx="1630">
                  <c:v>63</c:v>
                </c:pt>
                <c:pt idx="1631">
                  <c:v>63</c:v>
                </c:pt>
                <c:pt idx="1632">
                  <c:v>47</c:v>
                </c:pt>
                <c:pt idx="1633">
                  <c:v>94</c:v>
                </c:pt>
                <c:pt idx="1634">
                  <c:v>94</c:v>
                </c:pt>
                <c:pt idx="1635">
                  <c:v>62</c:v>
                </c:pt>
                <c:pt idx="1636">
                  <c:v>187</c:v>
                </c:pt>
                <c:pt idx="1637">
                  <c:v>176</c:v>
                </c:pt>
                <c:pt idx="1638">
                  <c:v>109</c:v>
                </c:pt>
                <c:pt idx="1639">
                  <c:v>109</c:v>
                </c:pt>
                <c:pt idx="1640">
                  <c:v>47</c:v>
                </c:pt>
                <c:pt idx="1641">
                  <c:v>47</c:v>
                </c:pt>
                <c:pt idx="1642">
                  <c:v>62</c:v>
                </c:pt>
                <c:pt idx="1643">
                  <c:v>46</c:v>
                </c:pt>
                <c:pt idx="1644">
                  <c:v>63</c:v>
                </c:pt>
                <c:pt idx="1645">
                  <c:v>63</c:v>
                </c:pt>
                <c:pt idx="1646">
                  <c:v>47</c:v>
                </c:pt>
                <c:pt idx="1647">
                  <c:v>94</c:v>
                </c:pt>
                <c:pt idx="1648">
                  <c:v>47</c:v>
                </c:pt>
                <c:pt idx="1649">
                  <c:v>62</c:v>
                </c:pt>
                <c:pt idx="1650">
                  <c:v>47</c:v>
                </c:pt>
                <c:pt idx="1651">
                  <c:v>62</c:v>
                </c:pt>
                <c:pt idx="1652">
                  <c:v>79</c:v>
                </c:pt>
                <c:pt idx="1653">
                  <c:v>63</c:v>
                </c:pt>
                <c:pt idx="1654">
                  <c:v>47</c:v>
                </c:pt>
                <c:pt idx="1655">
                  <c:v>62</c:v>
                </c:pt>
                <c:pt idx="1656">
                  <c:v>79</c:v>
                </c:pt>
                <c:pt idx="1657">
                  <c:v>47</c:v>
                </c:pt>
                <c:pt idx="1658">
                  <c:v>47</c:v>
                </c:pt>
                <c:pt idx="1659">
                  <c:v>45</c:v>
                </c:pt>
                <c:pt idx="1660">
                  <c:v>47</c:v>
                </c:pt>
                <c:pt idx="1661">
                  <c:v>47</c:v>
                </c:pt>
                <c:pt idx="1662">
                  <c:v>47</c:v>
                </c:pt>
                <c:pt idx="1663">
                  <c:v>47</c:v>
                </c:pt>
                <c:pt idx="1664">
                  <c:v>62</c:v>
                </c:pt>
                <c:pt idx="1665">
                  <c:v>62</c:v>
                </c:pt>
                <c:pt idx="1666">
                  <c:v>46</c:v>
                </c:pt>
                <c:pt idx="1667">
                  <c:v>47</c:v>
                </c:pt>
                <c:pt idx="1668">
                  <c:v>47</c:v>
                </c:pt>
                <c:pt idx="1669">
                  <c:v>63</c:v>
                </c:pt>
                <c:pt idx="1670">
                  <c:v>63</c:v>
                </c:pt>
                <c:pt idx="1671">
                  <c:v>47</c:v>
                </c:pt>
                <c:pt idx="1672">
                  <c:v>47</c:v>
                </c:pt>
                <c:pt idx="1673">
                  <c:v>47</c:v>
                </c:pt>
                <c:pt idx="1674">
                  <c:v>47</c:v>
                </c:pt>
                <c:pt idx="1675">
                  <c:v>62</c:v>
                </c:pt>
                <c:pt idx="1676">
                  <c:v>62</c:v>
                </c:pt>
                <c:pt idx="1677">
                  <c:v>47</c:v>
                </c:pt>
                <c:pt idx="1678">
                  <c:v>47</c:v>
                </c:pt>
                <c:pt idx="1679">
                  <c:v>63</c:v>
                </c:pt>
                <c:pt idx="1680">
                  <c:v>62</c:v>
                </c:pt>
                <c:pt idx="1681">
                  <c:v>63</c:v>
                </c:pt>
                <c:pt idx="1682">
                  <c:v>47</c:v>
                </c:pt>
                <c:pt idx="1683">
                  <c:v>47</c:v>
                </c:pt>
                <c:pt idx="1684">
                  <c:v>47</c:v>
                </c:pt>
                <c:pt idx="1685">
                  <c:v>43</c:v>
                </c:pt>
                <c:pt idx="1686">
                  <c:v>62</c:v>
                </c:pt>
                <c:pt idx="1687">
                  <c:v>46</c:v>
                </c:pt>
                <c:pt idx="1688">
                  <c:v>47</c:v>
                </c:pt>
                <c:pt idx="1689">
                  <c:v>47</c:v>
                </c:pt>
                <c:pt idx="1690">
                  <c:v>62</c:v>
                </c:pt>
                <c:pt idx="1691">
                  <c:v>63</c:v>
                </c:pt>
                <c:pt idx="1692">
                  <c:v>62</c:v>
                </c:pt>
                <c:pt idx="1693">
                  <c:v>63</c:v>
                </c:pt>
                <c:pt idx="1694">
                  <c:v>62</c:v>
                </c:pt>
                <c:pt idx="1695">
                  <c:v>78</c:v>
                </c:pt>
                <c:pt idx="1696">
                  <c:v>47</c:v>
                </c:pt>
                <c:pt idx="1697">
                  <c:v>47</c:v>
                </c:pt>
                <c:pt idx="1698">
                  <c:v>62</c:v>
                </c:pt>
                <c:pt idx="1699">
                  <c:v>47</c:v>
                </c:pt>
                <c:pt idx="1700">
                  <c:v>63</c:v>
                </c:pt>
                <c:pt idx="1701">
                  <c:v>62</c:v>
                </c:pt>
                <c:pt idx="1702">
                  <c:v>62</c:v>
                </c:pt>
                <c:pt idx="1703">
                  <c:v>58</c:v>
                </c:pt>
                <c:pt idx="1704">
                  <c:v>72</c:v>
                </c:pt>
                <c:pt idx="1705">
                  <c:v>53</c:v>
                </c:pt>
                <c:pt idx="1706">
                  <c:v>57</c:v>
                </c:pt>
                <c:pt idx="1707">
                  <c:v>58</c:v>
                </c:pt>
                <c:pt idx="1708">
                  <c:v>63</c:v>
                </c:pt>
                <c:pt idx="1709">
                  <c:v>57</c:v>
                </c:pt>
                <c:pt idx="1710">
                  <c:v>125</c:v>
                </c:pt>
                <c:pt idx="1711">
                  <c:v>63</c:v>
                </c:pt>
                <c:pt idx="1712">
                  <c:v>94</c:v>
                </c:pt>
                <c:pt idx="1713">
                  <c:v>94</c:v>
                </c:pt>
                <c:pt idx="1714">
                  <c:v>63</c:v>
                </c:pt>
                <c:pt idx="1715">
                  <c:v>156</c:v>
                </c:pt>
                <c:pt idx="1716">
                  <c:v>125</c:v>
                </c:pt>
                <c:pt idx="1717">
                  <c:v>63</c:v>
                </c:pt>
                <c:pt idx="1718">
                  <c:v>188</c:v>
                </c:pt>
                <c:pt idx="1719">
                  <c:v>93</c:v>
                </c:pt>
                <c:pt idx="1720">
                  <c:v>125</c:v>
                </c:pt>
                <c:pt idx="1721">
                  <c:v>63</c:v>
                </c:pt>
                <c:pt idx="1722">
                  <c:v>78</c:v>
                </c:pt>
                <c:pt idx="1723">
                  <c:v>63</c:v>
                </c:pt>
                <c:pt idx="1724">
                  <c:v>48</c:v>
                </c:pt>
                <c:pt idx="1725">
                  <c:v>63</c:v>
                </c:pt>
                <c:pt idx="1726">
                  <c:v>63</c:v>
                </c:pt>
                <c:pt idx="1727">
                  <c:v>62</c:v>
                </c:pt>
                <c:pt idx="1728">
                  <c:v>55</c:v>
                </c:pt>
                <c:pt idx="1729">
                  <c:v>63</c:v>
                </c:pt>
                <c:pt idx="1730">
                  <c:v>47</c:v>
                </c:pt>
                <c:pt idx="1731">
                  <c:v>47</c:v>
                </c:pt>
                <c:pt idx="1732">
                  <c:v>78</c:v>
                </c:pt>
                <c:pt idx="1733">
                  <c:v>62</c:v>
                </c:pt>
                <c:pt idx="1734">
                  <c:v>62</c:v>
                </c:pt>
                <c:pt idx="1735">
                  <c:v>62</c:v>
                </c:pt>
                <c:pt idx="1736">
                  <c:v>62</c:v>
                </c:pt>
                <c:pt idx="1737">
                  <c:v>64</c:v>
                </c:pt>
                <c:pt idx="1738">
                  <c:v>47</c:v>
                </c:pt>
                <c:pt idx="1739">
                  <c:v>876</c:v>
                </c:pt>
                <c:pt idx="1740">
                  <c:v>55</c:v>
                </c:pt>
                <c:pt idx="1741">
                  <c:v>62</c:v>
                </c:pt>
                <c:pt idx="1742">
                  <c:v>62</c:v>
                </c:pt>
                <c:pt idx="1743">
                  <c:v>63</c:v>
                </c:pt>
                <c:pt idx="1744">
                  <c:v>62</c:v>
                </c:pt>
                <c:pt idx="1745">
                  <c:v>63</c:v>
                </c:pt>
                <c:pt idx="1746">
                  <c:v>62</c:v>
                </c:pt>
                <c:pt idx="1747">
                  <c:v>62</c:v>
                </c:pt>
                <c:pt idx="1748">
                  <c:v>62</c:v>
                </c:pt>
                <c:pt idx="1749">
                  <c:v>47</c:v>
                </c:pt>
                <c:pt idx="1750">
                  <c:v>47</c:v>
                </c:pt>
                <c:pt idx="1751">
                  <c:v>63</c:v>
                </c:pt>
                <c:pt idx="1752">
                  <c:v>63</c:v>
                </c:pt>
                <c:pt idx="1753">
                  <c:v>63</c:v>
                </c:pt>
                <c:pt idx="1754">
                  <c:v>62</c:v>
                </c:pt>
                <c:pt idx="1755">
                  <c:v>63</c:v>
                </c:pt>
                <c:pt idx="1756">
                  <c:v>46</c:v>
                </c:pt>
                <c:pt idx="1757">
                  <c:v>93</c:v>
                </c:pt>
                <c:pt idx="1758">
                  <c:v>93</c:v>
                </c:pt>
                <c:pt idx="1759">
                  <c:v>47</c:v>
                </c:pt>
                <c:pt idx="1760">
                  <c:v>63</c:v>
                </c:pt>
                <c:pt idx="1761">
                  <c:v>156</c:v>
                </c:pt>
                <c:pt idx="1762">
                  <c:v>94</c:v>
                </c:pt>
                <c:pt idx="1763">
                  <c:v>188</c:v>
                </c:pt>
                <c:pt idx="1764">
                  <c:v>63</c:v>
                </c:pt>
                <c:pt idx="1765">
                  <c:v>47</c:v>
                </c:pt>
                <c:pt idx="1766">
                  <c:v>47</c:v>
                </c:pt>
                <c:pt idx="1767">
                  <c:v>63</c:v>
                </c:pt>
                <c:pt idx="1768">
                  <c:v>47</c:v>
                </c:pt>
                <c:pt idx="1769">
                  <c:v>63</c:v>
                </c:pt>
                <c:pt idx="1770">
                  <c:v>63</c:v>
                </c:pt>
                <c:pt idx="1771">
                  <c:v>47</c:v>
                </c:pt>
                <c:pt idx="1772">
                  <c:v>62</c:v>
                </c:pt>
                <c:pt idx="1773">
                  <c:v>63</c:v>
                </c:pt>
                <c:pt idx="1774">
                  <c:v>63</c:v>
                </c:pt>
                <c:pt idx="1775">
                  <c:v>62</c:v>
                </c:pt>
                <c:pt idx="1776">
                  <c:v>63</c:v>
                </c:pt>
                <c:pt idx="1777">
                  <c:v>63</c:v>
                </c:pt>
                <c:pt idx="1778">
                  <c:v>63</c:v>
                </c:pt>
                <c:pt idx="1779">
                  <c:v>63</c:v>
                </c:pt>
                <c:pt idx="1780">
                  <c:v>43</c:v>
                </c:pt>
                <c:pt idx="1781">
                  <c:v>63</c:v>
                </c:pt>
                <c:pt idx="1782">
                  <c:v>47</c:v>
                </c:pt>
                <c:pt idx="1783">
                  <c:v>63</c:v>
                </c:pt>
                <c:pt idx="1784">
                  <c:v>47</c:v>
                </c:pt>
                <c:pt idx="1785">
                  <c:v>47</c:v>
                </c:pt>
                <c:pt idx="1786">
                  <c:v>47</c:v>
                </c:pt>
                <c:pt idx="1787">
                  <c:v>62</c:v>
                </c:pt>
                <c:pt idx="1788">
                  <c:v>62</c:v>
                </c:pt>
                <c:pt idx="1789">
                  <c:v>78</c:v>
                </c:pt>
                <c:pt idx="1790">
                  <c:v>63</c:v>
                </c:pt>
                <c:pt idx="1791">
                  <c:v>62</c:v>
                </c:pt>
                <c:pt idx="1792">
                  <c:v>47</c:v>
                </c:pt>
                <c:pt idx="1793">
                  <c:v>63</c:v>
                </c:pt>
                <c:pt idx="1794">
                  <c:v>62</c:v>
                </c:pt>
                <c:pt idx="1795">
                  <c:v>46</c:v>
                </c:pt>
                <c:pt idx="1796">
                  <c:v>62</c:v>
                </c:pt>
                <c:pt idx="1797">
                  <c:v>62</c:v>
                </c:pt>
                <c:pt idx="1798">
                  <c:v>63</c:v>
                </c:pt>
                <c:pt idx="1799">
                  <c:v>62</c:v>
                </c:pt>
                <c:pt idx="1800">
                  <c:v>46</c:v>
                </c:pt>
                <c:pt idx="1801">
                  <c:v>62</c:v>
                </c:pt>
                <c:pt idx="1802">
                  <c:v>86</c:v>
                </c:pt>
                <c:pt idx="1803">
                  <c:v>62</c:v>
                </c:pt>
                <c:pt idx="1804">
                  <c:v>62</c:v>
                </c:pt>
                <c:pt idx="1805">
                  <c:v>63</c:v>
                </c:pt>
                <c:pt idx="1806">
                  <c:v>63</c:v>
                </c:pt>
                <c:pt idx="1807">
                  <c:v>78</c:v>
                </c:pt>
                <c:pt idx="1808">
                  <c:v>47</c:v>
                </c:pt>
                <c:pt idx="1809">
                  <c:v>46</c:v>
                </c:pt>
                <c:pt idx="1810">
                  <c:v>63</c:v>
                </c:pt>
                <c:pt idx="1811">
                  <c:v>47</c:v>
                </c:pt>
                <c:pt idx="1812">
                  <c:v>63</c:v>
                </c:pt>
                <c:pt idx="1813">
                  <c:v>63</c:v>
                </c:pt>
                <c:pt idx="1814">
                  <c:v>46</c:v>
                </c:pt>
                <c:pt idx="1815">
                  <c:v>47</c:v>
                </c:pt>
                <c:pt idx="1816">
                  <c:v>63</c:v>
                </c:pt>
                <c:pt idx="1817">
                  <c:v>47</c:v>
                </c:pt>
                <c:pt idx="1818">
                  <c:v>47</c:v>
                </c:pt>
                <c:pt idx="1819">
                  <c:v>47</c:v>
                </c:pt>
                <c:pt idx="1820">
                  <c:v>47</c:v>
                </c:pt>
                <c:pt idx="1821">
                  <c:v>47</c:v>
                </c:pt>
                <c:pt idx="1822">
                  <c:v>63</c:v>
                </c:pt>
                <c:pt idx="1823">
                  <c:v>47</c:v>
                </c:pt>
                <c:pt idx="1824">
                  <c:v>63</c:v>
                </c:pt>
                <c:pt idx="1825">
                  <c:v>47</c:v>
                </c:pt>
                <c:pt idx="1826">
                  <c:v>69</c:v>
                </c:pt>
                <c:pt idx="1827">
                  <c:v>62</c:v>
                </c:pt>
                <c:pt idx="1828">
                  <c:v>63</c:v>
                </c:pt>
                <c:pt idx="1829">
                  <c:v>62</c:v>
                </c:pt>
                <c:pt idx="1830">
                  <c:v>63</c:v>
                </c:pt>
                <c:pt idx="1831">
                  <c:v>47</c:v>
                </c:pt>
                <c:pt idx="1832">
                  <c:v>62</c:v>
                </c:pt>
                <c:pt idx="1833">
                  <c:v>47</c:v>
                </c:pt>
                <c:pt idx="1834">
                  <c:v>47</c:v>
                </c:pt>
                <c:pt idx="1835">
                  <c:v>47</c:v>
                </c:pt>
                <c:pt idx="1836">
                  <c:v>62</c:v>
                </c:pt>
                <c:pt idx="1837">
                  <c:v>47</c:v>
                </c:pt>
                <c:pt idx="1838">
                  <c:v>78</c:v>
                </c:pt>
                <c:pt idx="1839">
                  <c:v>62</c:v>
                </c:pt>
                <c:pt idx="1840">
                  <c:v>63</c:v>
                </c:pt>
                <c:pt idx="1841">
                  <c:v>79</c:v>
                </c:pt>
                <c:pt idx="1842">
                  <c:v>62</c:v>
                </c:pt>
                <c:pt idx="1843">
                  <c:v>109</c:v>
                </c:pt>
                <c:pt idx="1844">
                  <c:v>63</c:v>
                </c:pt>
                <c:pt idx="1845">
                  <c:v>62</c:v>
                </c:pt>
                <c:pt idx="1846">
                  <c:v>63</c:v>
                </c:pt>
                <c:pt idx="1847">
                  <c:v>47</c:v>
                </c:pt>
                <c:pt idx="1848">
                  <c:v>62</c:v>
                </c:pt>
                <c:pt idx="1849">
                  <c:v>62</c:v>
                </c:pt>
                <c:pt idx="1850">
                  <c:v>63</c:v>
                </c:pt>
                <c:pt idx="1851">
                  <c:v>63</c:v>
                </c:pt>
                <c:pt idx="1852">
                  <c:v>47</c:v>
                </c:pt>
                <c:pt idx="1853">
                  <c:v>63</c:v>
                </c:pt>
                <c:pt idx="1854">
                  <c:v>63</c:v>
                </c:pt>
                <c:pt idx="1855">
                  <c:v>62</c:v>
                </c:pt>
                <c:pt idx="1856">
                  <c:v>63</c:v>
                </c:pt>
                <c:pt idx="1857">
                  <c:v>78</c:v>
                </c:pt>
                <c:pt idx="1858">
                  <c:v>79</c:v>
                </c:pt>
                <c:pt idx="1859">
                  <c:v>62</c:v>
                </c:pt>
                <c:pt idx="1860">
                  <c:v>47</c:v>
                </c:pt>
                <c:pt idx="1861">
                  <c:v>62</c:v>
                </c:pt>
                <c:pt idx="1862">
                  <c:v>78</c:v>
                </c:pt>
                <c:pt idx="1863">
                  <c:v>78</c:v>
                </c:pt>
                <c:pt idx="1864">
                  <c:v>62</c:v>
                </c:pt>
                <c:pt idx="1865">
                  <c:v>63</c:v>
                </c:pt>
                <c:pt idx="1866">
                  <c:v>62</c:v>
                </c:pt>
                <c:pt idx="1867">
                  <c:v>78</c:v>
                </c:pt>
                <c:pt idx="1868">
                  <c:v>62</c:v>
                </c:pt>
                <c:pt idx="1869">
                  <c:v>124</c:v>
                </c:pt>
                <c:pt idx="1870">
                  <c:v>78</c:v>
                </c:pt>
                <c:pt idx="1871">
                  <c:v>78</c:v>
                </c:pt>
                <c:pt idx="1872">
                  <c:v>141</c:v>
                </c:pt>
                <c:pt idx="1873">
                  <c:v>63</c:v>
                </c:pt>
                <c:pt idx="1874">
                  <c:v>62</c:v>
                </c:pt>
                <c:pt idx="1875">
                  <c:v>95</c:v>
                </c:pt>
                <c:pt idx="1876">
                  <c:v>62</c:v>
                </c:pt>
                <c:pt idx="1877">
                  <c:v>62</c:v>
                </c:pt>
                <c:pt idx="1878">
                  <c:v>56</c:v>
                </c:pt>
                <c:pt idx="1879">
                  <c:v>79</c:v>
                </c:pt>
                <c:pt idx="1880">
                  <c:v>78</c:v>
                </c:pt>
                <c:pt idx="1881">
                  <c:v>79</c:v>
                </c:pt>
                <c:pt idx="1882">
                  <c:v>109</c:v>
                </c:pt>
                <c:pt idx="1883">
                  <c:v>63</c:v>
                </c:pt>
                <c:pt idx="1884">
                  <c:v>78</c:v>
                </c:pt>
                <c:pt idx="1885">
                  <c:v>109</c:v>
                </c:pt>
                <c:pt idx="1886">
                  <c:v>78</c:v>
                </c:pt>
                <c:pt idx="1887">
                  <c:v>78</c:v>
                </c:pt>
                <c:pt idx="1888">
                  <c:v>62</c:v>
                </c:pt>
                <c:pt idx="1889">
                  <c:v>63</c:v>
                </c:pt>
                <c:pt idx="1890">
                  <c:v>79</c:v>
                </c:pt>
                <c:pt idx="1891">
                  <c:v>78</c:v>
                </c:pt>
                <c:pt idx="1892">
                  <c:v>78</c:v>
                </c:pt>
                <c:pt idx="1893">
                  <c:v>63</c:v>
                </c:pt>
                <c:pt idx="1894">
                  <c:v>125</c:v>
                </c:pt>
                <c:pt idx="1895">
                  <c:v>140</c:v>
                </c:pt>
                <c:pt idx="1896">
                  <c:v>47</c:v>
                </c:pt>
                <c:pt idx="1897">
                  <c:v>63</c:v>
                </c:pt>
                <c:pt idx="1898">
                  <c:v>94</c:v>
                </c:pt>
                <c:pt idx="1899">
                  <c:v>78</c:v>
                </c:pt>
                <c:pt idx="1900">
                  <c:v>79</c:v>
                </c:pt>
                <c:pt idx="1901">
                  <c:v>93</c:v>
                </c:pt>
                <c:pt idx="1902">
                  <c:v>62</c:v>
                </c:pt>
                <c:pt idx="1903">
                  <c:v>203</c:v>
                </c:pt>
                <c:pt idx="1904">
                  <c:v>78</c:v>
                </c:pt>
                <c:pt idx="1905">
                  <c:v>78</c:v>
                </c:pt>
                <c:pt idx="1906">
                  <c:v>219</c:v>
                </c:pt>
                <c:pt idx="1907">
                  <c:v>47</c:v>
                </c:pt>
                <c:pt idx="1908">
                  <c:v>78</c:v>
                </c:pt>
                <c:pt idx="1909">
                  <c:v>79</c:v>
                </c:pt>
                <c:pt idx="1910">
                  <c:v>63</c:v>
                </c:pt>
                <c:pt idx="1911">
                  <c:v>125</c:v>
                </c:pt>
                <c:pt idx="1912">
                  <c:v>63</c:v>
                </c:pt>
                <c:pt idx="1913">
                  <c:v>78</c:v>
                </c:pt>
                <c:pt idx="1914">
                  <c:v>78</c:v>
                </c:pt>
                <c:pt idx="1915">
                  <c:v>78</c:v>
                </c:pt>
                <c:pt idx="1916">
                  <c:v>78</c:v>
                </c:pt>
                <c:pt idx="1917">
                  <c:v>109</c:v>
                </c:pt>
                <c:pt idx="1918">
                  <c:v>83</c:v>
                </c:pt>
                <c:pt idx="1919">
                  <c:v>78</c:v>
                </c:pt>
                <c:pt idx="1920">
                  <c:v>78</c:v>
                </c:pt>
                <c:pt idx="1921">
                  <c:v>62</c:v>
                </c:pt>
                <c:pt idx="1922">
                  <c:v>63</c:v>
                </c:pt>
                <c:pt idx="1923">
                  <c:v>53</c:v>
                </c:pt>
                <c:pt idx="1924">
                  <c:v>62</c:v>
                </c:pt>
                <c:pt idx="1925">
                  <c:v>47</c:v>
                </c:pt>
                <c:pt idx="1926">
                  <c:v>78</c:v>
                </c:pt>
                <c:pt idx="1927">
                  <c:v>63</c:v>
                </c:pt>
                <c:pt idx="1928">
                  <c:v>141</c:v>
                </c:pt>
                <c:pt idx="1929">
                  <c:v>110</c:v>
                </c:pt>
                <c:pt idx="1930">
                  <c:v>62</c:v>
                </c:pt>
                <c:pt idx="1931">
                  <c:v>172</c:v>
                </c:pt>
                <c:pt idx="1932">
                  <c:v>78</c:v>
                </c:pt>
                <c:pt idx="1933">
                  <c:v>63</c:v>
                </c:pt>
                <c:pt idx="1934">
                  <c:v>47</c:v>
                </c:pt>
                <c:pt idx="1935">
                  <c:v>62</c:v>
                </c:pt>
                <c:pt idx="1936">
                  <c:v>47</c:v>
                </c:pt>
                <c:pt idx="1937">
                  <c:v>47</c:v>
                </c:pt>
                <c:pt idx="1938">
                  <c:v>62</c:v>
                </c:pt>
                <c:pt idx="1939">
                  <c:v>62</c:v>
                </c:pt>
                <c:pt idx="1940">
                  <c:v>78</c:v>
                </c:pt>
                <c:pt idx="1941">
                  <c:v>78</c:v>
                </c:pt>
                <c:pt idx="1942">
                  <c:v>78</c:v>
                </c:pt>
                <c:pt idx="1943">
                  <c:v>63</c:v>
                </c:pt>
                <c:pt idx="1944">
                  <c:v>47</c:v>
                </c:pt>
                <c:pt idx="1945">
                  <c:v>78</c:v>
                </c:pt>
                <c:pt idx="1946">
                  <c:v>62</c:v>
                </c:pt>
                <c:pt idx="1947">
                  <c:v>47</c:v>
                </c:pt>
                <c:pt idx="1948">
                  <c:v>78</c:v>
                </c:pt>
                <c:pt idx="1949">
                  <c:v>47</c:v>
                </c:pt>
                <c:pt idx="1950">
                  <c:v>51</c:v>
                </c:pt>
                <c:pt idx="1951">
                  <c:v>62</c:v>
                </c:pt>
                <c:pt idx="1952">
                  <c:v>47</c:v>
                </c:pt>
                <c:pt idx="1953">
                  <c:v>62</c:v>
                </c:pt>
                <c:pt idx="1954">
                  <c:v>62</c:v>
                </c:pt>
                <c:pt idx="1955">
                  <c:v>63</c:v>
                </c:pt>
                <c:pt idx="1956">
                  <c:v>63</c:v>
                </c:pt>
                <c:pt idx="1957">
                  <c:v>62</c:v>
                </c:pt>
                <c:pt idx="1958">
                  <c:v>63</c:v>
                </c:pt>
                <c:pt idx="1959">
                  <c:v>78</c:v>
                </c:pt>
                <c:pt idx="1960">
                  <c:v>47</c:v>
                </c:pt>
                <c:pt idx="1961">
                  <c:v>62</c:v>
                </c:pt>
                <c:pt idx="1962">
                  <c:v>94</c:v>
                </c:pt>
                <c:pt idx="1963">
                  <c:v>61</c:v>
                </c:pt>
                <c:pt idx="1964">
                  <c:v>63</c:v>
                </c:pt>
                <c:pt idx="1965">
                  <c:v>63</c:v>
                </c:pt>
                <c:pt idx="1966">
                  <c:v>47</c:v>
                </c:pt>
                <c:pt idx="1967">
                  <c:v>63</c:v>
                </c:pt>
                <c:pt idx="1968">
                  <c:v>62</c:v>
                </c:pt>
                <c:pt idx="1969">
                  <c:v>63</c:v>
                </c:pt>
                <c:pt idx="1970">
                  <c:v>48</c:v>
                </c:pt>
                <c:pt idx="1971">
                  <c:v>57</c:v>
                </c:pt>
                <c:pt idx="1972">
                  <c:v>65</c:v>
                </c:pt>
                <c:pt idx="1973">
                  <c:v>52</c:v>
                </c:pt>
                <c:pt idx="1974">
                  <c:v>62</c:v>
                </c:pt>
                <c:pt idx="1975">
                  <c:v>57</c:v>
                </c:pt>
                <c:pt idx="1976">
                  <c:v>47</c:v>
                </c:pt>
                <c:pt idx="1977">
                  <c:v>47</c:v>
                </c:pt>
                <c:pt idx="1978">
                  <c:v>56</c:v>
                </c:pt>
                <c:pt idx="1979">
                  <c:v>58</c:v>
                </c:pt>
                <c:pt idx="1980">
                  <c:v>86</c:v>
                </c:pt>
                <c:pt idx="1981">
                  <c:v>63</c:v>
                </c:pt>
                <c:pt idx="1982">
                  <c:v>58</c:v>
                </c:pt>
                <c:pt idx="1983">
                  <c:v>47</c:v>
                </c:pt>
                <c:pt idx="1984">
                  <c:v>46</c:v>
                </c:pt>
                <c:pt idx="1985">
                  <c:v>62</c:v>
                </c:pt>
                <c:pt idx="1986">
                  <c:v>82</c:v>
                </c:pt>
                <c:pt idx="1987">
                  <c:v>55</c:v>
                </c:pt>
                <c:pt idx="1988">
                  <c:v>87</c:v>
                </c:pt>
                <c:pt idx="1989">
                  <c:v>93</c:v>
                </c:pt>
                <c:pt idx="1990">
                  <c:v>47</c:v>
                </c:pt>
                <c:pt idx="1991">
                  <c:v>47</c:v>
                </c:pt>
                <c:pt idx="1992">
                  <c:v>63</c:v>
                </c:pt>
                <c:pt idx="1993">
                  <c:v>54</c:v>
                </c:pt>
                <c:pt idx="1994">
                  <c:v>51</c:v>
                </c:pt>
                <c:pt idx="1995">
                  <c:v>66</c:v>
                </c:pt>
                <c:pt idx="1996">
                  <c:v>55</c:v>
                </c:pt>
                <c:pt idx="1997">
                  <c:v>51</c:v>
                </c:pt>
                <c:pt idx="1998">
                  <c:v>62</c:v>
                </c:pt>
                <c:pt idx="1999">
                  <c:v>63</c:v>
                </c:pt>
                <c:pt idx="2000">
                  <c:v>47</c:v>
                </c:pt>
                <c:pt idx="2001">
                  <c:v>62</c:v>
                </c:pt>
                <c:pt idx="2002">
                  <c:v>46</c:v>
                </c:pt>
                <c:pt idx="2003">
                  <c:v>63</c:v>
                </c:pt>
                <c:pt idx="2004">
                  <c:v>47</c:v>
                </c:pt>
                <c:pt idx="2005">
                  <c:v>62</c:v>
                </c:pt>
                <c:pt idx="2006">
                  <c:v>62</c:v>
                </c:pt>
                <c:pt idx="2007">
                  <c:v>47</c:v>
                </c:pt>
                <c:pt idx="2008">
                  <c:v>62</c:v>
                </c:pt>
                <c:pt idx="2009">
                  <c:v>62</c:v>
                </c:pt>
                <c:pt idx="2010">
                  <c:v>47</c:v>
                </c:pt>
                <c:pt idx="2011">
                  <c:v>63</c:v>
                </c:pt>
                <c:pt idx="2012">
                  <c:v>63</c:v>
                </c:pt>
                <c:pt idx="2013">
                  <c:v>62</c:v>
                </c:pt>
                <c:pt idx="2014">
                  <c:v>63</c:v>
                </c:pt>
                <c:pt idx="2015">
                  <c:v>78</c:v>
                </c:pt>
                <c:pt idx="2016">
                  <c:v>62</c:v>
                </c:pt>
                <c:pt idx="2017">
                  <c:v>78</c:v>
                </c:pt>
                <c:pt idx="2018">
                  <c:v>63</c:v>
                </c:pt>
                <c:pt idx="2019">
                  <c:v>63</c:v>
                </c:pt>
                <c:pt idx="2020">
                  <c:v>58</c:v>
                </c:pt>
                <c:pt idx="2021">
                  <c:v>47</c:v>
                </c:pt>
                <c:pt idx="2022">
                  <c:v>62</c:v>
                </c:pt>
                <c:pt idx="2023">
                  <c:v>62</c:v>
                </c:pt>
                <c:pt idx="2024">
                  <c:v>47</c:v>
                </c:pt>
                <c:pt idx="2025">
                  <c:v>47</c:v>
                </c:pt>
                <c:pt idx="2026">
                  <c:v>63</c:v>
                </c:pt>
                <c:pt idx="2027">
                  <c:v>47</c:v>
                </c:pt>
                <c:pt idx="2028">
                  <c:v>47</c:v>
                </c:pt>
                <c:pt idx="2029">
                  <c:v>47</c:v>
                </c:pt>
                <c:pt idx="2030">
                  <c:v>62</c:v>
                </c:pt>
                <c:pt idx="2031">
                  <c:v>63</c:v>
                </c:pt>
                <c:pt idx="2032">
                  <c:v>63</c:v>
                </c:pt>
                <c:pt idx="2033">
                  <c:v>62</c:v>
                </c:pt>
                <c:pt idx="2034">
                  <c:v>62</c:v>
                </c:pt>
                <c:pt idx="2035">
                  <c:v>46</c:v>
                </c:pt>
                <c:pt idx="2036">
                  <c:v>0</c:v>
                </c:pt>
                <c:pt idx="2037">
                  <c:v>62</c:v>
                </c:pt>
                <c:pt idx="2038">
                  <c:v>62</c:v>
                </c:pt>
                <c:pt idx="2039">
                  <c:v>62</c:v>
                </c:pt>
                <c:pt idx="2040">
                  <c:v>63</c:v>
                </c:pt>
                <c:pt idx="2041">
                  <c:v>62</c:v>
                </c:pt>
                <c:pt idx="2042">
                  <c:v>62</c:v>
                </c:pt>
                <c:pt idx="2043">
                  <c:v>62</c:v>
                </c:pt>
                <c:pt idx="2044">
                  <c:v>63</c:v>
                </c:pt>
                <c:pt idx="2045">
                  <c:v>47</c:v>
                </c:pt>
                <c:pt idx="2046">
                  <c:v>62</c:v>
                </c:pt>
                <c:pt idx="2047">
                  <c:v>78</c:v>
                </c:pt>
                <c:pt idx="2048">
                  <c:v>62</c:v>
                </c:pt>
                <c:pt idx="2049">
                  <c:v>47</c:v>
                </c:pt>
                <c:pt idx="2050">
                  <c:v>63</c:v>
                </c:pt>
                <c:pt idx="2051">
                  <c:v>47</c:v>
                </c:pt>
                <c:pt idx="2052">
                  <c:v>47</c:v>
                </c:pt>
                <c:pt idx="2053">
                  <c:v>62</c:v>
                </c:pt>
                <c:pt idx="2054">
                  <c:v>62</c:v>
                </c:pt>
                <c:pt idx="2055">
                  <c:v>63</c:v>
                </c:pt>
                <c:pt idx="2056">
                  <c:v>62</c:v>
                </c:pt>
                <c:pt idx="2057">
                  <c:v>47</c:v>
                </c:pt>
                <c:pt idx="2058">
                  <c:v>63</c:v>
                </c:pt>
                <c:pt idx="2059">
                  <c:v>63</c:v>
                </c:pt>
                <c:pt idx="2060">
                  <c:v>62</c:v>
                </c:pt>
                <c:pt idx="2061">
                  <c:v>62</c:v>
                </c:pt>
                <c:pt idx="2062">
                  <c:v>63</c:v>
                </c:pt>
                <c:pt idx="2063">
                  <c:v>62</c:v>
                </c:pt>
                <c:pt idx="2064">
                  <c:v>78</c:v>
                </c:pt>
                <c:pt idx="2065">
                  <c:v>62</c:v>
                </c:pt>
                <c:pt idx="2066">
                  <c:v>62</c:v>
                </c:pt>
                <c:pt idx="2067">
                  <c:v>62</c:v>
                </c:pt>
                <c:pt idx="2068">
                  <c:v>71</c:v>
                </c:pt>
                <c:pt idx="2069">
                  <c:v>47</c:v>
                </c:pt>
                <c:pt idx="2070">
                  <c:v>63</c:v>
                </c:pt>
                <c:pt idx="2071">
                  <c:v>63</c:v>
                </c:pt>
                <c:pt idx="2072">
                  <c:v>62</c:v>
                </c:pt>
                <c:pt idx="2073">
                  <c:v>63</c:v>
                </c:pt>
                <c:pt idx="2074">
                  <c:v>63</c:v>
                </c:pt>
                <c:pt idx="2075">
                  <c:v>62</c:v>
                </c:pt>
                <c:pt idx="2076">
                  <c:v>62</c:v>
                </c:pt>
                <c:pt idx="2077">
                  <c:v>63</c:v>
                </c:pt>
                <c:pt idx="2078">
                  <c:v>62</c:v>
                </c:pt>
                <c:pt idx="2079">
                  <c:v>63</c:v>
                </c:pt>
                <c:pt idx="2080">
                  <c:v>62</c:v>
                </c:pt>
                <c:pt idx="2081">
                  <c:v>63</c:v>
                </c:pt>
                <c:pt idx="2082">
                  <c:v>63</c:v>
                </c:pt>
                <c:pt idx="2083">
                  <c:v>63</c:v>
                </c:pt>
                <c:pt idx="2084">
                  <c:v>63</c:v>
                </c:pt>
                <c:pt idx="2085">
                  <c:v>63</c:v>
                </c:pt>
                <c:pt idx="2086">
                  <c:v>63</c:v>
                </c:pt>
                <c:pt idx="2087">
                  <c:v>63</c:v>
                </c:pt>
                <c:pt idx="2088">
                  <c:v>47</c:v>
                </c:pt>
                <c:pt idx="2089">
                  <c:v>62</c:v>
                </c:pt>
                <c:pt idx="2090">
                  <c:v>54</c:v>
                </c:pt>
                <c:pt idx="2091">
                  <c:v>47</c:v>
                </c:pt>
                <c:pt idx="2092">
                  <c:v>47</c:v>
                </c:pt>
                <c:pt idx="2093">
                  <c:v>47</c:v>
                </c:pt>
                <c:pt idx="2094">
                  <c:v>62</c:v>
                </c:pt>
                <c:pt idx="2095">
                  <c:v>63</c:v>
                </c:pt>
                <c:pt idx="2096">
                  <c:v>63</c:v>
                </c:pt>
                <c:pt idx="2097">
                  <c:v>62</c:v>
                </c:pt>
                <c:pt idx="2098">
                  <c:v>47</c:v>
                </c:pt>
                <c:pt idx="2099">
                  <c:v>65</c:v>
                </c:pt>
                <c:pt idx="2100">
                  <c:v>62</c:v>
                </c:pt>
                <c:pt idx="2101">
                  <c:v>78</c:v>
                </c:pt>
                <c:pt idx="2102">
                  <c:v>62</c:v>
                </c:pt>
                <c:pt idx="2103">
                  <c:v>62</c:v>
                </c:pt>
                <c:pt idx="2104">
                  <c:v>62</c:v>
                </c:pt>
                <c:pt idx="2105">
                  <c:v>62</c:v>
                </c:pt>
                <c:pt idx="2106">
                  <c:v>62</c:v>
                </c:pt>
                <c:pt idx="2107">
                  <c:v>62</c:v>
                </c:pt>
                <c:pt idx="2108">
                  <c:v>73</c:v>
                </c:pt>
                <c:pt idx="2109">
                  <c:v>63</c:v>
                </c:pt>
                <c:pt idx="2110">
                  <c:v>62</c:v>
                </c:pt>
                <c:pt idx="2111">
                  <c:v>63</c:v>
                </c:pt>
                <c:pt idx="2112">
                  <c:v>62</c:v>
                </c:pt>
                <c:pt idx="2113">
                  <c:v>63</c:v>
                </c:pt>
                <c:pt idx="2114">
                  <c:v>62</c:v>
                </c:pt>
                <c:pt idx="2115">
                  <c:v>62</c:v>
                </c:pt>
                <c:pt idx="2116">
                  <c:v>62</c:v>
                </c:pt>
                <c:pt idx="2117">
                  <c:v>47</c:v>
                </c:pt>
                <c:pt idx="2118">
                  <c:v>78</c:v>
                </c:pt>
                <c:pt idx="2119">
                  <c:v>62</c:v>
                </c:pt>
                <c:pt idx="2120">
                  <c:v>62</c:v>
                </c:pt>
                <c:pt idx="2121">
                  <c:v>62</c:v>
                </c:pt>
                <c:pt idx="2122">
                  <c:v>63</c:v>
                </c:pt>
                <c:pt idx="2123">
                  <c:v>78</c:v>
                </c:pt>
                <c:pt idx="2124">
                  <c:v>47</c:v>
                </c:pt>
                <c:pt idx="2125">
                  <c:v>62</c:v>
                </c:pt>
                <c:pt idx="2126">
                  <c:v>63</c:v>
                </c:pt>
                <c:pt idx="2127">
                  <c:v>62</c:v>
                </c:pt>
                <c:pt idx="2128">
                  <c:v>47</c:v>
                </c:pt>
                <c:pt idx="2129">
                  <c:v>63</c:v>
                </c:pt>
                <c:pt idx="2130">
                  <c:v>62</c:v>
                </c:pt>
                <c:pt idx="2131">
                  <c:v>63</c:v>
                </c:pt>
                <c:pt idx="2132">
                  <c:v>63</c:v>
                </c:pt>
                <c:pt idx="2133">
                  <c:v>63</c:v>
                </c:pt>
                <c:pt idx="2134">
                  <c:v>79</c:v>
                </c:pt>
                <c:pt idx="2135">
                  <c:v>78</c:v>
                </c:pt>
                <c:pt idx="2136">
                  <c:v>62</c:v>
                </c:pt>
                <c:pt idx="2137">
                  <c:v>68</c:v>
                </c:pt>
                <c:pt idx="2138">
                  <c:v>63</c:v>
                </c:pt>
                <c:pt idx="2139">
                  <c:v>47</c:v>
                </c:pt>
                <c:pt idx="2140">
                  <c:v>63</c:v>
                </c:pt>
                <c:pt idx="2141">
                  <c:v>79</c:v>
                </c:pt>
                <c:pt idx="2142">
                  <c:v>47</c:v>
                </c:pt>
                <c:pt idx="2143">
                  <c:v>79</c:v>
                </c:pt>
                <c:pt idx="2144">
                  <c:v>63</c:v>
                </c:pt>
                <c:pt idx="2145">
                  <c:v>63</c:v>
                </c:pt>
                <c:pt idx="2146">
                  <c:v>63</c:v>
                </c:pt>
                <c:pt idx="2147">
                  <c:v>63</c:v>
                </c:pt>
                <c:pt idx="2148">
                  <c:v>63</c:v>
                </c:pt>
                <c:pt idx="2149">
                  <c:v>63</c:v>
                </c:pt>
                <c:pt idx="2150">
                  <c:v>63</c:v>
                </c:pt>
                <c:pt idx="2151">
                  <c:v>63</c:v>
                </c:pt>
                <c:pt idx="2152">
                  <c:v>41</c:v>
                </c:pt>
                <c:pt idx="2153">
                  <c:v>62</c:v>
                </c:pt>
                <c:pt idx="2154">
                  <c:v>63</c:v>
                </c:pt>
                <c:pt idx="2155">
                  <c:v>47</c:v>
                </c:pt>
                <c:pt idx="2156">
                  <c:v>62</c:v>
                </c:pt>
                <c:pt idx="2157">
                  <c:v>63</c:v>
                </c:pt>
                <c:pt idx="2158">
                  <c:v>62</c:v>
                </c:pt>
                <c:pt idx="2159">
                  <c:v>63</c:v>
                </c:pt>
                <c:pt idx="2160">
                  <c:v>63</c:v>
                </c:pt>
                <c:pt idx="2161">
                  <c:v>78</c:v>
                </c:pt>
                <c:pt idx="2162">
                  <c:v>62</c:v>
                </c:pt>
                <c:pt idx="2163">
                  <c:v>79</c:v>
                </c:pt>
                <c:pt idx="2164">
                  <c:v>46</c:v>
                </c:pt>
                <c:pt idx="2165">
                  <c:v>63</c:v>
                </c:pt>
                <c:pt idx="2166">
                  <c:v>63</c:v>
                </c:pt>
                <c:pt idx="2167">
                  <c:v>62</c:v>
                </c:pt>
                <c:pt idx="2168">
                  <c:v>63</c:v>
                </c:pt>
                <c:pt idx="2169">
                  <c:v>63</c:v>
                </c:pt>
                <c:pt idx="2170">
                  <c:v>63</c:v>
                </c:pt>
                <c:pt idx="2171">
                  <c:v>63</c:v>
                </c:pt>
                <c:pt idx="2172">
                  <c:v>63</c:v>
                </c:pt>
                <c:pt idx="2173">
                  <c:v>63</c:v>
                </c:pt>
                <c:pt idx="2174">
                  <c:v>63</c:v>
                </c:pt>
                <c:pt idx="2175">
                  <c:v>63</c:v>
                </c:pt>
                <c:pt idx="2176">
                  <c:v>63</c:v>
                </c:pt>
                <c:pt idx="2177">
                  <c:v>78</c:v>
                </c:pt>
                <c:pt idx="2178">
                  <c:v>47</c:v>
                </c:pt>
                <c:pt idx="2179">
                  <c:v>78</c:v>
                </c:pt>
                <c:pt idx="2180">
                  <c:v>63</c:v>
                </c:pt>
                <c:pt idx="2181">
                  <c:v>78</c:v>
                </c:pt>
                <c:pt idx="2182">
                  <c:v>47</c:v>
                </c:pt>
                <c:pt idx="2183">
                  <c:v>62</c:v>
                </c:pt>
                <c:pt idx="2184">
                  <c:v>63</c:v>
                </c:pt>
                <c:pt idx="2185">
                  <c:v>62</c:v>
                </c:pt>
                <c:pt idx="2186">
                  <c:v>63</c:v>
                </c:pt>
                <c:pt idx="2187">
                  <c:v>63</c:v>
                </c:pt>
                <c:pt idx="2188">
                  <c:v>63</c:v>
                </c:pt>
                <c:pt idx="2189">
                  <c:v>62</c:v>
                </c:pt>
                <c:pt idx="2190">
                  <c:v>63</c:v>
                </c:pt>
                <c:pt idx="2191">
                  <c:v>62</c:v>
                </c:pt>
                <c:pt idx="2192">
                  <c:v>62</c:v>
                </c:pt>
                <c:pt idx="2193">
                  <c:v>47</c:v>
                </c:pt>
                <c:pt idx="2194">
                  <c:v>63</c:v>
                </c:pt>
                <c:pt idx="2195">
                  <c:v>63</c:v>
                </c:pt>
                <c:pt idx="2196">
                  <c:v>47</c:v>
                </c:pt>
                <c:pt idx="2197">
                  <c:v>47</c:v>
                </c:pt>
                <c:pt idx="2198">
                  <c:v>63</c:v>
                </c:pt>
                <c:pt idx="2199">
                  <c:v>63</c:v>
                </c:pt>
                <c:pt idx="2200">
                  <c:v>78</c:v>
                </c:pt>
                <c:pt idx="2201">
                  <c:v>63</c:v>
                </c:pt>
                <c:pt idx="2202">
                  <c:v>63</c:v>
                </c:pt>
                <c:pt idx="2203">
                  <c:v>63</c:v>
                </c:pt>
                <c:pt idx="2204">
                  <c:v>63</c:v>
                </c:pt>
                <c:pt idx="2205">
                  <c:v>63</c:v>
                </c:pt>
                <c:pt idx="2206">
                  <c:v>63</c:v>
                </c:pt>
                <c:pt idx="2207">
                  <c:v>47</c:v>
                </c:pt>
                <c:pt idx="2208">
                  <c:v>62</c:v>
                </c:pt>
                <c:pt idx="2209">
                  <c:v>62</c:v>
                </c:pt>
                <c:pt idx="2210">
                  <c:v>63</c:v>
                </c:pt>
                <c:pt idx="2211">
                  <c:v>63</c:v>
                </c:pt>
                <c:pt idx="2212">
                  <c:v>63</c:v>
                </c:pt>
                <c:pt idx="2213">
                  <c:v>62</c:v>
                </c:pt>
                <c:pt idx="2214">
                  <c:v>47</c:v>
                </c:pt>
                <c:pt idx="2215">
                  <c:v>62</c:v>
                </c:pt>
                <c:pt idx="2216">
                  <c:v>63</c:v>
                </c:pt>
                <c:pt idx="2217">
                  <c:v>62</c:v>
                </c:pt>
                <c:pt idx="2218">
                  <c:v>63</c:v>
                </c:pt>
                <c:pt idx="2219">
                  <c:v>78</c:v>
                </c:pt>
                <c:pt idx="2220">
                  <c:v>62</c:v>
                </c:pt>
                <c:pt idx="2221">
                  <c:v>62</c:v>
                </c:pt>
                <c:pt idx="2222">
                  <c:v>94</c:v>
                </c:pt>
                <c:pt idx="2223">
                  <c:v>47</c:v>
                </c:pt>
                <c:pt idx="2224">
                  <c:v>68</c:v>
                </c:pt>
                <c:pt idx="2225">
                  <c:v>66</c:v>
                </c:pt>
                <c:pt idx="2226">
                  <c:v>78</c:v>
                </c:pt>
                <c:pt idx="2227">
                  <c:v>78</c:v>
                </c:pt>
                <c:pt idx="2228">
                  <c:v>94</c:v>
                </c:pt>
                <c:pt idx="2229">
                  <c:v>62</c:v>
                </c:pt>
                <c:pt idx="2230">
                  <c:v>62</c:v>
                </c:pt>
                <c:pt idx="2231">
                  <c:v>62</c:v>
                </c:pt>
                <c:pt idx="2232">
                  <c:v>62</c:v>
                </c:pt>
                <c:pt idx="2233">
                  <c:v>63</c:v>
                </c:pt>
                <c:pt idx="2234">
                  <c:v>78</c:v>
                </c:pt>
                <c:pt idx="2235">
                  <c:v>78</c:v>
                </c:pt>
                <c:pt idx="2236">
                  <c:v>62</c:v>
                </c:pt>
                <c:pt idx="2237">
                  <c:v>47</c:v>
                </c:pt>
                <c:pt idx="2238">
                  <c:v>78</c:v>
                </c:pt>
                <c:pt idx="2239">
                  <c:v>63</c:v>
                </c:pt>
                <c:pt idx="2240">
                  <c:v>62</c:v>
                </c:pt>
                <c:pt idx="2241">
                  <c:v>62</c:v>
                </c:pt>
                <c:pt idx="2242">
                  <c:v>62</c:v>
                </c:pt>
                <c:pt idx="2243">
                  <c:v>62</c:v>
                </c:pt>
                <c:pt idx="2244">
                  <c:v>63</c:v>
                </c:pt>
                <c:pt idx="2245">
                  <c:v>62</c:v>
                </c:pt>
                <c:pt idx="2246">
                  <c:v>78</c:v>
                </c:pt>
                <c:pt idx="2247">
                  <c:v>63</c:v>
                </c:pt>
                <c:pt idx="2248">
                  <c:v>63</c:v>
                </c:pt>
                <c:pt idx="2249">
                  <c:v>63</c:v>
                </c:pt>
                <c:pt idx="2250">
                  <c:v>62</c:v>
                </c:pt>
                <c:pt idx="2251">
                  <c:v>76</c:v>
                </c:pt>
                <c:pt idx="2252">
                  <c:v>62</c:v>
                </c:pt>
                <c:pt idx="2253">
                  <c:v>47</c:v>
                </c:pt>
                <c:pt idx="2254">
                  <c:v>68</c:v>
                </c:pt>
                <c:pt idx="2255">
                  <c:v>78</c:v>
                </c:pt>
                <c:pt idx="2256">
                  <c:v>62</c:v>
                </c:pt>
                <c:pt idx="2257">
                  <c:v>62</c:v>
                </c:pt>
                <c:pt idx="2258">
                  <c:v>62</c:v>
                </c:pt>
                <c:pt idx="2259">
                  <c:v>72</c:v>
                </c:pt>
                <c:pt idx="2260">
                  <c:v>78</c:v>
                </c:pt>
                <c:pt idx="2261">
                  <c:v>63</c:v>
                </c:pt>
                <c:pt idx="2262">
                  <c:v>78</c:v>
                </c:pt>
                <c:pt idx="2263">
                  <c:v>62</c:v>
                </c:pt>
                <c:pt idx="2264">
                  <c:v>63</c:v>
                </c:pt>
                <c:pt idx="2265">
                  <c:v>62</c:v>
                </c:pt>
                <c:pt idx="2266">
                  <c:v>63</c:v>
                </c:pt>
                <c:pt idx="2267">
                  <c:v>78</c:v>
                </c:pt>
                <c:pt idx="2268">
                  <c:v>78</c:v>
                </c:pt>
                <c:pt idx="2269">
                  <c:v>47</c:v>
                </c:pt>
                <c:pt idx="2270">
                  <c:v>63</c:v>
                </c:pt>
                <c:pt idx="2271">
                  <c:v>94</c:v>
                </c:pt>
                <c:pt idx="2272">
                  <c:v>62</c:v>
                </c:pt>
                <c:pt idx="2273">
                  <c:v>62</c:v>
                </c:pt>
                <c:pt idx="2274">
                  <c:v>63</c:v>
                </c:pt>
                <c:pt idx="2275">
                  <c:v>79</c:v>
                </c:pt>
                <c:pt idx="2276">
                  <c:v>63</c:v>
                </c:pt>
                <c:pt idx="2277">
                  <c:v>47</c:v>
                </c:pt>
                <c:pt idx="2278">
                  <c:v>62</c:v>
                </c:pt>
                <c:pt idx="2279">
                  <c:v>78</c:v>
                </c:pt>
                <c:pt idx="2280">
                  <c:v>63</c:v>
                </c:pt>
                <c:pt idx="2281">
                  <c:v>47</c:v>
                </c:pt>
                <c:pt idx="2282">
                  <c:v>63</c:v>
                </c:pt>
                <c:pt idx="2283">
                  <c:v>62</c:v>
                </c:pt>
                <c:pt idx="2284">
                  <c:v>63</c:v>
                </c:pt>
                <c:pt idx="2285">
                  <c:v>63</c:v>
                </c:pt>
                <c:pt idx="2286">
                  <c:v>63</c:v>
                </c:pt>
                <c:pt idx="2287">
                  <c:v>78</c:v>
                </c:pt>
                <c:pt idx="2288">
                  <c:v>47</c:v>
                </c:pt>
                <c:pt idx="2289">
                  <c:v>63</c:v>
                </c:pt>
                <c:pt idx="2290">
                  <c:v>47</c:v>
                </c:pt>
                <c:pt idx="2291">
                  <c:v>63</c:v>
                </c:pt>
                <c:pt idx="2292">
                  <c:v>47</c:v>
                </c:pt>
                <c:pt idx="2293">
                  <c:v>65</c:v>
                </c:pt>
                <c:pt idx="2294">
                  <c:v>63</c:v>
                </c:pt>
                <c:pt idx="2295">
                  <c:v>62</c:v>
                </c:pt>
                <c:pt idx="2296">
                  <c:v>61</c:v>
                </c:pt>
                <c:pt idx="2297">
                  <c:v>62</c:v>
                </c:pt>
                <c:pt idx="2298">
                  <c:v>62</c:v>
                </c:pt>
                <c:pt idx="2299">
                  <c:v>109</c:v>
                </c:pt>
                <c:pt idx="2300">
                  <c:v>63</c:v>
                </c:pt>
                <c:pt idx="2301">
                  <c:v>63</c:v>
                </c:pt>
                <c:pt idx="2302">
                  <c:v>62</c:v>
                </c:pt>
                <c:pt idx="2303">
                  <c:v>79</c:v>
                </c:pt>
                <c:pt idx="2304">
                  <c:v>78</c:v>
                </c:pt>
                <c:pt idx="2305">
                  <c:v>94</c:v>
                </c:pt>
                <c:pt idx="2306">
                  <c:v>62</c:v>
                </c:pt>
                <c:pt idx="2307">
                  <c:v>63</c:v>
                </c:pt>
                <c:pt idx="2308">
                  <c:v>63</c:v>
                </c:pt>
                <c:pt idx="2309">
                  <c:v>63</c:v>
                </c:pt>
                <c:pt idx="2310">
                  <c:v>62</c:v>
                </c:pt>
                <c:pt idx="2311">
                  <c:v>62</c:v>
                </c:pt>
                <c:pt idx="2312">
                  <c:v>62</c:v>
                </c:pt>
                <c:pt idx="2313">
                  <c:v>63</c:v>
                </c:pt>
                <c:pt idx="2314">
                  <c:v>63</c:v>
                </c:pt>
                <c:pt idx="2315">
                  <c:v>63</c:v>
                </c:pt>
                <c:pt idx="2316">
                  <c:v>62</c:v>
                </c:pt>
                <c:pt idx="2317">
                  <c:v>62</c:v>
                </c:pt>
                <c:pt idx="2318">
                  <c:v>63</c:v>
                </c:pt>
                <c:pt idx="2319">
                  <c:v>63</c:v>
                </c:pt>
                <c:pt idx="2320">
                  <c:v>78</c:v>
                </c:pt>
                <c:pt idx="2321">
                  <c:v>62</c:v>
                </c:pt>
                <c:pt idx="2322">
                  <c:v>63</c:v>
                </c:pt>
                <c:pt idx="2323">
                  <c:v>63</c:v>
                </c:pt>
                <c:pt idx="2324">
                  <c:v>62</c:v>
                </c:pt>
                <c:pt idx="2325">
                  <c:v>63</c:v>
                </c:pt>
                <c:pt idx="2326">
                  <c:v>62</c:v>
                </c:pt>
                <c:pt idx="2327">
                  <c:v>63</c:v>
                </c:pt>
                <c:pt idx="2328">
                  <c:v>78</c:v>
                </c:pt>
                <c:pt idx="2329">
                  <c:v>62</c:v>
                </c:pt>
                <c:pt idx="2330">
                  <c:v>62</c:v>
                </c:pt>
                <c:pt idx="2331">
                  <c:v>79</c:v>
                </c:pt>
                <c:pt idx="2332">
                  <c:v>62</c:v>
                </c:pt>
                <c:pt idx="2333">
                  <c:v>78</c:v>
                </c:pt>
                <c:pt idx="2334">
                  <c:v>63</c:v>
                </c:pt>
                <c:pt idx="2335">
                  <c:v>63</c:v>
                </c:pt>
                <c:pt idx="2336">
                  <c:v>62</c:v>
                </c:pt>
                <c:pt idx="2337">
                  <c:v>62</c:v>
                </c:pt>
                <c:pt idx="2338">
                  <c:v>63</c:v>
                </c:pt>
                <c:pt idx="2339">
                  <c:v>47</c:v>
                </c:pt>
                <c:pt idx="2340">
                  <c:v>78</c:v>
                </c:pt>
                <c:pt idx="2341">
                  <c:v>62</c:v>
                </c:pt>
                <c:pt idx="2342">
                  <c:v>62</c:v>
                </c:pt>
                <c:pt idx="2343">
                  <c:v>47</c:v>
                </c:pt>
                <c:pt idx="2344">
                  <c:v>63</c:v>
                </c:pt>
                <c:pt idx="2345">
                  <c:v>78</c:v>
                </c:pt>
                <c:pt idx="2346">
                  <c:v>63</c:v>
                </c:pt>
                <c:pt idx="2347">
                  <c:v>47</c:v>
                </c:pt>
                <c:pt idx="2348">
                  <c:v>62</c:v>
                </c:pt>
                <c:pt idx="2349">
                  <c:v>79</c:v>
                </c:pt>
                <c:pt idx="2350">
                  <c:v>78</c:v>
                </c:pt>
                <c:pt idx="2351">
                  <c:v>47</c:v>
                </c:pt>
                <c:pt idx="2352">
                  <c:v>62</c:v>
                </c:pt>
                <c:pt idx="2353">
                  <c:v>62</c:v>
                </c:pt>
                <c:pt idx="2354">
                  <c:v>62</c:v>
                </c:pt>
                <c:pt idx="2355">
                  <c:v>63</c:v>
                </c:pt>
                <c:pt idx="2356">
                  <c:v>63</c:v>
                </c:pt>
                <c:pt idx="2357">
                  <c:v>63</c:v>
                </c:pt>
                <c:pt idx="2358">
                  <c:v>63</c:v>
                </c:pt>
                <c:pt idx="2359">
                  <c:v>78</c:v>
                </c:pt>
                <c:pt idx="2360">
                  <c:v>79</c:v>
                </c:pt>
                <c:pt idx="2361">
                  <c:v>72</c:v>
                </c:pt>
                <c:pt idx="2362">
                  <c:v>78</c:v>
                </c:pt>
                <c:pt idx="2363">
                  <c:v>62</c:v>
                </c:pt>
                <c:pt idx="2364">
                  <c:v>78</c:v>
                </c:pt>
                <c:pt idx="2365">
                  <c:v>62</c:v>
                </c:pt>
                <c:pt idx="2366">
                  <c:v>63</c:v>
                </c:pt>
                <c:pt idx="2367">
                  <c:v>63</c:v>
                </c:pt>
                <c:pt idx="2368">
                  <c:v>63</c:v>
                </c:pt>
                <c:pt idx="2369">
                  <c:v>62</c:v>
                </c:pt>
                <c:pt idx="2370">
                  <c:v>47</c:v>
                </c:pt>
                <c:pt idx="2371">
                  <c:v>94</c:v>
                </c:pt>
                <c:pt idx="2372">
                  <c:v>63</c:v>
                </c:pt>
                <c:pt idx="2373">
                  <c:v>63</c:v>
                </c:pt>
                <c:pt idx="2374">
                  <c:v>62</c:v>
                </c:pt>
                <c:pt idx="2375">
                  <c:v>62</c:v>
                </c:pt>
                <c:pt idx="2376">
                  <c:v>78</c:v>
                </c:pt>
                <c:pt idx="2377">
                  <c:v>63</c:v>
                </c:pt>
                <c:pt idx="2378">
                  <c:v>78</c:v>
                </c:pt>
                <c:pt idx="2379">
                  <c:v>63</c:v>
                </c:pt>
                <c:pt idx="2380">
                  <c:v>72</c:v>
                </c:pt>
                <c:pt idx="2381">
                  <c:v>62</c:v>
                </c:pt>
                <c:pt idx="2382">
                  <c:v>50</c:v>
                </c:pt>
                <c:pt idx="2383">
                  <c:v>63</c:v>
                </c:pt>
                <c:pt idx="2384">
                  <c:v>63</c:v>
                </c:pt>
                <c:pt idx="2385">
                  <c:v>47</c:v>
                </c:pt>
                <c:pt idx="2386">
                  <c:v>78</c:v>
                </c:pt>
                <c:pt idx="2387">
                  <c:v>62</c:v>
                </c:pt>
                <c:pt idx="2388">
                  <c:v>62</c:v>
                </c:pt>
                <c:pt idx="2389">
                  <c:v>63</c:v>
                </c:pt>
                <c:pt idx="2390">
                  <c:v>63</c:v>
                </c:pt>
                <c:pt idx="2391">
                  <c:v>63</c:v>
                </c:pt>
                <c:pt idx="2392">
                  <c:v>78</c:v>
                </c:pt>
                <c:pt idx="2393">
                  <c:v>62</c:v>
                </c:pt>
                <c:pt idx="2394">
                  <c:v>79</c:v>
                </c:pt>
                <c:pt idx="2395">
                  <c:v>63</c:v>
                </c:pt>
                <c:pt idx="2396">
                  <c:v>56</c:v>
                </c:pt>
                <c:pt idx="2397">
                  <c:v>65</c:v>
                </c:pt>
                <c:pt idx="2398">
                  <c:v>63</c:v>
                </c:pt>
                <c:pt idx="2399">
                  <c:v>47</c:v>
                </c:pt>
                <c:pt idx="2400">
                  <c:v>65</c:v>
                </c:pt>
                <c:pt idx="2401">
                  <c:v>60</c:v>
                </c:pt>
                <c:pt idx="2402">
                  <c:v>72</c:v>
                </c:pt>
                <c:pt idx="2403">
                  <c:v>62</c:v>
                </c:pt>
                <c:pt idx="2404">
                  <c:v>65</c:v>
                </c:pt>
                <c:pt idx="2405">
                  <c:v>62</c:v>
                </c:pt>
                <c:pt idx="2406">
                  <c:v>64</c:v>
                </c:pt>
                <c:pt idx="2407">
                  <c:v>58</c:v>
                </c:pt>
                <c:pt idx="2408">
                  <c:v>63</c:v>
                </c:pt>
                <c:pt idx="2409">
                  <c:v>66</c:v>
                </c:pt>
                <c:pt idx="2410">
                  <c:v>78</c:v>
                </c:pt>
                <c:pt idx="2411">
                  <c:v>61</c:v>
                </c:pt>
                <c:pt idx="2412">
                  <c:v>63</c:v>
                </c:pt>
                <c:pt idx="2413">
                  <c:v>60</c:v>
                </c:pt>
                <c:pt idx="2414">
                  <c:v>63</c:v>
                </c:pt>
                <c:pt idx="2415">
                  <c:v>62</c:v>
                </c:pt>
                <c:pt idx="2416">
                  <c:v>62</c:v>
                </c:pt>
                <c:pt idx="2417">
                  <c:v>71</c:v>
                </c:pt>
                <c:pt idx="2418">
                  <c:v>62</c:v>
                </c:pt>
                <c:pt idx="2419">
                  <c:v>63</c:v>
                </c:pt>
                <c:pt idx="2420">
                  <c:v>63</c:v>
                </c:pt>
                <c:pt idx="2421">
                  <c:v>62</c:v>
                </c:pt>
                <c:pt idx="2422">
                  <c:v>78</c:v>
                </c:pt>
                <c:pt idx="2423">
                  <c:v>78</c:v>
                </c:pt>
                <c:pt idx="2424">
                  <c:v>62</c:v>
                </c:pt>
                <c:pt idx="2425">
                  <c:v>62</c:v>
                </c:pt>
                <c:pt idx="2426">
                  <c:v>62</c:v>
                </c:pt>
                <c:pt idx="2427">
                  <c:v>63</c:v>
                </c:pt>
                <c:pt idx="2428">
                  <c:v>63</c:v>
                </c:pt>
                <c:pt idx="2429">
                  <c:v>63</c:v>
                </c:pt>
                <c:pt idx="2430">
                  <c:v>46</c:v>
                </c:pt>
                <c:pt idx="2431">
                  <c:v>46</c:v>
                </c:pt>
                <c:pt idx="2432">
                  <c:v>78</c:v>
                </c:pt>
                <c:pt idx="2433">
                  <c:v>63</c:v>
                </c:pt>
                <c:pt idx="2434">
                  <c:v>63</c:v>
                </c:pt>
                <c:pt idx="2435">
                  <c:v>62</c:v>
                </c:pt>
                <c:pt idx="2436">
                  <c:v>63</c:v>
                </c:pt>
                <c:pt idx="2437">
                  <c:v>62</c:v>
                </c:pt>
                <c:pt idx="2438">
                  <c:v>49</c:v>
                </c:pt>
                <c:pt idx="2439">
                  <c:v>51</c:v>
                </c:pt>
                <c:pt idx="2440">
                  <c:v>61</c:v>
                </c:pt>
                <c:pt idx="2441">
                  <c:v>63</c:v>
                </c:pt>
                <c:pt idx="2442">
                  <c:v>63</c:v>
                </c:pt>
                <c:pt idx="2443">
                  <c:v>61</c:v>
                </c:pt>
                <c:pt idx="2444">
                  <c:v>47</c:v>
                </c:pt>
                <c:pt idx="2445">
                  <c:v>66</c:v>
                </c:pt>
                <c:pt idx="2446">
                  <c:v>62</c:v>
                </c:pt>
                <c:pt idx="2447">
                  <c:v>47</c:v>
                </c:pt>
                <c:pt idx="2448">
                  <c:v>62</c:v>
                </c:pt>
                <c:pt idx="2449">
                  <c:v>63</c:v>
                </c:pt>
                <c:pt idx="2450">
                  <c:v>63</c:v>
                </c:pt>
                <c:pt idx="2451">
                  <c:v>63</c:v>
                </c:pt>
                <c:pt idx="2452">
                  <c:v>78</c:v>
                </c:pt>
                <c:pt idx="2453">
                  <c:v>78</c:v>
                </c:pt>
                <c:pt idx="2454">
                  <c:v>62</c:v>
                </c:pt>
                <c:pt idx="2455">
                  <c:v>63</c:v>
                </c:pt>
                <c:pt idx="2456">
                  <c:v>56</c:v>
                </c:pt>
                <c:pt idx="2457">
                  <c:v>59</c:v>
                </c:pt>
                <c:pt idx="2458">
                  <c:v>63</c:v>
                </c:pt>
                <c:pt idx="2459">
                  <c:v>62</c:v>
                </c:pt>
                <c:pt idx="2460">
                  <c:v>63</c:v>
                </c:pt>
                <c:pt idx="2461">
                  <c:v>62</c:v>
                </c:pt>
                <c:pt idx="2462">
                  <c:v>63</c:v>
                </c:pt>
                <c:pt idx="2463">
                  <c:v>63</c:v>
                </c:pt>
                <c:pt idx="2464">
                  <c:v>63</c:v>
                </c:pt>
                <c:pt idx="2465">
                  <c:v>47</c:v>
                </c:pt>
                <c:pt idx="2466">
                  <c:v>47</c:v>
                </c:pt>
                <c:pt idx="2467">
                  <c:v>47</c:v>
                </c:pt>
                <c:pt idx="2468">
                  <c:v>62</c:v>
                </c:pt>
                <c:pt idx="2469">
                  <c:v>66</c:v>
                </c:pt>
                <c:pt idx="2470">
                  <c:v>63</c:v>
                </c:pt>
                <c:pt idx="2471">
                  <c:v>63</c:v>
                </c:pt>
                <c:pt idx="2472">
                  <c:v>63</c:v>
                </c:pt>
                <c:pt idx="2473">
                  <c:v>63</c:v>
                </c:pt>
                <c:pt idx="2474">
                  <c:v>62</c:v>
                </c:pt>
                <c:pt idx="2475">
                  <c:v>63</c:v>
                </c:pt>
                <c:pt idx="2476">
                  <c:v>63</c:v>
                </c:pt>
                <c:pt idx="2477">
                  <c:v>48</c:v>
                </c:pt>
                <c:pt idx="2478">
                  <c:v>63</c:v>
                </c:pt>
                <c:pt idx="2479">
                  <c:v>47</c:v>
                </c:pt>
                <c:pt idx="2480">
                  <c:v>63</c:v>
                </c:pt>
                <c:pt idx="2481">
                  <c:v>78</c:v>
                </c:pt>
                <c:pt idx="2482">
                  <c:v>47</c:v>
                </c:pt>
                <c:pt idx="2483">
                  <c:v>78</c:v>
                </c:pt>
                <c:pt idx="2484">
                  <c:v>63</c:v>
                </c:pt>
                <c:pt idx="2485">
                  <c:v>54</c:v>
                </c:pt>
                <c:pt idx="2486">
                  <c:v>62</c:v>
                </c:pt>
                <c:pt idx="2487">
                  <c:v>63</c:v>
                </c:pt>
                <c:pt idx="2488">
                  <c:v>62</c:v>
                </c:pt>
                <c:pt idx="2489">
                  <c:v>68</c:v>
                </c:pt>
                <c:pt idx="2490">
                  <c:v>73</c:v>
                </c:pt>
                <c:pt idx="2491">
                  <c:v>68</c:v>
                </c:pt>
                <c:pt idx="2492">
                  <c:v>64</c:v>
                </c:pt>
                <c:pt idx="2493">
                  <c:v>47</c:v>
                </c:pt>
                <c:pt idx="2494">
                  <c:v>62</c:v>
                </c:pt>
                <c:pt idx="2495">
                  <c:v>74</c:v>
                </c:pt>
                <c:pt idx="2496">
                  <c:v>53</c:v>
                </c:pt>
                <c:pt idx="2497">
                  <c:v>63</c:v>
                </c:pt>
                <c:pt idx="2498">
                  <c:v>47</c:v>
                </c:pt>
                <c:pt idx="2499">
                  <c:v>63</c:v>
                </c:pt>
                <c:pt idx="2500">
                  <c:v>47</c:v>
                </c:pt>
                <c:pt idx="2501">
                  <c:v>62</c:v>
                </c:pt>
                <c:pt idx="2502">
                  <c:v>63</c:v>
                </c:pt>
                <c:pt idx="2503">
                  <c:v>63</c:v>
                </c:pt>
                <c:pt idx="2504">
                  <c:v>87</c:v>
                </c:pt>
                <c:pt idx="2505">
                  <c:v>63</c:v>
                </c:pt>
                <c:pt idx="2506">
                  <c:v>73</c:v>
                </c:pt>
                <c:pt idx="2507">
                  <c:v>50</c:v>
                </c:pt>
                <c:pt idx="2508">
                  <c:v>79</c:v>
                </c:pt>
                <c:pt idx="2509">
                  <c:v>62</c:v>
                </c:pt>
                <c:pt idx="2510">
                  <c:v>62</c:v>
                </c:pt>
                <c:pt idx="2511">
                  <c:v>63</c:v>
                </c:pt>
                <c:pt idx="2512">
                  <c:v>63</c:v>
                </c:pt>
                <c:pt idx="2513">
                  <c:v>47</c:v>
                </c:pt>
                <c:pt idx="2514">
                  <c:v>47</c:v>
                </c:pt>
                <c:pt idx="2515">
                  <c:v>62</c:v>
                </c:pt>
                <c:pt idx="2516">
                  <c:v>63</c:v>
                </c:pt>
                <c:pt idx="2517">
                  <c:v>62</c:v>
                </c:pt>
                <c:pt idx="2518">
                  <c:v>62</c:v>
                </c:pt>
                <c:pt idx="2519">
                  <c:v>78</c:v>
                </c:pt>
                <c:pt idx="2520">
                  <c:v>78</c:v>
                </c:pt>
                <c:pt idx="2521">
                  <c:v>63</c:v>
                </c:pt>
                <c:pt idx="2522">
                  <c:v>62</c:v>
                </c:pt>
                <c:pt idx="2523">
                  <c:v>62</c:v>
                </c:pt>
                <c:pt idx="2524">
                  <c:v>63</c:v>
                </c:pt>
                <c:pt idx="2525">
                  <c:v>62</c:v>
                </c:pt>
                <c:pt idx="2526">
                  <c:v>69</c:v>
                </c:pt>
                <c:pt idx="2527">
                  <c:v>62</c:v>
                </c:pt>
                <c:pt idx="2528">
                  <c:v>63</c:v>
                </c:pt>
                <c:pt idx="2529">
                  <c:v>79</c:v>
                </c:pt>
                <c:pt idx="2530">
                  <c:v>62</c:v>
                </c:pt>
                <c:pt idx="2531">
                  <c:v>62</c:v>
                </c:pt>
                <c:pt idx="2532">
                  <c:v>62</c:v>
                </c:pt>
                <c:pt idx="2533">
                  <c:v>63</c:v>
                </c:pt>
                <c:pt idx="2534">
                  <c:v>62</c:v>
                </c:pt>
                <c:pt idx="2535">
                  <c:v>63</c:v>
                </c:pt>
                <c:pt idx="2536">
                  <c:v>63</c:v>
                </c:pt>
                <c:pt idx="2537">
                  <c:v>63</c:v>
                </c:pt>
                <c:pt idx="2538">
                  <c:v>63</c:v>
                </c:pt>
                <c:pt idx="2539">
                  <c:v>63</c:v>
                </c:pt>
                <c:pt idx="2540">
                  <c:v>62</c:v>
                </c:pt>
                <c:pt idx="2541">
                  <c:v>135</c:v>
                </c:pt>
                <c:pt idx="2542">
                  <c:v>63</c:v>
                </c:pt>
                <c:pt idx="2543">
                  <c:v>62</c:v>
                </c:pt>
                <c:pt idx="2544">
                  <c:v>62</c:v>
                </c:pt>
                <c:pt idx="2545">
                  <c:v>62</c:v>
                </c:pt>
                <c:pt idx="2546">
                  <c:v>47</c:v>
                </c:pt>
                <c:pt idx="2547">
                  <c:v>62</c:v>
                </c:pt>
                <c:pt idx="2548">
                  <c:v>63</c:v>
                </c:pt>
                <c:pt idx="2549">
                  <c:v>78</c:v>
                </c:pt>
                <c:pt idx="2550">
                  <c:v>63</c:v>
                </c:pt>
                <c:pt idx="2551">
                  <c:v>79</c:v>
                </c:pt>
                <c:pt idx="2552">
                  <c:v>62</c:v>
                </c:pt>
                <c:pt idx="2553">
                  <c:v>70</c:v>
                </c:pt>
                <c:pt idx="2554">
                  <c:v>62</c:v>
                </c:pt>
                <c:pt idx="2555">
                  <c:v>63</c:v>
                </c:pt>
                <c:pt idx="2556">
                  <c:v>62</c:v>
                </c:pt>
                <c:pt idx="2557">
                  <c:v>63</c:v>
                </c:pt>
                <c:pt idx="2558">
                  <c:v>63</c:v>
                </c:pt>
                <c:pt idx="2559">
                  <c:v>78</c:v>
                </c:pt>
                <c:pt idx="2560">
                  <c:v>47</c:v>
                </c:pt>
                <c:pt idx="2561">
                  <c:v>62</c:v>
                </c:pt>
                <c:pt idx="2562">
                  <c:v>62</c:v>
                </c:pt>
                <c:pt idx="2563">
                  <c:v>62</c:v>
                </c:pt>
                <c:pt idx="2564">
                  <c:v>47</c:v>
                </c:pt>
                <c:pt idx="2565">
                  <c:v>62</c:v>
                </c:pt>
                <c:pt idx="2566">
                  <c:v>48</c:v>
                </c:pt>
                <c:pt idx="2567">
                  <c:v>78</c:v>
                </c:pt>
                <c:pt idx="2568">
                  <c:v>62</c:v>
                </c:pt>
                <c:pt idx="2569">
                  <c:v>63</c:v>
                </c:pt>
                <c:pt idx="2570">
                  <c:v>78</c:v>
                </c:pt>
                <c:pt idx="2571">
                  <c:v>63</c:v>
                </c:pt>
                <c:pt idx="2572">
                  <c:v>62</c:v>
                </c:pt>
                <c:pt idx="2573">
                  <c:v>47</c:v>
                </c:pt>
                <c:pt idx="2574">
                  <c:v>63</c:v>
                </c:pt>
                <c:pt idx="2575">
                  <c:v>62</c:v>
                </c:pt>
                <c:pt idx="2576">
                  <c:v>47</c:v>
                </c:pt>
                <c:pt idx="2577">
                  <c:v>47</c:v>
                </c:pt>
                <c:pt idx="2578">
                  <c:v>74</c:v>
                </c:pt>
                <c:pt idx="2579">
                  <c:v>63</c:v>
                </c:pt>
                <c:pt idx="2580">
                  <c:v>63</c:v>
                </c:pt>
                <c:pt idx="2581">
                  <c:v>62</c:v>
                </c:pt>
                <c:pt idx="2582">
                  <c:v>62</c:v>
                </c:pt>
                <c:pt idx="2583">
                  <c:v>62</c:v>
                </c:pt>
                <c:pt idx="2584">
                  <c:v>62</c:v>
                </c:pt>
                <c:pt idx="2585">
                  <c:v>62</c:v>
                </c:pt>
                <c:pt idx="2586">
                  <c:v>62</c:v>
                </c:pt>
                <c:pt idx="2587">
                  <c:v>63</c:v>
                </c:pt>
                <c:pt idx="2588">
                  <c:v>63</c:v>
                </c:pt>
                <c:pt idx="2589">
                  <c:v>48</c:v>
                </c:pt>
                <c:pt idx="2590">
                  <c:v>62</c:v>
                </c:pt>
                <c:pt idx="2591">
                  <c:v>62</c:v>
                </c:pt>
                <c:pt idx="2592">
                  <c:v>63</c:v>
                </c:pt>
                <c:pt idx="2593">
                  <c:v>62</c:v>
                </c:pt>
                <c:pt idx="2594">
                  <c:v>62</c:v>
                </c:pt>
                <c:pt idx="2595">
                  <c:v>62</c:v>
                </c:pt>
                <c:pt idx="2596">
                  <c:v>47</c:v>
                </c:pt>
                <c:pt idx="2597">
                  <c:v>54</c:v>
                </c:pt>
                <c:pt idx="2598">
                  <c:v>78</c:v>
                </c:pt>
                <c:pt idx="2599">
                  <c:v>62</c:v>
                </c:pt>
                <c:pt idx="2600">
                  <c:v>62</c:v>
                </c:pt>
                <c:pt idx="2601">
                  <c:v>62</c:v>
                </c:pt>
                <c:pt idx="2602">
                  <c:v>63</c:v>
                </c:pt>
                <c:pt idx="2603">
                  <c:v>63</c:v>
                </c:pt>
                <c:pt idx="2604">
                  <c:v>63</c:v>
                </c:pt>
                <c:pt idx="2605">
                  <c:v>63</c:v>
                </c:pt>
                <c:pt idx="2606">
                  <c:v>62</c:v>
                </c:pt>
                <c:pt idx="2607">
                  <c:v>62</c:v>
                </c:pt>
                <c:pt idx="2608">
                  <c:v>47</c:v>
                </c:pt>
                <c:pt idx="2609">
                  <c:v>63</c:v>
                </c:pt>
                <c:pt idx="2610">
                  <c:v>63</c:v>
                </c:pt>
                <c:pt idx="2611">
                  <c:v>62</c:v>
                </c:pt>
                <c:pt idx="2612">
                  <c:v>63</c:v>
                </c:pt>
                <c:pt idx="2613">
                  <c:v>63</c:v>
                </c:pt>
                <c:pt idx="2614">
                  <c:v>62</c:v>
                </c:pt>
                <c:pt idx="2615">
                  <c:v>47</c:v>
                </c:pt>
                <c:pt idx="2616">
                  <c:v>63</c:v>
                </c:pt>
                <c:pt idx="2617">
                  <c:v>63</c:v>
                </c:pt>
                <c:pt idx="2618">
                  <c:v>63</c:v>
                </c:pt>
                <c:pt idx="2619">
                  <c:v>62</c:v>
                </c:pt>
                <c:pt idx="2620">
                  <c:v>62</c:v>
                </c:pt>
                <c:pt idx="2621">
                  <c:v>62</c:v>
                </c:pt>
                <c:pt idx="2622">
                  <c:v>63</c:v>
                </c:pt>
                <c:pt idx="2623">
                  <c:v>63</c:v>
                </c:pt>
                <c:pt idx="2624">
                  <c:v>63</c:v>
                </c:pt>
                <c:pt idx="2625">
                  <c:v>78</c:v>
                </c:pt>
                <c:pt idx="2626">
                  <c:v>78</c:v>
                </c:pt>
                <c:pt idx="2627">
                  <c:v>62</c:v>
                </c:pt>
                <c:pt idx="2628">
                  <c:v>62</c:v>
                </c:pt>
                <c:pt idx="2629">
                  <c:v>71</c:v>
                </c:pt>
                <c:pt idx="2630">
                  <c:v>63</c:v>
                </c:pt>
                <c:pt idx="2631">
                  <c:v>59</c:v>
                </c:pt>
                <c:pt idx="2632">
                  <c:v>69</c:v>
                </c:pt>
                <c:pt idx="2633">
                  <c:v>62</c:v>
                </c:pt>
                <c:pt idx="2634">
                  <c:v>56</c:v>
                </c:pt>
                <c:pt idx="2635">
                  <c:v>69</c:v>
                </c:pt>
                <c:pt idx="2636">
                  <c:v>63</c:v>
                </c:pt>
                <c:pt idx="2637">
                  <c:v>78</c:v>
                </c:pt>
                <c:pt idx="2638">
                  <c:v>61</c:v>
                </c:pt>
                <c:pt idx="2639">
                  <c:v>63</c:v>
                </c:pt>
                <c:pt idx="2640">
                  <c:v>63</c:v>
                </c:pt>
                <c:pt idx="2641">
                  <c:v>62</c:v>
                </c:pt>
                <c:pt idx="2642">
                  <c:v>63</c:v>
                </c:pt>
                <c:pt idx="2643">
                  <c:v>63</c:v>
                </c:pt>
                <c:pt idx="2644">
                  <c:v>62</c:v>
                </c:pt>
                <c:pt idx="2645">
                  <c:v>63</c:v>
                </c:pt>
                <c:pt idx="2646">
                  <c:v>63</c:v>
                </c:pt>
                <c:pt idx="2647">
                  <c:v>54</c:v>
                </c:pt>
                <c:pt idx="2648">
                  <c:v>47</c:v>
                </c:pt>
                <c:pt idx="2649">
                  <c:v>63</c:v>
                </c:pt>
                <c:pt idx="2650">
                  <c:v>71</c:v>
                </c:pt>
                <c:pt idx="2651">
                  <c:v>79</c:v>
                </c:pt>
                <c:pt idx="2652">
                  <c:v>66</c:v>
                </c:pt>
                <c:pt idx="2653">
                  <c:v>63</c:v>
                </c:pt>
                <c:pt idx="2654">
                  <c:v>47</c:v>
                </c:pt>
                <c:pt idx="2655">
                  <c:v>67</c:v>
                </c:pt>
                <c:pt idx="2656">
                  <c:v>63</c:v>
                </c:pt>
                <c:pt idx="2657">
                  <c:v>62</c:v>
                </c:pt>
                <c:pt idx="2658">
                  <c:v>63</c:v>
                </c:pt>
                <c:pt idx="2659">
                  <c:v>63</c:v>
                </c:pt>
                <c:pt idx="2660">
                  <c:v>79</c:v>
                </c:pt>
                <c:pt idx="2661">
                  <c:v>78</c:v>
                </c:pt>
                <c:pt idx="2662">
                  <c:v>62</c:v>
                </c:pt>
                <c:pt idx="2663">
                  <c:v>62</c:v>
                </c:pt>
                <c:pt idx="2664">
                  <c:v>55</c:v>
                </c:pt>
                <c:pt idx="2665">
                  <c:v>51</c:v>
                </c:pt>
                <c:pt idx="2666">
                  <c:v>62</c:v>
                </c:pt>
                <c:pt idx="2667">
                  <c:v>61</c:v>
                </c:pt>
                <c:pt idx="2668">
                  <c:v>62</c:v>
                </c:pt>
                <c:pt idx="2669">
                  <c:v>62</c:v>
                </c:pt>
                <c:pt idx="2670">
                  <c:v>66</c:v>
                </c:pt>
                <c:pt idx="2671">
                  <c:v>63</c:v>
                </c:pt>
                <c:pt idx="2672">
                  <c:v>50</c:v>
                </c:pt>
                <c:pt idx="2673">
                  <c:v>62</c:v>
                </c:pt>
                <c:pt idx="2674">
                  <c:v>78</c:v>
                </c:pt>
                <c:pt idx="2675">
                  <c:v>63</c:v>
                </c:pt>
                <c:pt idx="2676">
                  <c:v>62</c:v>
                </c:pt>
                <c:pt idx="2677">
                  <c:v>78</c:v>
                </c:pt>
                <c:pt idx="2678">
                  <c:v>79</c:v>
                </c:pt>
                <c:pt idx="2679">
                  <c:v>62</c:v>
                </c:pt>
                <c:pt idx="2680">
                  <c:v>78</c:v>
                </c:pt>
                <c:pt idx="2681">
                  <c:v>47</c:v>
                </c:pt>
                <c:pt idx="2682">
                  <c:v>78</c:v>
                </c:pt>
                <c:pt idx="2683">
                  <c:v>47</c:v>
                </c:pt>
                <c:pt idx="2684">
                  <c:v>64</c:v>
                </c:pt>
                <c:pt idx="2685">
                  <c:v>78</c:v>
                </c:pt>
                <c:pt idx="2686">
                  <c:v>684</c:v>
                </c:pt>
                <c:pt idx="2687">
                  <c:v>63</c:v>
                </c:pt>
                <c:pt idx="2688">
                  <c:v>63</c:v>
                </c:pt>
                <c:pt idx="2689">
                  <c:v>62</c:v>
                </c:pt>
                <c:pt idx="2690">
                  <c:v>62</c:v>
                </c:pt>
                <c:pt idx="2691">
                  <c:v>111</c:v>
                </c:pt>
                <c:pt idx="2692">
                  <c:v>63</c:v>
                </c:pt>
                <c:pt idx="2693">
                  <c:v>63</c:v>
                </c:pt>
                <c:pt idx="2694">
                  <c:v>63</c:v>
                </c:pt>
                <c:pt idx="2695">
                  <c:v>63</c:v>
                </c:pt>
                <c:pt idx="2696">
                  <c:v>63</c:v>
                </c:pt>
                <c:pt idx="2697">
                  <c:v>62</c:v>
                </c:pt>
                <c:pt idx="2698">
                  <c:v>59</c:v>
                </c:pt>
                <c:pt idx="2699">
                  <c:v>63</c:v>
                </c:pt>
                <c:pt idx="2700">
                  <c:v>156</c:v>
                </c:pt>
                <c:pt idx="2701">
                  <c:v>78</c:v>
                </c:pt>
                <c:pt idx="2702">
                  <c:v>63</c:v>
                </c:pt>
                <c:pt idx="2703">
                  <c:v>66</c:v>
                </c:pt>
                <c:pt idx="2704">
                  <c:v>67</c:v>
                </c:pt>
                <c:pt idx="2705">
                  <c:v>63</c:v>
                </c:pt>
                <c:pt idx="2706">
                  <c:v>62</c:v>
                </c:pt>
                <c:pt idx="2707">
                  <c:v>63</c:v>
                </c:pt>
                <c:pt idx="2708">
                  <c:v>62</c:v>
                </c:pt>
                <c:pt idx="2709">
                  <c:v>60</c:v>
                </c:pt>
                <c:pt idx="2710">
                  <c:v>62</c:v>
                </c:pt>
                <c:pt idx="2711">
                  <c:v>63</c:v>
                </c:pt>
                <c:pt idx="2712">
                  <c:v>62</c:v>
                </c:pt>
                <c:pt idx="2713">
                  <c:v>63</c:v>
                </c:pt>
                <c:pt idx="2714">
                  <c:v>78</c:v>
                </c:pt>
                <c:pt idx="2715">
                  <c:v>62</c:v>
                </c:pt>
                <c:pt idx="2716">
                  <c:v>63</c:v>
                </c:pt>
                <c:pt idx="2717">
                  <c:v>47</c:v>
                </c:pt>
                <c:pt idx="2718">
                  <c:v>63</c:v>
                </c:pt>
                <c:pt idx="2719">
                  <c:v>94</c:v>
                </c:pt>
                <c:pt idx="2720">
                  <c:v>62</c:v>
                </c:pt>
                <c:pt idx="2721">
                  <c:v>62</c:v>
                </c:pt>
                <c:pt idx="2722">
                  <c:v>62</c:v>
                </c:pt>
                <c:pt idx="2723">
                  <c:v>62</c:v>
                </c:pt>
                <c:pt idx="2724">
                  <c:v>63</c:v>
                </c:pt>
                <c:pt idx="2725">
                  <c:v>75</c:v>
                </c:pt>
                <c:pt idx="2726">
                  <c:v>63</c:v>
                </c:pt>
                <c:pt idx="2727">
                  <c:v>62</c:v>
                </c:pt>
                <c:pt idx="2728">
                  <c:v>62</c:v>
                </c:pt>
                <c:pt idx="2729">
                  <c:v>58</c:v>
                </c:pt>
                <c:pt idx="2730">
                  <c:v>62</c:v>
                </c:pt>
                <c:pt idx="2731">
                  <c:v>62</c:v>
                </c:pt>
                <c:pt idx="2732">
                  <c:v>63</c:v>
                </c:pt>
                <c:pt idx="2733">
                  <c:v>62</c:v>
                </c:pt>
                <c:pt idx="2734">
                  <c:v>62</c:v>
                </c:pt>
                <c:pt idx="2735">
                  <c:v>63</c:v>
                </c:pt>
                <c:pt idx="2736">
                  <c:v>62</c:v>
                </c:pt>
                <c:pt idx="2737">
                  <c:v>62</c:v>
                </c:pt>
                <c:pt idx="2738">
                  <c:v>63</c:v>
                </c:pt>
                <c:pt idx="2739">
                  <c:v>62</c:v>
                </c:pt>
                <c:pt idx="2740">
                  <c:v>62</c:v>
                </c:pt>
                <c:pt idx="2741">
                  <c:v>0</c:v>
                </c:pt>
                <c:pt idx="2742">
                  <c:v>78</c:v>
                </c:pt>
                <c:pt idx="2743">
                  <c:v>63</c:v>
                </c:pt>
                <c:pt idx="2744">
                  <c:v>141</c:v>
                </c:pt>
                <c:pt idx="2745">
                  <c:v>141</c:v>
                </c:pt>
                <c:pt idx="2746">
                  <c:v>78</c:v>
                </c:pt>
                <c:pt idx="2747">
                  <c:v>73</c:v>
                </c:pt>
                <c:pt idx="2748">
                  <c:v>78</c:v>
                </c:pt>
                <c:pt idx="2749">
                  <c:v>62</c:v>
                </c:pt>
                <c:pt idx="2750">
                  <c:v>62</c:v>
                </c:pt>
                <c:pt idx="2751">
                  <c:v>62</c:v>
                </c:pt>
                <c:pt idx="2752">
                  <c:v>47</c:v>
                </c:pt>
                <c:pt idx="2753">
                  <c:v>63</c:v>
                </c:pt>
                <c:pt idx="2754">
                  <c:v>62</c:v>
                </c:pt>
                <c:pt idx="2755">
                  <c:v>47</c:v>
                </c:pt>
                <c:pt idx="2756">
                  <c:v>63</c:v>
                </c:pt>
                <c:pt idx="2757">
                  <c:v>47</c:v>
                </c:pt>
                <c:pt idx="2758">
                  <c:v>47</c:v>
                </c:pt>
                <c:pt idx="2759">
                  <c:v>47</c:v>
                </c:pt>
                <c:pt idx="2760">
                  <c:v>62</c:v>
                </c:pt>
                <c:pt idx="2761">
                  <c:v>62</c:v>
                </c:pt>
                <c:pt idx="2762">
                  <c:v>63</c:v>
                </c:pt>
                <c:pt idx="2763">
                  <c:v>62</c:v>
                </c:pt>
                <c:pt idx="2764">
                  <c:v>63</c:v>
                </c:pt>
                <c:pt idx="2765">
                  <c:v>63</c:v>
                </c:pt>
                <c:pt idx="2766">
                  <c:v>79</c:v>
                </c:pt>
                <c:pt idx="2767">
                  <c:v>63</c:v>
                </c:pt>
                <c:pt idx="2768">
                  <c:v>78</c:v>
                </c:pt>
                <c:pt idx="2769">
                  <c:v>62</c:v>
                </c:pt>
                <c:pt idx="2770">
                  <c:v>62</c:v>
                </c:pt>
                <c:pt idx="2771">
                  <c:v>62</c:v>
                </c:pt>
                <c:pt idx="2772">
                  <c:v>63</c:v>
                </c:pt>
                <c:pt idx="2773">
                  <c:v>63</c:v>
                </c:pt>
                <c:pt idx="2774">
                  <c:v>52</c:v>
                </c:pt>
                <c:pt idx="2775">
                  <c:v>62</c:v>
                </c:pt>
                <c:pt idx="2776">
                  <c:v>78</c:v>
                </c:pt>
                <c:pt idx="2777">
                  <c:v>63</c:v>
                </c:pt>
                <c:pt idx="2778">
                  <c:v>94</c:v>
                </c:pt>
                <c:pt idx="2779">
                  <c:v>62</c:v>
                </c:pt>
                <c:pt idx="2780">
                  <c:v>78</c:v>
                </c:pt>
                <c:pt idx="2781">
                  <c:v>62</c:v>
                </c:pt>
                <c:pt idx="2782">
                  <c:v>63</c:v>
                </c:pt>
                <c:pt idx="2783">
                  <c:v>63</c:v>
                </c:pt>
                <c:pt idx="2784">
                  <c:v>63</c:v>
                </c:pt>
                <c:pt idx="2785">
                  <c:v>63</c:v>
                </c:pt>
                <c:pt idx="2786">
                  <c:v>63</c:v>
                </c:pt>
                <c:pt idx="2787">
                  <c:v>62</c:v>
                </c:pt>
                <c:pt idx="2788">
                  <c:v>62</c:v>
                </c:pt>
                <c:pt idx="2789">
                  <c:v>63</c:v>
                </c:pt>
                <c:pt idx="2790">
                  <c:v>78</c:v>
                </c:pt>
                <c:pt idx="2791">
                  <c:v>62</c:v>
                </c:pt>
                <c:pt idx="2792">
                  <c:v>62</c:v>
                </c:pt>
                <c:pt idx="2793">
                  <c:v>62</c:v>
                </c:pt>
                <c:pt idx="2794">
                  <c:v>63</c:v>
                </c:pt>
                <c:pt idx="2795">
                  <c:v>47</c:v>
                </c:pt>
                <c:pt idx="2796">
                  <c:v>63</c:v>
                </c:pt>
                <c:pt idx="2797">
                  <c:v>78</c:v>
                </c:pt>
                <c:pt idx="2798">
                  <c:v>47</c:v>
                </c:pt>
                <c:pt idx="2799">
                  <c:v>62</c:v>
                </c:pt>
                <c:pt idx="2800">
                  <c:v>47</c:v>
                </c:pt>
                <c:pt idx="2801">
                  <c:v>78</c:v>
                </c:pt>
                <c:pt idx="2802">
                  <c:v>63</c:v>
                </c:pt>
                <c:pt idx="2803">
                  <c:v>62</c:v>
                </c:pt>
                <c:pt idx="2804">
                  <c:v>62</c:v>
                </c:pt>
                <c:pt idx="2805">
                  <c:v>79</c:v>
                </c:pt>
                <c:pt idx="2806">
                  <c:v>63</c:v>
                </c:pt>
                <c:pt idx="2807">
                  <c:v>63</c:v>
                </c:pt>
                <c:pt idx="2808">
                  <c:v>47</c:v>
                </c:pt>
                <c:pt idx="2809">
                  <c:v>63</c:v>
                </c:pt>
                <c:pt idx="2810">
                  <c:v>62</c:v>
                </c:pt>
                <c:pt idx="2811">
                  <c:v>63</c:v>
                </c:pt>
                <c:pt idx="2812">
                  <c:v>57</c:v>
                </c:pt>
                <c:pt idx="2813">
                  <c:v>63</c:v>
                </c:pt>
                <c:pt idx="2814">
                  <c:v>62</c:v>
                </c:pt>
                <c:pt idx="2815">
                  <c:v>63</c:v>
                </c:pt>
                <c:pt idx="2816">
                  <c:v>62</c:v>
                </c:pt>
                <c:pt idx="2817">
                  <c:v>62</c:v>
                </c:pt>
                <c:pt idx="2818">
                  <c:v>47</c:v>
                </c:pt>
                <c:pt idx="2819">
                  <c:v>62</c:v>
                </c:pt>
                <c:pt idx="2820">
                  <c:v>62</c:v>
                </c:pt>
                <c:pt idx="2821">
                  <c:v>63</c:v>
                </c:pt>
                <c:pt idx="2822">
                  <c:v>47</c:v>
                </c:pt>
                <c:pt idx="2823">
                  <c:v>63</c:v>
                </c:pt>
                <c:pt idx="2824">
                  <c:v>63</c:v>
                </c:pt>
                <c:pt idx="2825">
                  <c:v>63</c:v>
                </c:pt>
                <c:pt idx="2826">
                  <c:v>62</c:v>
                </c:pt>
                <c:pt idx="2827">
                  <c:v>62</c:v>
                </c:pt>
                <c:pt idx="2828">
                  <c:v>63</c:v>
                </c:pt>
                <c:pt idx="2829">
                  <c:v>79</c:v>
                </c:pt>
                <c:pt idx="2830">
                  <c:v>47</c:v>
                </c:pt>
                <c:pt idx="2831">
                  <c:v>63</c:v>
                </c:pt>
                <c:pt idx="2832">
                  <c:v>46</c:v>
                </c:pt>
                <c:pt idx="2833">
                  <c:v>63</c:v>
                </c:pt>
                <c:pt idx="2834">
                  <c:v>47</c:v>
                </c:pt>
                <c:pt idx="2835">
                  <c:v>47</c:v>
                </c:pt>
                <c:pt idx="2836">
                  <c:v>62</c:v>
                </c:pt>
                <c:pt idx="2837">
                  <c:v>63</c:v>
                </c:pt>
                <c:pt idx="2838">
                  <c:v>62</c:v>
                </c:pt>
                <c:pt idx="2839">
                  <c:v>78</c:v>
                </c:pt>
                <c:pt idx="2840">
                  <c:v>47</c:v>
                </c:pt>
                <c:pt idx="2841">
                  <c:v>62</c:v>
                </c:pt>
                <c:pt idx="2842">
                  <c:v>63</c:v>
                </c:pt>
                <c:pt idx="2843">
                  <c:v>47</c:v>
                </c:pt>
                <c:pt idx="2844">
                  <c:v>63</c:v>
                </c:pt>
                <c:pt idx="2845">
                  <c:v>47</c:v>
                </c:pt>
                <c:pt idx="2846">
                  <c:v>109</c:v>
                </c:pt>
                <c:pt idx="2847">
                  <c:v>63</c:v>
                </c:pt>
                <c:pt idx="2848">
                  <c:v>63</c:v>
                </c:pt>
                <c:pt idx="2849">
                  <c:v>63</c:v>
                </c:pt>
                <c:pt idx="2850">
                  <c:v>63</c:v>
                </c:pt>
                <c:pt idx="2851">
                  <c:v>63</c:v>
                </c:pt>
                <c:pt idx="2852">
                  <c:v>47</c:v>
                </c:pt>
                <c:pt idx="2853">
                  <c:v>62</c:v>
                </c:pt>
                <c:pt idx="2854">
                  <c:v>62</c:v>
                </c:pt>
                <c:pt idx="2855">
                  <c:v>63</c:v>
                </c:pt>
                <c:pt idx="2856">
                  <c:v>63</c:v>
                </c:pt>
                <c:pt idx="2857">
                  <c:v>63</c:v>
                </c:pt>
                <c:pt idx="2858">
                  <c:v>63</c:v>
                </c:pt>
                <c:pt idx="2859">
                  <c:v>62</c:v>
                </c:pt>
                <c:pt idx="2860">
                  <c:v>63</c:v>
                </c:pt>
                <c:pt idx="2861">
                  <c:v>62</c:v>
                </c:pt>
                <c:pt idx="2862">
                  <c:v>78</c:v>
                </c:pt>
                <c:pt idx="2863">
                  <c:v>62</c:v>
                </c:pt>
                <c:pt idx="2864">
                  <c:v>47</c:v>
                </c:pt>
                <c:pt idx="2865">
                  <c:v>62</c:v>
                </c:pt>
                <c:pt idx="2866">
                  <c:v>64</c:v>
                </c:pt>
                <c:pt idx="2867">
                  <c:v>63</c:v>
                </c:pt>
                <c:pt idx="2868">
                  <c:v>62</c:v>
                </c:pt>
                <c:pt idx="2869">
                  <c:v>63</c:v>
                </c:pt>
                <c:pt idx="2870">
                  <c:v>62</c:v>
                </c:pt>
                <c:pt idx="2871">
                  <c:v>63</c:v>
                </c:pt>
                <c:pt idx="2872">
                  <c:v>47</c:v>
                </c:pt>
                <c:pt idx="2873">
                  <c:v>62</c:v>
                </c:pt>
                <c:pt idx="2874">
                  <c:v>78</c:v>
                </c:pt>
                <c:pt idx="2875">
                  <c:v>62</c:v>
                </c:pt>
                <c:pt idx="2876">
                  <c:v>63</c:v>
                </c:pt>
                <c:pt idx="2877">
                  <c:v>62</c:v>
                </c:pt>
                <c:pt idx="2878">
                  <c:v>62</c:v>
                </c:pt>
                <c:pt idx="2879">
                  <c:v>47</c:v>
                </c:pt>
                <c:pt idx="2880">
                  <c:v>62</c:v>
                </c:pt>
                <c:pt idx="2881">
                  <c:v>63</c:v>
                </c:pt>
                <c:pt idx="2882">
                  <c:v>62</c:v>
                </c:pt>
                <c:pt idx="2883">
                  <c:v>63</c:v>
                </c:pt>
                <c:pt idx="2884">
                  <c:v>62</c:v>
                </c:pt>
                <c:pt idx="2885">
                  <c:v>63</c:v>
                </c:pt>
                <c:pt idx="2886">
                  <c:v>79</c:v>
                </c:pt>
                <c:pt idx="2887">
                  <c:v>62</c:v>
                </c:pt>
                <c:pt idx="2888">
                  <c:v>93</c:v>
                </c:pt>
                <c:pt idx="2889">
                  <c:v>62</c:v>
                </c:pt>
                <c:pt idx="2890">
                  <c:v>78</c:v>
                </c:pt>
                <c:pt idx="2891">
                  <c:v>63</c:v>
                </c:pt>
                <c:pt idx="2892">
                  <c:v>62</c:v>
                </c:pt>
                <c:pt idx="2893">
                  <c:v>56</c:v>
                </c:pt>
                <c:pt idx="2894">
                  <c:v>47</c:v>
                </c:pt>
                <c:pt idx="2895">
                  <c:v>78</c:v>
                </c:pt>
                <c:pt idx="2896">
                  <c:v>62</c:v>
                </c:pt>
                <c:pt idx="2897">
                  <c:v>63</c:v>
                </c:pt>
                <c:pt idx="2898">
                  <c:v>47</c:v>
                </c:pt>
                <c:pt idx="2899">
                  <c:v>78</c:v>
                </c:pt>
                <c:pt idx="2900">
                  <c:v>78</c:v>
                </c:pt>
                <c:pt idx="2901">
                  <c:v>63</c:v>
                </c:pt>
                <c:pt idx="2902">
                  <c:v>78</c:v>
                </c:pt>
                <c:pt idx="2903">
                  <c:v>63</c:v>
                </c:pt>
                <c:pt idx="2904">
                  <c:v>47</c:v>
                </c:pt>
                <c:pt idx="2905">
                  <c:v>63</c:v>
                </c:pt>
                <c:pt idx="2906">
                  <c:v>63</c:v>
                </c:pt>
                <c:pt idx="2907">
                  <c:v>63</c:v>
                </c:pt>
                <c:pt idx="2908">
                  <c:v>63</c:v>
                </c:pt>
                <c:pt idx="2909">
                  <c:v>63</c:v>
                </c:pt>
                <c:pt idx="2910">
                  <c:v>62</c:v>
                </c:pt>
                <c:pt idx="2911">
                  <c:v>62</c:v>
                </c:pt>
                <c:pt idx="2912">
                  <c:v>47</c:v>
                </c:pt>
                <c:pt idx="2913">
                  <c:v>62</c:v>
                </c:pt>
                <c:pt idx="2914">
                  <c:v>63</c:v>
                </c:pt>
                <c:pt idx="2915">
                  <c:v>78</c:v>
                </c:pt>
                <c:pt idx="2916">
                  <c:v>79</c:v>
                </c:pt>
                <c:pt idx="2917">
                  <c:v>62</c:v>
                </c:pt>
                <c:pt idx="2918">
                  <c:v>63</c:v>
                </c:pt>
                <c:pt idx="2919">
                  <c:v>63</c:v>
                </c:pt>
                <c:pt idx="2920">
                  <c:v>62</c:v>
                </c:pt>
                <c:pt idx="2921">
                  <c:v>62</c:v>
                </c:pt>
                <c:pt idx="2922">
                  <c:v>63</c:v>
                </c:pt>
                <c:pt idx="2923">
                  <c:v>63</c:v>
                </c:pt>
                <c:pt idx="2924">
                  <c:v>63</c:v>
                </c:pt>
                <c:pt idx="2925">
                  <c:v>62</c:v>
                </c:pt>
                <c:pt idx="2926">
                  <c:v>63</c:v>
                </c:pt>
                <c:pt idx="2927">
                  <c:v>62</c:v>
                </c:pt>
                <c:pt idx="2928">
                  <c:v>63</c:v>
                </c:pt>
                <c:pt idx="2929">
                  <c:v>62</c:v>
                </c:pt>
                <c:pt idx="2930">
                  <c:v>63</c:v>
                </c:pt>
                <c:pt idx="2931">
                  <c:v>63</c:v>
                </c:pt>
                <c:pt idx="2932">
                  <c:v>46</c:v>
                </c:pt>
                <c:pt idx="2933">
                  <c:v>63</c:v>
                </c:pt>
                <c:pt idx="2934">
                  <c:v>63</c:v>
                </c:pt>
                <c:pt idx="2935">
                  <c:v>47</c:v>
                </c:pt>
                <c:pt idx="2936">
                  <c:v>63</c:v>
                </c:pt>
                <c:pt idx="2937">
                  <c:v>62</c:v>
                </c:pt>
                <c:pt idx="2938">
                  <c:v>63</c:v>
                </c:pt>
                <c:pt idx="2939">
                  <c:v>52</c:v>
                </c:pt>
                <c:pt idx="2940">
                  <c:v>62</c:v>
                </c:pt>
                <c:pt idx="2941">
                  <c:v>63</c:v>
                </c:pt>
                <c:pt idx="2942">
                  <c:v>47</c:v>
                </c:pt>
                <c:pt idx="2943">
                  <c:v>62</c:v>
                </c:pt>
                <c:pt idx="2944">
                  <c:v>47</c:v>
                </c:pt>
                <c:pt idx="2945">
                  <c:v>62</c:v>
                </c:pt>
                <c:pt idx="2946">
                  <c:v>62</c:v>
                </c:pt>
                <c:pt idx="2947">
                  <c:v>62</c:v>
                </c:pt>
                <c:pt idx="2948">
                  <c:v>79</c:v>
                </c:pt>
                <c:pt idx="2949">
                  <c:v>63</c:v>
                </c:pt>
                <c:pt idx="2950">
                  <c:v>78</c:v>
                </c:pt>
                <c:pt idx="2951">
                  <c:v>47</c:v>
                </c:pt>
                <c:pt idx="2952">
                  <c:v>63</c:v>
                </c:pt>
                <c:pt idx="2953">
                  <c:v>47</c:v>
                </c:pt>
                <c:pt idx="2954">
                  <c:v>63</c:v>
                </c:pt>
                <c:pt idx="2955">
                  <c:v>63</c:v>
                </c:pt>
                <c:pt idx="2956">
                  <c:v>63</c:v>
                </c:pt>
                <c:pt idx="2957">
                  <c:v>57</c:v>
                </c:pt>
                <c:pt idx="2958">
                  <c:v>62</c:v>
                </c:pt>
                <c:pt idx="2959">
                  <c:v>63</c:v>
                </c:pt>
                <c:pt idx="2960">
                  <c:v>62</c:v>
                </c:pt>
                <c:pt idx="2961">
                  <c:v>63</c:v>
                </c:pt>
                <c:pt idx="2962">
                  <c:v>78</c:v>
                </c:pt>
                <c:pt idx="2963">
                  <c:v>62</c:v>
                </c:pt>
                <c:pt idx="2964">
                  <c:v>62</c:v>
                </c:pt>
                <c:pt idx="2965">
                  <c:v>62</c:v>
                </c:pt>
                <c:pt idx="2966">
                  <c:v>62</c:v>
                </c:pt>
                <c:pt idx="2967">
                  <c:v>47</c:v>
                </c:pt>
                <c:pt idx="2968">
                  <c:v>62</c:v>
                </c:pt>
                <c:pt idx="2969">
                  <c:v>62</c:v>
                </c:pt>
                <c:pt idx="2970">
                  <c:v>62</c:v>
                </c:pt>
                <c:pt idx="2971">
                  <c:v>47</c:v>
                </c:pt>
                <c:pt idx="2972">
                  <c:v>63</c:v>
                </c:pt>
                <c:pt idx="2973">
                  <c:v>78</c:v>
                </c:pt>
                <c:pt idx="2974">
                  <c:v>63</c:v>
                </c:pt>
                <c:pt idx="2975">
                  <c:v>63</c:v>
                </c:pt>
                <c:pt idx="2976">
                  <c:v>62</c:v>
                </c:pt>
                <c:pt idx="2977">
                  <c:v>63</c:v>
                </c:pt>
                <c:pt idx="2978">
                  <c:v>63</c:v>
                </c:pt>
                <c:pt idx="2979">
                  <c:v>47</c:v>
                </c:pt>
                <c:pt idx="2980">
                  <c:v>63</c:v>
                </c:pt>
                <c:pt idx="2981">
                  <c:v>62</c:v>
                </c:pt>
                <c:pt idx="2982">
                  <c:v>47</c:v>
                </c:pt>
                <c:pt idx="2983">
                  <c:v>63</c:v>
                </c:pt>
                <c:pt idx="2984">
                  <c:v>63</c:v>
                </c:pt>
                <c:pt idx="2985">
                  <c:v>78</c:v>
                </c:pt>
                <c:pt idx="2986">
                  <c:v>62</c:v>
                </c:pt>
                <c:pt idx="2987">
                  <c:v>79</c:v>
                </c:pt>
                <c:pt idx="2988">
                  <c:v>63</c:v>
                </c:pt>
                <c:pt idx="2989">
                  <c:v>62</c:v>
                </c:pt>
                <c:pt idx="2990">
                  <c:v>63</c:v>
                </c:pt>
                <c:pt idx="2991">
                  <c:v>62</c:v>
                </c:pt>
                <c:pt idx="2992">
                  <c:v>62</c:v>
                </c:pt>
                <c:pt idx="2993">
                  <c:v>63</c:v>
                </c:pt>
                <c:pt idx="2994">
                  <c:v>63</c:v>
                </c:pt>
                <c:pt idx="2995">
                  <c:v>78</c:v>
                </c:pt>
                <c:pt idx="2996">
                  <c:v>63</c:v>
                </c:pt>
                <c:pt idx="2997">
                  <c:v>63</c:v>
                </c:pt>
                <c:pt idx="2998">
                  <c:v>63</c:v>
                </c:pt>
                <c:pt idx="2999">
                  <c:v>63</c:v>
                </c:pt>
                <c:pt idx="3000">
                  <c:v>62</c:v>
                </c:pt>
                <c:pt idx="3001">
                  <c:v>63</c:v>
                </c:pt>
                <c:pt idx="3002">
                  <c:v>62</c:v>
                </c:pt>
                <c:pt idx="3003">
                  <c:v>62</c:v>
                </c:pt>
                <c:pt idx="3004">
                  <c:v>63</c:v>
                </c:pt>
                <c:pt idx="3005">
                  <c:v>47</c:v>
                </c:pt>
                <c:pt idx="3006">
                  <c:v>63</c:v>
                </c:pt>
                <c:pt idx="3007">
                  <c:v>47</c:v>
                </c:pt>
                <c:pt idx="3008">
                  <c:v>63</c:v>
                </c:pt>
                <c:pt idx="3009">
                  <c:v>63</c:v>
                </c:pt>
                <c:pt idx="3010">
                  <c:v>79</c:v>
                </c:pt>
                <c:pt idx="3011">
                  <c:v>78</c:v>
                </c:pt>
                <c:pt idx="3012">
                  <c:v>62</c:v>
                </c:pt>
                <c:pt idx="3013">
                  <c:v>63</c:v>
                </c:pt>
                <c:pt idx="3014">
                  <c:v>62</c:v>
                </c:pt>
                <c:pt idx="3015">
                  <c:v>62</c:v>
                </c:pt>
                <c:pt idx="3016">
                  <c:v>47</c:v>
                </c:pt>
                <c:pt idx="3017">
                  <c:v>62</c:v>
                </c:pt>
                <c:pt idx="3018">
                  <c:v>61</c:v>
                </c:pt>
                <c:pt idx="3019">
                  <c:v>63</c:v>
                </c:pt>
                <c:pt idx="3020">
                  <c:v>63</c:v>
                </c:pt>
                <c:pt idx="3021">
                  <c:v>63</c:v>
                </c:pt>
                <c:pt idx="3022">
                  <c:v>58</c:v>
                </c:pt>
                <c:pt idx="3023">
                  <c:v>62</c:v>
                </c:pt>
                <c:pt idx="3024">
                  <c:v>78</c:v>
                </c:pt>
                <c:pt idx="3025">
                  <c:v>47</c:v>
                </c:pt>
                <c:pt idx="3026">
                  <c:v>63</c:v>
                </c:pt>
                <c:pt idx="3027">
                  <c:v>63</c:v>
                </c:pt>
                <c:pt idx="3028">
                  <c:v>47</c:v>
                </c:pt>
                <c:pt idx="3029">
                  <c:v>94</c:v>
                </c:pt>
                <c:pt idx="3030">
                  <c:v>62</c:v>
                </c:pt>
                <c:pt idx="3031">
                  <c:v>47</c:v>
                </c:pt>
                <c:pt idx="3032">
                  <c:v>47</c:v>
                </c:pt>
                <c:pt idx="3033">
                  <c:v>65</c:v>
                </c:pt>
                <c:pt idx="3034">
                  <c:v>63</c:v>
                </c:pt>
                <c:pt idx="3035">
                  <c:v>63</c:v>
                </c:pt>
                <c:pt idx="3036">
                  <c:v>62</c:v>
                </c:pt>
                <c:pt idx="3037">
                  <c:v>62</c:v>
                </c:pt>
                <c:pt idx="3038">
                  <c:v>47</c:v>
                </c:pt>
                <c:pt idx="3039">
                  <c:v>46</c:v>
                </c:pt>
                <c:pt idx="3040">
                  <c:v>62</c:v>
                </c:pt>
                <c:pt idx="3041">
                  <c:v>47</c:v>
                </c:pt>
                <c:pt idx="3042">
                  <c:v>78</c:v>
                </c:pt>
                <c:pt idx="3043">
                  <c:v>63</c:v>
                </c:pt>
                <c:pt idx="3044">
                  <c:v>62</c:v>
                </c:pt>
                <c:pt idx="3045">
                  <c:v>62</c:v>
                </c:pt>
                <c:pt idx="3046">
                  <c:v>63</c:v>
                </c:pt>
                <c:pt idx="3047">
                  <c:v>63</c:v>
                </c:pt>
                <c:pt idx="3048">
                  <c:v>78</c:v>
                </c:pt>
                <c:pt idx="3049">
                  <c:v>62</c:v>
                </c:pt>
                <c:pt idx="3050">
                  <c:v>62</c:v>
                </c:pt>
                <c:pt idx="3051">
                  <c:v>62</c:v>
                </c:pt>
                <c:pt idx="3052">
                  <c:v>62</c:v>
                </c:pt>
                <c:pt idx="3053">
                  <c:v>62</c:v>
                </c:pt>
                <c:pt idx="3054">
                  <c:v>78</c:v>
                </c:pt>
                <c:pt idx="3055">
                  <c:v>78</c:v>
                </c:pt>
                <c:pt idx="3056">
                  <c:v>47</c:v>
                </c:pt>
                <c:pt idx="3057">
                  <c:v>63</c:v>
                </c:pt>
                <c:pt idx="3058">
                  <c:v>61</c:v>
                </c:pt>
                <c:pt idx="3059">
                  <c:v>62</c:v>
                </c:pt>
                <c:pt idx="3060">
                  <c:v>63</c:v>
                </c:pt>
                <c:pt idx="3061">
                  <c:v>63</c:v>
                </c:pt>
                <c:pt idx="3062">
                  <c:v>62</c:v>
                </c:pt>
                <c:pt idx="3063">
                  <c:v>62</c:v>
                </c:pt>
                <c:pt idx="3064">
                  <c:v>78</c:v>
                </c:pt>
                <c:pt idx="3065">
                  <c:v>63</c:v>
                </c:pt>
                <c:pt idx="3066">
                  <c:v>79</c:v>
                </c:pt>
                <c:pt idx="3067">
                  <c:v>78</c:v>
                </c:pt>
                <c:pt idx="3068">
                  <c:v>63</c:v>
                </c:pt>
                <c:pt idx="3069">
                  <c:v>63</c:v>
                </c:pt>
                <c:pt idx="3070">
                  <c:v>78</c:v>
                </c:pt>
                <c:pt idx="3071">
                  <c:v>79</c:v>
                </c:pt>
                <c:pt idx="3072">
                  <c:v>79</c:v>
                </c:pt>
                <c:pt idx="3073">
                  <c:v>62</c:v>
                </c:pt>
                <c:pt idx="3074">
                  <c:v>63</c:v>
                </c:pt>
                <c:pt idx="3075">
                  <c:v>78</c:v>
                </c:pt>
                <c:pt idx="3076">
                  <c:v>62</c:v>
                </c:pt>
                <c:pt idx="3077">
                  <c:v>62</c:v>
                </c:pt>
                <c:pt idx="3078">
                  <c:v>62</c:v>
                </c:pt>
                <c:pt idx="3079">
                  <c:v>63</c:v>
                </c:pt>
                <c:pt idx="3080">
                  <c:v>63</c:v>
                </c:pt>
                <c:pt idx="3081">
                  <c:v>63</c:v>
                </c:pt>
                <c:pt idx="3082">
                  <c:v>63</c:v>
                </c:pt>
                <c:pt idx="3083">
                  <c:v>62</c:v>
                </c:pt>
                <c:pt idx="3084">
                  <c:v>63</c:v>
                </c:pt>
                <c:pt idx="3085">
                  <c:v>63</c:v>
                </c:pt>
                <c:pt idx="3086">
                  <c:v>62</c:v>
                </c:pt>
                <c:pt idx="3087">
                  <c:v>62</c:v>
                </c:pt>
                <c:pt idx="3088">
                  <c:v>62</c:v>
                </c:pt>
                <c:pt idx="3089">
                  <c:v>62</c:v>
                </c:pt>
                <c:pt idx="3090">
                  <c:v>62</c:v>
                </c:pt>
                <c:pt idx="3091">
                  <c:v>63</c:v>
                </c:pt>
                <c:pt idx="3092">
                  <c:v>47</c:v>
                </c:pt>
                <c:pt idx="3093">
                  <c:v>62</c:v>
                </c:pt>
                <c:pt idx="3094">
                  <c:v>78</c:v>
                </c:pt>
                <c:pt idx="3095">
                  <c:v>62</c:v>
                </c:pt>
                <c:pt idx="3096">
                  <c:v>62</c:v>
                </c:pt>
                <c:pt idx="3097">
                  <c:v>47</c:v>
                </c:pt>
                <c:pt idx="3098">
                  <c:v>63</c:v>
                </c:pt>
                <c:pt idx="3099">
                  <c:v>47</c:v>
                </c:pt>
                <c:pt idx="3100">
                  <c:v>63</c:v>
                </c:pt>
                <c:pt idx="3101">
                  <c:v>63</c:v>
                </c:pt>
                <c:pt idx="3102">
                  <c:v>47</c:v>
                </c:pt>
                <c:pt idx="3103">
                  <c:v>47</c:v>
                </c:pt>
                <c:pt idx="3104">
                  <c:v>63</c:v>
                </c:pt>
                <c:pt idx="3105">
                  <c:v>62</c:v>
                </c:pt>
                <c:pt idx="3106">
                  <c:v>62</c:v>
                </c:pt>
                <c:pt idx="3107">
                  <c:v>63</c:v>
                </c:pt>
                <c:pt idx="3108">
                  <c:v>57</c:v>
                </c:pt>
                <c:pt idx="3109">
                  <c:v>78</c:v>
                </c:pt>
                <c:pt idx="3110">
                  <c:v>94</c:v>
                </c:pt>
                <c:pt idx="3111">
                  <c:v>62</c:v>
                </c:pt>
                <c:pt idx="3112">
                  <c:v>53</c:v>
                </c:pt>
                <c:pt idx="3113">
                  <c:v>63</c:v>
                </c:pt>
                <c:pt idx="3114">
                  <c:v>62</c:v>
                </c:pt>
                <c:pt idx="3115">
                  <c:v>62</c:v>
                </c:pt>
                <c:pt idx="3116">
                  <c:v>63</c:v>
                </c:pt>
                <c:pt idx="3117">
                  <c:v>63</c:v>
                </c:pt>
                <c:pt idx="3118">
                  <c:v>78</c:v>
                </c:pt>
                <c:pt idx="3119">
                  <c:v>78</c:v>
                </c:pt>
                <c:pt idx="3120">
                  <c:v>62</c:v>
                </c:pt>
                <c:pt idx="3121">
                  <c:v>94</c:v>
                </c:pt>
                <c:pt idx="3122">
                  <c:v>87</c:v>
                </c:pt>
                <c:pt idx="3123">
                  <c:v>46</c:v>
                </c:pt>
                <c:pt idx="3124">
                  <c:v>47</c:v>
                </c:pt>
                <c:pt idx="3125">
                  <c:v>63</c:v>
                </c:pt>
                <c:pt idx="3126">
                  <c:v>63</c:v>
                </c:pt>
                <c:pt idx="3127">
                  <c:v>63</c:v>
                </c:pt>
                <c:pt idx="3128">
                  <c:v>62</c:v>
                </c:pt>
                <c:pt idx="3129">
                  <c:v>63</c:v>
                </c:pt>
                <c:pt idx="3130">
                  <c:v>63</c:v>
                </c:pt>
                <c:pt idx="3131">
                  <c:v>62</c:v>
                </c:pt>
                <c:pt idx="3132">
                  <c:v>62</c:v>
                </c:pt>
                <c:pt idx="3133">
                  <c:v>62</c:v>
                </c:pt>
                <c:pt idx="3134">
                  <c:v>62</c:v>
                </c:pt>
                <c:pt idx="3135">
                  <c:v>78</c:v>
                </c:pt>
                <c:pt idx="3136">
                  <c:v>78</c:v>
                </c:pt>
                <c:pt idx="3137">
                  <c:v>57</c:v>
                </c:pt>
                <c:pt idx="3138">
                  <c:v>62</c:v>
                </c:pt>
                <c:pt idx="3139">
                  <c:v>63</c:v>
                </c:pt>
                <c:pt idx="3140">
                  <c:v>63</c:v>
                </c:pt>
                <c:pt idx="3141">
                  <c:v>78</c:v>
                </c:pt>
                <c:pt idx="3142">
                  <c:v>47</c:v>
                </c:pt>
                <c:pt idx="3143">
                  <c:v>63</c:v>
                </c:pt>
                <c:pt idx="3144">
                  <c:v>63</c:v>
                </c:pt>
                <c:pt idx="3145">
                  <c:v>63</c:v>
                </c:pt>
                <c:pt idx="3146">
                  <c:v>62</c:v>
                </c:pt>
                <c:pt idx="3147">
                  <c:v>63</c:v>
                </c:pt>
                <c:pt idx="3148">
                  <c:v>63</c:v>
                </c:pt>
                <c:pt idx="3149">
                  <c:v>63</c:v>
                </c:pt>
                <c:pt idx="3150">
                  <c:v>62</c:v>
                </c:pt>
                <c:pt idx="3151">
                  <c:v>78</c:v>
                </c:pt>
                <c:pt idx="3152">
                  <c:v>63</c:v>
                </c:pt>
                <c:pt idx="3153">
                  <c:v>63</c:v>
                </c:pt>
                <c:pt idx="3154">
                  <c:v>62</c:v>
                </c:pt>
                <c:pt idx="3155">
                  <c:v>63</c:v>
                </c:pt>
                <c:pt idx="3156">
                  <c:v>62</c:v>
                </c:pt>
                <c:pt idx="3157">
                  <c:v>63</c:v>
                </c:pt>
                <c:pt idx="3158">
                  <c:v>62</c:v>
                </c:pt>
                <c:pt idx="3159">
                  <c:v>47</c:v>
                </c:pt>
                <c:pt idx="3160">
                  <c:v>63</c:v>
                </c:pt>
                <c:pt idx="3161">
                  <c:v>62</c:v>
                </c:pt>
                <c:pt idx="3162">
                  <c:v>63</c:v>
                </c:pt>
                <c:pt idx="3163">
                  <c:v>63</c:v>
                </c:pt>
                <c:pt idx="3164">
                  <c:v>63</c:v>
                </c:pt>
                <c:pt idx="3165">
                  <c:v>62</c:v>
                </c:pt>
                <c:pt idx="3166">
                  <c:v>63</c:v>
                </c:pt>
                <c:pt idx="3167">
                  <c:v>78</c:v>
                </c:pt>
                <c:pt idx="3168">
                  <c:v>62</c:v>
                </c:pt>
                <c:pt idx="3169">
                  <c:v>62</c:v>
                </c:pt>
                <c:pt idx="3170">
                  <c:v>79</c:v>
                </c:pt>
                <c:pt idx="3171">
                  <c:v>78</c:v>
                </c:pt>
                <c:pt idx="3172">
                  <c:v>63</c:v>
                </c:pt>
                <c:pt idx="3173">
                  <c:v>62</c:v>
                </c:pt>
                <c:pt idx="3174">
                  <c:v>62</c:v>
                </c:pt>
                <c:pt idx="3175">
                  <c:v>62</c:v>
                </c:pt>
                <c:pt idx="3176">
                  <c:v>47</c:v>
                </c:pt>
                <c:pt idx="3177">
                  <c:v>79</c:v>
                </c:pt>
                <c:pt idx="3178">
                  <c:v>75</c:v>
                </c:pt>
                <c:pt idx="3179">
                  <c:v>78</c:v>
                </c:pt>
                <c:pt idx="3180">
                  <c:v>47</c:v>
                </c:pt>
                <c:pt idx="3181">
                  <c:v>109</c:v>
                </c:pt>
                <c:pt idx="3182">
                  <c:v>62</c:v>
                </c:pt>
                <c:pt idx="3183">
                  <c:v>63</c:v>
                </c:pt>
                <c:pt idx="3184">
                  <c:v>46</c:v>
                </c:pt>
                <c:pt idx="3185">
                  <c:v>63</c:v>
                </c:pt>
                <c:pt idx="3186">
                  <c:v>63</c:v>
                </c:pt>
                <c:pt idx="3187">
                  <c:v>91</c:v>
                </c:pt>
                <c:pt idx="3188">
                  <c:v>62</c:v>
                </c:pt>
                <c:pt idx="3189">
                  <c:v>47</c:v>
                </c:pt>
                <c:pt idx="3190">
                  <c:v>62</c:v>
                </c:pt>
                <c:pt idx="3191">
                  <c:v>63</c:v>
                </c:pt>
                <c:pt idx="3192">
                  <c:v>63</c:v>
                </c:pt>
                <c:pt idx="3193">
                  <c:v>78</c:v>
                </c:pt>
                <c:pt idx="3194">
                  <c:v>63</c:v>
                </c:pt>
                <c:pt idx="3195">
                  <c:v>62</c:v>
                </c:pt>
                <c:pt idx="3196">
                  <c:v>71</c:v>
                </c:pt>
                <c:pt idx="3197">
                  <c:v>63</c:v>
                </c:pt>
                <c:pt idx="3198">
                  <c:v>62</c:v>
                </c:pt>
                <c:pt idx="3199">
                  <c:v>63</c:v>
                </c:pt>
                <c:pt idx="3200">
                  <c:v>78</c:v>
                </c:pt>
                <c:pt idx="3201">
                  <c:v>76</c:v>
                </c:pt>
                <c:pt idx="3202">
                  <c:v>63</c:v>
                </c:pt>
                <c:pt idx="3203">
                  <c:v>62</c:v>
                </c:pt>
                <c:pt idx="3204">
                  <c:v>62</c:v>
                </c:pt>
                <c:pt idx="3205">
                  <c:v>78</c:v>
                </c:pt>
                <c:pt idx="3206">
                  <c:v>63</c:v>
                </c:pt>
                <c:pt idx="3207">
                  <c:v>78</c:v>
                </c:pt>
                <c:pt idx="3208">
                  <c:v>63</c:v>
                </c:pt>
                <c:pt idx="3209">
                  <c:v>641</c:v>
                </c:pt>
                <c:pt idx="3210">
                  <c:v>64</c:v>
                </c:pt>
                <c:pt idx="3211">
                  <c:v>78</c:v>
                </c:pt>
                <c:pt idx="3212">
                  <c:v>62</c:v>
                </c:pt>
                <c:pt idx="3213">
                  <c:v>79</c:v>
                </c:pt>
                <c:pt idx="3214">
                  <c:v>78</c:v>
                </c:pt>
                <c:pt idx="3215">
                  <c:v>72</c:v>
                </c:pt>
                <c:pt idx="3216">
                  <c:v>63</c:v>
                </c:pt>
                <c:pt idx="3217">
                  <c:v>47</c:v>
                </c:pt>
                <c:pt idx="3218">
                  <c:v>63</c:v>
                </c:pt>
                <c:pt idx="3219">
                  <c:v>62</c:v>
                </c:pt>
                <c:pt idx="3220">
                  <c:v>62</c:v>
                </c:pt>
                <c:pt idx="3221">
                  <c:v>78</c:v>
                </c:pt>
                <c:pt idx="3222">
                  <c:v>62</c:v>
                </c:pt>
                <c:pt idx="3223">
                  <c:v>63</c:v>
                </c:pt>
                <c:pt idx="3224">
                  <c:v>63</c:v>
                </c:pt>
                <c:pt idx="3225">
                  <c:v>63</c:v>
                </c:pt>
                <c:pt idx="3226">
                  <c:v>63</c:v>
                </c:pt>
                <c:pt idx="3227">
                  <c:v>63</c:v>
                </c:pt>
                <c:pt idx="3228">
                  <c:v>60</c:v>
                </c:pt>
                <c:pt idx="3229">
                  <c:v>78</c:v>
                </c:pt>
                <c:pt idx="3230">
                  <c:v>62</c:v>
                </c:pt>
                <c:pt idx="3231">
                  <c:v>77</c:v>
                </c:pt>
                <c:pt idx="3232">
                  <c:v>63</c:v>
                </c:pt>
                <c:pt idx="3233">
                  <c:v>47</c:v>
                </c:pt>
                <c:pt idx="3234">
                  <c:v>63</c:v>
                </c:pt>
                <c:pt idx="3235">
                  <c:v>62</c:v>
                </c:pt>
                <c:pt idx="3236">
                  <c:v>63</c:v>
                </c:pt>
                <c:pt idx="3237">
                  <c:v>63</c:v>
                </c:pt>
                <c:pt idx="3238">
                  <c:v>62</c:v>
                </c:pt>
                <c:pt idx="3239">
                  <c:v>62</c:v>
                </c:pt>
                <c:pt idx="3240">
                  <c:v>62</c:v>
                </c:pt>
                <c:pt idx="3241">
                  <c:v>47</c:v>
                </c:pt>
                <c:pt idx="3242">
                  <c:v>47</c:v>
                </c:pt>
                <c:pt idx="3243">
                  <c:v>63</c:v>
                </c:pt>
                <c:pt idx="3244">
                  <c:v>63</c:v>
                </c:pt>
                <c:pt idx="3245">
                  <c:v>62</c:v>
                </c:pt>
                <c:pt idx="3246">
                  <c:v>63</c:v>
                </c:pt>
                <c:pt idx="3247">
                  <c:v>47</c:v>
                </c:pt>
                <c:pt idx="3248">
                  <c:v>47</c:v>
                </c:pt>
                <c:pt idx="3249">
                  <c:v>78</c:v>
                </c:pt>
                <c:pt idx="3250">
                  <c:v>47</c:v>
                </c:pt>
                <c:pt idx="3251">
                  <c:v>62</c:v>
                </c:pt>
                <c:pt idx="3252">
                  <c:v>47</c:v>
                </c:pt>
                <c:pt idx="3253">
                  <c:v>62</c:v>
                </c:pt>
                <c:pt idx="3254">
                  <c:v>62</c:v>
                </c:pt>
                <c:pt idx="3255">
                  <c:v>62</c:v>
                </c:pt>
                <c:pt idx="3256">
                  <c:v>63</c:v>
                </c:pt>
                <c:pt idx="3257">
                  <c:v>78</c:v>
                </c:pt>
                <c:pt idx="3258">
                  <c:v>62</c:v>
                </c:pt>
                <c:pt idx="3259">
                  <c:v>63</c:v>
                </c:pt>
                <c:pt idx="3260">
                  <c:v>62</c:v>
                </c:pt>
                <c:pt idx="3261">
                  <c:v>63</c:v>
                </c:pt>
                <c:pt idx="3262">
                  <c:v>62</c:v>
                </c:pt>
                <c:pt idx="3263">
                  <c:v>62</c:v>
                </c:pt>
                <c:pt idx="3264">
                  <c:v>63</c:v>
                </c:pt>
                <c:pt idx="3265">
                  <c:v>54</c:v>
                </c:pt>
                <c:pt idx="3266">
                  <c:v>51</c:v>
                </c:pt>
                <c:pt idx="3267">
                  <c:v>62</c:v>
                </c:pt>
                <c:pt idx="3268">
                  <c:v>65</c:v>
                </c:pt>
                <c:pt idx="3269">
                  <c:v>61</c:v>
                </c:pt>
                <c:pt idx="3270">
                  <c:v>55</c:v>
                </c:pt>
                <c:pt idx="3271">
                  <c:v>61</c:v>
                </c:pt>
                <c:pt idx="3272">
                  <c:v>63</c:v>
                </c:pt>
                <c:pt idx="3273">
                  <c:v>78</c:v>
                </c:pt>
                <c:pt idx="3274">
                  <c:v>59</c:v>
                </c:pt>
                <c:pt idx="3275">
                  <c:v>58</c:v>
                </c:pt>
                <c:pt idx="3276">
                  <c:v>64</c:v>
                </c:pt>
                <c:pt idx="3277">
                  <c:v>57</c:v>
                </c:pt>
                <c:pt idx="3278">
                  <c:v>60</c:v>
                </c:pt>
                <c:pt idx="3279">
                  <c:v>85</c:v>
                </c:pt>
                <c:pt idx="3280">
                  <c:v>47</c:v>
                </c:pt>
                <c:pt idx="3281">
                  <c:v>62</c:v>
                </c:pt>
                <c:pt idx="3282">
                  <c:v>110</c:v>
                </c:pt>
                <c:pt idx="3283">
                  <c:v>63</c:v>
                </c:pt>
                <c:pt idx="3284">
                  <c:v>63</c:v>
                </c:pt>
                <c:pt idx="3285">
                  <c:v>78</c:v>
                </c:pt>
                <c:pt idx="3286">
                  <c:v>62</c:v>
                </c:pt>
                <c:pt idx="3287">
                  <c:v>94</c:v>
                </c:pt>
                <c:pt idx="3288">
                  <c:v>62</c:v>
                </c:pt>
                <c:pt idx="3289">
                  <c:v>58</c:v>
                </c:pt>
                <c:pt idx="3290">
                  <c:v>62</c:v>
                </c:pt>
                <c:pt idx="3291">
                  <c:v>62</c:v>
                </c:pt>
                <c:pt idx="3292">
                  <c:v>63</c:v>
                </c:pt>
                <c:pt idx="3293">
                  <c:v>63</c:v>
                </c:pt>
                <c:pt idx="3294">
                  <c:v>63</c:v>
                </c:pt>
                <c:pt idx="3295">
                  <c:v>63</c:v>
                </c:pt>
                <c:pt idx="3296">
                  <c:v>62</c:v>
                </c:pt>
                <c:pt idx="3297">
                  <c:v>62</c:v>
                </c:pt>
                <c:pt idx="3298">
                  <c:v>62</c:v>
                </c:pt>
                <c:pt idx="3299">
                  <c:v>94</c:v>
                </c:pt>
                <c:pt idx="3300">
                  <c:v>63</c:v>
                </c:pt>
                <c:pt idx="3301">
                  <c:v>78</c:v>
                </c:pt>
                <c:pt idx="3302">
                  <c:v>63</c:v>
                </c:pt>
                <c:pt idx="3303">
                  <c:v>62</c:v>
                </c:pt>
                <c:pt idx="3304">
                  <c:v>63</c:v>
                </c:pt>
                <c:pt idx="3305">
                  <c:v>63</c:v>
                </c:pt>
                <c:pt idx="3306">
                  <c:v>62</c:v>
                </c:pt>
                <c:pt idx="3307">
                  <c:v>63</c:v>
                </c:pt>
                <c:pt idx="3308">
                  <c:v>78</c:v>
                </c:pt>
                <c:pt idx="3309">
                  <c:v>62</c:v>
                </c:pt>
                <c:pt idx="3310">
                  <c:v>47</c:v>
                </c:pt>
                <c:pt idx="3311">
                  <c:v>63</c:v>
                </c:pt>
                <c:pt idx="3312">
                  <c:v>63</c:v>
                </c:pt>
                <c:pt idx="3313">
                  <c:v>78</c:v>
                </c:pt>
                <c:pt idx="3314">
                  <c:v>78</c:v>
                </c:pt>
                <c:pt idx="3315">
                  <c:v>63</c:v>
                </c:pt>
                <c:pt idx="3316">
                  <c:v>78</c:v>
                </c:pt>
                <c:pt idx="3317">
                  <c:v>62</c:v>
                </c:pt>
                <c:pt idx="3318">
                  <c:v>63</c:v>
                </c:pt>
                <c:pt idx="3319">
                  <c:v>62</c:v>
                </c:pt>
                <c:pt idx="3320">
                  <c:v>63</c:v>
                </c:pt>
                <c:pt idx="3321">
                  <c:v>63</c:v>
                </c:pt>
                <c:pt idx="3322">
                  <c:v>62</c:v>
                </c:pt>
                <c:pt idx="3323">
                  <c:v>78</c:v>
                </c:pt>
                <c:pt idx="3324">
                  <c:v>62</c:v>
                </c:pt>
                <c:pt idx="3325">
                  <c:v>63</c:v>
                </c:pt>
                <c:pt idx="3326">
                  <c:v>62</c:v>
                </c:pt>
                <c:pt idx="3327">
                  <c:v>63</c:v>
                </c:pt>
                <c:pt idx="3328">
                  <c:v>62</c:v>
                </c:pt>
                <c:pt idx="3329">
                  <c:v>78</c:v>
                </c:pt>
                <c:pt idx="3330">
                  <c:v>62</c:v>
                </c:pt>
                <c:pt idx="3331">
                  <c:v>46</c:v>
                </c:pt>
                <c:pt idx="3332">
                  <c:v>62</c:v>
                </c:pt>
                <c:pt idx="3333">
                  <c:v>63</c:v>
                </c:pt>
                <c:pt idx="3334">
                  <c:v>59</c:v>
                </c:pt>
                <c:pt idx="3335">
                  <c:v>62</c:v>
                </c:pt>
                <c:pt idx="3336">
                  <c:v>47</c:v>
                </c:pt>
                <c:pt idx="3337">
                  <c:v>62</c:v>
                </c:pt>
                <c:pt idx="3338">
                  <c:v>62</c:v>
                </c:pt>
                <c:pt idx="3339">
                  <c:v>64</c:v>
                </c:pt>
                <c:pt idx="3340">
                  <c:v>70</c:v>
                </c:pt>
                <c:pt idx="3341">
                  <c:v>62</c:v>
                </c:pt>
                <c:pt idx="3342">
                  <c:v>62</c:v>
                </c:pt>
                <c:pt idx="3343">
                  <c:v>63</c:v>
                </c:pt>
                <c:pt idx="3344">
                  <c:v>47</c:v>
                </c:pt>
                <c:pt idx="3345">
                  <c:v>63</c:v>
                </c:pt>
                <c:pt idx="3346">
                  <c:v>62</c:v>
                </c:pt>
                <c:pt idx="3347">
                  <c:v>62</c:v>
                </c:pt>
                <c:pt idx="3348">
                  <c:v>47</c:v>
                </c:pt>
                <c:pt idx="3349">
                  <c:v>62</c:v>
                </c:pt>
                <c:pt idx="3350">
                  <c:v>78</c:v>
                </c:pt>
                <c:pt idx="3351">
                  <c:v>63</c:v>
                </c:pt>
                <c:pt idx="3352">
                  <c:v>78</c:v>
                </c:pt>
                <c:pt idx="3353">
                  <c:v>63</c:v>
                </c:pt>
                <c:pt idx="3354">
                  <c:v>93</c:v>
                </c:pt>
                <c:pt idx="3355">
                  <c:v>63</c:v>
                </c:pt>
                <c:pt idx="3356">
                  <c:v>46</c:v>
                </c:pt>
                <c:pt idx="3357">
                  <c:v>66</c:v>
                </c:pt>
                <c:pt idx="3358">
                  <c:v>75</c:v>
                </c:pt>
                <c:pt idx="3359">
                  <c:v>62</c:v>
                </c:pt>
                <c:pt idx="3360">
                  <c:v>46</c:v>
                </c:pt>
                <c:pt idx="3361">
                  <c:v>47</c:v>
                </c:pt>
                <c:pt idx="3362">
                  <c:v>47</c:v>
                </c:pt>
                <c:pt idx="3363">
                  <c:v>63</c:v>
                </c:pt>
                <c:pt idx="3364">
                  <c:v>47</c:v>
                </c:pt>
                <c:pt idx="3365">
                  <c:v>63</c:v>
                </c:pt>
                <c:pt idx="3366">
                  <c:v>62</c:v>
                </c:pt>
                <c:pt idx="3367">
                  <c:v>63</c:v>
                </c:pt>
                <c:pt idx="3368">
                  <c:v>63</c:v>
                </c:pt>
                <c:pt idx="3369">
                  <c:v>62</c:v>
                </c:pt>
                <c:pt idx="3370">
                  <c:v>62</c:v>
                </c:pt>
                <c:pt idx="3371">
                  <c:v>63</c:v>
                </c:pt>
                <c:pt idx="3372">
                  <c:v>78</c:v>
                </c:pt>
                <c:pt idx="3373">
                  <c:v>48</c:v>
                </c:pt>
                <c:pt idx="3374">
                  <c:v>94</c:v>
                </c:pt>
                <c:pt idx="3375">
                  <c:v>78</c:v>
                </c:pt>
                <c:pt idx="3376">
                  <c:v>78</c:v>
                </c:pt>
                <c:pt idx="3377">
                  <c:v>63</c:v>
                </c:pt>
                <c:pt idx="3378">
                  <c:v>70</c:v>
                </c:pt>
                <c:pt idx="3379">
                  <c:v>62</c:v>
                </c:pt>
                <c:pt idx="3380">
                  <c:v>62</c:v>
                </c:pt>
                <c:pt idx="3381">
                  <c:v>63</c:v>
                </c:pt>
                <c:pt idx="3382">
                  <c:v>63</c:v>
                </c:pt>
                <c:pt idx="3383">
                  <c:v>47</c:v>
                </c:pt>
                <c:pt idx="3384">
                  <c:v>63</c:v>
                </c:pt>
                <c:pt idx="3385">
                  <c:v>62</c:v>
                </c:pt>
                <c:pt idx="3386">
                  <c:v>62</c:v>
                </c:pt>
                <c:pt idx="3387">
                  <c:v>63</c:v>
                </c:pt>
                <c:pt idx="3388">
                  <c:v>63</c:v>
                </c:pt>
                <c:pt idx="3389">
                  <c:v>63</c:v>
                </c:pt>
                <c:pt idx="3390">
                  <c:v>62</c:v>
                </c:pt>
                <c:pt idx="3391">
                  <c:v>63</c:v>
                </c:pt>
                <c:pt idx="3392">
                  <c:v>47</c:v>
                </c:pt>
                <c:pt idx="3393">
                  <c:v>47</c:v>
                </c:pt>
                <c:pt idx="3394">
                  <c:v>63</c:v>
                </c:pt>
                <c:pt idx="3395">
                  <c:v>47</c:v>
                </c:pt>
                <c:pt idx="3396">
                  <c:v>63</c:v>
                </c:pt>
                <c:pt idx="3397">
                  <c:v>62</c:v>
                </c:pt>
                <c:pt idx="3398">
                  <c:v>78</c:v>
                </c:pt>
                <c:pt idx="3399">
                  <c:v>63</c:v>
                </c:pt>
                <c:pt idx="3400">
                  <c:v>62</c:v>
                </c:pt>
                <c:pt idx="3401">
                  <c:v>63</c:v>
                </c:pt>
                <c:pt idx="3402">
                  <c:v>63</c:v>
                </c:pt>
                <c:pt idx="3403">
                  <c:v>59</c:v>
                </c:pt>
                <c:pt idx="3404">
                  <c:v>67</c:v>
                </c:pt>
                <c:pt idx="3405">
                  <c:v>63</c:v>
                </c:pt>
                <c:pt idx="3406">
                  <c:v>61</c:v>
                </c:pt>
                <c:pt idx="3407">
                  <c:v>58</c:v>
                </c:pt>
                <c:pt idx="3408">
                  <c:v>63</c:v>
                </c:pt>
                <c:pt idx="3409">
                  <c:v>62</c:v>
                </c:pt>
                <c:pt idx="3410">
                  <c:v>74</c:v>
                </c:pt>
                <c:pt idx="3411">
                  <c:v>69</c:v>
                </c:pt>
                <c:pt idx="3412">
                  <c:v>59</c:v>
                </c:pt>
                <c:pt idx="3413">
                  <c:v>56</c:v>
                </c:pt>
                <c:pt idx="3414">
                  <c:v>47</c:v>
                </c:pt>
                <c:pt idx="3415">
                  <c:v>47</c:v>
                </c:pt>
                <c:pt idx="3416">
                  <c:v>59</c:v>
                </c:pt>
                <c:pt idx="3417">
                  <c:v>56</c:v>
                </c:pt>
                <c:pt idx="3418">
                  <c:v>62</c:v>
                </c:pt>
                <c:pt idx="3419">
                  <c:v>63</c:v>
                </c:pt>
                <c:pt idx="3420">
                  <c:v>62</c:v>
                </c:pt>
                <c:pt idx="3421">
                  <c:v>63</c:v>
                </c:pt>
                <c:pt idx="3422">
                  <c:v>78</c:v>
                </c:pt>
                <c:pt idx="3423">
                  <c:v>62</c:v>
                </c:pt>
                <c:pt idx="3424">
                  <c:v>78</c:v>
                </c:pt>
                <c:pt idx="3425">
                  <c:v>62</c:v>
                </c:pt>
                <c:pt idx="3426">
                  <c:v>62</c:v>
                </c:pt>
                <c:pt idx="3427">
                  <c:v>65</c:v>
                </c:pt>
                <c:pt idx="3428">
                  <c:v>78</c:v>
                </c:pt>
                <c:pt idx="3429">
                  <c:v>62</c:v>
                </c:pt>
                <c:pt idx="3430">
                  <c:v>62</c:v>
                </c:pt>
                <c:pt idx="3431">
                  <c:v>62</c:v>
                </c:pt>
                <c:pt idx="3432">
                  <c:v>63</c:v>
                </c:pt>
                <c:pt idx="3433">
                  <c:v>62</c:v>
                </c:pt>
                <c:pt idx="3434">
                  <c:v>78</c:v>
                </c:pt>
                <c:pt idx="3435">
                  <c:v>78</c:v>
                </c:pt>
                <c:pt idx="3436">
                  <c:v>62</c:v>
                </c:pt>
                <c:pt idx="3437">
                  <c:v>62</c:v>
                </c:pt>
                <c:pt idx="3438">
                  <c:v>47</c:v>
                </c:pt>
                <c:pt idx="3439">
                  <c:v>63</c:v>
                </c:pt>
                <c:pt idx="3440">
                  <c:v>62</c:v>
                </c:pt>
                <c:pt idx="3441">
                  <c:v>63</c:v>
                </c:pt>
                <c:pt idx="3442">
                  <c:v>63</c:v>
                </c:pt>
                <c:pt idx="3443">
                  <c:v>63</c:v>
                </c:pt>
                <c:pt idx="3444">
                  <c:v>62</c:v>
                </c:pt>
                <c:pt idx="3445">
                  <c:v>63</c:v>
                </c:pt>
                <c:pt idx="3446">
                  <c:v>62</c:v>
                </c:pt>
                <c:pt idx="3447">
                  <c:v>63</c:v>
                </c:pt>
                <c:pt idx="3448">
                  <c:v>47</c:v>
                </c:pt>
                <c:pt idx="3449">
                  <c:v>63</c:v>
                </c:pt>
                <c:pt idx="3450">
                  <c:v>47</c:v>
                </c:pt>
                <c:pt idx="3451">
                  <c:v>62</c:v>
                </c:pt>
                <c:pt idx="3452">
                  <c:v>63</c:v>
                </c:pt>
                <c:pt idx="3453">
                  <c:v>62</c:v>
                </c:pt>
                <c:pt idx="3454">
                  <c:v>63</c:v>
                </c:pt>
                <c:pt idx="3455">
                  <c:v>63</c:v>
                </c:pt>
                <c:pt idx="3456">
                  <c:v>63</c:v>
                </c:pt>
                <c:pt idx="3457">
                  <c:v>62</c:v>
                </c:pt>
                <c:pt idx="3458">
                  <c:v>63</c:v>
                </c:pt>
                <c:pt idx="3459">
                  <c:v>62</c:v>
                </c:pt>
                <c:pt idx="3460">
                  <c:v>64</c:v>
                </c:pt>
                <c:pt idx="3461">
                  <c:v>62</c:v>
                </c:pt>
                <c:pt idx="3462">
                  <c:v>63</c:v>
                </c:pt>
                <c:pt idx="3463">
                  <c:v>62</c:v>
                </c:pt>
                <c:pt idx="3464">
                  <c:v>62</c:v>
                </c:pt>
                <c:pt idx="3465">
                  <c:v>78</c:v>
                </c:pt>
                <c:pt idx="3466">
                  <c:v>63</c:v>
                </c:pt>
                <c:pt idx="3467">
                  <c:v>63</c:v>
                </c:pt>
                <c:pt idx="3468">
                  <c:v>62</c:v>
                </c:pt>
                <c:pt idx="3469">
                  <c:v>62</c:v>
                </c:pt>
                <c:pt idx="3470">
                  <c:v>63</c:v>
                </c:pt>
                <c:pt idx="3471">
                  <c:v>78</c:v>
                </c:pt>
                <c:pt idx="3472">
                  <c:v>62</c:v>
                </c:pt>
                <c:pt idx="3473">
                  <c:v>46</c:v>
                </c:pt>
                <c:pt idx="3474">
                  <c:v>63</c:v>
                </c:pt>
                <c:pt idx="3475">
                  <c:v>62</c:v>
                </c:pt>
                <c:pt idx="3476">
                  <c:v>63</c:v>
                </c:pt>
                <c:pt idx="3477">
                  <c:v>62</c:v>
                </c:pt>
                <c:pt idx="3478">
                  <c:v>78</c:v>
                </c:pt>
                <c:pt idx="3479">
                  <c:v>63</c:v>
                </c:pt>
                <c:pt idx="3480">
                  <c:v>62</c:v>
                </c:pt>
                <c:pt idx="3481">
                  <c:v>62</c:v>
                </c:pt>
                <c:pt idx="3482">
                  <c:v>63</c:v>
                </c:pt>
                <c:pt idx="3483">
                  <c:v>79</c:v>
                </c:pt>
                <c:pt idx="3484">
                  <c:v>63</c:v>
                </c:pt>
                <c:pt idx="3485">
                  <c:v>78</c:v>
                </c:pt>
                <c:pt idx="3486">
                  <c:v>63</c:v>
                </c:pt>
                <c:pt idx="3487">
                  <c:v>94</c:v>
                </c:pt>
                <c:pt idx="3488">
                  <c:v>62</c:v>
                </c:pt>
                <c:pt idx="3489">
                  <c:v>48</c:v>
                </c:pt>
                <c:pt idx="3490">
                  <c:v>62</c:v>
                </c:pt>
                <c:pt idx="3491">
                  <c:v>63</c:v>
                </c:pt>
                <c:pt idx="3492">
                  <c:v>62</c:v>
                </c:pt>
                <c:pt idx="3493">
                  <c:v>62</c:v>
                </c:pt>
                <c:pt idx="3494">
                  <c:v>62</c:v>
                </c:pt>
                <c:pt idx="3495">
                  <c:v>62</c:v>
                </c:pt>
                <c:pt idx="3496">
                  <c:v>78</c:v>
                </c:pt>
                <c:pt idx="3497">
                  <c:v>47</c:v>
                </c:pt>
                <c:pt idx="3498">
                  <c:v>78</c:v>
                </c:pt>
                <c:pt idx="3499">
                  <c:v>63</c:v>
                </c:pt>
                <c:pt idx="3500">
                  <c:v>62</c:v>
                </c:pt>
                <c:pt idx="3501">
                  <c:v>63</c:v>
                </c:pt>
                <c:pt idx="3502">
                  <c:v>62</c:v>
                </c:pt>
                <c:pt idx="3503">
                  <c:v>63</c:v>
                </c:pt>
                <c:pt idx="3504">
                  <c:v>62</c:v>
                </c:pt>
                <c:pt idx="3505">
                  <c:v>47</c:v>
                </c:pt>
                <c:pt idx="3506">
                  <c:v>63</c:v>
                </c:pt>
                <c:pt idx="3507">
                  <c:v>78</c:v>
                </c:pt>
                <c:pt idx="3508">
                  <c:v>63</c:v>
                </c:pt>
                <c:pt idx="3509">
                  <c:v>63</c:v>
                </c:pt>
                <c:pt idx="3510">
                  <c:v>62</c:v>
                </c:pt>
                <c:pt idx="3511">
                  <c:v>78</c:v>
                </c:pt>
                <c:pt idx="3512">
                  <c:v>47</c:v>
                </c:pt>
                <c:pt idx="3513">
                  <c:v>62</c:v>
                </c:pt>
                <c:pt idx="3514">
                  <c:v>62</c:v>
                </c:pt>
                <c:pt idx="3515">
                  <c:v>78</c:v>
                </c:pt>
                <c:pt idx="3516">
                  <c:v>62</c:v>
                </c:pt>
                <c:pt idx="3517">
                  <c:v>63</c:v>
                </c:pt>
                <c:pt idx="3518">
                  <c:v>61</c:v>
                </c:pt>
                <c:pt idx="3519">
                  <c:v>63</c:v>
                </c:pt>
                <c:pt idx="3520">
                  <c:v>62</c:v>
                </c:pt>
                <c:pt idx="3521">
                  <c:v>47</c:v>
                </c:pt>
                <c:pt idx="3522">
                  <c:v>48</c:v>
                </c:pt>
                <c:pt idx="3523">
                  <c:v>62</c:v>
                </c:pt>
                <c:pt idx="3524">
                  <c:v>62</c:v>
                </c:pt>
                <c:pt idx="3525">
                  <c:v>63</c:v>
                </c:pt>
                <c:pt idx="3526">
                  <c:v>74</c:v>
                </c:pt>
                <c:pt idx="3527">
                  <c:v>78</c:v>
                </c:pt>
                <c:pt idx="3528">
                  <c:v>62</c:v>
                </c:pt>
                <c:pt idx="3529">
                  <c:v>63</c:v>
                </c:pt>
                <c:pt idx="3530">
                  <c:v>62</c:v>
                </c:pt>
                <c:pt idx="3531">
                  <c:v>78</c:v>
                </c:pt>
                <c:pt idx="3532">
                  <c:v>46</c:v>
                </c:pt>
                <c:pt idx="3533">
                  <c:v>63</c:v>
                </c:pt>
                <c:pt idx="3534">
                  <c:v>47</c:v>
                </c:pt>
                <c:pt idx="3535">
                  <c:v>67</c:v>
                </c:pt>
                <c:pt idx="3536">
                  <c:v>62</c:v>
                </c:pt>
                <c:pt idx="3537">
                  <c:v>47</c:v>
                </c:pt>
                <c:pt idx="3538">
                  <c:v>63</c:v>
                </c:pt>
                <c:pt idx="3539">
                  <c:v>78</c:v>
                </c:pt>
                <c:pt idx="3540">
                  <c:v>47</c:v>
                </c:pt>
                <c:pt idx="3541">
                  <c:v>79</c:v>
                </c:pt>
                <c:pt idx="3542">
                  <c:v>63</c:v>
                </c:pt>
                <c:pt idx="3543">
                  <c:v>62</c:v>
                </c:pt>
                <c:pt idx="3544">
                  <c:v>63</c:v>
                </c:pt>
                <c:pt idx="3545">
                  <c:v>62</c:v>
                </c:pt>
                <c:pt idx="3546">
                  <c:v>250</c:v>
                </c:pt>
                <c:pt idx="3547">
                  <c:v>63</c:v>
                </c:pt>
                <c:pt idx="3548">
                  <c:v>63</c:v>
                </c:pt>
                <c:pt idx="3549">
                  <c:v>63</c:v>
                </c:pt>
                <c:pt idx="3550">
                  <c:v>62</c:v>
                </c:pt>
                <c:pt idx="3551">
                  <c:v>62</c:v>
                </c:pt>
                <c:pt idx="3552">
                  <c:v>78</c:v>
                </c:pt>
                <c:pt idx="3553">
                  <c:v>62</c:v>
                </c:pt>
                <c:pt idx="3554">
                  <c:v>125</c:v>
                </c:pt>
                <c:pt idx="3555">
                  <c:v>78</c:v>
                </c:pt>
                <c:pt idx="3556">
                  <c:v>62</c:v>
                </c:pt>
                <c:pt idx="3557">
                  <c:v>63</c:v>
                </c:pt>
                <c:pt idx="3558">
                  <c:v>47</c:v>
                </c:pt>
                <c:pt idx="3559">
                  <c:v>78</c:v>
                </c:pt>
                <c:pt idx="3560">
                  <c:v>78</c:v>
                </c:pt>
                <c:pt idx="3561">
                  <c:v>62</c:v>
                </c:pt>
                <c:pt idx="3562">
                  <c:v>62</c:v>
                </c:pt>
                <c:pt idx="3563">
                  <c:v>62</c:v>
                </c:pt>
                <c:pt idx="3564">
                  <c:v>46</c:v>
                </c:pt>
                <c:pt idx="3565">
                  <c:v>65</c:v>
                </c:pt>
                <c:pt idx="3566">
                  <c:v>46</c:v>
                </c:pt>
                <c:pt idx="3567">
                  <c:v>62</c:v>
                </c:pt>
                <c:pt idx="3568">
                  <c:v>63</c:v>
                </c:pt>
                <c:pt idx="3569">
                  <c:v>62</c:v>
                </c:pt>
                <c:pt idx="3570">
                  <c:v>47</c:v>
                </c:pt>
                <c:pt idx="3571">
                  <c:v>47</c:v>
                </c:pt>
                <c:pt idx="3572">
                  <c:v>62</c:v>
                </c:pt>
                <c:pt idx="3573">
                  <c:v>62</c:v>
                </c:pt>
                <c:pt idx="3574">
                  <c:v>62</c:v>
                </c:pt>
                <c:pt idx="3575">
                  <c:v>47</c:v>
                </c:pt>
                <c:pt idx="3576">
                  <c:v>66</c:v>
                </c:pt>
                <c:pt idx="3577">
                  <c:v>62</c:v>
                </c:pt>
                <c:pt idx="3578">
                  <c:v>62</c:v>
                </c:pt>
                <c:pt idx="3579">
                  <c:v>46</c:v>
                </c:pt>
                <c:pt idx="3580">
                  <c:v>78</c:v>
                </c:pt>
                <c:pt idx="3581">
                  <c:v>62</c:v>
                </c:pt>
                <c:pt idx="3582">
                  <c:v>63</c:v>
                </c:pt>
                <c:pt idx="3583">
                  <c:v>62</c:v>
                </c:pt>
                <c:pt idx="3584">
                  <c:v>47</c:v>
                </c:pt>
                <c:pt idx="3585">
                  <c:v>63</c:v>
                </c:pt>
                <c:pt idx="3586">
                  <c:v>62</c:v>
                </c:pt>
                <c:pt idx="3587">
                  <c:v>63</c:v>
                </c:pt>
                <c:pt idx="3588">
                  <c:v>63</c:v>
                </c:pt>
                <c:pt idx="3589">
                  <c:v>62</c:v>
                </c:pt>
                <c:pt idx="3590">
                  <c:v>63</c:v>
                </c:pt>
                <c:pt idx="3591">
                  <c:v>62</c:v>
                </c:pt>
                <c:pt idx="3592">
                  <c:v>63</c:v>
                </c:pt>
                <c:pt idx="3593">
                  <c:v>63</c:v>
                </c:pt>
                <c:pt idx="3594">
                  <c:v>78</c:v>
                </c:pt>
                <c:pt idx="3595">
                  <c:v>93</c:v>
                </c:pt>
                <c:pt idx="3596">
                  <c:v>62</c:v>
                </c:pt>
                <c:pt idx="3597">
                  <c:v>47</c:v>
                </c:pt>
                <c:pt idx="3598">
                  <c:v>63</c:v>
                </c:pt>
                <c:pt idx="3599">
                  <c:v>63</c:v>
                </c:pt>
                <c:pt idx="3600">
                  <c:v>62</c:v>
                </c:pt>
                <c:pt idx="3601">
                  <c:v>78</c:v>
                </c:pt>
                <c:pt idx="3602">
                  <c:v>62</c:v>
                </c:pt>
                <c:pt idx="3603">
                  <c:v>109</c:v>
                </c:pt>
                <c:pt idx="3604">
                  <c:v>94</c:v>
                </c:pt>
                <c:pt idx="3605">
                  <c:v>62</c:v>
                </c:pt>
                <c:pt idx="3606">
                  <c:v>62</c:v>
                </c:pt>
                <c:pt idx="3607">
                  <c:v>63</c:v>
                </c:pt>
                <c:pt idx="3608">
                  <c:v>54</c:v>
                </c:pt>
                <c:pt idx="3609">
                  <c:v>62</c:v>
                </c:pt>
                <c:pt idx="3610">
                  <c:v>47</c:v>
                </c:pt>
                <c:pt idx="3611">
                  <c:v>62</c:v>
                </c:pt>
                <c:pt idx="3612">
                  <c:v>78</c:v>
                </c:pt>
                <c:pt idx="3613">
                  <c:v>78</c:v>
                </c:pt>
                <c:pt idx="3614">
                  <c:v>109</c:v>
                </c:pt>
                <c:pt idx="3615">
                  <c:v>112</c:v>
                </c:pt>
                <c:pt idx="3616">
                  <c:v>63</c:v>
                </c:pt>
                <c:pt idx="3617">
                  <c:v>70</c:v>
                </c:pt>
                <c:pt idx="3618">
                  <c:v>94</c:v>
                </c:pt>
                <c:pt idx="3619">
                  <c:v>62</c:v>
                </c:pt>
                <c:pt idx="3620">
                  <c:v>62</c:v>
                </c:pt>
                <c:pt idx="3621">
                  <c:v>62</c:v>
                </c:pt>
                <c:pt idx="3622">
                  <c:v>63</c:v>
                </c:pt>
                <c:pt idx="3623">
                  <c:v>63</c:v>
                </c:pt>
                <c:pt idx="3624">
                  <c:v>63</c:v>
                </c:pt>
                <c:pt idx="3625">
                  <c:v>78</c:v>
                </c:pt>
                <c:pt idx="3626">
                  <c:v>63</c:v>
                </c:pt>
                <c:pt idx="3627">
                  <c:v>103</c:v>
                </c:pt>
                <c:pt idx="3628">
                  <c:v>62</c:v>
                </c:pt>
                <c:pt idx="3629">
                  <c:v>62</c:v>
                </c:pt>
                <c:pt idx="3630">
                  <c:v>94</c:v>
                </c:pt>
                <c:pt idx="3631">
                  <c:v>79</c:v>
                </c:pt>
                <c:pt idx="3632">
                  <c:v>219</c:v>
                </c:pt>
                <c:pt idx="3633">
                  <c:v>429</c:v>
                </c:pt>
                <c:pt idx="3634">
                  <c:v>63</c:v>
                </c:pt>
                <c:pt idx="3635">
                  <c:v>63</c:v>
                </c:pt>
                <c:pt idx="3636">
                  <c:v>63</c:v>
                </c:pt>
                <c:pt idx="3637">
                  <c:v>79</c:v>
                </c:pt>
                <c:pt idx="3638">
                  <c:v>62</c:v>
                </c:pt>
                <c:pt idx="3639">
                  <c:v>63</c:v>
                </c:pt>
                <c:pt idx="3640">
                  <c:v>93</c:v>
                </c:pt>
                <c:pt idx="3641">
                  <c:v>63</c:v>
                </c:pt>
                <c:pt idx="3642">
                  <c:v>62</c:v>
                </c:pt>
                <c:pt idx="3643">
                  <c:v>109</c:v>
                </c:pt>
                <c:pt idx="3644">
                  <c:v>78</c:v>
                </c:pt>
                <c:pt idx="3645">
                  <c:v>62</c:v>
                </c:pt>
                <c:pt idx="3646">
                  <c:v>63</c:v>
                </c:pt>
                <c:pt idx="3647">
                  <c:v>63</c:v>
                </c:pt>
                <c:pt idx="3648">
                  <c:v>62</c:v>
                </c:pt>
                <c:pt idx="3649">
                  <c:v>62</c:v>
                </c:pt>
                <c:pt idx="3650">
                  <c:v>62</c:v>
                </c:pt>
                <c:pt idx="3651">
                  <c:v>63</c:v>
                </c:pt>
                <c:pt idx="3652">
                  <c:v>63</c:v>
                </c:pt>
                <c:pt idx="3653">
                  <c:v>63</c:v>
                </c:pt>
                <c:pt idx="3654">
                  <c:v>63</c:v>
                </c:pt>
                <c:pt idx="3655">
                  <c:v>62</c:v>
                </c:pt>
                <c:pt idx="3656">
                  <c:v>62</c:v>
                </c:pt>
                <c:pt idx="3657">
                  <c:v>63</c:v>
                </c:pt>
                <c:pt idx="3658">
                  <c:v>78</c:v>
                </c:pt>
                <c:pt idx="3659">
                  <c:v>63</c:v>
                </c:pt>
                <c:pt idx="3660">
                  <c:v>94</c:v>
                </c:pt>
                <c:pt idx="3661">
                  <c:v>94</c:v>
                </c:pt>
                <c:pt idx="3662">
                  <c:v>62</c:v>
                </c:pt>
                <c:pt idx="3663">
                  <c:v>62</c:v>
                </c:pt>
                <c:pt idx="3664">
                  <c:v>62</c:v>
                </c:pt>
                <c:pt idx="3665">
                  <c:v>63</c:v>
                </c:pt>
                <c:pt idx="3666">
                  <c:v>74</c:v>
                </c:pt>
                <c:pt idx="3667">
                  <c:v>62</c:v>
                </c:pt>
                <c:pt idx="3668">
                  <c:v>63</c:v>
                </c:pt>
                <c:pt idx="3669">
                  <c:v>63</c:v>
                </c:pt>
                <c:pt idx="3670">
                  <c:v>63</c:v>
                </c:pt>
                <c:pt idx="3671">
                  <c:v>62</c:v>
                </c:pt>
                <c:pt idx="3672">
                  <c:v>79</c:v>
                </c:pt>
                <c:pt idx="3673">
                  <c:v>63</c:v>
                </c:pt>
                <c:pt idx="3674">
                  <c:v>63</c:v>
                </c:pt>
                <c:pt idx="3675">
                  <c:v>62</c:v>
                </c:pt>
                <c:pt idx="3676">
                  <c:v>79</c:v>
                </c:pt>
                <c:pt idx="3677">
                  <c:v>63</c:v>
                </c:pt>
                <c:pt idx="3678">
                  <c:v>78</c:v>
                </c:pt>
                <c:pt idx="3679">
                  <c:v>78</c:v>
                </c:pt>
                <c:pt idx="3680">
                  <c:v>78</c:v>
                </c:pt>
                <c:pt idx="3681">
                  <c:v>62</c:v>
                </c:pt>
                <c:pt idx="3682">
                  <c:v>48</c:v>
                </c:pt>
                <c:pt idx="3683">
                  <c:v>78</c:v>
                </c:pt>
                <c:pt idx="3684">
                  <c:v>78</c:v>
                </c:pt>
                <c:pt idx="3685">
                  <c:v>78</c:v>
                </c:pt>
                <c:pt idx="3686">
                  <c:v>78</c:v>
                </c:pt>
                <c:pt idx="3687">
                  <c:v>62</c:v>
                </c:pt>
                <c:pt idx="3688">
                  <c:v>47</c:v>
                </c:pt>
                <c:pt idx="3689">
                  <c:v>63</c:v>
                </c:pt>
                <c:pt idx="3690">
                  <c:v>63</c:v>
                </c:pt>
                <c:pt idx="3691">
                  <c:v>62</c:v>
                </c:pt>
                <c:pt idx="3692">
                  <c:v>78</c:v>
                </c:pt>
                <c:pt idx="3693">
                  <c:v>78</c:v>
                </c:pt>
                <c:pt idx="3694">
                  <c:v>78</c:v>
                </c:pt>
                <c:pt idx="3695">
                  <c:v>78</c:v>
                </c:pt>
                <c:pt idx="3696">
                  <c:v>63</c:v>
                </c:pt>
                <c:pt idx="3697">
                  <c:v>62</c:v>
                </c:pt>
                <c:pt idx="3698">
                  <c:v>63</c:v>
                </c:pt>
                <c:pt idx="3699">
                  <c:v>55</c:v>
                </c:pt>
                <c:pt idx="3700">
                  <c:v>47</c:v>
                </c:pt>
                <c:pt idx="3701">
                  <c:v>63</c:v>
                </c:pt>
                <c:pt idx="3702">
                  <c:v>62</c:v>
                </c:pt>
                <c:pt idx="3703">
                  <c:v>63</c:v>
                </c:pt>
                <c:pt idx="3704">
                  <c:v>78</c:v>
                </c:pt>
                <c:pt idx="3705">
                  <c:v>62</c:v>
                </c:pt>
                <c:pt idx="3706">
                  <c:v>62</c:v>
                </c:pt>
                <c:pt idx="3707">
                  <c:v>63</c:v>
                </c:pt>
                <c:pt idx="3708">
                  <c:v>78</c:v>
                </c:pt>
                <c:pt idx="3709">
                  <c:v>62</c:v>
                </c:pt>
                <c:pt idx="3710">
                  <c:v>63</c:v>
                </c:pt>
                <c:pt idx="3711">
                  <c:v>79</c:v>
                </c:pt>
                <c:pt idx="3712">
                  <c:v>62</c:v>
                </c:pt>
                <c:pt idx="3713">
                  <c:v>57</c:v>
                </c:pt>
                <c:pt idx="3714">
                  <c:v>63</c:v>
                </c:pt>
                <c:pt idx="3715">
                  <c:v>62</c:v>
                </c:pt>
                <c:pt idx="3716">
                  <c:v>63</c:v>
                </c:pt>
                <c:pt idx="3717">
                  <c:v>63</c:v>
                </c:pt>
                <c:pt idx="3718">
                  <c:v>63</c:v>
                </c:pt>
                <c:pt idx="3719">
                  <c:v>62</c:v>
                </c:pt>
                <c:pt idx="3720">
                  <c:v>79</c:v>
                </c:pt>
                <c:pt idx="3721">
                  <c:v>62</c:v>
                </c:pt>
                <c:pt idx="3722">
                  <c:v>62</c:v>
                </c:pt>
                <c:pt idx="3723">
                  <c:v>62</c:v>
                </c:pt>
                <c:pt idx="3724">
                  <c:v>63</c:v>
                </c:pt>
                <c:pt idx="3725">
                  <c:v>62</c:v>
                </c:pt>
                <c:pt idx="3726">
                  <c:v>62</c:v>
                </c:pt>
                <c:pt idx="3727">
                  <c:v>78</c:v>
                </c:pt>
                <c:pt idx="3728">
                  <c:v>78</c:v>
                </c:pt>
                <c:pt idx="3729">
                  <c:v>63</c:v>
                </c:pt>
                <c:pt idx="3730">
                  <c:v>62</c:v>
                </c:pt>
                <c:pt idx="3731">
                  <c:v>63</c:v>
                </c:pt>
                <c:pt idx="3732">
                  <c:v>46</c:v>
                </c:pt>
                <c:pt idx="3733">
                  <c:v>63</c:v>
                </c:pt>
                <c:pt idx="3734">
                  <c:v>62</c:v>
                </c:pt>
                <c:pt idx="3735">
                  <c:v>78</c:v>
                </c:pt>
                <c:pt idx="3736">
                  <c:v>56</c:v>
                </c:pt>
                <c:pt idx="3737">
                  <c:v>63</c:v>
                </c:pt>
                <c:pt idx="3738">
                  <c:v>62</c:v>
                </c:pt>
                <c:pt idx="3739">
                  <c:v>78</c:v>
                </c:pt>
                <c:pt idx="3740">
                  <c:v>66</c:v>
                </c:pt>
                <c:pt idx="3741">
                  <c:v>63</c:v>
                </c:pt>
                <c:pt idx="3742">
                  <c:v>79</c:v>
                </c:pt>
                <c:pt idx="3743">
                  <c:v>63</c:v>
                </c:pt>
                <c:pt idx="3744">
                  <c:v>47</c:v>
                </c:pt>
                <c:pt idx="3745">
                  <c:v>62</c:v>
                </c:pt>
                <c:pt idx="3746">
                  <c:v>63</c:v>
                </c:pt>
                <c:pt idx="3747">
                  <c:v>63</c:v>
                </c:pt>
                <c:pt idx="3748">
                  <c:v>63</c:v>
                </c:pt>
                <c:pt idx="3749">
                  <c:v>47</c:v>
                </c:pt>
                <c:pt idx="3750">
                  <c:v>47</c:v>
                </c:pt>
                <c:pt idx="3751">
                  <c:v>63</c:v>
                </c:pt>
                <c:pt idx="3752">
                  <c:v>140</c:v>
                </c:pt>
                <c:pt idx="3753">
                  <c:v>62</c:v>
                </c:pt>
                <c:pt idx="3754">
                  <c:v>47</c:v>
                </c:pt>
                <c:pt idx="3755">
                  <c:v>46</c:v>
                </c:pt>
                <c:pt idx="3756">
                  <c:v>63</c:v>
                </c:pt>
                <c:pt idx="3757">
                  <c:v>47</c:v>
                </c:pt>
                <c:pt idx="3758">
                  <c:v>63</c:v>
                </c:pt>
                <c:pt idx="3759">
                  <c:v>47</c:v>
                </c:pt>
                <c:pt idx="3760">
                  <c:v>47</c:v>
                </c:pt>
                <c:pt idx="3761">
                  <c:v>47</c:v>
                </c:pt>
                <c:pt idx="3762">
                  <c:v>47</c:v>
                </c:pt>
                <c:pt idx="3763">
                  <c:v>63</c:v>
                </c:pt>
                <c:pt idx="3764">
                  <c:v>62</c:v>
                </c:pt>
                <c:pt idx="3765">
                  <c:v>46</c:v>
                </c:pt>
                <c:pt idx="3766">
                  <c:v>47</c:v>
                </c:pt>
                <c:pt idx="3767">
                  <c:v>47</c:v>
                </c:pt>
                <c:pt idx="3768">
                  <c:v>62</c:v>
                </c:pt>
                <c:pt idx="3769">
                  <c:v>47</c:v>
                </c:pt>
                <c:pt idx="3770">
                  <c:v>62</c:v>
                </c:pt>
                <c:pt idx="3771">
                  <c:v>62</c:v>
                </c:pt>
                <c:pt idx="3772">
                  <c:v>47</c:v>
                </c:pt>
                <c:pt idx="3773">
                  <c:v>47</c:v>
                </c:pt>
                <c:pt idx="3774">
                  <c:v>46</c:v>
                </c:pt>
                <c:pt idx="3775">
                  <c:v>47</c:v>
                </c:pt>
                <c:pt idx="3776">
                  <c:v>94</c:v>
                </c:pt>
                <c:pt idx="3777">
                  <c:v>58</c:v>
                </c:pt>
                <c:pt idx="3778">
                  <c:v>47</c:v>
                </c:pt>
                <c:pt idx="3779">
                  <c:v>62</c:v>
                </c:pt>
                <c:pt idx="3780">
                  <c:v>79</c:v>
                </c:pt>
                <c:pt idx="3781">
                  <c:v>62</c:v>
                </c:pt>
                <c:pt idx="3782">
                  <c:v>63</c:v>
                </c:pt>
                <c:pt idx="3783">
                  <c:v>63</c:v>
                </c:pt>
                <c:pt idx="3784">
                  <c:v>63</c:v>
                </c:pt>
                <c:pt idx="3785">
                  <c:v>48</c:v>
                </c:pt>
                <c:pt idx="3786">
                  <c:v>62</c:v>
                </c:pt>
                <c:pt idx="3787">
                  <c:v>46</c:v>
                </c:pt>
                <c:pt idx="3788">
                  <c:v>47</c:v>
                </c:pt>
                <c:pt idx="3789">
                  <c:v>47</c:v>
                </c:pt>
                <c:pt idx="3790">
                  <c:v>47</c:v>
                </c:pt>
                <c:pt idx="3791">
                  <c:v>47</c:v>
                </c:pt>
                <c:pt idx="3792">
                  <c:v>63</c:v>
                </c:pt>
                <c:pt idx="3793">
                  <c:v>62</c:v>
                </c:pt>
                <c:pt idx="3794">
                  <c:v>47</c:v>
                </c:pt>
                <c:pt idx="3795">
                  <c:v>47</c:v>
                </c:pt>
                <c:pt idx="3796">
                  <c:v>63</c:v>
                </c:pt>
                <c:pt idx="3797">
                  <c:v>62</c:v>
                </c:pt>
                <c:pt idx="3798">
                  <c:v>65</c:v>
                </c:pt>
                <c:pt idx="3799">
                  <c:v>47</c:v>
                </c:pt>
                <c:pt idx="3800">
                  <c:v>47</c:v>
                </c:pt>
                <c:pt idx="3801">
                  <c:v>63</c:v>
                </c:pt>
                <c:pt idx="3802">
                  <c:v>47</c:v>
                </c:pt>
                <c:pt idx="3803">
                  <c:v>47</c:v>
                </c:pt>
                <c:pt idx="3804">
                  <c:v>47</c:v>
                </c:pt>
                <c:pt idx="3805">
                  <c:v>62</c:v>
                </c:pt>
                <c:pt idx="3806">
                  <c:v>47</c:v>
                </c:pt>
                <c:pt idx="3807">
                  <c:v>62</c:v>
                </c:pt>
                <c:pt idx="3808">
                  <c:v>62</c:v>
                </c:pt>
                <c:pt idx="3809">
                  <c:v>63</c:v>
                </c:pt>
                <c:pt idx="3810">
                  <c:v>79</c:v>
                </c:pt>
                <c:pt idx="3811">
                  <c:v>56</c:v>
                </c:pt>
                <c:pt idx="3812">
                  <c:v>47</c:v>
                </c:pt>
                <c:pt idx="3813">
                  <c:v>47</c:v>
                </c:pt>
                <c:pt idx="3814">
                  <c:v>62</c:v>
                </c:pt>
                <c:pt idx="3815">
                  <c:v>63</c:v>
                </c:pt>
                <c:pt idx="3816">
                  <c:v>78</c:v>
                </c:pt>
                <c:pt idx="3817">
                  <c:v>52</c:v>
                </c:pt>
                <c:pt idx="3818">
                  <c:v>62</c:v>
                </c:pt>
                <c:pt idx="3819">
                  <c:v>47</c:v>
                </c:pt>
                <c:pt idx="3820">
                  <c:v>62</c:v>
                </c:pt>
                <c:pt idx="3821">
                  <c:v>62</c:v>
                </c:pt>
                <c:pt idx="3822">
                  <c:v>47</c:v>
                </c:pt>
                <c:pt idx="3823">
                  <c:v>78</c:v>
                </c:pt>
                <c:pt idx="3824">
                  <c:v>63</c:v>
                </c:pt>
                <c:pt idx="3825">
                  <c:v>46</c:v>
                </c:pt>
                <c:pt idx="3826">
                  <c:v>62</c:v>
                </c:pt>
                <c:pt idx="3827">
                  <c:v>79</c:v>
                </c:pt>
                <c:pt idx="3828">
                  <c:v>47</c:v>
                </c:pt>
                <c:pt idx="3829">
                  <c:v>63</c:v>
                </c:pt>
                <c:pt idx="3830">
                  <c:v>63</c:v>
                </c:pt>
                <c:pt idx="3831">
                  <c:v>58</c:v>
                </c:pt>
                <c:pt idx="3832">
                  <c:v>63</c:v>
                </c:pt>
                <c:pt idx="3833">
                  <c:v>63</c:v>
                </c:pt>
                <c:pt idx="3834">
                  <c:v>62</c:v>
                </c:pt>
                <c:pt idx="3835">
                  <c:v>63</c:v>
                </c:pt>
                <c:pt idx="3836">
                  <c:v>69</c:v>
                </c:pt>
                <c:pt idx="3837">
                  <c:v>65</c:v>
                </c:pt>
                <c:pt idx="3838">
                  <c:v>51</c:v>
                </c:pt>
                <c:pt idx="3839">
                  <c:v>63</c:v>
                </c:pt>
                <c:pt idx="3840">
                  <c:v>62</c:v>
                </c:pt>
                <c:pt idx="3841">
                  <c:v>63</c:v>
                </c:pt>
                <c:pt idx="3842">
                  <c:v>62</c:v>
                </c:pt>
                <c:pt idx="3843">
                  <c:v>62</c:v>
                </c:pt>
                <c:pt idx="3844">
                  <c:v>63</c:v>
                </c:pt>
                <c:pt idx="3845">
                  <c:v>78</c:v>
                </c:pt>
                <c:pt idx="3846">
                  <c:v>62</c:v>
                </c:pt>
                <c:pt idx="3847">
                  <c:v>47</c:v>
                </c:pt>
                <c:pt idx="3848">
                  <c:v>63</c:v>
                </c:pt>
                <c:pt idx="3849">
                  <c:v>62</c:v>
                </c:pt>
                <c:pt idx="3850">
                  <c:v>63</c:v>
                </c:pt>
                <c:pt idx="3851">
                  <c:v>46</c:v>
                </c:pt>
                <c:pt idx="3852">
                  <c:v>72</c:v>
                </c:pt>
                <c:pt idx="3853">
                  <c:v>63</c:v>
                </c:pt>
                <c:pt idx="3854">
                  <c:v>62</c:v>
                </c:pt>
                <c:pt idx="3855">
                  <c:v>63</c:v>
                </c:pt>
                <c:pt idx="3856">
                  <c:v>62</c:v>
                </c:pt>
                <c:pt idx="3857">
                  <c:v>47</c:v>
                </c:pt>
                <c:pt idx="3858">
                  <c:v>62</c:v>
                </c:pt>
                <c:pt idx="3859">
                  <c:v>47</c:v>
                </c:pt>
                <c:pt idx="3860">
                  <c:v>47</c:v>
                </c:pt>
                <c:pt idx="3861">
                  <c:v>63</c:v>
                </c:pt>
                <c:pt idx="3862">
                  <c:v>63</c:v>
                </c:pt>
                <c:pt idx="3863">
                  <c:v>63</c:v>
                </c:pt>
                <c:pt idx="3864">
                  <c:v>62</c:v>
                </c:pt>
                <c:pt idx="3865">
                  <c:v>46</c:v>
                </c:pt>
                <c:pt idx="3866">
                  <c:v>63</c:v>
                </c:pt>
                <c:pt idx="3867">
                  <c:v>63</c:v>
                </c:pt>
                <c:pt idx="3868">
                  <c:v>78</c:v>
                </c:pt>
                <c:pt idx="3869">
                  <c:v>63</c:v>
                </c:pt>
                <c:pt idx="3870">
                  <c:v>62</c:v>
                </c:pt>
                <c:pt idx="3871">
                  <c:v>78</c:v>
                </c:pt>
                <c:pt idx="3872">
                  <c:v>63</c:v>
                </c:pt>
                <c:pt idx="3873">
                  <c:v>47</c:v>
                </c:pt>
                <c:pt idx="3874">
                  <c:v>62</c:v>
                </c:pt>
                <c:pt idx="3875">
                  <c:v>62</c:v>
                </c:pt>
                <c:pt idx="3876">
                  <c:v>62</c:v>
                </c:pt>
                <c:pt idx="3877">
                  <c:v>79</c:v>
                </c:pt>
                <c:pt idx="3878">
                  <c:v>47</c:v>
                </c:pt>
                <c:pt idx="3879">
                  <c:v>63</c:v>
                </c:pt>
                <c:pt idx="3880">
                  <c:v>62</c:v>
                </c:pt>
                <c:pt idx="3881">
                  <c:v>63</c:v>
                </c:pt>
                <c:pt idx="3882">
                  <c:v>47</c:v>
                </c:pt>
                <c:pt idx="3883">
                  <c:v>63</c:v>
                </c:pt>
                <c:pt idx="3884">
                  <c:v>63</c:v>
                </c:pt>
                <c:pt idx="3885">
                  <c:v>63</c:v>
                </c:pt>
                <c:pt idx="3886">
                  <c:v>62</c:v>
                </c:pt>
                <c:pt idx="3887">
                  <c:v>63</c:v>
                </c:pt>
                <c:pt idx="3888">
                  <c:v>62</c:v>
                </c:pt>
                <c:pt idx="3889">
                  <c:v>63</c:v>
                </c:pt>
                <c:pt idx="3890">
                  <c:v>62</c:v>
                </c:pt>
                <c:pt idx="3891">
                  <c:v>63</c:v>
                </c:pt>
                <c:pt idx="3892">
                  <c:v>62</c:v>
                </c:pt>
                <c:pt idx="3893">
                  <c:v>62</c:v>
                </c:pt>
                <c:pt idx="3894">
                  <c:v>63</c:v>
                </c:pt>
                <c:pt idx="3895">
                  <c:v>62</c:v>
                </c:pt>
                <c:pt idx="3896">
                  <c:v>59</c:v>
                </c:pt>
                <c:pt idx="3897">
                  <c:v>47</c:v>
                </c:pt>
                <c:pt idx="3898">
                  <c:v>63</c:v>
                </c:pt>
                <c:pt idx="3899">
                  <c:v>73</c:v>
                </c:pt>
                <c:pt idx="3900">
                  <c:v>62</c:v>
                </c:pt>
                <c:pt idx="3901">
                  <c:v>47</c:v>
                </c:pt>
                <c:pt idx="3902">
                  <c:v>46</c:v>
                </c:pt>
                <c:pt idx="3903">
                  <c:v>62</c:v>
                </c:pt>
                <c:pt idx="3904">
                  <c:v>63</c:v>
                </c:pt>
                <c:pt idx="3905">
                  <c:v>62</c:v>
                </c:pt>
                <c:pt idx="3906">
                  <c:v>64</c:v>
                </c:pt>
                <c:pt idx="3907">
                  <c:v>62</c:v>
                </c:pt>
                <c:pt idx="3908">
                  <c:v>62</c:v>
                </c:pt>
                <c:pt idx="3909">
                  <c:v>62</c:v>
                </c:pt>
                <c:pt idx="3910">
                  <c:v>63</c:v>
                </c:pt>
                <c:pt idx="3911">
                  <c:v>78</c:v>
                </c:pt>
                <c:pt idx="3912">
                  <c:v>46</c:v>
                </c:pt>
                <c:pt idx="3913">
                  <c:v>47</c:v>
                </c:pt>
                <c:pt idx="3914">
                  <c:v>62</c:v>
                </c:pt>
                <c:pt idx="3915">
                  <c:v>63</c:v>
                </c:pt>
                <c:pt idx="3916">
                  <c:v>78</c:v>
                </c:pt>
                <c:pt idx="3917">
                  <c:v>63</c:v>
                </c:pt>
                <c:pt idx="3918">
                  <c:v>78</c:v>
                </c:pt>
                <c:pt idx="3919">
                  <c:v>63</c:v>
                </c:pt>
                <c:pt idx="3920">
                  <c:v>79</c:v>
                </c:pt>
                <c:pt idx="3921">
                  <c:v>62</c:v>
                </c:pt>
                <c:pt idx="3922">
                  <c:v>63</c:v>
                </c:pt>
                <c:pt idx="3923">
                  <c:v>62</c:v>
                </c:pt>
                <c:pt idx="3924">
                  <c:v>79</c:v>
                </c:pt>
                <c:pt idx="3925">
                  <c:v>78</c:v>
                </c:pt>
                <c:pt idx="3926">
                  <c:v>79</c:v>
                </c:pt>
                <c:pt idx="3927">
                  <c:v>63</c:v>
                </c:pt>
                <c:pt idx="3928">
                  <c:v>62</c:v>
                </c:pt>
                <c:pt idx="3929">
                  <c:v>78</c:v>
                </c:pt>
                <c:pt idx="3930">
                  <c:v>63</c:v>
                </c:pt>
                <c:pt idx="3931">
                  <c:v>69</c:v>
                </c:pt>
                <c:pt idx="3932">
                  <c:v>78</c:v>
                </c:pt>
                <c:pt idx="3933">
                  <c:v>78</c:v>
                </c:pt>
                <c:pt idx="3934">
                  <c:v>63</c:v>
                </c:pt>
                <c:pt idx="3935">
                  <c:v>62</c:v>
                </c:pt>
                <c:pt idx="3936">
                  <c:v>62</c:v>
                </c:pt>
                <c:pt idx="3937">
                  <c:v>62</c:v>
                </c:pt>
                <c:pt idx="3938">
                  <c:v>62</c:v>
                </c:pt>
                <c:pt idx="3939">
                  <c:v>78</c:v>
                </c:pt>
                <c:pt idx="3940">
                  <c:v>62</c:v>
                </c:pt>
                <c:pt idx="3941">
                  <c:v>62</c:v>
                </c:pt>
                <c:pt idx="3942">
                  <c:v>78</c:v>
                </c:pt>
                <c:pt idx="3943">
                  <c:v>62</c:v>
                </c:pt>
                <c:pt idx="3944">
                  <c:v>63</c:v>
                </c:pt>
                <c:pt idx="3945">
                  <c:v>63</c:v>
                </c:pt>
                <c:pt idx="3946">
                  <c:v>63</c:v>
                </c:pt>
                <c:pt idx="3947">
                  <c:v>62</c:v>
                </c:pt>
                <c:pt idx="3948">
                  <c:v>46</c:v>
                </c:pt>
                <c:pt idx="3949">
                  <c:v>62</c:v>
                </c:pt>
                <c:pt idx="3950">
                  <c:v>63</c:v>
                </c:pt>
                <c:pt idx="3951">
                  <c:v>63</c:v>
                </c:pt>
                <c:pt idx="3952">
                  <c:v>78</c:v>
                </c:pt>
                <c:pt idx="3953">
                  <c:v>63</c:v>
                </c:pt>
                <c:pt idx="3954">
                  <c:v>78</c:v>
                </c:pt>
                <c:pt idx="3955">
                  <c:v>63</c:v>
                </c:pt>
                <c:pt idx="3956">
                  <c:v>78</c:v>
                </c:pt>
                <c:pt idx="3957">
                  <c:v>48</c:v>
                </c:pt>
                <c:pt idx="3958">
                  <c:v>47</c:v>
                </c:pt>
                <c:pt idx="3959">
                  <c:v>62</c:v>
                </c:pt>
                <c:pt idx="3960">
                  <c:v>78</c:v>
                </c:pt>
                <c:pt idx="3961">
                  <c:v>79</c:v>
                </c:pt>
                <c:pt idx="3962">
                  <c:v>78</c:v>
                </c:pt>
                <c:pt idx="3963">
                  <c:v>62</c:v>
                </c:pt>
                <c:pt idx="3964">
                  <c:v>63</c:v>
                </c:pt>
                <c:pt idx="3965">
                  <c:v>63</c:v>
                </c:pt>
                <c:pt idx="3966">
                  <c:v>62</c:v>
                </c:pt>
                <c:pt idx="3967">
                  <c:v>62</c:v>
                </c:pt>
                <c:pt idx="3968">
                  <c:v>63</c:v>
                </c:pt>
                <c:pt idx="3969">
                  <c:v>63</c:v>
                </c:pt>
                <c:pt idx="3970">
                  <c:v>62</c:v>
                </c:pt>
                <c:pt idx="3971">
                  <c:v>78</c:v>
                </c:pt>
                <c:pt idx="3972">
                  <c:v>63</c:v>
                </c:pt>
                <c:pt idx="3973">
                  <c:v>62</c:v>
                </c:pt>
                <c:pt idx="3974">
                  <c:v>47</c:v>
                </c:pt>
                <c:pt idx="3975">
                  <c:v>62</c:v>
                </c:pt>
                <c:pt idx="3976">
                  <c:v>62</c:v>
                </c:pt>
                <c:pt idx="3977">
                  <c:v>63</c:v>
                </c:pt>
                <c:pt idx="3978">
                  <c:v>63</c:v>
                </c:pt>
                <c:pt idx="3979">
                  <c:v>63</c:v>
                </c:pt>
                <c:pt idx="3980">
                  <c:v>62</c:v>
                </c:pt>
                <c:pt idx="3981">
                  <c:v>78</c:v>
                </c:pt>
                <c:pt idx="3982">
                  <c:v>62</c:v>
                </c:pt>
                <c:pt idx="3983">
                  <c:v>47</c:v>
                </c:pt>
                <c:pt idx="3984">
                  <c:v>63</c:v>
                </c:pt>
                <c:pt idx="3985">
                  <c:v>78</c:v>
                </c:pt>
                <c:pt idx="3986">
                  <c:v>62</c:v>
                </c:pt>
                <c:pt idx="3987">
                  <c:v>63</c:v>
                </c:pt>
                <c:pt idx="3988">
                  <c:v>62</c:v>
                </c:pt>
                <c:pt idx="3989">
                  <c:v>63</c:v>
                </c:pt>
                <c:pt idx="3990">
                  <c:v>47</c:v>
                </c:pt>
                <c:pt idx="3991">
                  <c:v>63</c:v>
                </c:pt>
                <c:pt idx="3992">
                  <c:v>63</c:v>
                </c:pt>
                <c:pt idx="3993">
                  <c:v>47</c:v>
                </c:pt>
                <c:pt idx="3994">
                  <c:v>63</c:v>
                </c:pt>
                <c:pt idx="3995">
                  <c:v>62</c:v>
                </c:pt>
                <c:pt idx="3996">
                  <c:v>63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'400 con seguridad'!$C$30:$EWX$30</c:f>
              <c:numCache>
                <c:formatCode>General</c:formatCode>
                <c:ptCount val="4000"/>
                <c:pt idx="0">
                  <c:v>109</c:v>
                </c:pt>
                <c:pt idx="1">
                  <c:v>172</c:v>
                </c:pt>
                <c:pt idx="2">
                  <c:v>156</c:v>
                </c:pt>
                <c:pt idx="3">
                  <c:v>83</c:v>
                </c:pt>
                <c:pt idx="4">
                  <c:v>182</c:v>
                </c:pt>
                <c:pt idx="5">
                  <c:v>267</c:v>
                </c:pt>
                <c:pt idx="6">
                  <c:v>63</c:v>
                </c:pt>
                <c:pt idx="7">
                  <c:v>241</c:v>
                </c:pt>
                <c:pt idx="8">
                  <c:v>250</c:v>
                </c:pt>
                <c:pt idx="9">
                  <c:v>243</c:v>
                </c:pt>
                <c:pt idx="10">
                  <c:v>155</c:v>
                </c:pt>
                <c:pt idx="11">
                  <c:v>163</c:v>
                </c:pt>
                <c:pt idx="12">
                  <c:v>141</c:v>
                </c:pt>
                <c:pt idx="13">
                  <c:v>204</c:v>
                </c:pt>
                <c:pt idx="14">
                  <c:v>210</c:v>
                </c:pt>
                <c:pt idx="15">
                  <c:v>235</c:v>
                </c:pt>
                <c:pt idx="16">
                  <c:v>109</c:v>
                </c:pt>
                <c:pt idx="17">
                  <c:v>78</c:v>
                </c:pt>
                <c:pt idx="18">
                  <c:v>110</c:v>
                </c:pt>
                <c:pt idx="19">
                  <c:v>94</c:v>
                </c:pt>
                <c:pt idx="20">
                  <c:v>110</c:v>
                </c:pt>
                <c:pt idx="21">
                  <c:v>211</c:v>
                </c:pt>
                <c:pt idx="22">
                  <c:v>108</c:v>
                </c:pt>
                <c:pt idx="23">
                  <c:v>94</c:v>
                </c:pt>
                <c:pt idx="24">
                  <c:v>94</c:v>
                </c:pt>
                <c:pt idx="25">
                  <c:v>94</c:v>
                </c:pt>
                <c:pt idx="26">
                  <c:v>253</c:v>
                </c:pt>
                <c:pt idx="27">
                  <c:v>94</c:v>
                </c:pt>
                <c:pt idx="28">
                  <c:v>250</c:v>
                </c:pt>
                <c:pt idx="29">
                  <c:v>140</c:v>
                </c:pt>
                <c:pt idx="30">
                  <c:v>146</c:v>
                </c:pt>
                <c:pt idx="31">
                  <c:v>178</c:v>
                </c:pt>
                <c:pt idx="32">
                  <c:v>90</c:v>
                </c:pt>
                <c:pt idx="33">
                  <c:v>219</c:v>
                </c:pt>
                <c:pt idx="34">
                  <c:v>109</c:v>
                </c:pt>
                <c:pt idx="35">
                  <c:v>76</c:v>
                </c:pt>
                <c:pt idx="36">
                  <c:v>125</c:v>
                </c:pt>
                <c:pt idx="37">
                  <c:v>239</c:v>
                </c:pt>
                <c:pt idx="38">
                  <c:v>157</c:v>
                </c:pt>
                <c:pt idx="39">
                  <c:v>219</c:v>
                </c:pt>
                <c:pt idx="40">
                  <c:v>172</c:v>
                </c:pt>
                <c:pt idx="41">
                  <c:v>78</c:v>
                </c:pt>
                <c:pt idx="42">
                  <c:v>227</c:v>
                </c:pt>
                <c:pt idx="43">
                  <c:v>147</c:v>
                </c:pt>
                <c:pt idx="44">
                  <c:v>250</c:v>
                </c:pt>
                <c:pt idx="45">
                  <c:v>78</c:v>
                </c:pt>
                <c:pt idx="46">
                  <c:v>46</c:v>
                </c:pt>
                <c:pt idx="47">
                  <c:v>156</c:v>
                </c:pt>
                <c:pt idx="48">
                  <c:v>132</c:v>
                </c:pt>
                <c:pt idx="49">
                  <c:v>226</c:v>
                </c:pt>
                <c:pt idx="50">
                  <c:v>62</c:v>
                </c:pt>
                <c:pt idx="51">
                  <c:v>94</c:v>
                </c:pt>
                <c:pt idx="52">
                  <c:v>94</c:v>
                </c:pt>
                <c:pt idx="53">
                  <c:v>204</c:v>
                </c:pt>
                <c:pt idx="54">
                  <c:v>125</c:v>
                </c:pt>
                <c:pt idx="55">
                  <c:v>94</c:v>
                </c:pt>
                <c:pt idx="56">
                  <c:v>109</c:v>
                </c:pt>
                <c:pt idx="57">
                  <c:v>93</c:v>
                </c:pt>
                <c:pt idx="58">
                  <c:v>140</c:v>
                </c:pt>
                <c:pt idx="59">
                  <c:v>110</c:v>
                </c:pt>
                <c:pt idx="60">
                  <c:v>312</c:v>
                </c:pt>
                <c:pt idx="61">
                  <c:v>63</c:v>
                </c:pt>
                <c:pt idx="62">
                  <c:v>234</c:v>
                </c:pt>
                <c:pt idx="63">
                  <c:v>184</c:v>
                </c:pt>
                <c:pt idx="64">
                  <c:v>125</c:v>
                </c:pt>
                <c:pt idx="65">
                  <c:v>184</c:v>
                </c:pt>
                <c:pt idx="66">
                  <c:v>188</c:v>
                </c:pt>
                <c:pt idx="67">
                  <c:v>375</c:v>
                </c:pt>
                <c:pt idx="68">
                  <c:v>173</c:v>
                </c:pt>
                <c:pt idx="69">
                  <c:v>265</c:v>
                </c:pt>
                <c:pt idx="70">
                  <c:v>93</c:v>
                </c:pt>
                <c:pt idx="71">
                  <c:v>110</c:v>
                </c:pt>
                <c:pt idx="72">
                  <c:v>234</c:v>
                </c:pt>
                <c:pt idx="73">
                  <c:v>109</c:v>
                </c:pt>
                <c:pt idx="74">
                  <c:v>141</c:v>
                </c:pt>
                <c:pt idx="75">
                  <c:v>78</c:v>
                </c:pt>
                <c:pt idx="76">
                  <c:v>134</c:v>
                </c:pt>
                <c:pt idx="77">
                  <c:v>297</c:v>
                </c:pt>
                <c:pt idx="78">
                  <c:v>172</c:v>
                </c:pt>
                <c:pt idx="79">
                  <c:v>172</c:v>
                </c:pt>
                <c:pt idx="80">
                  <c:v>78</c:v>
                </c:pt>
                <c:pt idx="81">
                  <c:v>110</c:v>
                </c:pt>
                <c:pt idx="82">
                  <c:v>203</c:v>
                </c:pt>
                <c:pt idx="83">
                  <c:v>219</c:v>
                </c:pt>
                <c:pt idx="84">
                  <c:v>109</c:v>
                </c:pt>
                <c:pt idx="85">
                  <c:v>172</c:v>
                </c:pt>
                <c:pt idx="86">
                  <c:v>219</c:v>
                </c:pt>
                <c:pt idx="87">
                  <c:v>140</c:v>
                </c:pt>
                <c:pt idx="88">
                  <c:v>78</c:v>
                </c:pt>
                <c:pt idx="89">
                  <c:v>62</c:v>
                </c:pt>
                <c:pt idx="90">
                  <c:v>188</c:v>
                </c:pt>
                <c:pt idx="91">
                  <c:v>142</c:v>
                </c:pt>
                <c:pt idx="92">
                  <c:v>218</c:v>
                </c:pt>
                <c:pt idx="93">
                  <c:v>234</c:v>
                </c:pt>
                <c:pt idx="94">
                  <c:v>109</c:v>
                </c:pt>
                <c:pt idx="95">
                  <c:v>203</c:v>
                </c:pt>
                <c:pt idx="96">
                  <c:v>110</c:v>
                </c:pt>
                <c:pt idx="97">
                  <c:v>125</c:v>
                </c:pt>
                <c:pt idx="98">
                  <c:v>228</c:v>
                </c:pt>
                <c:pt idx="99">
                  <c:v>109</c:v>
                </c:pt>
                <c:pt idx="100">
                  <c:v>219</c:v>
                </c:pt>
                <c:pt idx="101">
                  <c:v>170</c:v>
                </c:pt>
                <c:pt idx="102">
                  <c:v>140</c:v>
                </c:pt>
                <c:pt idx="103">
                  <c:v>78</c:v>
                </c:pt>
                <c:pt idx="104">
                  <c:v>125</c:v>
                </c:pt>
                <c:pt idx="105">
                  <c:v>153</c:v>
                </c:pt>
                <c:pt idx="106">
                  <c:v>226</c:v>
                </c:pt>
                <c:pt idx="107">
                  <c:v>179</c:v>
                </c:pt>
                <c:pt idx="108">
                  <c:v>110</c:v>
                </c:pt>
                <c:pt idx="109">
                  <c:v>250</c:v>
                </c:pt>
                <c:pt idx="110">
                  <c:v>62</c:v>
                </c:pt>
                <c:pt idx="111">
                  <c:v>125</c:v>
                </c:pt>
                <c:pt idx="112">
                  <c:v>187</c:v>
                </c:pt>
                <c:pt idx="113">
                  <c:v>203</c:v>
                </c:pt>
                <c:pt idx="114">
                  <c:v>188</c:v>
                </c:pt>
                <c:pt idx="115">
                  <c:v>205</c:v>
                </c:pt>
                <c:pt idx="116">
                  <c:v>250</c:v>
                </c:pt>
                <c:pt idx="117">
                  <c:v>78</c:v>
                </c:pt>
                <c:pt idx="118">
                  <c:v>78</c:v>
                </c:pt>
                <c:pt idx="119">
                  <c:v>63</c:v>
                </c:pt>
                <c:pt idx="120">
                  <c:v>187</c:v>
                </c:pt>
                <c:pt idx="121">
                  <c:v>110</c:v>
                </c:pt>
                <c:pt idx="122">
                  <c:v>172</c:v>
                </c:pt>
                <c:pt idx="123">
                  <c:v>94</c:v>
                </c:pt>
                <c:pt idx="124">
                  <c:v>62</c:v>
                </c:pt>
                <c:pt idx="125">
                  <c:v>218</c:v>
                </c:pt>
                <c:pt idx="126">
                  <c:v>218</c:v>
                </c:pt>
                <c:pt idx="127">
                  <c:v>219</c:v>
                </c:pt>
                <c:pt idx="128">
                  <c:v>250</c:v>
                </c:pt>
                <c:pt idx="129">
                  <c:v>93</c:v>
                </c:pt>
                <c:pt idx="130">
                  <c:v>211</c:v>
                </c:pt>
                <c:pt idx="131">
                  <c:v>172</c:v>
                </c:pt>
                <c:pt idx="132">
                  <c:v>156</c:v>
                </c:pt>
                <c:pt idx="133">
                  <c:v>78</c:v>
                </c:pt>
                <c:pt idx="134">
                  <c:v>172</c:v>
                </c:pt>
                <c:pt idx="135">
                  <c:v>79</c:v>
                </c:pt>
                <c:pt idx="136">
                  <c:v>109</c:v>
                </c:pt>
                <c:pt idx="137">
                  <c:v>157</c:v>
                </c:pt>
                <c:pt idx="138">
                  <c:v>78</c:v>
                </c:pt>
                <c:pt idx="139">
                  <c:v>157</c:v>
                </c:pt>
                <c:pt idx="140">
                  <c:v>141</c:v>
                </c:pt>
                <c:pt idx="141">
                  <c:v>110</c:v>
                </c:pt>
                <c:pt idx="142">
                  <c:v>156</c:v>
                </c:pt>
                <c:pt idx="143">
                  <c:v>149</c:v>
                </c:pt>
                <c:pt idx="144">
                  <c:v>140</c:v>
                </c:pt>
                <c:pt idx="145">
                  <c:v>157</c:v>
                </c:pt>
                <c:pt idx="146">
                  <c:v>94</c:v>
                </c:pt>
                <c:pt idx="147">
                  <c:v>188</c:v>
                </c:pt>
                <c:pt idx="148">
                  <c:v>250</c:v>
                </c:pt>
                <c:pt idx="149">
                  <c:v>78</c:v>
                </c:pt>
                <c:pt idx="150">
                  <c:v>94</c:v>
                </c:pt>
                <c:pt idx="151">
                  <c:v>78</c:v>
                </c:pt>
                <c:pt idx="152">
                  <c:v>250</c:v>
                </c:pt>
                <c:pt idx="153">
                  <c:v>94</c:v>
                </c:pt>
                <c:pt idx="154">
                  <c:v>109</c:v>
                </c:pt>
                <c:pt idx="155">
                  <c:v>78</c:v>
                </c:pt>
                <c:pt idx="156">
                  <c:v>187</c:v>
                </c:pt>
                <c:pt idx="157">
                  <c:v>235</c:v>
                </c:pt>
                <c:pt idx="158">
                  <c:v>166</c:v>
                </c:pt>
                <c:pt idx="159">
                  <c:v>266</c:v>
                </c:pt>
                <c:pt idx="160">
                  <c:v>94</c:v>
                </c:pt>
                <c:pt idx="161">
                  <c:v>235</c:v>
                </c:pt>
                <c:pt idx="162">
                  <c:v>141</c:v>
                </c:pt>
                <c:pt idx="163">
                  <c:v>172</c:v>
                </c:pt>
                <c:pt idx="164">
                  <c:v>234</c:v>
                </c:pt>
                <c:pt idx="165">
                  <c:v>219</c:v>
                </c:pt>
                <c:pt idx="166">
                  <c:v>111</c:v>
                </c:pt>
                <c:pt idx="167">
                  <c:v>158</c:v>
                </c:pt>
                <c:pt idx="168">
                  <c:v>172</c:v>
                </c:pt>
                <c:pt idx="169">
                  <c:v>110</c:v>
                </c:pt>
                <c:pt idx="170">
                  <c:v>250</c:v>
                </c:pt>
                <c:pt idx="171">
                  <c:v>273</c:v>
                </c:pt>
                <c:pt idx="172">
                  <c:v>188</c:v>
                </c:pt>
                <c:pt idx="173">
                  <c:v>125</c:v>
                </c:pt>
                <c:pt idx="174">
                  <c:v>110</c:v>
                </c:pt>
                <c:pt idx="175">
                  <c:v>140</c:v>
                </c:pt>
                <c:pt idx="176">
                  <c:v>93</c:v>
                </c:pt>
                <c:pt idx="177">
                  <c:v>219</c:v>
                </c:pt>
                <c:pt idx="178">
                  <c:v>203</c:v>
                </c:pt>
                <c:pt idx="179">
                  <c:v>125</c:v>
                </c:pt>
                <c:pt idx="180">
                  <c:v>125</c:v>
                </c:pt>
                <c:pt idx="181">
                  <c:v>172</c:v>
                </c:pt>
                <c:pt idx="182">
                  <c:v>156</c:v>
                </c:pt>
                <c:pt idx="183">
                  <c:v>94</c:v>
                </c:pt>
                <c:pt idx="184">
                  <c:v>204</c:v>
                </c:pt>
                <c:pt idx="185">
                  <c:v>234</c:v>
                </c:pt>
                <c:pt idx="186">
                  <c:v>250</c:v>
                </c:pt>
                <c:pt idx="187">
                  <c:v>94</c:v>
                </c:pt>
                <c:pt idx="188">
                  <c:v>141</c:v>
                </c:pt>
                <c:pt idx="189">
                  <c:v>94</c:v>
                </c:pt>
                <c:pt idx="190">
                  <c:v>141</c:v>
                </c:pt>
                <c:pt idx="191">
                  <c:v>202</c:v>
                </c:pt>
                <c:pt idx="192">
                  <c:v>79</c:v>
                </c:pt>
                <c:pt idx="193">
                  <c:v>219</c:v>
                </c:pt>
                <c:pt idx="194">
                  <c:v>157</c:v>
                </c:pt>
                <c:pt idx="195">
                  <c:v>187</c:v>
                </c:pt>
                <c:pt idx="196">
                  <c:v>94</c:v>
                </c:pt>
                <c:pt idx="197">
                  <c:v>78</c:v>
                </c:pt>
                <c:pt idx="198">
                  <c:v>172</c:v>
                </c:pt>
                <c:pt idx="199">
                  <c:v>250</c:v>
                </c:pt>
                <c:pt idx="200">
                  <c:v>188</c:v>
                </c:pt>
                <c:pt idx="201">
                  <c:v>125</c:v>
                </c:pt>
                <c:pt idx="202">
                  <c:v>141</c:v>
                </c:pt>
                <c:pt idx="203">
                  <c:v>203</c:v>
                </c:pt>
                <c:pt idx="204">
                  <c:v>125</c:v>
                </c:pt>
                <c:pt idx="205">
                  <c:v>156</c:v>
                </c:pt>
                <c:pt idx="206">
                  <c:v>188</c:v>
                </c:pt>
                <c:pt idx="207">
                  <c:v>172</c:v>
                </c:pt>
                <c:pt idx="208">
                  <c:v>109</c:v>
                </c:pt>
                <c:pt idx="209">
                  <c:v>78</c:v>
                </c:pt>
                <c:pt idx="210">
                  <c:v>109</c:v>
                </c:pt>
                <c:pt idx="211">
                  <c:v>250</c:v>
                </c:pt>
                <c:pt idx="212">
                  <c:v>2203</c:v>
                </c:pt>
                <c:pt idx="213">
                  <c:v>77</c:v>
                </c:pt>
                <c:pt idx="214">
                  <c:v>77</c:v>
                </c:pt>
                <c:pt idx="215">
                  <c:v>108</c:v>
                </c:pt>
                <c:pt idx="216">
                  <c:v>218</c:v>
                </c:pt>
                <c:pt idx="217">
                  <c:v>141</c:v>
                </c:pt>
                <c:pt idx="218">
                  <c:v>204</c:v>
                </c:pt>
                <c:pt idx="219">
                  <c:v>141</c:v>
                </c:pt>
                <c:pt idx="220">
                  <c:v>78</c:v>
                </c:pt>
                <c:pt idx="221">
                  <c:v>109</c:v>
                </c:pt>
                <c:pt idx="222">
                  <c:v>235</c:v>
                </c:pt>
                <c:pt idx="223">
                  <c:v>141</c:v>
                </c:pt>
                <c:pt idx="224">
                  <c:v>126</c:v>
                </c:pt>
                <c:pt idx="225">
                  <c:v>141</c:v>
                </c:pt>
                <c:pt idx="226">
                  <c:v>125</c:v>
                </c:pt>
                <c:pt idx="227">
                  <c:v>250</c:v>
                </c:pt>
                <c:pt idx="228">
                  <c:v>109</c:v>
                </c:pt>
                <c:pt idx="229">
                  <c:v>281</c:v>
                </c:pt>
                <c:pt idx="230">
                  <c:v>203</c:v>
                </c:pt>
                <c:pt idx="231">
                  <c:v>156</c:v>
                </c:pt>
                <c:pt idx="232">
                  <c:v>172</c:v>
                </c:pt>
                <c:pt idx="233">
                  <c:v>220</c:v>
                </c:pt>
                <c:pt idx="234">
                  <c:v>188</c:v>
                </c:pt>
                <c:pt idx="235">
                  <c:v>188</c:v>
                </c:pt>
                <c:pt idx="236">
                  <c:v>250</c:v>
                </c:pt>
                <c:pt idx="237">
                  <c:v>171</c:v>
                </c:pt>
                <c:pt idx="238">
                  <c:v>125</c:v>
                </c:pt>
                <c:pt idx="239">
                  <c:v>78</c:v>
                </c:pt>
                <c:pt idx="240">
                  <c:v>156</c:v>
                </c:pt>
                <c:pt idx="241">
                  <c:v>94</c:v>
                </c:pt>
                <c:pt idx="242">
                  <c:v>125</c:v>
                </c:pt>
                <c:pt idx="243">
                  <c:v>218</c:v>
                </c:pt>
                <c:pt idx="244">
                  <c:v>235</c:v>
                </c:pt>
                <c:pt idx="245">
                  <c:v>203</c:v>
                </c:pt>
                <c:pt idx="246">
                  <c:v>141</c:v>
                </c:pt>
                <c:pt idx="247">
                  <c:v>156</c:v>
                </c:pt>
                <c:pt idx="248">
                  <c:v>157</c:v>
                </c:pt>
                <c:pt idx="249">
                  <c:v>183</c:v>
                </c:pt>
                <c:pt idx="250">
                  <c:v>141</c:v>
                </c:pt>
                <c:pt idx="251">
                  <c:v>94</c:v>
                </c:pt>
                <c:pt idx="252">
                  <c:v>110</c:v>
                </c:pt>
                <c:pt idx="253">
                  <c:v>141</c:v>
                </c:pt>
                <c:pt idx="254">
                  <c:v>218</c:v>
                </c:pt>
                <c:pt idx="255">
                  <c:v>125</c:v>
                </c:pt>
                <c:pt idx="256">
                  <c:v>78</c:v>
                </c:pt>
                <c:pt idx="257">
                  <c:v>109</c:v>
                </c:pt>
                <c:pt idx="258">
                  <c:v>234</c:v>
                </c:pt>
                <c:pt idx="259">
                  <c:v>125</c:v>
                </c:pt>
                <c:pt idx="260">
                  <c:v>172</c:v>
                </c:pt>
                <c:pt idx="261">
                  <c:v>263</c:v>
                </c:pt>
                <c:pt idx="262">
                  <c:v>232</c:v>
                </c:pt>
                <c:pt idx="263">
                  <c:v>141</c:v>
                </c:pt>
                <c:pt idx="264">
                  <c:v>188</c:v>
                </c:pt>
                <c:pt idx="265">
                  <c:v>328</c:v>
                </c:pt>
                <c:pt idx="266">
                  <c:v>128</c:v>
                </c:pt>
                <c:pt idx="267">
                  <c:v>219</c:v>
                </c:pt>
                <c:pt idx="268">
                  <c:v>93</c:v>
                </c:pt>
                <c:pt idx="269">
                  <c:v>188</c:v>
                </c:pt>
                <c:pt idx="270">
                  <c:v>119</c:v>
                </c:pt>
                <c:pt idx="271">
                  <c:v>266</c:v>
                </c:pt>
                <c:pt idx="272">
                  <c:v>110</c:v>
                </c:pt>
                <c:pt idx="273">
                  <c:v>63</c:v>
                </c:pt>
                <c:pt idx="274">
                  <c:v>94</c:v>
                </c:pt>
                <c:pt idx="275">
                  <c:v>172</c:v>
                </c:pt>
                <c:pt idx="276">
                  <c:v>141</c:v>
                </c:pt>
                <c:pt idx="277">
                  <c:v>107</c:v>
                </c:pt>
                <c:pt idx="278">
                  <c:v>188</c:v>
                </c:pt>
                <c:pt idx="279">
                  <c:v>125</c:v>
                </c:pt>
                <c:pt idx="280">
                  <c:v>125</c:v>
                </c:pt>
                <c:pt idx="281">
                  <c:v>94</c:v>
                </c:pt>
                <c:pt idx="282">
                  <c:v>206</c:v>
                </c:pt>
                <c:pt idx="283">
                  <c:v>191</c:v>
                </c:pt>
                <c:pt idx="284">
                  <c:v>222</c:v>
                </c:pt>
                <c:pt idx="285">
                  <c:v>156</c:v>
                </c:pt>
                <c:pt idx="286">
                  <c:v>110</c:v>
                </c:pt>
                <c:pt idx="287">
                  <c:v>140</c:v>
                </c:pt>
                <c:pt idx="288">
                  <c:v>78</c:v>
                </c:pt>
                <c:pt idx="289">
                  <c:v>63</c:v>
                </c:pt>
                <c:pt idx="290">
                  <c:v>157</c:v>
                </c:pt>
                <c:pt idx="291">
                  <c:v>156</c:v>
                </c:pt>
                <c:pt idx="292">
                  <c:v>266</c:v>
                </c:pt>
                <c:pt idx="293">
                  <c:v>62</c:v>
                </c:pt>
                <c:pt idx="294">
                  <c:v>125</c:v>
                </c:pt>
                <c:pt idx="295">
                  <c:v>172</c:v>
                </c:pt>
                <c:pt idx="296">
                  <c:v>156</c:v>
                </c:pt>
                <c:pt idx="297">
                  <c:v>188</c:v>
                </c:pt>
                <c:pt idx="298">
                  <c:v>141</c:v>
                </c:pt>
                <c:pt idx="299">
                  <c:v>109</c:v>
                </c:pt>
                <c:pt idx="300">
                  <c:v>125</c:v>
                </c:pt>
                <c:pt idx="301">
                  <c:v>203</c:v>
                </c:pt>
                <c:pt idx="302">
                  <c:v>234</c:v>
                </c:pt>
                <c:pt idx="303">
                  <c:v>250</c:v>
                </c:pt>
                <c:pt idx="304">
                  <c:v>204</c:v>
                </c:pt>
                <c:pt idx="305">
                  <c:v>204</c:v>
                </c:pt>
                <c:pt idx="306">
                  <c:v>156</c:v>
                </c:pt>
                <c:pt idx="307">
                  <c:v>126</c:v>
                </c:pt>
                <c:pt idx="308">
                  <c:v>235</c:v>
                </c:pt>
                <c:pt idx="309">
                  <c:v>62</c:v>
                </c:pt>
                <c:pt idx="310">
                  <c:v>232</c:v>
                </c:pt>
                <c:pt idx="311">
                  <c:v>94</c:v>
                </c:pt>
                <c:pt idx="312">
                  <c:v>140</c:v>
                </c:pt>
                <c:pt idx="313">
                  <c:v>109</c:v>
                </c:pt>
                <c:pt idx="314">
                  <c:v>110</c:v>
                </c:pt>
                <c:pt idx="315">
                  <c:v>141</c:v>
                </c:pt>
                <c:pt idx="316">
                  <c:v>141</c:v>
                </c:pt>
                <c:pt idx="317">
                  <c:v>150</c:v>
                </c:pt>
                <c:pt idx="318">
                  <c:v>110</c:v>
                </c:pt>
                <c:pt idx="319">
                  <c:v>63</c:v>
                </c:pt>
                <c:pt idx="320">
                  <c:v>203</c:v>
                </c:pt>
                <c:pt idx="321">
                  <c:v>78</c:v>
                </c:pt>
                <c:pt idx="322">
                  <c:v>234</c:v>
                </c:pt>
                <c:pt idx="323">
                  <c:v>63</c:v>
                </c:pt>
                <c:pt idx="324">
                  <c:v>234</c:v>
                </c:pt>
                <c:pt idx="325">
                  <c:v>172</c:v>
                </c:pt>
                <c:pt idx="326">
                  <c:v>158</c:v>
                </c:pt>
                <c:pt idx="327">
                  <c:v>94</c:v>
                </c:pt>
                <c:pt idx="328">
                  <c:v>125</c:v>
                </c:pt>
                <c:pt idx="329">
                  <c:v>251</c:v>
                </c:pt>
                <c:pt idx="330">
                  <c:v>79</c:v>
                </c:pt>
                <c:pt idx="331">
                  <c:v>79</c:v>
                </c:pt>
                <c:pt idx="332">
                  <c:v>235</c:v>
                </c:pt>
                <c:pt idx="333">
                  <c:v>216</c:v>
                </c:pt>
                <c:pt idx="334">
                  <c:v>200</c:v>
                </c:pt>
                <c:pt idx="335">
                  <c:v>94</c:v>
                </c:pt>
                <c:pt idx="336">
                  <c:v>231</c:v>
                </c:pt>
                <c:pt idx="337">
                  <c:v>218</c:v>
                </c:pt>
                <c:pt idx="338">
                  <c:v>219</c:v>
                </c:pt>
                <c:pt idx="339">
                  <c:v>78</c:v>
                </c:pt>
                <c:pt idx="340">
                  <c:v>125</c:v>
                </c:pt>
                <c:pt idx="341">
                  <c:v>172</c:v>
                </c:pt>
                <c:pt idx="342">
                  <c:v>140</c:v>
                </c:pt>
                <c:pt idx="343">
                  <c:v>209</c:v>
                </c:pt>
                <c:pt idx="344">
                  <c:v>235</c:v>
                </c:pt>
                <c:pt idx="345">
                  <c:v>156</c:v>
                </c:pt>
                <c:pt idx="346">
                  <c:v>141</c:v>
                </c:pt>
                <c:pt idx="347">
                  <c:v>125</c:v>
                </c:pt>
                <c:pt idx="348">
                  <c:v>149</c:v>
                </c:pt>
                <c:pt idx="349">
                  <c:v>141</c:v>
                </c:pt>
                <c:pt idx="350">
                  <c:v>109</c:v>
                </c:pt>
                <c:pt idx="351">
                  <c:v>219</c:v>
                </c:pt>
                <c:pt idx="352">
                  <c:v>141</c:v>
                </c:pt>
                <c:pt idx="353">
                  <c:v>94</c:v>
                </c:pt>
                <c:pt idx="354">
                  <c:v>188</c:v>
                </c:pt>
                <c:pt idx="355">
                  <c:v>222</c:v>
                </c:pt>
                <c:pt idx="356">
                  <c:v>106</c:v>
                </c:pt>
                <c:pt idx="357">
                  <c:v>94</c:v>
                </c:pt>
                <c:pt idx="358">
                  <c:v>203</c:v>
                </c:pt>
                <c:pt idx="359">
                  <c:v>188</c:v>
                </c:pt>
                <c:pt idx="360">
                  <c:v>187</c:v>
                </c:pt>
                <c:pt idx="361">
                  <c:v>250</c:v>
                </c:pt>
                <c:pt idx="362">
                  <c:v>140</c:v>
                </c:pt>
                <c:pt idx="363">
                  <c:v>140</c:v>
                </c:pt>
                <c:pt idx="364">
                  <c:v>94</c:v>
                </c:pt>
                <c:pt idx="365">
                  <c:v>141</c:v>
                </c:pt>
                <c:pt idx="366">
                  <c:v>124</c:v>
                </c:pt>
                <c:pt idx="367">
                  <c:v>124</c:v>
                </c:pt>
                <c:pt idx="368">
                  <c:v>121</c:v>
                </c:pt>
                <c:pt idx="369">
                  <c:v>94</c:v>
                </c:pt>
                <c:pt idx="370">
                  <c:v>93</c:v>
                </c:pt>
                <c:pt idx="371">
                  <c:v>94</c:v>
                </c:pt>
                <c:pt idx="372">
                  <c:v>157</c:v>
                </c:pt>
                <c:pt idx="373">
                  <c:v>219</c:v>
                </c:pt>
                <c:pt idx="374">
                  <c:v>250</c:v>
                </c:pt>
                <c:pt idx="375">
                  <c:v>141</c:v>
                </c:pt>
                <c:pt idx="376">
                  <c:v>256</c:v>
                </c:pt>
                <c:pt idx="377">
                  <c:v>109</c:v>
                </c:pt>
                <c:pt idx="378">
                  <c:v>235</c:v>
                </c:pt>
                <c:pt idx="379">
                  <c:v>78</c:v>
                </c:pt>
                <c:pt idx="380">
                  <c:v>156</c:v>
                </c:pt>
                <c:pt idx="381">
                  <c:v>78</c:v>
                </c:pt>
                <c:pt idx="382">
                  <c:v>128</c:v>
                </c:pt>
                <c:pt idx="383">
                  <c:v>221</c:v>
                </c:pt>
                <c:pt idx="384">
                  <c:v>218</c:v>
                </c:pt>
                <c:pt idx="385">
                  <c:v>172</c:v>
                </c:pt>
                <c:pt idx="386">
                  <c:v>187</c:v>
                </c:pt>
                <c:pt idx="387">
                  <c:v>235</c:v>
                </c:pt>
                <c:pt idx="388">
                  <c:v>62</c:v>
                </c:pt>
                <c:pt idx="389">
                  <c:v>109</c:v>
                </c:pt>
                <c:pt idx="390">
                  <c:v>62</c:v>
                </c:pt>
                <c:pt idx="391">
                  <c:v>141</c:v>
                </c:pt>
                <c:pt idx="392">
                  <c:v>78</c:v>
                </c:pt>
                <c:pt idx="393">
                  <c:v>266</c:v>
                </c:pt>
                <c:pt idx="394">
                  <c:v>203</c:v>
                </c:pt>
                <c:pt idx="395">
                  <c:v>250</c:v>
                </c:pt>
                <c:pt idx="396">
                  <c:v>125</c:v>
                </c:pt>
                <c:pt idx="397">
                  <c:v>125</c:v>
                </c:pt>
                <c:pt idx="398">
                  <c:v>203</c:v>
                </c:pt>
                <c:pt idx="399">
                  <c:v>187</c:v>
                </c:pt>
                <c:pt idx="400">
                  <c:v>78</c:v>
                </c:pt>
                <c:pt idx="401">
                  <c:v>250</c:v>
                </c:pt>
                <c:pt idx="402">
                  <c:v>156</c:v>
                </c:pt>
                <c:pt idx="403">
                  <c:v>172</c:v>
                </c:pt>
                <c:pt idx="404">
                  <c:v>235</c:v>
                </c:pt>
                <c:pt idx="405">
                  <c:v>110</c:v>
                </c:pt>
                <c:pt idx="406">
                  <c:v>62</c:v>
                </c:pt>
                <c:pt idx="407">
                  <c:v>187</c:v>
                </c:pt>
                <c:pt idx="408">
                  <c:v>63</c:v>
                </c:pt>
                <c:pt idx="409">
                  <c:v>223</c:v>
                </c:pt>
                <c:pt idx="410">
                  <c:v>141</c:v>
                </c:pt>
                <c:pt idx="411">
                  <c:v>172</c:v>
                </c:pt>
                <c:pt idx="412">
                  <c:v>78</c:v>
                </c:pt>
                <c:pt idx="413">
                  <c:v>172</c:v>
                </c:pt>
                <c:pt idx="414">
                  <c:v>94</c:v>
                </c:pt>
                <c:pt idx="415">
                  <c:v>125</c:v>
                </c:pt>
                <c:pt idx="416">
                  <c:v>188</c:v>
                </c:pt>
                <c:pt idx="417">
                  <c:v>156</c:v>
                </c:pt>
                <c:pt idx="418">
                  <c:v>78</c:v>
                </c:pt>
                <c:pt idx="419">
                  <c:v>141</c:v>
                </c:pt>
                <c:pt idx="420">
                  <c:v>94</c:v>
                </c:pt>
                <c:pt idx="421">
                  <c:v>250</c:v>
                </c:pt>
                <c:pt idx="422">
                  <c:v>220</c:v>
                </c:pt>
                <c:pt idx="423">
                  <c:v>62</c:v>
                </c:pt>
                <c:pt idx="424">
                  <c:v>219</c:v>
                </c:pt>
                <c:pt idx="425">
                  <c:v>109</c:v>
                </c:pt>
                <c:pt idx="426">
                  <c:v>140</c:v>
                </c:pt>
                <c:pt idx="427">
                  <c:v>156</c:v>
                </c:pt>
                <c:pt idx="428">
                  <c:v>94</c:v>
                </c:pt>
                <c:pt idx="429">
                  <c:v>187</c:v>
                </c:pt>
                <c:pt idx="430">
                  <c:v>141</c:v>
                </c:pt>
                <c:pt idx="431">
                  <c:v>208</c:v>
                </c:pt>
                <c:pt idx="432">
                  <c:v>125</c:v>
                </c:pt>
                <c:pt idx="433">
                  <c:v>78</c:v>
                </c:pt>
                <c:pt idx="434">
                  <c:v>219</c:v>
                </c:pt>
                <c:pt idx="435">
                  <c:v>78</c:v>
                </c:pt>
                <c:pt idx="436">
                  <c:v>172</c:v>
                </c:pt>
                <c:pt idx="437">
                  <c:v>203</c:v>
                </c:pt>
                <c:pt idx="438">
                  <c:v>78</c:v>
                </c:pt>
                <c:pt idx="439">
                  <c:v>98</c:v>
                </c:pt>
                <c:pt idx="440">
                  <c:v>187</c:v>
                </c:pt>
                <c:pt idx="441">
                  <c:v>188</c:v>
                </c:pt>
                <c:pt idx="442">
                  <c:v>172</c:v>
                </c:pt>
                <c:pt idx="443">
                  <c:v>131</c:v>
                </c:pt>
                <c:pt idx="444">
                  <c:v>141</c:v>
                </c:pt>
                <c:pt idx="445">
                  <c:v>234</c:v>
                </c:pt>
                <c:pt idx="446">
                  <c:v>172</c:v>
                </c:pt>
                <c:pt idx="447">
                  <c:v>62</c:v>
                </c:pt>
                <c:pt idx="448">
                  <c:v>110</c:v>
                </c:pt>
                <c:pt idx="449">
                  <c:v>140</c:v>
                </c:pt>
                <c:pt idx="450">
                  <c:v>78</c:v>
                </c:pt>
                <c:pt idx="451">
                  <c:v>141</c:v>
                </c:pt>
                <c:pt idx="452">
                  <c:v>172</c:v>
                </c:pt>
                <c:pt idx="453">
                  <c:v>238</c:v>
                </c:pt>
                <c:pt idx="454">
                  <c:v>63</c:v>
                </c:pt>
                <c:pt idx="455">
                  <c:v>78</c:v>
                </c:pt>
                <c:pt idx="456">
                  <c:v>223</c:v>
                </c:pt>
                <c:pt idx="457">
                  <c:v>204</c:v>
                </c:pt>
                <c:pt idx="458">
                  <c:v>125</c:v>
                </c:pt>
                <c:pt idx="459">
                  <c:v>109</c:v>
                </c:pt>
                <c:pt idx="460">
                  <c:v>94</c:v>
                </c:pt>
                <c:pt idx="461">
                  <c:v>94</c:v>
                </c:pt>
                <c:pt idx="462">
                  <c:v>109</c:v>
                </c:pt>
                <c:pt idx="463">
                  <c:v>63</c:v>
                </c:pt>
                <c:pt idx="464">
                  <c:v>78</c:v>
                </c:pt>
                <c:pt idx="465">
                  <c:v>78</c:v>
                </c:pt>
                <c:pt idx="466">
                  <c:v>94</c:v>
                </c:pt>
                <c:pt idx="467">
                  <c:v>235</c:v>
                </c:pt>
                <c:pt idx="468">
                  <c:v>227</c:v>
                </c:pt>
                <c:pt idx="469">
                  <c:v>203</c:v>
                </c:pt>
                <c:pt idx="470">
                  <c:v>187</c:v>
                </c:pt>
                <c:pt idx="471">
                  <c:v>125</c:v>
                </c:pt>
                <c:pt idx="472">
                  <c:v>219</c:v>
                </c:pt>
                <c:pt idx="473">
                  <c:v>78</c:v>
                </c:pt>
                <c:pt idx="474">
                  <c:v>160</c:v>
                </c:pt>
                <c:pt idx="475">
                  <c:v>206</c:v>
                </c:pt>
                <c:pt idx="476">
                  <c:v>62</c:v>
                </c:pt>
                <c:pt idx="477">
                  <c:v>172</c:v>
                </c:pt>
                <c:pt idx="478">
                  <c:v>172</c:v>
                </c:pt>
                <c:pt idx="479">
                  <c:v>109</c:v>
                </c:pt>
                <c:pt idx="480">
                  <c:v>93</c:v>
                </c:pt>
                <c:pt idx="481">
                  <c:v>172</c:v>
                </c:pt>
                <c:pt idx="482">
                  <c:v>78</c:v>
                </c:pt>
                <c:pt idx="483">
                  <c:v>219</c:v>
                </c:pt>
                <c:pt idx="484">
                  <c:v>125</c:v>
                </c:pt>
                <c:pt idx="485">
                  <c:v>219</c:v>
                </c:pt>
                <c:pt idx="486">
                  <c:v>250</c:v>
                </c:pt>
                <c:pt idx="487">
                  <c:v>62</c:v>
                </c:pt>
                <c:pt idx="488">
                  <c:v>141</c:v>
                </c:pt>
                <c:pt idx="489">
                  <c:v>250</c:v>
                </c:pt>
                <c:pt idx="490">
                  <c:v>63</c:v>
                </c:pt>
                <c:pt idx="491">
                  <c:v>188</c:v>
                </c:pt>
                <c:pt idx="492">
                  <c:v>125</c:v>
                </c:pt>
                <c:pt idx="493">
                  <c:v>109</c:v>
                </c:pt>
                <c:pt idx="494">
                  <c:v>223</c:v>
                </c:pt>
                <c:pt idx="495">
                  <c:v>94</c:v>
                </c:pt>
                <c:pt idx="496">
                  <c:v>203</c:v>
                </c:pt>
                <c:pt idx="497">
                  <c:v>109</c:v>
                </c:pt>
                <c:pt idx="498">
                  <c:v>203</c:v>
                </c:pt>
                <c:pt idx="499">
                  <c:v>157</c:v>
                </c:pt>
                <c:pt idx="500">
                  <c:v>63</c:v>
                </c:pt>
                <c:pt idx="501">
                  <c:v>203</c:v>
                </c:pt>
                <c:pt idx="502">
                  <c:v>203</c:v>
                </c:pt>
                <c:pt idx="503">
                  <c:v>141</c:v>
                </c:pt>
                <c:pt idx="504">
                  <c:v>125</c:v>
                </c:pt>
                <c:pt idx="505">
                  <c:v>187</c:v>
                </c:pt>
                <c:pt idx="506">
                  <c:v>172</c:v>
                </c:pt>
                <c:pt idx="507">
                  <c:v>172</c:v>
                </c:pt>
                <c:pt idx="508">
                  <c:v>157</c:v>
                </c:pt>
                <c:pt idx="509">
                  <c:v>79</c:v>
                </c:pt>
                <c:pt idx="510">
                  <c:v>62</c:v>
                </c:pt>
                <c:pt idx="511">
                  <c:v>125</c:v>
                </c:pt>
                <c:pt idx="512">
                  <c:v>156</c:v>
                </c:pt>
                <c:pt idx="513">
                  <c:v>62</c:v>
                </c:pt>
                <c:pt idx="514">
                  <c:v>141</c:v>
                </c:pt>
                <c:pt idx="515">
                  <c:v>203</c:v>
                </c:pt>
                <c:pt idx="516">
                  <c:v>194</c:v>
                </c:pt>
                <c:pt idx="517">
                  <c:v>140</c:v>
                </c:pt>
                <c:pt idx="518">
                  <c:v>78</c:v>
                </c:pt>
                <c:pt idx="519">
                  <c:v>156</c:v>
                </c:pt>
                <c:pt idx="520">
                  <c:v>140</c:v>
                </c:pt>
                <c:pt idx="521">
                  <c:v>78</c:v>
                </c:pt>
                <c:pt idx="522">
                  <c:v>62</c:v>
                </c:pt>
                <c:pt idx="523">
                  <c:v>63</c:v>
                </c:pt>
                <c:pt idx="524">
                  <c:v>172</c:v>
                </c:pt>
                <c:pt idx="525">
                  <c:v>203</c:v>
                </c:pt>
                <c:pt idx="526">
                  <c:v>124</c:v>
                </c:pt>
                <c:pt idx="527">
                  <c:v>203</c:v>
                </c:pt>
                <c:pt idx="528">
                  <c:v>141</c:v>
                </c:pt>
                <c:pt idx="529">
                  <c:v>140</c:v>
                </c:pt>
                <c:pt idx="530">
                  <c:v>110</c:v>
                </c:pt>
                <c:pt idx="531">
                  <c:v>94</c:v>
                </c:pt>
                <c:pt idx="532">
                  <c:v>130</c:v>
                </c:pt>
                <c:pt idx="533">
                  <c:v>270</c:v>
                </c:pt>
                <c:pt idx="534">
                  <c:v>172</c:v>
                </c:pt>
                <c:pt idx="535">
                  <c:v>156</c:v>
                </c:pt>
                <c:pt idx="536">
                  <c:v>110</c:v>
                </c:pt>
                <c:pt idx="537">
                  <c:v>172</c:v>
                </c:pt>
                <c:pt idx="538">
                  <c:v>187</c:v>
                </c:pt>
                <c:pt idx="539">
                  <c:v>94</c:v>
                </c:pt>
                <c:pt idx="540">
                  <c:v>235</c:v>
                </c:pt>
                <c:pt idx="541">
                  <c:v>141</c:v>
                </c:pt>
                <c:pt idx="542">
                  <c:v>205</c:v>
                </c:pt>
                <c:pt idx="543">
                  <c:v>111</c:v>
                </c:pt>
                <c:pt idx="544">
                  <c:v>94</c:v>
                </c:pt>
                <c:pt idx="545">
                  <c:v>94</c:v>
                </c:pt>
                <c:pt idx="546">
                  <c:v>78</c:v>
                </c:pt>
                <c:pt idx="547">
                  <c:v>110</c:v>
                </c:pt>
                <c:pt idx="548">
                  <c:v>156</c:v>
                </c:pt>
                <c:pt idx="549">
                  <c:v>125</c:v>
                </c:pt>
                <c:pt idx="550">
                  <c:v>125</c:v>
                </c:pt>
                <c:pt idx="551">
                  <c:v>173</c:v>
                </c:pt>
                <c:pt idx="552">
                  <c:v>173</c:v>
                </c:pt>
                <c:pt idx="553">
                  <c:v>94</c:v>
                </c:pt>
                <c:pt idx="554">
                  <c:v>860</c:v>
                </c:pt>
                <c:pt idx="555">
                  <c:v>813</c:v>
                </c:pt>
                <c:pt idx="556">
                  <c:v>109</c:v>
                </c:pt>
                <c:pt idx="557">
                  <c:v>141</c:v>
                </c:pt>
                <c:pt idx="558">
                  <c:v>172</c:v>
                </c:pt>
                <c:pt idx="559">
                  <c:v>125</c:v>
                </c:pt>
                <c:pt idx="560">
                  <c:v>94</c:v>
                </c:pt>
                <c:pt idx="561">
                  <c:v>203</c:v>
                </c:pt>
                <c:pt idx="562">
                  <c:v>110</c:v>
                </c:pt>
                <c:pt idx="563">
                  <c:v>235</c:v>
                </c:pt>
                <c:pt idx="564">
                  <c:v>187</c:v>
                </c:pt>
                <c:pt idx="565">
                  <c:v>126</c:v>
                </c:pt>
                <c:pt idx="566">
                  <c:v>172</c:v>
                </c:pt>
                <c:pt idx="567">
                  <c:v>140</c:v>
                </c:pt>
                <c:pt idx="568">
                  <c:v>156</c:v>
                </c:pt>
                <c:pt idx="569">
                  <c:v>93</c:v>
                </c:pt>
                <c:pt idx="570">
                  <c:v>171</c:v>
                </c:pt>
                <c:pt idx="571">
                  <c:v>125</c:v>
                </c:pt>
                <c:pt idx="572">
                  <c:v>78</c:v>
                </c:pt>
                <c:pt idx="573">
                  <c:v>141</c:v>
                </c:pt>
                <c:pt idx="574">
                  <c:v>234</c:v>
                </c:pt>
                <c:pt idx="575">
                  <c:v>141</c:v>
                </c:pt>
                <c:pt idx="576">
                  <c:v>141</c:v>
                </c:pt>
                <c:pt idx="577">
                  <c:v>144</c:v>
                </c:pt>
                <c:pt idx="578">
                  <c:v>191</c:v>
                </c:pt>
                <c:pt idx="579">
                  <c:v>156</c:v>
                </c:pt>
                <c:pt idx="580">
                  <c:v>77</c:v>
                </c:pt>
                <c:pt idx="581">
                  <c:v>250</c:v>
                </c:pt>
                <c:pt idx="582">
                  <c:v>219</c:v>
                </c:pt>
                <c:pt idx="583">
                  <c:v>251</c:v>
                </c:pt>
                <c:pt idx="584">
                  <c:v>188</c:v>
                </c:pt>
                <c:pt idx="585">
                  <c:v>203</c:v>
                </c:pt>
                <c:pt idx="586">
                  <c:v>266</c:v>
                </c:pt>
                <c:pt idx="587">
                  <c:v>63</c:v>
                </c:pt>
                <c:pt idx="588">
                  <c:v>156</c:v>
                </c:pt>
                <c:pt idx="589">
                  <c:v>203</c:v>
                </c:pt>
                <c:pt idx="590">
                  <c:v>219</c:v>
                </c:pt>
                <c:pt idx="591">
                  <c:v>94</c:v>
                </c:pt>
                <c:pt idx="592">
                  <c:v>250</c:v>
                </c:pt>
                <c:pt idx="593">
                  <c:v>93</c:v>
                </c:pt>
                <c:pt idx="594">
                  <c:v>109</c:v>
                </c:pt>
                <c:pt idx="595">
                  <c:v>203</c:v>
                </c:pt>
                <c:pt idx="596">
                  <c:v>157</c:v>
                </c:pt>
                <c:pt idx="597">
                  <c:v>204</c:v>
                </c:pt>
                <c:pt idx="598">
                  <c:v>235</c:v>
                </c:pt>
                <c:pt idx="599">
                  <c:v>219</c:v>
                </c:pt>
                <c:pt idx="600">
                  <c:v>172</c:v>
                </c:pt>
                <c:pt idx="601">
                  <c:v>182</c:v>
                </c:pt>
                <c:pt idx="602">
                  <c:v>150</c:v>
                </c:pt>
                <c:pt idx="603">
                  <c:v>63</c:v>
                </c:pt>
                <c:pt idx="604">
                  <c:v>141</c:v>
                </c:pt>
                <c:pt idx="605">
                  <c:v>126</c:v>
                </c:pt>
                <c:pt idx="606">
                  <c:v>94</c:v>
                </c:pt>
                <c:pt idx="607">
                  <c:v>234</c:v>
                </c:pt>
                <c:pt idx="608">
                  <c:v>110</c:v>
                </c:pt>
                <c:pt idx="609">
                  <c:v>94</c:v>
                </c:pt>
                <c:pt idx="610">
                  <c:v>234</c:v>
                </c:pt>
                <c:pt idx="611">
                  <c:v>47</c:v>
                </c:pt>
                <c:pt idx="612">
                  <c:v>94</c:v>
                </c:pt>
                <c:pt idx="613">
                  <c:v>188</c:v>
                </c:pt>
                <c:pt idx="614">
                  <c:v>244</c:v>
                </c:pt>
                <c:pt idx="615">
                  <c:v>133</c:v>
                </c:pt>
                <c:pt idx="616">
                  <c:v>219</c:v>
                </c:pt>
                <c:pt idx="617">
                  <c:v>157</c:v>
                </c:pt>
                <c:pt idx="618">
                  <c:v>110</c:v>
                </c:pt>
                <c:pt idx="619">
                  <c:v>63</c:v>
                </c:pt>
                <c:pt idx="620">
                  <c:v>156</c:v>
                </c:pt>
                <c:pt idx="621">
                  <c:v>78</c:v>
                </c:pt>
                <c:pt idx="622">
                  <c:v>219</c:v>
                </c:pt>
                <c:pt idx="623">
                  <c:v>188</c:v>
                </c:pt>
                <c:pt idx="624">
                  <c:v>251</c:v>
                </c:pt>
                <c:pt idx="625">
                  <c:v>188</c:v>
                </c:pt>
                <c:pt idx="626">
                  <c:v>171</c:v>
                </c:pt>
                <c:pt idx="627">
                  <c:v>62</c:v>
                </c:pt>
                <c:pt idx="628">
                  <c:v>109</c:v>
                </c:pt>
                <c:pt idx="629">
                  <c:v>141</c:v>
                </c:pt>
                <c:pt idx="630">
                  <c:v>109</c:v>
                </c:pt>
                <c:pt idx="631">
                  <c:v>172</c:v>
                </c:pt>
                <c:pt idx="632">
                  <c:v>94</c:v>
                </c:pt>
                <c:pt idx="633">
                  <c:v>281</c:v>
                </c:pt>
                <c:pt idx="634">
                  <c:v>172</c:v>
                </c:pt>
                <c:pt idx="635">
                  <c:v>94</c:v>
                </c:pt>
                <c:pt idx="636">
                  <c:v>63</c:v>
                </c:pt>
                <c:pt idx="637">
                  <c:v>63</c:v>
                </c:pt>
                <c:pt idx="638">
                  <c:v>78</c:v>
                </c:pt>
                <c:pt idx="639">
                  <c:v>78</c:v>
                </c:pt>
                <c:pt idx="640">
                  <c:v>62</c:v>
                </c:pt>
                <c:pt idx="641">
                  <c:v>63</c:v>
                </c:pt>
                <c:pt idx="642">
                  <c:v>78</c:v>
                </c:pt>
                <c:pt idx="643">
                  <c:v>62</c:v>
                </c:pt>
                <c:pt idx="644">
                  <c:v>94</c:v>
                </c:pt>
                <c:pt idx="645">
                  <c:v>140</c:v>
                </c:pt>
                <c:pt idx="646">
                  <c:v>63</c:v>
                </c:pt>
                <c:pt idx="647">
                  <c:v>126</c:v>
                </c:pt>
                <c:pt idx="648">
                  <c:v>125</c:v>
                </c:pt>
                <c:pt idx="649">
                  <c:v>219</c:v>
                </c:pt>
                <c:pt idx="650">
                  <c:v>188</c:v>
                </c:pt>
                <c:pt idx="651">
                  <c:v>125</c:v>
                </c:pt>
                <c:pt idx="652">
                  <c:v>188</c:v>
                </c:pt>
                <c:pt idx="653">
                  <c:v>250</c:v>
                </c:pt>
                <c:pt idx="654">
                  <c:v>173</c:v>
                </c:pt>
                <c:pt idx="655">
                  <c:v>110</c:v>
                </c:pt>
                <c:pt idx="656">
                  <c:v>172</c:v>
                </c:pt>
                <c:pt idx="657">
                  <c:v>156</c:v>
                </c:pt>
                <c:pt idx="658">
                  <c:v>109</c:v>
                </c:pt>
                <c:pt idx="659">
                  <c:v>140</c:v>
                </c:pt>
                <c:pt idx="660">
                  <c:v>94</c:v>
                </c:pt>
                <c:pt idx="661">
                  <c:v>203</c:v>
                </c:pt>
                <c:pt idx="662">
                  <c:v>203</c:v>
                </c:pt>
                <c:pt idx="663">
                  <c:v>94</c:v>
                </c:pt>
                <c:pt idx="664">
                  <c:v>125</c:v>
                </c:pt>
                <c:pt idx="665">
                  <c:v>219</c:v>
                </c:pt>
                <c:pt idx="666">
                  <c:v>219</c:v>
                </c:pt>
                <c:pt idx="667">
                  <c:v>109</c:v>
                </c:pt>
                <c:pt idx="668">
                  <c:v>172</c:v>
                </c:pt>
                <c:pt idx="669">
                  <c:v>94</c:v>
                </c:pt>
                <c:pt idx="670">
                  <c:v>156</c:v>
                </c:pt>
                <c:pt idx="671">
                  <c:v>219</c:v>
                </c:pt>
                <c:pt idx="672">
                  <c:v>187</c:v>
                </c:pt>
                <c:pt idx="673">
                  <c:v>156</c:v>
                </c:pt>
                <c:pt idx="674">
                  <c:v>62</c:v>
                </c:pt>
                <c:pt idx="675">
                  <c:v>187</c:v>
                </c:pt>
                <c:pt idx="676">
                  <c:v>125</c:v>
                </c:pt>
                <c:pt idx="677">
                  <c:v>203</c:v>
                </c:pt>
                <c:pt idx="678">
                  <c:v>171</c:v>
                </c:pt>
                <c:pt idx="679">
                  <c:v>250</c:v>
                </c:pt>
                <c:pt idx="680">
                  <c:v>141</c:v>
                </c:pt>
                <c:pt idx="681">
                  <c:v>222</c:v>
                </c:pt>
                <c:pt idx="682">
                  <c:v>140</c:v>
                </c:pt>
                <c:pt idx="683">
                  <c:v>62</c:v>
                </c:pt>
                <c:pt idx="684">
                  <c:v>62</c:v>
                </c:pt>
                <c:pt idx="685">
                  <c:v>171</c:v>
                </c:pt>
                <c:pt idx="686">
                  <c:v>109</c:v>
                </c:pt>
                <c:pt idx="687">
                  <c:v>88</c:v>
                </c:pt>
                <c:pt idx="688">
                  <c:v>250</c:v>
                </c:pt>
                <c:pt idx="689">
                  <c:v>125</c:v>
                </c:pt>
                <c:pt idx="690">
                  <c:v>110</c:v>
                </c:pt>
                <c:pt idx="691">
                  <c:v>219</c:v>
                </c:pt>
                <c:pt idx="692">
                  <c:v>63</c:v>
                </c:pt>
                <c:pt idx="693">
                  <c:v>140</c:v>
                </c:pt>
                <c:pt idx="694">
                  <c:v>156</c:v>
                </c:pt>
                <c:pt idx="695">
                  <c:v>94</c:v>
                </c:pt>
                <c:pt idx="696">
                  <c:v>140</c:v>
                </c:pt>
                <c:pt idx="697">
                  <c:v>234</c:v>
                </c:pt>
                <c:pt idx="698">
                  <c:v>62</c:v>
                </c:pt>
                <c:pt idx="699">
                  <c:v>203</c:v>
                </c:pt>
                <c:pt idx="700">
                  <c:v>62</c:v>
                </c:pt>
                <c:pt idx="701">
                  <c:v>94</c:v>
                </c:pt>
                <c:pt idx="702">
                  <c:v>109</c:v>
                </c:pt>
                <c:pt idx="703">
                  <c:v>250</c:v>
                </c:pt>
                <c:pt idx="704">
                  <c:v>257</c:v>
                </c:pt>
                <c:pt idx="705">
                  <c:v>141</c:v>
                </c:pt>
                <c:pt idx="706">
                  <c:v>125</c:v>
                </c:pt>
                <c:pt idx="707">
                  <c:v>172</c:v>
                </c:pt>
                <c:pt idx="708">
                  <c:v>141</c:v>
                </c:pt>
                <c:pt idx="709">
                  <c:v>157</c:v>
                </c:pt>
                <c:pt idx="710">
                  <c:v>219</c:v>
                </c:pt>
                <c:pt idx="711">
                  <c:v>125</c:v>
                </c:pt>
                <c:pt idx="712">
                  <c:v>203</c:v>
                </c:pt>
                <c:pt idx="713">
                  <c:v>172</c:v>
                </c:pt>
                <c:pt idx="714">
                  <c:v>125</c:v>
                </c:pt>
                <c:pt idx="715">
                  <c:v>141</c:v>
                </c:pt>
                <c:pt idx="716">
                  <c:v>78</c:v>
                </c:pt>
                <c:pt idx="717">
                  <c:v>250</c:v>
                </c:pt>
                <c:pt idx="718">
                  <c:v>109</c:v>
                </c:pt>
                <c:pt idx="719">
                  <c:v>141</c:v>
                </c:pt>
                <c:pt idx="720">
                  <c:v>187</c:v>
                </c:pt>
                <c:pt idx="721">
                  <c:v>149</c:v>
                </c:pt>
                <c:pt idx="722">
                  <c:v>164</c:v>
                </c:pt>
                <c:pt idx="723">
                  <c:v>243</c:v>
                </c:pt>
                <c:pt idx="724">
                  <c:v>63</c:v>
                </c:pt>
                <c:pt idx="725">
                  <c:v>154</c:v>
                </c:pt>
                <c:pt idx="726">
                  <c:v>177</c:v>
                </c:pt>
                <c:pt idx="727">
                  <c:v>110</c:v>
                </c:pt>
                <c:pt idx="728">
                  <c:v>94</c:v>
                </c:pt>
                <c:pt idx="729">
                  <c:v>226</c:v>
                </c:pt>
                <c:pt idx="730">
                  <c:v>125</c:v>
                </c:pt>
                <c:pt idx="731">
                  <c:v>78</c:v>
                </c:pt>
                <c:pt idx="732">
                  <c:v>78</c:v>
                </c:pt>
                <c:pt idx="733">
                  <c:v>94</c:v>
                </c:pt>
                <c:pt idx="734">
                  <c:v>62</c:v>
                </c:pt>
                <c:pt idx="735">
                  <c:v>141</c:v>
                </c:pt>
                <c:pt idx="736">
                  <c:v>63</c:v>
                </c:pt>
                <c:pt idx="737">
                  <c:v>94</c:v>
                </c:pt>
                <c:pt idx="738">
                  <c:v>172</c:v>
                </c:pt>
                <c:pt idx="739">
                  <c:v>62</c:v>
                </c:pt>
                <c:pt idx="740">
                  <c:v>140</c:v>
                </c:pt>
                <c:pt idx="741">
                  <c:v>235</c:v>
                </c:pt>
                <c:pt idx="742">
                  <c:v>203</c:v>
                </c:pt>
                <c:pt idx="743">
                  <c:v>78</c:v>
                </c:pt>
                <c:pt idx="744">
                  <c:v>250</c:v>
                </c:pt>
                <c:pt idx="745">
                  <c:v>93</c:v>
                </c:pt>
                <c:pt idx="746">
                  <c:v>203</c:v>
                </c:pt>
                <c:pt idx="747">
                  <c:v>109</c:v>
                </c:pt>
                <c:pt idx="748">
                  <c:v>214</c:v>
                </c:pt>
                <c:pt idx="749">
                  <c:v>140</c:v>
                </c:pt>
                <c:pt idx="750">
                  <c:v>110</c:v>
                </c:pt>
                <c:pt idx="751">
                  <c:v>78</c:v>
                </c:pt>
                <c:pt idx="752">
                  <c:v>142</c:v>
                </c:pt>
                <c:pt idx="753">
                  <c:v>141</c:v>
                </c:pt>
                <c:pt idx="754">
                  <c:v>94</c:v>
                </c:pt>
                <c:pt idx="755">
                  <c:v>125</c:v>
                </c:pt>
                <c:pt idx="756">
                  <c:v>157</c:v>
                </c:pt>
                <c:pt idx="757">
                  <c:v>109</c:v>
                </c:pt>
                <c:pt idx="758">
                  <c:v>203</c:v>
                </c:pt>
                <c:pt idx="759">
                  <c:v>125</c:v>
                </c:pt>
                <c:pt idx="760">
                  <c:v>125</c:v>
                </c:pt>
                <c:pt idx="761">
                  <c:v>110</c:v>
                </c:pt>
                <c:pt idx="762">
                  <c:v>212</c:v>
                </c:pt>
                <c:pt idx="763">
                  <c:v>110</c:v>
                </c:pt>
                <c:pt idx="764">
                  <c:v>188</c:v>
                </c:pt>
                <c:pt idx="765">
                  <c:v>141</c:v>
                </c:pt>
                <c:pt idx="766">
                  <c:v>109</c:v>
                </c:pt>
                <c:pt idx="767">
                  <c:v>141</c:v>
                </c:pt>
                <c:pt idx="768">
                  <c:v>77</c:v>
                </c:pt>
                <c:pt idx="769">
                  <c:v>94</c:v>
                </c:pt>
                <c:pt idx="770">
                  <c:v>63</c:v>
                </c:pt>
                <c:pt idx="771">
                  <c:v>94</c:v>
                </c:pt>
                <c:pt idx="772">
                  <c:v>62</c:v>
                </c:pt>
                <c:pt idx="773">
                  <c:v>140</c:v>
                </c:pt>
                <c:pt idx="774">
                  <c:v>234</c:v>
                </c:pt>
                <c:pt idx="775">
                  <c:v>125</c:v>
                </c:pt>
                <c:pt idx="776">
                  <c:v>62</c:v>
                </c:pt>
                <c:pt idx="777">
                  <c:v>62</c:v>
                </c:pt>
                <c:pt idx="778">
                  <c:v>62</c:v>
                </c:pt>
                <c:pt idx="779">
                  <c:v>62</c:v>
                </c:pt>
                <c:pt idx="780">
                  <c:v>194</c:v>
                </c:pt>
                <c:pt idx="781">
                  <c:v>194</c:v>
                </c:pt>
                <c:pt idx="782">
                  <c:v>194</c:v>
                </c:pt>
                <c:pt idx="783">
                  <c:v>194</c:v>
                </c:pt>
                <c:pt idx="784">
                  <c:v>62</c:v>
                </c:pt>
                <c:pt idx="785">
                  <c:v>94</c:v>
                </c:pt>
                <c:pt idx="786">
                  <c:v>77</c:v>
                </c:pt>
                <c:pt idx="787">
                  <c:v>62</c:v>
                </c:pt>
                <c:pt idx="788">
                  <c:v>202</c:v>
                </c:pt>
                <c:pt idx="789">
                  <c:v>109</c:v>
                </c:pt>
                <c:pt idx="790">
                  <c:v>67</c:v>
                </c:pt>
                <c:pt idx="791">
                  <c:v>250</c:v>
                </c:pt>
                <c:pt idx="792">
                  <c:v>172</c:v>
                </c:pt>
                <c:pt idx="793">
                  <c:v>164</c:v>
                </c:pt>
                <c:pt idx="794">
                  <c:v>156</c:v>
                </c:pt>
                <c:pt idx="795">
                  <c:v>251</c:v>
                </c:pt>
                <c:pt idx="796">
                  <c:v>156</c:v>
                </c:pt>
                <c:pt idx="797">
                  <c:v>235</c:v>
                </c:pt>
                <c:pt idx="798">
                  <c:v>94</c:v>
                </c:pt>
                <c:pt idx="799">
                  <c:v>78</c:v>
                </c:pt>
                <c:pt idx="800">
                  <c:v>125</c:v>
                </c:pt>
                <c:pt idx="801">
                  <c:v>156</c:v>
                </c:pt>
                <c:pt idx="802">
                  <c:v>218</c:v>
                </c:pt>
                <c:pt idx="803">
                  <c:v>62</c:v>
                </c:pt>
                <c:pt idx="804">
                  <c:v>194</c:v>
                </c:pt>
                <c:pt idx="805">
                  <c:v>62</c:v>
                </c:pt>
                <c:pt idx="806">
                  <c:v>162</c:v>
                </c:pt>
                <c:pt idx="807">
                  <c:v>250</c:v>
                </c:pt>
                <c:pt idx="808">
                  <c:v>110</c:v>
                </c:pt>
                <c:pt idx="809">
                  <c:v>94</c:v>
                </c:pt>
                <c:pt idx="810">
                  <c:v>172</c:v>
                </c:pt>
                <c:pt idx="811">
                  <c:v>141</c:v>
                </c:pt>
                <c:pt idx="812">
                  <c:v>125</c:v>
                </c:pt>
                <c:pt idx="813">
                  <c:v>109</c:v>
                </c:pt>
                <c:pt idx="814">
                  <c:v>78</c:v>
                </c:pt>
                <c:pt idx="815">
                  <c:v>265</c:v>
                </c:pt>
                <c:pt idx="816">
                  <c:v>203</c:v>
                </c:pt>
                <c:pt idx="817">
                  <c:v>93</c:v>
                </c:pt>
                <c:pt idx="818">
                  <c:v>110</c:v>
                </c:pt>
                <c:pt idx="819">
                  <c:v>94</c:v>
                </c:pt>
                <c:pt idx="820">
                  <c:v>188</c:v>
                </c:pt>
                <c:pt idx="821">
                  <c:v>140</c:v>
                </c:pt>
                <c:pt idx="822">
                  <c:v>235</c:v>
                </c:pt>
                <c:pt idx="823">
                  <c:v>156</c:v>
                </c:pt>
                <c:pt idx="824">
                  <c:v>172</c:v>
                </c:pt>
                <c:pt idx="825">
                  <c:v>234</c:v>
                </c:pt>
                <c:pt idx="826">
                  <c:v>156</c:v>
                </c:pt>
                <c:pt idx="827">
                  <c:v>78</c:v>
                </c:pt>
                <c:pt idx="828">
                  <c:v>78</c:v>
                </c:pt>
                <c:pt idx="829">
                  <c:v>234</c:v>
                </c:pt>
                <c:pt idx="830">
                  <c:v>230</c:v>
                </c:pt>
                <c:pt idx="831">
                  <c:v>109</c:v>
                </c:pt>
                <c:pt idx="832">
                  <c:v>94</c:v>
                </c:pt>
                <c:pt idx="833">
                  <c:v>172</c:v>
                </c:pt>
                <c:pt idx="834">
                  <c:v>234</c:v>
                </c:pt>
                <c:pt idx="835">
                  <c:v>141</c:v>
                </c:pt>
                <c:pt idx="836">
                  <c:v>141</c:v>
                </c:pt>
                <c:pt idx="837">
                  <c:v>125</c:v>
                </c:pt>
                <c:pt idx="838">
                  <c:v>94</c:v>
                </c:pt>
                <c:pt idx="839">
                  <c:v>188</c:v>
                </c:pt>
                <c:pt idx="840">
                  <c:v>234</c:v>
                </c:pt>
                <c:pt idx="841">
                  <c:v>235</c:v>
                </c:pt>
                <c:pt idx="842">
                  <c:v>188</c:v>
                </c:pt>
                <c:pt idx="843">
                  <c:v>79</c:v>
                </c:pt>
                <c:pt idx="844">
                  <c:v>109</c:v>
                </c:pt>
                <c:pt idx="845">
                  <c:v>140</c:v>
                </c:pt>
                <c:pt idx="846">
                  <c:v>141</c:v>
                </c:pt>
                <c:pt idx="847">
                  <c:v>172</c:v>
                </c:pt>
                <c:pt idx="848">
                  <c:v>219</c:v>
                </c:pt>
                <c:pt idx="849">
                  <c:v>203</c:v>
                </c:pt>
                <c:pt idx="850">
                  <c:v>125</c:v>
                </c:pt>
                <c:pt idx="851">
                  <c:v>203</c:v>
                </c:pt>
                <c:pt idx="852">
                  <c:v>179</c:v>
                </c:pt>
                <c:pt idx="853">
                  <c:v>234</c:v>
                </c:pt>
                <c:pt idx="854">
                  <c:v>172</c:v>
                </c:pt>
                <c:pt idx="855">
                  <c:v>156</c:v>
                </c:pt>
                <c:pt idx="856">
                  <c:v>94</c:v>
                </c:pt>
                <c:pt idx="857">
                  <c:v>109</c:v>
                </c:pt>
                <c:pt idx="858">
                  <c:v>79</c:v>
                </c:pt>
                <c:pt idx="859">
                  <c:v>94</c:v>
                </c:pt>
                <c:pt idx="860">
                  <c:v>110</c:v>
                </c:pt>
                <c:pt idx="861">
                  <c:v>125</c:v>
                </c:pt>
                <c:pt idx="862">
                  <c:v>94</c:v>
                </c:pt>
                <c:pt idx="863">
                  <c:v>109</c:v>
                </c:pt>
                <c:pt idx="864">
                  <c:v>110</c:v>
                </c:pt>
                <c:pt idx="865">
                  <c:v>188</c:v>
                </c:pt>
                <c:pt idx="866">
                  <c:v>141</c:v>
                </c:pt>
                <c:pt idx="867">
                  <c:v>156</c:v>
                </c:pt>
                <c:pt idx="868">
                  <c:v>125</c:v>
                </c:pt>
                <c:pt idx="869">
                  <c:v>156</c:v>
                </c:pt>
                <c:pt idx="870">
                  <c:v>156</c:v>
                </c:pt>
                <c:pt idx="871">
                  <c:v>225</c:v>
                </c:pt>
                <c:pt idx="872">
                  <c:v>125</c:v>
                </c:pt>
                <c:pt idx="873">
                  <c:v>172</c:v>
                </c:pt>
                <c:pt idx="874">
                  <c:v>70</c:v>
                </c:pt>
                <c:pt idx="875">
                  <c:v>48</c:v>
                </c:pt>
                <c:pt idx="876">
                  <c:v>78</c:v>
                </c:pt>
                <c:pt idx="877">
                  <c:v>218</c:v>
                </c:pt>
                <c:pt idx="878">
                  <c:v>94</c:v>
                </c:pt>
                <c:pt idx="879">
                  <c:v>78</c:v>
                </c:pt>
                <c:pt idx="880">
                  <c:v>79</c:v>
                </c:pt>
                <c:pt idx="881">
                  <c:v>235</c:v>
                </c:pt>
                <c:pt idx="882">
                  <c:v>109</c:v>
                </c:pt>
                <c:pt idx="883">
                  <c:v>109</c:v>
                </c:pt>
                <c:pt idx="884">
                  <c:v>187</c:v>
                </c:pt>
                <c:pt idx="885">
                  <c:v>234</c:v>
                </c:pt>
                <c:pt idx="886">
                  <c:v>203</c:v>
                </c:pt>
                <c:pt idx="887">
                  <c:v>172</c:v>
                </c:pt>
                <c:pt idx="888">
                  <c:v>266</c:v>
                </c:pt>
                <c:pt idx="889">
                  <c:v>204</c:v>
                </c:pt>
                <c:pt idx="890">
                  <c:v>141</c:v>
                </c:pt>
                <c:pt idx="891">
                  <c:v>125</c:v>
                </c:pt>
                <c:pt idx="892">
                  <c:v>156</c:v>
                </c:pt>
                <c:pt idx="893">
                  <c:v>78</c:v>
                </c:pt>
                <c:pt idx="894">
                  <c:v>204</c:v>
                </c:pt>
                <c:pt idx="895">
                  <c:v>141</c:v>
                </c:pt>
                <c:pt idx="896">
                  <c:v>110</c:v>
                </c:pt>
                <c:pt idx="897">
                  <c:v>250</c:v>
                </c:pt>
                <c:pt idx="898">
                  <c:v>265</c:v>
                </c:pt>
                <c:pt idx="899">
                  <c:v>172</c:v>
                </c:pt>
                <c:pt idx="900">
                  <c:v>156</c:v>
                </c:pt>
                <c:pt idx="901">
                  <c:v>250</c:v>
                </c:pt>
                <c:pt idx="902">
                  <c:v>203</c:v>
                </c:pt>
                <c:pt idx="903">
                  <c:v>250</c:v>
                </c:pt>
                <c:pt idx="904">
                  <c:v>125</c:v>
                </c:pt>
                <c:pt idx="905">
                  <c:v>94</c:v>
                </c:pt>
                <c:pt idx="906">
                  <c:v>265</c:v>
                </c:pt>
                <c:pt idx="907">
                  <c:v>172</c:v>
                </c:pt>
                <c:pt idx="908">
                  <c:v>170</c:v>
                </c:pt>
                <c:pt idx="909">
                  <c:v>187</c:v>
                </c:pt>
                <c:pt idx="910">
                  <c:v>125</c:v>
                </c:pt>
                <c:pt idx="911">
                  <c:v>188</c:v>
                </c:pt>
                <c:pt idx="912">
                  <c:v>110</c:v>
                </c:pt>
                <c:pt idx="913">
                  <c:v>265</c:v>
                </c:pt>
                <c:pt idx="914">
                  <c:v>78</c:v>
                </c:pt>
                <c:pt idx="915">
                  <c:v>219</c:v>
                </c:pt>
                <c:pt idx="916">
                  <c:v>78</c:v>
                </c:pt>
                <c:pt idx="917">
                  <c:v>219</c:v>
                </c:pt>
                <c:pt idx="918">
                  <c:v>187</c:v>
                </c:pt>
                <c:pt idx="919">
                  <c:v>152</c:v>
                </c:pt>
                <c:pt idx="920">
                  <c:v>219</c:v>
                </c:pt>
                <c:pt idx="921">
                  <c:v>156</c:v>
                </c:pt>
                <c:pt idx="922">
                  <c:v>78</c:v>
                </c:pt>
                <c:pt idx="923">
                  <c:v>203</c:v>
                </c:pt>
                <c:pt idx="924">
                  <c:v>125</c:v>
                </c:pt>
                <c:pt idx="925">
                  <c:v>171</c:v>
                </c:pt>
                <c:pt idx="926">
                  <c:v>139</c:v>
                </c:pt>
                <c:pt idx="927">
                  <c:v>156</c:v>
                </c:pt>
                <c:pt idx="928">
                  <c:v>141</c:v>
                </c:pt>
                <c:pt idx="929">
                  <c:v>125</c:v>
                </c:pt>
                <c:pt idx="930">
                  <c:v>157</c:v>
                </c:pt>
                <c:pt idx="931">
                  <c:v>156</c:v>
                </c:pt>
                <c:pt idx="932">
                  <c:v>297</c:v>
                </c:pt>
                <c:pt idx="933">
                  <c:v>203</c:v>
                </c:pt>
                <c:pt idx="934">
                  <c:v>328</c:v>
                </c:pt>
                <c:pt idx="935">
                  <c:v>203</c:v>
                </c:pt>
                <c:pt idx="936">
                  <c:v>95</c:v>
                </c:pt>
                <c:pt idx="937">
                  <c:v>188</c:v>
                </c:pt>
                <c:pt idx="938">
                  <c:v>216</c:v>
                </c:pt>
                <c:pt idx="939">
                  <c:v>109</c:v>
                </c:pt>
                <c:pt idx="940">
                  <c:v>250</c:v>
                </c:pt>
                <c:pt idx="941">
                  <c:v>171</c:v>
                </c:pt>
                <c:pt idx="942">
                  <c:v>79</c:v>
                </c:pt>
                <c:pt idx="943">
                  <c:v>219</c:v>
                </c:pt>
                <c:pt idx="944">
                  <c:v>109</c:v>
                </c:pt>
                <c:pt idx="945">
                  <c:v>141</c:v>
                </c:pt>
                <c:pt idx="946">
                  <c:v>219</c:v>
                </c:pt>
                <c:pt idx="947">
                  <c:v>203</c:v>
                </c:pt>
                <c:pt idx="948">
                  <c:v>219</c:v>
                </c:pt>
                <c:pt idx="949">
                  <c:v>146</c:v>
                </c:pt>
                <c:pt idx="950">
                  <c:v>156</c:v>
                </c:pt>
                <c:pt idx="951">
                  <c:v>172</c:v>
                </c:pt>
                <c:pt idx="952">
                  <c:v>78</c:v>
                </c:pt>
                <c:pt idx="953">
                  <c:v>125</c:v>
                </c:pt>
                <c:pt idx="954">
                  <c:v>140</c:v>
                </c:pt>
                <c:pt idx="955">
                  <c:v>234</c:v>
                </c:pt>
                <c:pt idx="956">
                  <c:v>125</c:v>
                </c:pt>
                <c:pt idx="957">
                  <c:v>109</c:v>
                </c:pt>
                <c:pt idx="958">
                  <c:v>94</c:v>
                </c:pt>
                <c:pt idx="959">
                  <c:v>129</c:v>
                </c:pt>
                <c:pt idx="960">
                  <c:v>282</c:v>
                </c:pt>
                <c:pt idx="961">
                  <c:v>78</c:v>
                </c:pt>
                <c:pt idx="962">
                  <c:v>157</c:v>
                </c:pt>
                <c:pt idx="963">
                  <c:v>78</c:v>
                </c:pt>
                <c:pt idx="964">
                  <c:v>234</c:v>
                </c:pt>
                <c:pt idx="965">
                  <c:v>266</c:v>
                </c:pt>
                <c:pt idx="966">
                  <c:v>234</c:v>
                </c:pt>
                <c:pt idx="967">
                  <c:v>250</c:v>
                </c:pt>
                <c:pt idx="968">
                  <c:v>156</c:v>
                </c:pt>
                <c:pt idx="969">
                  <c:v>157</c:v>
                </c:pt>
                <c:pt idx="970">
                  <c:v>94</c:v>
                </c:pt>
                <c:pt idx="971">
                  <c:v>109</c:v>
                </c:pt>
                <c:pt idx="972">
                  <c:v>266</c:v>
                </c:pt>
                <c:pt idx="973">
                  <c:v>94</c:v>
                </c:pt>
                <c:pt idx="974">
                  <c:v>78</c:v>
                </c:pt>
                <c:pt idx="975">
                  <c:v>78</c:v>
                </c:pt>
                <c:pt idx="976">
                  <c:v>78</c:v>
                </c:pt>
                <c:pt idx="977">
                  <c:v>297</c:v>
                </c:pt>
                <c:pt idx="978">
                  <c:v>172</c:v>
                </c:pt>
                <c:pt idx="979">
                  <c:v>94</c:v>
                </c:pt>
                <c:pt idx="980">
                  <c:v>156</c:v>
                </c:pt>
                <c:pt idx="981">
                  <c:v>94</c:v>
                </c:pt>
                <c:pt idx="982">
                  <c:v>93</c:v>
                </c:pt>
                <c:pt idx="983">
                  <c:v>141</c:v>
                </c:pt>
                <c:pt idx="984">
                  <c:v>219</c:v>
                </c:pt>
                <c:pt idx="985">
                  <c:v>250</c:v>
                </c:pt>
                <c:pt idx="986">
                  <c:v>253</c:v>
                </c:pt>
                <c:pt idx="987">
                  <c:v>94</c:v>
                </c:pt>
                <c:pt idx="988">
                  <c:v>0</c:v>
                </c:pt>
                <c:pt idx="989">
                  <c:v>235</c:v>
                </c:pt>
                <c:pt idx="990">
                  <c:v>126</c:v>
                </c:pt>
                <c:pt idx="991">
                  <c:v>78</c:v>
                </c:pt>
                <c:pt idx="992">
                  <c:v>110</c:v>
                </c:pt>
                <c:pt idx="993">
                  <c:v>297</c:v>
                </c:pt>
                <c:pt idx="994">
                  <c:v>109</c:v>
                </c:pt>
                <c:pt idx="995">
                  <c:v>219</c:v>
                </c:pt>
                <c:pt idx="996">
                  <c:v>203</c:v>
                </c:pt>
                <c:pt idx="997">
                  <c:v>162</c:v>
                </c:pt>
                <c:pt idx="998">
                  <c:v>141</c:v>
                </c:pt>
                <c:pt idx="999">
                  <c:v>188</c:v>
                </c:pt>
                <c:pt idx="1000">
                  <c:v>234</c:v>
                </c:pt>
                <c:pt idx="1001">
                  <c:v>187</c:v>
                </c:pt>
                <c:pt idx="1002">
                  <c:v>110</c:v>
                </c:pt>
                <c:pt idx="1003">
                  <c:v>125</c:v>
                </c:pt>
                <c:pt idx="1004">
                  <c:v>172</c:v>
                </c:pt>
                <c:pt idx="1005">
                  <c:v>203</c:v>
                </c:pt>
                <c:pt idx="1006">
                  <c:v>234</c:v>
                </c:pt>
                <c:pt idx="1007">
                  <c:v>203</c:v>
                </c:pt>
                <c:pt idx="1008">
                  <c:v>78</c:v>
                </c:pt>
                <c:pt idx="1009">
                  <c:v>265</c:v>
                </c:pt>
                <c:pt idx="1010">
                  <c:v>203</c:v>
                </c:pt>
                <c:pt idx="1011">
                  <c:v>93</c:v>
                </c:pt>
                <c:pt idx="1012">
                  <c:v>234</c:v>
                </c:pt>
                <c:pt idx="1013">
                  <c:v>266</c:v>
                </c:pt>
                <c:pt idx="1014">
                  <c:v>188</c:v>
                </c:pt>
                <c:pt idx="1015">
                  <c:v>157</c:v>
                </c:pt>
                <c:pt idx="1016">
                  <c:v>250</c:v>
                </c:pt>
                <c:pt idx="1017">
                  <c:v>187</c:v>
                </c:pt>
                <c:pt idx="1018">
                  <c:v>92</c:v>
                </c:pt>
                <c:pt idx="1019">
                  <c:v>118</c:v>
                </c:pt>
                <c:pt idx="1020">
                  <c:v>78</c:v>
                </c:pt>
                <c:pt idx="1021">
                  <c:v>93</c:v>
                </c:pt>
                <c:pt idx="1022">
                  <c:v>250</c:v>
                </c:pt>
                <c:pt idx="1023">
                  <c:v>156</c:v>
                </c:pt>
                <c:pt idx="1024">
                  <c:v>172</c:v>
                </c:pt>
                <c:pt idx="1025">
                  <c:v>234</c:v>
                </c:pt>
                <c:pt idx="1026">
                  <c:v>141</c:v>
                </c:pt>
                <c:pt idx="1027">
                  <c:v>125</c:v>
                </c:pt>
                <c:pt idx="1028">
                  <c:v>125</c:v>
                </c:pt>
                <c:pt idx="1029">
                  <c:v>250</c:v>
                </c:pt>
                <c:pt idx="1030">
                  <c:v>110</c:v>
                </c:pt>
                <c:pt idx="1031">
                  <c:v>94</c:v>
                </c:pt>
                <c:pt idx="1032">
                  <c:v>218</c:v>
                </c:pt>
                <c:pt idx="1033">
                  <c:v>250</c:v>
                </c:pt>
                <c:pt idx="1034">
                  <c:v>109</c:v>
                </c:pt>
                <c:pt idx="1035">
                  <c:v>234</c:v>
                </c:pt>
                <c:pt idx="1036">
                  <c:v>219</c:v>
                </c:pt>
                <c:pt idx="1037">
                  <c:v>172</c:v>
                </c:pt>
                <c:pt idx="1038">
                  <c:v>188</c:v>
                </c:pt>
                <c:pt idx="1039">
                  <c:v>156</c:v>
                </c:pt>
                <c:pt idx="1040">
                  <c:v>234</c:v>
                </c:pt>
                <c:pt idx="1041">
                  <c:v>77</c:v>
                </c:pt>
                <c:pt idx="1042">
                  <c:v>93</c:v>
                </c:pt>
                <c:pt idx="1043">
                  <c:v>234</c:v>
                </c:pt>
                <c:pt idx="1044">
                  <c:v>156</c:v>
                </c:pt>
                <c:pt idx="1045">
                  <c:v>156</c:v>
                </c:pt>
                <c:pt idx="1046">
                  <c:v>237</c:v>
                </c:pt>
                <c:pt idx="1047">
                  <c:v>172</c:v>
                </c:pt>
                <c:pt idx="1048">
                  <c:v>250</c:v>
                </c:pt>
                <c:pt idx="1049">
                  <c:v>78</c:v>
                </c:pt>
                <c:pt idx="1050">
                  <c:v>203</c:v>
                </c:pt>
                <c:pt idx="1051">
                  <c:v>250</c:v>
                </c:pt>
                <c:pt idx="1052">
                  <c:v>235</c:v>
                </c:pt>
                <c:pt idx="1053">
                  <c:v>110</c:v>
                </c:pt>
                <c:pt idx="1054">
                  <c:v>109</c:v>
                </c:pt>
                <c:pt idx="1055">
                  <c:v>94</c:v>
                </c:pt>
                <c:pt idx="1056">
                  <c:v>205</c:v>
                </c:pt>
                <c:pt idx="1057">
                  <c:v>189</c:v>
                </c:pt>
                <c:pt idx="1058">
                  <c:v>219</c:v>
                </c:pt>
                <c:pt idx="1059">
                  <c:v>156</c:v>
                </c:pt>
                <c:pt idx="1060">
                  <c:v>94</c:v>
                </c:pt>
                <c:pt idx="1061">
                  <c:v>235</c:v>
                </c:pt>
                <c:pt idx="1062">
                  <c:v>141</c:v>
                </c:pt>
                <c:pt idx="1063">
                  <c:v>125</c:v>
                </c:pt>
                <c:pt idx="1064">
                  <c:v>78</c:v>
                </c:pt>
                <c:pt idx="1065">
                  <c:v>109</c:v>
                </c:pt>
                <c:pt idx="1066">
                  <c:v>140</c:v>
                </c:pt>
                <c:pt idx="1067">
                  <c:v>235</c:v>
                </c:pt>
                <c:pt idx="1068">
                  <c:v>126</c:v>
                </c:pt>
                <c:pt idx="1069">
                  <c:v>78</c:v>
                </c:pt>
                <c:pt idx="1070">
                  <c:v>172</c:v>
                </c:pt>
                <c:pt idx="1071">
                  <c:v>156</c:v>
                </c:pt>
                <c:pt idx="1072">
                  <c:v>94</c:v>
                </c:pt>
                <c:pt idx="1073">
                  <c:v>109</c:v>
                </c:pt>
                <c:pt idx="1074">
                  <c:v>180</c:v>
                </c:pt>
                <c:pt idx="1075">
                  <c:v>187</c:v>
                </c:pt>
                <c:pt idx="1076">
                  <c:v>109</c:v>
                </c:pt>
                <c:pt idx="1077">
                  <c:v>93</c:v>
                </c:pt>
                <c:pt idx="1078">
                  <c:v>157</c:v>
                </c:pt>
                <c:pt idx="1079">
                  <c:v>125</c:v>
                </c:pt>
                <c:pt idx="1080">
                  <c:v>234</c:v>
                </c:pt>
                <c:pt idx="1081">
                  <c:v>125</c:v>
                </c:pt>
                <c:pt idx="1082">
                  <c:v>219</c:v>
                </c:pt>
                <c:pt idx="1083">
                  <c:v>203</c:v>
                </c:pt>
                <c:pt idx="1084">
                  <c:v>195</c:v>
                </c:pt>
                <c:pt idx="1085">
                  <c:v>125</c:v>
                </c:pt>
                <c:pt idx="1086">
                  <c:v>125</c:v>
                </c:pt>
                <c:pt idx="1087">
                  <c:v>109</c:v>
                </c:pt>
                <c:pt idx="1088">
                  <c:v>141</c:v>
                </c:pt>
                <c:pt idx="1089">
                  <c:v>260</c:v>
                </c:pt>
                <c:pt idx="1090">
                  <c:v>172</c:v>
                </c:pt>
                <c:pt idx="1091">
                  <c:v>93</c:v>
                </c:pt>
                <c:pt idx="1092">
                  <c:v>187</c:v>
                </c:pt>
                <c:pt idx="1093">
                  <c:v>203</c:v>
                </c:pt>
                <c:pt idx="1094">
                  <c:v>94</c:v>
                </c:pt>
                <c:pt idx="1095">
                  <c:v>156</c:v>
                </c:pt>
                <c:pt idx="1096">
                  <c:v>274</c:v>
                </c:pt>
                <c:pt idx="1097">
                  <c:v>125</c:v>
                </c:pt>
                <c:pt idx="1098">
                  <c:v>172</c:v>
                </c:pt>
                <c:pt idx="1099">
                  <c:v>250</c:v>
                </c:pt>
                <c:pt idx="1100">
                  <c:v>141</c:v>
                </c:pt>
                <c:pt idx="1101">
                  <c:v>234</c:v>
                </c:pt>
                <c:pt idx="1102">
                  <c:v>188</c:v>
                </c:pt>
                <c:pt idx="1103">
                  <c:v>219</c:v>
                </c:pt>
                <c:pt idx="1104">
                  <c:v>110</c:v>
                </c:pt>
                <c:pt idx="1105">
                  <c:v>168</c:v>
                </c:pt>
                <c:pt idx="1106">
                  <c:v>79</c:v>
                </c:pt>
                <c:pt idx="1107">
                  <c:v>187</c:v>
                </c:pt>
                <c:pt idx="1108">
                  <c:v>141</c:v>
                </c:pt>
                <c:pt idx="1109">
                  <c:v>172</c:v>
                </c:pt>
                <c:pt idx="1110">
                  <c:v>240</c:v>
                </c:pt>
                <c:pt idx="1111">
                  <c:v>140</c:v>
                </c:pt>
                <c:pt idx="1112">
                  <c:v>172</c:v>
                </c:pt>
                <c:pt idx="1113">
                  <c:v>93</c:v>
                </c:pt>
                <c:pt idx="1114">
                  <c:v>266</c:v>
                </c:pt>
                <c:pt idx="1115">
                  <c:v>125</c:v>
                </c:pt>
                <c:pt idx="1116">
                  <c:v>266</c:v>
                </c:pt>
                <c:pt idx="1117">
                  <c:v>140</c:v>
                </c:pt>
                <c:pt idx="1118">
                  <c:v>224</c:v>
                </c:pt>
                <c:pt idx="1119">
                  <c:v>266</c:v>
                </c:pt>
                <c:pt idx="1120">
                  <c:v>110</c:v>
                </c:pt>
                <c:pt idx="1121">
                  <c:v>265</c:v>
                </c:pt>
                <c:pt idx="1122">
                  <c:v>188</c:v>
                </c:pt>
                <c:pt idx="1123">
                  <c:v>109</c:v>
                </c:pt>
                <c:pt idx="1124">
                  <c:v>125</c:v>
                </c:pt>
                <c:pt idx="1125">
                  <c:v>172</c:v>
                </c:pt>
                <c:pt idx="1126">
                  <c:v>93</c:v>
                </c:pt>
                <c:pt idx="1127">
                  <c:v>127</c:v>
                </c:pt>
                <c:pt idx="1128">
                  <c:v>171</c:v>
                </c:pt>
                <c:pt idx="1129">
                  <c:v>203</c:v>
                </c:pt>
                <c:pt idx="1130">
                  <c:v>125</c:v>
                </c:pt>
                <c:pt idx="1131">
                  <c:v>87</c:v>
                </c:pt>
                <c:pt idx="1132">
                  <c:v>128</c:v>
                </c:pt>
                <c:pt idx="1133">
                  <c:v>147</c:v>
                </c:pt>
                <c:pt idx="1134">
                  <c:v>233</c:v>
                </c:pt>
                <c:pt idx="1135">
                  <c:v>154</c:v>
                </c:pt>
                <c:pt idx="1136">
                  <c:v>227</c:v>
                </c:pt>
                <c:pt idx="1137">
                  <c:v>251</c:v>
                </c:pt>
                <c:pt idx="1138">
                  <c:v>245</c:v>
                </c:pt>
                <c:pt idx="1139">
                  <c:v>94</c:v>
                </c:pt>
                <c:pt idx="1140">
                  <c:v>125</c:v>
                </c:pt>
                <c:pt idx="1141">
                  <c:v>219</c:v>
                </c:pt>
                <c:pt idx="1142">
                  <c:v>241</c:v>
                </c:pt>
                <c:pt idx="1143">
                  <c:v>123</c:v>
                </c:pt>
                <c:pt idx="1144">
                  <c:v>156</c:v>
                </c:pt>
                <c:pt idx="1145">
                  <c:v>94</c:v>
                </c:pt>
                <c:pt idx="1146">
                  <c:v>175</c:v>
                </c:pt>
                <c:pt idx="1147">
                  <c:v>85</c:v>
                </c:pt>
                <c:pt idx="1148">
                  <c:v>101</c:v>
                </c:pt>
                <c:pt idx="1149">
                  <c:v>162</c:v>
                </c:pt>
                <c:pt idx="1150">
                  <c:v>226</c:v>
                </c:pt>
                <c:pt idx="1151">
                  <c:v>236</c:v>
                </c:pt>
                <c:pt idx="1152">
                  <c:v>192</c:v>
                </c:pt>
                <c:pt idx="1153">
                  <c:v>199</c:v>
                </c:pt>
                <c:pt idx="1154">
                  <c:v>110</c:v>
                </c:pt>
                <c:pt idx="1155">
                  <c:v>109</c:v>
                </c:pt>
                <c:pt idx="1156">
                  <c:v>93</c:v>
                </c:pt>
                <c:pt idx="1157">
                  <c:v>181</c:v>
                </c:pt>
                <c:pt idx="1158">
                  <c:v>169</c:v>
                </c:pt>
                <c:pt idx="1159">
                  <c:v>156</c:v>
                </c:pt>
                <c:pt idx="1160">
                  <c:v>235</c:v>
                </c:pt>
                <c:pt idx="1161">
                  <c:v>78</c:v>
                </c:pt>
                <c:pt idx="1162">
                  <c:v>156</c:v>
                </c:pt>
                <c:pt idx="1163">
                  <c:v>157</c:v>
                </c:pt>
                <c:pt idx="1164">
                  <c:v>219</c:v>
                </c:pt>
                <c:pt idx="1165">
                  <c:v>157</c:v>
                </c:pt>
                <c:pt idx="1166">
                  <c:v>146</c:v>
                </c:pt>
                <c:pt idx="1167">
                  <c:v>125</c:v>
                </c:pt>
                <c:pt idx="1168">
                  <c:v>125</c:v>
                </c:pt>
                <c:pt idx="1169">
                  <c:v>94</c:v>
                </c:pt>
                <c:pt idx="1170">
                  <c:v>234</c:v>
                </c:pt>
                <c:pt idx="1171">
                  <c:v>94</c:v>
                </c:pt>
                <c:pt idx="1172">
                  <c:v>235</c:v>
                </c:pt>
                <c:pt idx="1173">
                  <c:v>173</c:v>
                </c:pt>
                <c:pt idx="1174">
                  <c:v>265</c:v>
                </c:pt>
                <c:pt idx="1175">
                  <c:v>94</c:v>
                </c:pt>
                <c:pt idx="1176">
                  <c:v>219</c:v>
                </c:pt>
                <c:pt idx="1177">
                  <c:v>266</c:v>
                </c:pt>
                <c:pt idx="1178">
                  <c:v>78</c:v>
                </c:pt>
                <c:pt idx="1179">
                  <c:v>125</c:v>
                </c:pt>
                <c:pt idx="1180">
                  <c:v>187</c:v>
                </c:pt>
                <c:pt idx="1181">
                  <c:v>156</c:v>
                </c:pt>
                <c:pt idx="1182">
                  <c:v>125</c:v>
                </c:pt>
                <c:pt idx="1183">
                  <c:v>172</c:v>
                </c:pt>
                <c:pt idx="1184">
                  <c:v>110</c:v>
                </c:pt>
                <c:pt idx="1185">
                  <c:v>170</c:v>
                </c:pt>
                <c:pt idx="1186">
                  <c:v>235</c:v>
                </c:pt>
                <c:pt idx="1187">
                  <c:v>241</c:v>
                </c:pt>
                <c:pt idx="1188">
                  <c:v>167</c:v>
                </c:pt>
                <c:pt idx="1189">
                  <c:v>176</c:v>
                </c:pt>
                <c:pt idx="1190">
                  <c:v>218</c:v>
                </c:pt>
                <c:pt idx="1191">
                  <c:v>235</c:v>
                </c:pt>
                <c:pt idx="1192">
                  <c:v>150</c:v>
                </c:pt>
                <c:pt idx="1193">
                  <c:v>63</c:v>
                </c:pt>
                <c:pt idx="1194">
                  <c:v>140</c:v>
                </c:pt>
                <c:pt idx="1195">
                  <c:v>93</c:v>
                </c:pt>
                <c:pt idx="1196">
                  <c:v>264</c:v>
                </c:pt>
                <c:pt idx="1197">
                  <c:v>125</c:v>
                </c:pt>
                <c:pt idx="1198">
                  <c:v>234</c:v>
                </c:pt>
                <c:pt idx="1199">
                  <c:v>109</c:v>
                </c:pt>
                <c:pt idx="1200">
                  <c:v>157</c:v>
                </c:pt>
                <c:pt idx="1201">
                  <c:v>250</c:v>
                </c:pt>
                <c:pt idx="1202">
                  <c:v>125</c:v>
                </c:pt>
                <c:pt idx="1203">
                  <c:v>78</c:v>
                </c:pt>
                <c:pt idx="1204">
                  <c:v>188</c:v>
                </c:pt>
                <c:pt idx="1205">
                  <c:v>108</c:v>
                </c:pt>
                <c:pt idx="1206">
                  <c:v>188</c:v>
                </c:pt>
                <c:pt idx="1207">
                  <c:v>125</c:v>
                </c:pt>
                <c:pt idx="1208">
                  <c:v>78</c:v>
                </c:pt>
                <c:pt idx="1209">
                  <c:v>78</c:v>
                </c:pt>
                <c:pt idx="1210">
                  <c:v>239</c:v>
                </c:pt>
                <c:pt idx="1211">
                  <c:v>125</c:v>
                </c:pt>
                <c:pt idx="1212">
                  <c:v>137</c:v>
                </c:pt>
                <c:pt idx="1213">
                  <c:v>125</c:v>
                </c:pt>
                <c:pt idx="1214">
                  <c:v>203</c:v>
                </c:pt>
                <c:pt idx="1215">
                  <c:v>145</c:v>
                </c:pt>
                <c:pt idx="1216">
                  <c:v>156</c:v>
                </c:pt>
                <c:pt idx="1217">
                  <c:v>109</c:v>
                </c:pt>
                <c:pt idx="1218">
                  <c:v>78</c:v>
                </c:pt>
                <c:pt idx="1219">
                  <c:v>187</c:v>
                </c:pt>
                <c:pt idx="1220">
                  <c:v>219</c:v>
                </c:pt>
                <c:pt idx="1221">
                  <c:v>125</c:v>
                </c:pt>
                <c:pt idx="1222">
                  <c:v>141</c:v>
                </c:pt>
                <c:pt idx="1223">
                  <c:v>78</c:v>
                </c:pt>
                <c:pt idx="1224">
                  <c:v>172</c:v>
                </c:pt>
                <c:pt idx="1225">
                  <c:v>94</c:v>
                </c:pt>
                <c:pt idx="1226">
                  <c:v>281</c:v>
                </c:pt>
                <c:pt idx="1227">
                  <c:v>250</c:v>
                </c:pt>
                <c:pt idx="1228">
                  <c:v>141</c:v>
                </c:pt>
                <c:pt idx="1229">
                  <c:v>125</c:v>
                </c:pt>
                <c:pt idx="1230">
                  <c:v>172</c:v>
                </c:pt>
                <c:pt idx="1231">
                  <c:v>94</c:v>
                </c:pt>
                <c:pt idx="1232">
                  <c:v>157</c:v>
                </c:pt>
                <c:pt idx="1233">
                  <c:v>218</c:v>
                </c:pt>
                <c:pt idx="1234">
                  <c:v>94</c:v>
                </c:pt>
                <c:pt idx="1235">
                  <c:v>93</c:v>
                </c:pt>
                <c:pt idx="1236">
                  <c:v>125</c:v>
                </c:pt>
                <c:pt idx="1237">
                  <c:v>156</c:v>
                </c:pt>
                <c:pt idx="1238">
                  <c:v>188</c:v>
                </c:pt>
                <c:pt idx="1239">
                  <c:v>219</c:v>
                </c:pt>
                <c:pt idx="1240">
                  <c:v>109</c:v>
                </c:pt>
                <c:pt idx="1241">
                  <c:v>172</c:v>
                </c:pt>
                <c:pt idx="1242">
                  <c:v>109</c:v>
                </c:pt>
                <c:pt idx="1243">
                  <c:v>250</c:v>
                </c:pt>
                <c:pt idx="1244">
                  <c:v>192</c:v>
                </c:pt>
                <c:pt idx="1245">
                  <c:v>188</c:v>
                </c:pt>
                <c:pt idx="1246">
                  <c:v>254</c:v>
                </c:pt>
                <c:pt idx="1247">
                  <c:v>129</c:v>
                </c:pt>
                <c:pt idx="1248">
                  <c:v>94</c:v>
                </c:pt>
                <c:pt idx="1249">
                  <c:v>266</c:v>
                </c:pt>
                <c:pt idx="1250">
                  <c:v>94</c:v>
                </c:pt>
                <c:pt idx="1251">
                  <c:v>203</c:v>
                </c:pt>
                <c:pt idx="1252">
                  <c:v>125</c:v>
                </c:pt>
                <c:pt idx="1253">
                  <c:v>78</c:v>
                </c:pt>
                <c:pt idx="1254">
                  <c:v>156</c:v>
                </c:pt>
                <c:pt idx="1255">
                  <c:v>156</c:v>
                </c:pt>
                <c:pt idx="1256">
                  <c:v>234</c:v>
                </c:pt>
                <c:pt idx="1257">
                  <c:v>102</c:v>
                </c:pt>
                <c:pt idx="1258">
                  <c:v>156</c:v>
                </c:pt>
                <c:pt idx="1259">
                  <c:v>250</c:v>
                </c:pt>
                <c:pt idx="1260">
                  <c:v>140</c:v>
                </c:pt>
                <c:pt idx="1261">
                  <c:v>157</c:v>
                </c:pt>
                <c:pt idx="1262">
                  <c:v>156</c:v>
                </c:pt>
                <c:pt idx="1263">
                  <c:v>141</c:v>
                </c:pt>
                <c:pt idx="1264">
                  <c:v>157</c:v>
                </c:pt>
                <c:pt idx="1265">
                  <c:v>125</c:v>
                </c:pt>
                <c:pt idx="1266">
                  <c:v>172</c:v>
                </c:pt>
                <c:pt idx="1267">
                  <c:v>156</c:v>
                </c:pt>
                <c:pt idx="1268">
                  <c:v>171</c:v>
                </c:pt>
                <c:pt idx="1269">
                  <c:v>219</c:v>
                </c:pt>
                <c:pt idx="1270">
                  <c:v>125</c:v>
                </c:pt>
                <c:pt idx="1271">
                  <c:v>125</c:v>
                </c:pt>
                <c:pt idx="1272">
                  <c:v>141</c:v>
                </c:pt>
                <c:pt idx="1273">
                  <c:v>141</c:v>
                </c:pt>
                <c:pt idx="1274">
                  <c:v>172</c:v>
                </c:pt>
                <c:pt idx="1275">
                  <c:v>200</c:v>
                </c:pt>
                <c:pt idx="1276">
                  <c:v>188</c:v>
                </c:pt>
                <c:pt idx="1277">
                  <c:v>141</c:v>
                </c:pt>
                <c:pt idx="1278">
                  <c:v>250</c:v>
                </c:pt>
                <c:pt idx="1279">
                  <c:v>156</c:v>
                </c:pt>
                <c:pt idx="1280">
                  <c:v>78</c:v>
                </c:pt>
                <c:pt idx="1281">
                  <c:v>140</c:v>
                </c:pt>
                <c:pt idx="1282">
                  <c:v>94</c:v>
                </c:pt>
                <c:pt idx="1283">
                  <c:v>157</c:v>
                </c:pt>
                <c:pt idx="1284">
                  <c:v>266</c:v>
                </c:pt>
                <c:pt idx="1285">
                  <c:v>344</c:v>
                </c:pt>
                <c:pt idx="1286">
                  <c:v>107</c:v>
                </c:pt>
                <c:pt idx="1287">
                  <c:v>110</c:v>
                </c:pt>
                <c:pt idx="1288">
                  <c:v>157</c:v>
                </c:pt>
                <c:pt idx="1289">
                  <c:v>188</c:v>
                </c:pt>
                <c:pt idx="1290">
                  <c:v>93</c:v>
                </c:pt>
                <c:pt idx="1291">
                  <c:v>348</c:v>
                </c:pt>
                <c:pt idx="1292">
                  <c:v>188</c:v>
                </c:pt>
                <c:pt idx="1293">
                  <c:v>266</c:v>
                </c:pt>
                <c:pt idx="1294">
                  <c:v>156</c:v>
                </c:pt>
                <c:pt idx="1295">
                  <c:v>79</c:v>
                </c:pt>
                <c:pt idx="1296">
                  <c:v>297</c:v>
                </c:pt>
                <c:pt idx="1297">
                  <c:v>219</c:v>
                </c:pt>
                <c:pt idx="1298">
                  <c:v>94</c:v>
                </c:pt>
                <c:pt idx="1299">
                  <c:v>156</c:v>
                </c:pt>
                <c:pt idx="1300">
                  <c:v>125</c:v>
                </c:pt>
                <c:pt idx="1301">
                  <c:v>204</c:v>
                </c:pt>
                <c:pt idx="1302">
                  <c:v>265</c:v>
                </c:pt>
                <c:pt idx="1303">
                  <c:v>94</c:v>
                </c:pt>
                <c:pt idx="1304">
                  <c:v>94</c:v>
                </c:pt>
                <c:pt idx="1305">
                  <c:v>94</c:v>
                </c:pt>
                <c:pt idx="1306">
                  <c:v>94</c:v>
                </c:pt>
                <c:pt idx="1307">
                  <c:v>203</c:v>
                </c:pt>
                <c:pt idx="1308">
                  <c:v>235</c:v>
                </c:pt>
                <c:pt idx="1309">
                  <c:v>218</c:v>
                </c:pt>
                <c:pt idx="1310">
                  <c:v>110</c:v>
                </c:pt>
                <c:pt idx="1311">
                  <c:v>157</c:v>
                </c:pt>
                <c:pt idx="1312">
                  <c:v>156</c:v>
                </c:pt>
                <c:pt idx="1313">
                  <c:v>171</c:v>
                </c:pt>
                <c:pt idx="1314">
                  <c:v>209</c:v>
                </c:pt>
                <c:pt idx="1315">
                  <c:v>125</c:v>
                </c:pt>
                <c:pt idx="1316">
                  <c:v>273</c:v>
                </c:pt>
                <c:pt idx="1317">
                  <c:v>63</c:v>
                </c:pt>
                <c:pt idx="1318">
                  <c:v>250</c:v>
                </c:pt>
                <c:pt idx="1319">
                  <c:v>141</c:v>
                </c:pt>
                <c:pt idx="1320">
                  <c:v>110</c:v>
                </c:pt>
                <c:pt idx="1321">
                  <c:v>141</c:v>
                </c:pt>
                <c:pt idx="1322">
                  <c:v>109</c:v>
                </c:pt>
                <c:pt idx="1323">
                  <c:v>94</c:v>
                </c:pt>
                <c:pt idx="1324">
                  <c:v>141</c:v>
                </c:pt>
                <c:pt idx="1325">
                  <c:v>141</c:v>
                </c:pt>
                <c:pt idx="1326">
                  <c:v>188</c:v>
                </c:pt>
                <c:pt idx="1327">
                  <c:v>125</c:v>
                </c:pt>
                <c:pt idx="1328">
                  <c:v>156</c:v>
                </c:pt>
                <c:pt idx="1329">
                  <c:v>171</c:v>
                </c:pt>
                <c:pt idx="1330">
                  <c:v>187</c:v>
                </c:pt>
                <c:pt idx="1331">
                  <c:v>140</c:v>
                </c:pt>
                <c:pt idx="1332">
                  <c:v>233</c:v>
                </c:pt>
                <c:pt idx="1333">
                  <c:v>77</c:v>
                </c:pt>
                <c:pt idx="1334">
                  <c:v>109</c:v>
                </c:pt>
                <c:pt idx="1335">
                  <c:v>218</c:v>
                </c:pt>
                <c:pt idx="1336">
                  <c:v>265</c:v>
                </c:pt>
                <c:pt idx="1337">
                  <c:v>141</c:v>
                </c:pt>
                <c:pt idx="1338">
                  <c:v>85</c:v>
                </c:pt>
                <c:pt idx="1339">
                  <c:v>140</c:v>
                </c:pt>
                <c:pt idx="1340">
                  <c:v>187</c:v>
                </c:pt>
                <c:pt idx="1341">
                  <c:v>125</c:v>
                </c:pt>
                <c:pt idx="1342">
                  <c:v>125</c:v>
                </c:pt>
                <c:pt idx="1343">
                  <c:v>156</c:v>
                </c:pt>
                <c:pt idx="1344">
                  <c:v>156</c:v>
                </c:pt>
                <c:pt idx="1345">
                  <c:v>157</c:v>
                </c:pt>
                <c:pt idx="1346">
                  <c:v>94</c:v>
                </c:pt>
                <c:pt idx="1347">
                  <c:v>109</c:v>
                </c:pt>
                <c:pt idx="1348">
                  <c:v>250</c:v>
                </c:pt>
                <c:pt idx="1349">
                  <c:v>141</c:v>
                </c:pt>
                <c:pt idx="1350">
                  <c:v>126</c:v>
                </c:pt>
                <c:pt idx="1351">
                  <c:v>78</c:v>
                </c:pt>
                <c:pt idx="1352">
                  <c:v>156</c:v>
                </c:pt>
                <c:pt idx="1353">
                  <c:v>156</c:v>
                </c:pt>
                <c:pt idx="1354">
                  <c:v>219</c:v>
                </c:pt>
                <c:pt idx="1355">
                  <c:v>78</c:v>
                </c:pt>
                <c:pt idx="1356">
                  <c:v>109</c:v>
                </c:pt>
                <c:pt idx="1357">
                  <c:v>203</c:v>
                </c:pt>
                <c:pt idx="1358">
                  <c:v>125</c:v>
                </c:pt>
                <c:pt idx="1359">
                  <c:v>78</c:v>
                </c:pt>
                <c:pt idx="1360">
                  <c:v>116</c:v>
                </c:pt>
                <c:pt idx="1361">
                  <c:v>172</c:v>
                </c:pt>
                <c:pt idx="1362">
                  <c:v>93</c:v>
                </c:pt>
                <c:pt idx="1363">
                  <c:v>140</c:v>
                </c:pt>
                <c:pt idx="1364">
                  <c:v>125</c:v>
                </c:pt>
                <c:pt idx="1365">
                  <c:v>109</c:v>
                </c:pt>
                <c:pt idx="1366">
                  <c:v>172</c:v>
                </c:pt>
                <c:pt idx="1367">
                  <c:v>219</c:v>
                </c:pt>
                <c:pt idx="1368">
                  <c:v>94</c:v>
                </c:pt>
                <c:pt idx="1369">
                  <c:v>156</c:v>
                </c:pt>
                <c:pt idx="1370">
                  <c:v>171</c:v>
                </c:pt>
                <c:pt idx="1371">
                  <c:v>125</c:v>
                </c:pt>
                <c:pt idx="1372">
                  <c:v>93</c:v>
                </c:pt>
                <c:pt idx="1373">
                  <c:v>104</c:v>
                </c:pt>
                <c:pt idx="1374">
                  <c:v>245</c:v>
                </c:pt>
                <c:pt idx="1375">
                  <c:v>2836</c:v>
                </c:pt>
                <c:pt idx="1376">
                  <c:v>85</c:v>
                </c:pt>
                <c:pt idx="1377">
                  <c:v>85</c:v>
                </c:pt>
                <c:pt idx="1378">
                  <c:v>187</c:v>
                </c:pt>
                <c:pt idx="1379">
                  <c:v>609</c:v>
                </c:pt>
                <c:pt idx="1380">
                  <c:v>82</c:v>
                </c:pt>
                <c:pt idx="1381">
                  <c:v>145</c:v>
                </c:pt>
                <c:pt idx="1382">
                  <c:v>141</c:v>
                </c:pt>
                <c:pt idx="1383">
                  <c:v>244</c:v>
                </c:pt>
                <c:pt idx="1384">
                  <c:v>3979</c:v>
                </c:pt>
                <c:pt idx="1385">
                  <c:v>54</c:v>
                </c:pt>
                <c:pt idx="1386">
                  <c:v>101</c:v>
                </c:pt>
                <c:pt idx="1387">
                  <c:v>101</c:v>
                </c:pt>
                <c:pt idx="1388">
                  <c:v>101</c:v>
                </c:pt>
                <c:pt idx="1389">
                  <c:v>101</c:v>
                </c:pt>
                <c:pt idx="1390">
                  <c:v>117</c:v>
                </c:pt>
                <c:pt idx="1391">
                  <c:v>250</c:v>
                </c:pt>
                <c:pt idx="1392">
                  <c:v>250</c:v>
                </c:pt>
                <c:pt idx="1393">
                  <c:v>234</c:v>
                </c:pt>
                <c:pt idx="1394">
                  <c:v>78</c:v>
                </c:pt>
                <c:pt idx="1395">
                  <c:v>63</c:v>
                </c:pt>
                <c:pt idx="1396">
                  <c:v>156</c:v>
                </c:pt>
                <c:pt idx="1397">
                  <c:v>157</c:v>
                </c:pt>
                <c:pt idx="1398">
                  <c:v>2246</c:v>
                </c:pt>
                <c:pt idx="1399">
                  <c:v>97</c:v>
                </c:pt>
                <c:pt idx="1400">
                  <c:v>97</c:v>
                </c:pt>
                <c:pt idx="1401">
                  <c:v>128</c:v>
                </c:pt>
                <c:pt idx="1402">
                  <c:v>128</c:v>
                </c:pt>
                <c:pt idx="1403">
                  <c:v>144</c:v>
                </c:pt>
                <c:pt idx="1404">
                  <c:v>144</c:v>
                </c:pt>
                <c:pt idx="1405">
                  <c:v>172</c:v>
                </c:pt>
                <c:pt idx="1406">
                  <c:v>234</c:v>
                </c:pt>
                <c:pt idx="1407">
                  <c:v>234</c:v>
                </c:pt>
                <c:pt idx="1408">
                  <c:v>250</c:v>
                </c:pt>
                <c:pt idx="1409">
                  <c:v>62</c:v>
                </c:pt>
                <c:pt idx="1410">
                  <c:v>157</c:v>
                </c:pt>
                <c:pt idx="1411">
                  <c:v>127</c:v>
                </c:pt>
                <c:pt idx="1412">
                  <c:v>78</c:v>
                </c:pt>
                <c:pt idx="1413">
                  <c:v>141</c:v>
                </c:pt>
                <c:pt idx="1414">
                  <c:v>187</c:v>
                </c:pt>
                <c:pt idx="1415">
                  <c:v>149</c:v>
                </c:pt>
                <c:pt idx="1416">
                  <c:v>86</c:v>
                </c:pt>
                <c:pt idx="1417">
                  <c:v>63</c:v>
                </c:pt>
                <c:pt idx="1418">
                  <c:v>62</c:v>
                </c:pt>
                <c:pt idx="1419">
                  <c:v>94</c:v>
                </c:pt>
                <c:pt idx="1420">
                  <c:v>234</c:v>
                </c:pt>
                <c:pt idx="1421">
                  <c:v>110</c:v>
                </c:pt>
                <c:pt idx="1422">
                  <c:v>250</c:v>
                </c:pt>
                <c:pt idx="1423">
                  <c:v>187</c:v>
                </c:pt>
                <c:pt idx="1424">
                  <c:v>63</c:v>
                </c:pt>
                <c:pt idx="1425">
                  <c:v>140</c:v>
                </c:pt>
                <c:pt idx="1426">
                  <c:v>172</c:v>
                </c:pt>
                <c:pt idx="1427">
                  <c:v>94</c:v>
                </c:pt>
                <c:pt idx="1428">
                  <c:v>203</c:v>
                </c:pt>
                <c:pt idx="1429">
                  <c:v>188</c:v>
                </c:pt>
                <c:pt idx="1430">
                  <c:v>125</c:v>
                </c:pt>
                <c:pt idx="1431">
                  <c:v>173</c:v>
                </c:pt>
                <c:pt idx="1432">
                  <c:v>63</c:v>
                </c:pt>
                <c:pt idx="1433">
                  <c:v>62</c:v>
                </c:pt>
                <c:pt idx="1434">
                  <c:v>78</c:v>
                </c:pt>
                <c:pt idx="1435">
                  <c:v>157</c:v>
                </c:pt>
                <c:pt idx="1436">
                  <c:v>172</c:v>
                </c:pt>
                <c:pt idx="1437">
                  <c:v>94</c:v>
                </c:pt>
                <c:pt idx="1438">
                  <c:v>157</c:v>
                </c:pt>
                <c:pt idx="1439">
                  <c:v>93</c:v>
                </c:pt>
                <c:pt idx="1440">
                  <c:v>141</c:v>
                </c:pt>
                <c:pt idx="1441">
                  <c:v>110</c:v>
                </c:pt>
                <c:pt idx="1442">
                  <c:v>157</c:v>
                </c:pt>
                <c:pt idx="1443">
                  <c:v>203</c:v>
                </c:pt>
                <c:pt idx="1444">
                  <c:v>63</c:v>
                </c:pt>
                <c:pt idx="1445">
                  <c:v>109</c:v>
                </c:pt>
                <c:pt idx="1446">
                  <c:v>109</c:v>
                </c:pt>
                <c:pt idx="1447">
                  <c:v>235</c:v>
                </c:pt>
                <c:pt idx="1448">
                  <c:v>109</c:v>
                </c:pt>
                <c:pt idx="1449">
                  <c:v>172</c:v>
                </c:pt>
                <c:pt idx="1450">
                  <c:v>125</c:v>
                </c:pt>
                <c:pt idx="1451">
                  <c:v>220</c:v>
                </c:pt>
                <c:pt idx="1452">
                  <c:v>110</c:v>
                </c:pt>
                <c:pt idx="1453">
                  <c:v>234</c:v>
                </c:pt>
                <c:pt idx="1454">
                  <c:v>203</c:v>
                </c:pt>
                <c:pt idx="1455">
                  <c:v>63</c:v>
                </c:pt>
                <c:pt idx="1456">
                  <c:v>94</c:v>
                </c:pt>
                <c:pt idx="1457">
                  <c:v>78</c:v>
                </c:pt>
                <c:pt idx="1458">
                  <c:v>235</c:v>
                </c:pt>
                <c:pt idx="1459">
                  <c:v>203</c:v>
                </c:pt>
                <c:pt idx="1460">
                  <c:v>207</c:v>
                </c:pt>
                <c:pt idx="1461">
                  <c:v>62</c:v>
                </c:pt>
                <c:pt idx="1462">
                  <c:v>62</c:v>
                </c:pt>
                <c:pt idx="1463">
                  <c:v>219</c:v>
                </c:pt>
                <c:pt idx="1464">
                  <c:v>78</c:v>
                </c:pt>
                <c:pt idx="1465">
                  <c:v>62</c:v>
                </c:pt>
                <c:pt idx="1466">
                  <c:v>159</c:v>
                </c:pt>
                <c:pt idx="1467">
                  <c:v>63</c:v>
                </c:pt>
                <c:pt idx="1468">
                  <c:v>141</c:v>
                </c:pt>
                <c:pt idx="1469">
                  <c:v>78</c:v>
                </c:pt>
                <c:pt idx="1470">
                  <c:v>78</c:v>
                </c:pt>
                <c:pt idx="1471">
                  <c:v>141</c:v>
                </c:pt>
                <c:pt idx="1472">
                  <c:v>94</c:v>
                </c:pt>
                <c:pt idx="1473">
                  <c:v>125</c:v>
                </c:pt>
                <c:pt idx="1474">
                  <c:v>109</c:v>
                </c:pt>
                <c:pt idx="1475">
                  <c:v>125</c:v>
                </c:pt>
                <c:pt idx="1476">
                  <c:v>93</c:v>
                </c:pt>
                <c:pt idx="1477">
                  <c:v>78</c:v>
                </c:pt>
                <c:pt idx="1478">
                  <c:v>109</c:v>
                </c:pt>
                <c:pt idx="1479">
                  <c:v>203</c:v>
                </c:pt>
                <c:pt idx="1480">
                  <c:v>172</c:v>
                </c:pt>
                <c:pt idx="1481">
                  <c:v>250</c:v>
                </c:pt>
                <c:pt idx="1482">
                  <c:v>79</c:v>
                </c:pt>
                <c:pt idx="1483">
                  <c:v>140</c:v>
                </c:pt>
                <c:pt idx="1484">
                  <c:v>250</c:v>
                </c:pt>
                <c:pt idx="1485">
                  <c:v>120</c:v>
                </c:pt>
                <c:pt idx="1486">
                  <c:v>171</c:v>
                </c:pt>
                <c:pt idx="1487">
                  <c:v>171</c:v>
                </c:pt>
                <c:pt idx="1488">
                  <c:v>78</c:v>
                </c:pt>
                <c:pt idx="1489">
                  <c:v>223</c:v>
                </c:pt>
                <c:pt idx="1490">
                  <c:v>203</c:v>
                </c:pt>
                <c:pt idx="1491">
                  <c:v>109</c:v>
                </c:pt>
                <c:pt idx="1492">
                  <c:v>187</c:v>
                </c:pt>
                <c:pt idx="1493">
                  <c:v>77</c:v>
                </c:pt>
                <c:pt idx="1494">
                  <c:v>62</c:v>
                </c:pt>
                <c:pt idx="1495">
                  <c:v>78</c:v>
                </c:pt>
                <c:pt idx="1496">
                  <c:v>94</c:v>
                </c:pt>
                <c:pt idx="1497">
                  <c:v>234</c:v>
                </c:pt>
                <c:pt idx="1498">
                  <c:v>110</c:v>
                </c:pt>
                <c:pt idx="1499">
                  <c:v>141</c:v>
                </c:pt>
                <c:pt idx="1500">
                  <c:v>109</c:v>
                </c:pt>
                <c:pt idx="1501">
                  <c:v>125</c:v>
                </c:pt>
                <c:pt idx="1502">
                  <c:v>62</c:v>
                </c:pt>
                <c:pt idx="1503">
                  <c:v>84</c:v>
                </c:pt>
                <c:pt idx="1504">
                  <c:v>141</c:v>
                </c:pt>
                <c:pt idx="1505">
                  <c:v>110</c:v>
                </c:pt>
                <c:pt idx="1506">
                  <c:v>203</c:v>
                </c:pt>
                <c:pt idx="1507">
                  <c:v>94</c:v>
                </c:pt>
                <c:pt idx="1508">
                  <c:v>125</c:v>
                </c:pt>
                <c:pt idx="1509">
                  <c:v>245</c:v>
                </c:pt>
                <c:pt idx="1510">
                  <c:v>203</c:v>
                </c:pt>
                <c:pt idx="1511">
                  <c:v>93</c:v>
                </c:pt>
                <c:pt idx="1512">
                  <c:v>203</c:v>
                </c:pt>
                <c:pt idx="1513">
                  <c:v>208</c:v>
                </c:pt>
                <c:pt idx="1514">
                  <c:v>223</c:v>
                </c:pt>
                <c:pt idx="1515">
                  <c:v>47</c:v>
                </c:pt>
                <c:pt idx="1516">
                  <c:v>125</c:v>
                </c:pt>
                <c:pt idx="1517">
                  <c:v>187</c:v>
                </c:pt>
                <c:pt idx="1518">
                  <c:v>235</c:v>
                </c:pt>
                <c:pt idx="1519">
                  <c:v>156</c:v>
                </c:pt>
                <c:pt idx="1520">
                  <c:v>109</c:v>
                </c:pt>
                <c:pt idx="1521">
                  <c:v>78</c:v>
                </c:pt>
                <c:pt idx="1522">
                  <c:v>219</c:v>
                </c:pt>
                <c:pt idx="1523">
                  <c:v>97</c:v>
                </c:pt>
                <c:pt idx="1524">
                  <c:v>222</c:v>
                </c:pt>
                <c:pt idx="1525">
                  <c:v>78</c:v>
                </c:pt>
                <c:pt idx="1526">
                  <c:v>109</c:v>
                </c:pt>
                <c:pt idx="1527">
                  <c:v>235</c:v>
                </c:pt>
                <c:pt idx="1528">
                  <c:v>78</c:v>
                </c:pt>
                <c:pt idx="1529">
                  <c:v>235</c:v>
                </c:pt>
                <c:pt idx="1530">
                  <c:v>250</c:v>
                </c:pt>
                <c:pt idx="1531">
                  <c:v>219</c:v>
                </c:pt>
                <c:pt idx="1532">
                  <c:v>125</c:v>
                </c:pt>
                <c:pt idx="1533">
                  <c:v>117</c:v>
                </c:pt>
                <c:pt idx="1534">
                  <c:v>62</c:v>
                </c:pt>
                <c:pt idx="1535">
                  <c:v>234</c:v>
                </c:pt>
                <c:pt idx="1536">
                  <c:v>140</c:v>
                </c:pt>
                <c:pt idx="1537">
                  <c:v>109</c:v>
                </c:pt>
                <c:pt idx="1538">
                  <c:v>109</c:v>
                </c:pt>
                <c:pt idx="1539">
                  <c:v>79</c:v>
                </c:pt>
                <c:pt idx="1540">
                  <c:v>110</c:v>
                </c:pt>
                <c:pt idx="1541">
                  <c:v>157</c:v>
                </c:pt>
                <c:pt idx="1542">
                  <c:v>219</c:v>
                </c:pt>
                <c:pt idx="1543">
                  <c:v>172</c:v>
                </c:pt>
                <c:pt idx="1544">
                  <c:v>188</c:v>
                </c:pt>
                <c:pt idx="1545">
                  <c:v>125</c:v>
                </c:pt>
                <c:pt idx="1546">
                  <c:v>125</c:v>
                </c:pt>
                <c:pt idx="1547">
                  <c:v>93</c:v>
                </c:pt>
                <c:pt idx="1548">
                  <c:v>141</c:v>
                </c:pt>
                <c:pt idx="1549">
                  <c:v>78</c:v>
                </c:pt>
                <c:pt idx="1550">
                  <c:v>141</c:v>
                </c:pt>
                <c:pt idx="1551">
                  <c:v>172</c:v>
                </c:pt>
                <c:pt idx="1552">
                  <c:v>62</c:v>
                </c:pt>
                <c:pt idx="1553">
                  <c:v>109</c:v>
                </c:pt>
                <c:pt idx="1554">
                  <c:v>79</c:v>
                </c:pt>
                <c:pt idx="1555">
                  <c:v>63</c:v>
                </c:pt>
                <c:pt idx="1556">
                  <c:v>203</c:v>
                </c:pt>
                <c:pt idx="1557">
                  <c:v>110</c:v>
                </c:pt>
                <c:pt idx="1558">
                  <c:v>94</c:v>
                </c:pt>
                <c:pt idx="1559">
                  <c:v>235</c:v>
                </c:pt>
                <c:pt idx="1560">
                  <c:v>125</c:v>
                </c:pt>
                <c:pt idx="1561">
                  <c:v>136</c:v>
                </c:pt>
                <c:pt idx="1562">
                  <c:v>81</c:v>
                </c:pt>
                <c:pt idx="1563">
                  <c:v>191</c:v>
                </c:pt>
                <c:pt idx="1564">
                  <c:v>278</c:v>
                </c:pt>
                <c:pt idx="1565">
                  <c:v>125</c:v>
                </c:pt>
                <c:pt idx="1566">
                  <c:v>270</c:v>
                </c:pt>
                <c:pt idx="1567">
                  <c:v>225</c:v>
                </c:pt>
                <c:pt idx="1568">
                  <c:v>166</c:v>
                </c:pt>
                <c:pt idx="1569">
                  <c:v>110</c:v>
                </c:pt>
                <c:pt idx="1570">
                  <c:v>160</c:v>
                </c:pt>
                <c:pt idx="1571">
                  <c:v>133</c:v>
                </c:pt>
                <c:pt idx="1572">
                  <c:v>152</c:v>
                </c:pt>
                <c:pt idx="1573">
                  <c:v>136</c:v>
                </c:pt>
                <c:pt idx="1574">
                  <c:v>159</c:v>
                </c:pt>
                <c:pt idx="1575">
                  <c:v>78</c:v>
                </c:pt>
                <c:pt idx="1576">
                  <c:v>97</c:v>
                </c:pt>
                <c:pt idx="1577">
                  <c:v>240</c:v>
                </c:pt>
                <c:pt idx="1578">
                  <c:v>109</c:v>
                </c:pt>
                <c:pt idx="1579">
                  <c:v>166</c:v>
                </c:pt>
                <c:pt idx="1580">
                  <c:v>213</c:v>
                </c:pt>
                <c:pt idx="1581">
                  <c:v>64</c:v>
                </c:pt>
                <c:pt idx="1582">
                  <c:v>110</c:v>
                </c:pt>
                <c:pt idx="1583">
                  <c:v>193</c:v>
                </c:pt>
                <c:pt idx="1584">
                  <c:v>232</c:v>
                </c:pt>
                <c:pt idx="1585">
                  <c:v>110</c:v>
                </c:pt>
                <c:pt idx="1586">
                  <c:v>99</c:v>
                </c:pt>
                <c:pt idx="1587">
                  <c:v>62</c:v>
                </c:pt>
                <c:pt idx="1588">
                  <c:v>245</c:v>
                </c:pt>
                <c:pt idx="1589">
                  <c:v>73</c:v>
                </c:pt>
                <c:pt idx="1590">
                  <c:v>259</c:v>
                </c:pt>
                <c:pt idx="1591">
                  <c:v>77</c:v>
                </c:pt>
                <c:pt idx="1592">
                  <c:v>110</c:v>
                </c:pt>
                <c:pt idx="1593">
                  <c:v>136</c:v>
                </c:pt>
                <c:pt idx="1594">
                  <c:v>214</c:v>
                </c:pt>
                <c:pt idx="1595">
                  <c:v>123</c:v>
                </c:pt>
                <c:pt idx="1596">
                  <c:v>59</c:v>
                </c:pt>
                <c:pt idx="1597">
                  <c:v>153</c:v>
                </c:pt>
                <c:pt idx="1598">
                  <c:v>138</c:v>
                </c:pt>
                <c:pt idx="1599">
                  <c:v>150</c:v>
                </c:pt>
                <c:pt idx="1600">
                  <c:v>179</c:v>
                </c:pt>
                <c:pt idx="1601">
                  <c:v>76</c:v>
                </c:pt>
                <c:pt idx="1602">
                  <c:v>64</c:v>
                </c:pt>
                <c:pt idx="1603">
                  <c:v>75</c:v>
                </c:pt>
                <c:pt idx="1604">
                  <c:v>117</c:v>
                </c:pt>
                <c:pt idx="1605">
                  <c:v>195</c:v>
                </c:pt>
                <c:pt idx="1606">
                  <c:v>141</c:v>
                </c:pt>
                <c:pt idx="1607">
                  <c:v>156</c:v>
                </c:pt>
                <c:pt idx="1608">
                  <c:v>78</c:v>
                </c:pt>
                <c:pt idx="1609">
                  <c:v>259</c:v>
                </c:pt>
                <c:pt idx="1610">
                  <c:v>109</c:v>
                </c:pt>
                <c:pt idx="1611">
                  <c:v>64</c:v>
                </c:pt>
                <c:pt idx="1612">
                  <c:v>221</c:v>
                </c:pt>
                <c:pt idx="1613">
                  <c:v>157</c:v>
                </c:pt>
                <c:pt idx="1614">
                  <c:v>62</c:v>
                </c:pt>
                <c:pt idx="1615">
                  <c:v>141</c:v>
                </c:pt>
                <c:pt idx="1616">
                  <c:v>94</c:v>
                </c:pt>
                <c:pt idx="1617">
                  <c:v>234</c:v>
                </c:pt>
                <c:pt idx="1618">
                  <c:v>47</c:v>
                </c:pt>
                <c:pt idx="1619">
                  <c:v>141</c:v>
                </c:pt>
                <c:pt idx="1620">
                  <c:v>62</c:v>
                </c:pt>
                <c:pt idx="1621">
                  <c:v>198</c:v>
                </c:pt>
                <c:pt idx="1622">
                  <c:v>106</c:v>
                </c:pt>
                <c:pt idx="1623">
                  <c:v>156</c:v>
                </c:pt>
                <c:pt idx="1624">
                  <c:v>96</c:v>
                </c:pt>
                <c:pt idx="1625">
                  <c:v>228</c:v>
                </c:pt>
                <c:pt idx="1626">
                  <c:v>117</c:v>
                </c:pt>
                <c:pt idx="1627">
                  <c:v>132</c:v>
                </c:pt>
                <c:pt idx="1628">
                  <c:v>156</c:v>
                </c:pt>
                <c:pt idx="1629">
                  <c:v>125</c:v>
                </c:pt>
                <c:pt idx="1630">
                  <c:v>141</c:v>
                </c:pt>
                <c:pt idx="1631">
                  <c:v>95</c:v>
                </c:pt>
                <c:pt idx="1632">
                  <c:v>106</c:v>
                </c:pt>
                <c:pt idx="1633">
                  <c:v>68</c:v>
                </c:pt>
                <c:pt idx="1634">
                  <c:v>248</c:v>
                </c:pt>
                <c:pt idx="1635">
                  <c:v>154</c:v>
                </c:pt>
                <c:pt idx="1636">
                  <c:v>112</c:v>
                </c:pt>
                <c:pt idx="1637">
                  <c:v>110</c:v>
                </c:pt>
                <c:pt idx="1638">
                  <c:v>94</c:v>
                </c:pt>
                <c:pt idx="1639">
                  <c:v>156</c:v>
                </c:pt>
                <c:pt idx="1640">
                  <c:v>172</c:v>
                </c:pt>
                <c:pt idx="1641">
                  <c:v>93</c:v>
                </c:pt>
                <c:pt idx="1642">
                  <c:v>187</c:v>
                </c:pt>
                <c:pt idx="1643">
                  <c:v>77</c:v>
                </c:pt>
                <c:pt idx="1644">
                  <c:v>219</c:v>
                </c:pt>
                <c:pt idx="1645">
                  <c:v>125</c:v>
                </c:pt>
                <c:pt idx="1646">
                  <c:v>235</c:v>
                </c:pt>
                <c:pt idx="1647">
                  <c:v>207</c:v>
                </c:pt>
                <c:pt idx="1648">
                  <c:v>180</c:v>
                </c:pt>
                <c:pt idx="1649">
                  <c:v>94</c:v>
                </c:pt>
                <c:pt idx="1650">
                  <c:v>100</c:v>
                </c:pt>
                <c:pt idx="1651">
                  <c:v>203</c:v>
                </c:pt>
                <c:pt idx="1652">
                  <c:v>69</c:v>
                </c:pt>
                <c:pt idx="1653">
                  <c:v>78</c:v>
                </c:pt>
                <c:pt idx="1654">
                  <c:v>198</c:v>
                </c:pt>
                <c:pt idx="1655">
                  <c:v>137</c:v>
                </c:pt>
                <c:pt idx="1656">
                  <c:v>62</c:v>
                </c:pt>
                <c:pt idx="1657">
                  <c:v>164</c:v>
                </c:pt>
                <c:pt idx="1658">
                  <c:v>79</c:v>
                </c:pt>
                <c:pt idx="1659">
                  <c:v>79</c:v>
                </c:pt>
                <c:pt idx="1660">
                  <c:v>112</c:v>
                </c:pt>
                <c:pt idx="1661">
                  <c:v>78</c:v>
                </c:pt>
                <c:pt idx="1662">
                  <c:v>125</c:v>
                </c:pt>
                <c:pt idx="1663">
                  <c:v>109</c:v>
                </c:pt>
                <c:pt idx="1664">
                  <c:v>110</c:v>
                </c:pt>
                <c:pt idx="1665">
                  <c:v>225</c:v>
                </c:pt>
                <c:pt idx="1666">
                  <c:v>141</c:v>
                </c:pt>
                <c:pt idx="1667">
                  <c:v>130</c:v>
                </c:pt>
                <c:pt idx="1668">
                  <c:v>208</c:v>
                </c:pt>
                <c:pt idx="1669">
                  <c:v>253</c:v>
                </c:pt>
                <c:pt idx="1670">
                  <c:v>110</c:v>
                </c:pt>
                <c:pt idx="1671">
                  <c:v>203</c:v>
                </c:pt>
                <c:pt idx="1672">
                  <c:v>141</c:v>
                </c:pt>
                <c:pt idx="1673">
                  <c:v>234</c:v>
                </c:pt>
                <c:pt idx="1674">
                  <c:v>78</c:v>
                </c:pt>
                <c:pt idx="1675">
                  <c:v>94</c:v>
                </c:pt>
                <c:pt idx="1676">
                  <c:v>79</c:v>
                </c:pt>
                <c:pt idx="1677">
                  <c:v>126</c:v>
                </c:pt>
                <c:pt idx="1678">
                  <c:v>189</c:v>
                </c:pt>
                <c:pt idx="1679">
                  <c:v>95</c:v>
                </c:pt>
                <c:pt idx="1680">
                  <c:v>76</c:v>
                </c:pt>
                <c:pt idx="1681">
                  <c:v>63</c:v>
                </c:pt>
                <c:pt idx="1682">
                  <c:v>132</c:v>
                </c:pt>
                <c:pt idx="1683">
                  <c:v>60</c:v>
                </c:pt>
                <c:pt idx="1684">
                  <c:v>145</c:v>
                </c:pt>
                <c:pt idx="1685">
                  <c:v>209</c:v>
                </c:pt>
                <c:pt idx="1686">
                  <c:v>94</c:v>
                </c:pt>
                <c:pt idx="1687">
                  <c:v>78</c:v>
                </c:pt>
                <c:pt idx="1688">
                  <c:v>157</c:v>
                </c:pt>
                <c:pt idx="1689">
                  <c:v>234</c:v>
                </c:pt>
                <c:pt idx="1690">
                  <c:v>219</c:v>
                </c:pt>
                <c:pt idx="1691">
                  <c:v>248</c:v>
                </c:pt>
                <c:pt idx="1692">
                  <c:v>107</c:v>
                </c:pt>
                <c:pt idx="1693">
                  <c:v>115</c:v>
                </c:pt>
                <c:pt idx="1694">
                  <c:v>74</c:v>
                </c:pt>
                <c:pt idx="1695">
                  <c:v>110</c:v>
                </c:pt>
                <c:pt idx="1696">
                  <c:v>188</c:v>
                </c:pt>
                <c:pt idx="1697">
                  <c:v>110</c:v>
                </c:pt>
                <c:pt idx="1698">
                  <c:v>227</c:v>
                </c:pt>
                <c:pt idx="1699">
                  <c:v>203</c:v>
                </c:pt>
                <c:pt idx="1700">
                  <c:v>175</c:v>
                </c:pt>
                <c:pt idx="1701">
                  <c:v>176</c:v>
                </c:pt>
                <c:pt idx="1702">
                  <c:v>78</c:v>
                </c:pt>
                <c:pt idx="1703">
                  <c:v>155</c:v>
                </c:pt>
                <c:pt idx="1704">
                  <c:v>116</c:v>
                </c:pt>
                <c:pt idx="1705">
                  <c:v>254</c:v>
                </c:pt>
                <c:pt idx="1706">
                  <c:v>75</c:v>
                </c:pt>
                <c:pt idx="1707">
                  <c:v>121</c:v>
                </c:pt>
                <c:pt idx="1708">
                  <c:v>131</c:v>
                </c:pt>
                <c:pt idx="1709">
                  <c:v>146</c:v>
                </c:pt>
                <c:pt idx="1710">
                  <c:v>233</c:v>
                </c:pt>
                <c:pt idx="1711">
                  <c:v>142</c:v>
                </c:pt>
                <c:pt idx="1712">
                  <c:v>152</c:v>
                </c:pt>
                <c:pt idx="1713">
                  <c:v>151</c:v>
                </c:pt>
                <c:pt idx="1714">
                  <c:v>162</c:v>
                </c:pt>
                <c:pt idx="1715">
                  <c:v>202</c:v>
                </c:pt>
                <c:pt idx="1716">
                  <c:v>154</c:v>
                </c:pt>
                <c:pt idx="1717">
                  <c:v>87</c:v>
                </c:pt>
                <c:pt idx="1718">
                  <c:v>67</c:v>
                </c:pt>
                <c:pt idx="1719">
                  <c:v>78</c:v>
                </c:pt>
                <c:pt idx="1720">
                  <c:v>148</c:v>
                </c:pt>
                <c:pt idx="1721">
                  <c:v>228</c:v>
                </c:pt>
                <c:pt idx="1722">
                  <c:v>101</c:v>
                </c:pt>
                <c:pt idx="1723">
                  <c:v>98</c:v>
                </c:pt>
                <c:pt idx="1724">
                  <c:v>78</c:v>
                </c:pt>
                <c:pt idx="1725">
                  <c:v>157</c:v>
                </c:pt>
                <c:pt idx="1726">
                  <c:v>72</c:v>
                </c:pt>
                <c:pt idx="1727">
                  <c:v>92</c:v>
                </c:pt>
                <c:pt idx="1728">
                  <c:v>145</c:v>
                </c:pt>
                <c:pt idx="1729">
                  <c:v>135</c:v>
                </c:pt>
                <c:pt idx="1730">
                  <c:v>112</c:v>
                </c:pt>
                <c:pt idx="1731">
                  <c:v>217</c:v>
                </c:pt>
                <c:pt idx="1732">
                  <c:v>108</c:v>
                </c:pt>
                <c:pt idx="1733">
                  <c:v>222</c:v>
                </c:pt>
                <c:pt idx="1734">
                  <c:v>184</c:v>
                </c:pt>
                <c:pt idx="1735">
                  <c:v>223</c:v>
                </c:pt>
                <c:pt idx="1736">
                  <c:v>102</c:v>
                </c:pt>
                <c:pt idx="1737">
                  <c:v>245</c:v>
                </c:pt>
                <c:pt idx="1738">
                  <c:v>126</c:v>
                </c:pt>
                <c:pt idx="1739">
                  <c:v>215</c:v>
                </c:pt>
                <c:pt idx="1740">
                  <c:v>104</c:v>
                </c:pt>
                <c:pt idx="1741">
                  <c:v>149</c:v>
                </c:pt>
                <c:pt idx="1742">
                  <c:v>245</c:v>
                </c:pt>
                <c:pt idx="1743">
                  <c:v>131</c:v>
                </c:pt>
                <c:pt idx="1744">
                  <c:v>76</c:v>
                </c:pt>
                <c:pt idx="1745">
                  <c:v>165</c:v>
                </c:pt>
                <c:pt idx="1746">
                  <c:v>230</c:v>
                </c:pt>
                <c:pt idx="1747">
                  <c:v>84</c:v>
                </c:pt>
                <c:pt idx="1748">
                  <c:v>78</c:v>
                </c:pt>
                <c:pt idx="1749">
                  <c:v>200</c:v>
                </c:pt>
                <c:pt idx="1750">
                  <c:v>57</c:v>
                </c:pt>
                <c:pt idx="1751">
                  <c:v>71</c:v>
                </c:pt>
                <c:pt idx="1752">
                  <c:v>229</c:v>
                </c:pt>
                <c:pt idx="1753">
                  <c:v>281</c:v>
                </c:pt>
                <c:pt idx="1754">
                  <c:v>142</c:v>
                </c:pt>
                <c:pt idx="1755">
                  <c:v>111</c:v>
                </c:pt>
                <c:pt idx="1756">
                  <c:v>139</c:v>
                </c:pt>
                <c:pt idx="1757">
                  <c:v>116</c:v>
                </c:pt>
                <c:pt idx="1758">
                  <c:v>214</c:v>
                </c:pt>
                <c:pt idx="1759">
                  <c:v>288</c:v>
                </c:pt>
                <c:pt idx="1760">
                  <c:v>74</c:v>
                </c:pt>
                <c:pt idx="1761">
                  <c:v>216</c:v>
                </c:pt>
                <c:pt idx="1762">
                  <c:v>77</c:v>
                </c:pt>
                <c:pt idx="1763">
                  <c:v>182</c:v>
                </c:pt>
                <c:pt idx="1764">
                  <c:v>76</c:v>
                </c:pt>
                <c:pt idx="1765">
                  <c:v>71</c:v>
                </c:pt>
                <c:pt idx="1766">
                  <c:v>195</c:v>
                </c:pt>
                <c:pt idx="1767">
                  <c:v>97</c:v>
                </c:pt>
                <c:pt idx="1768">
                  <c:v>114</c:v>
                </c:pt>
                <c:pt idx="1769">
                  <c:v>174</c:v>
                </c:pt>
                <c:pt idx="1770">
                  <c:v>161</c:v>
                </c:pt>
                <c:pt idx="1771">
                  <c:v>146</c:v>
                </c:pt>
                <c:pt idx="1772">
                  <c:v>258</c:v>
                </c:pt>
                <c:pt idx="1773">
                  <c:v>144</c:v>
                </c:pt>
                <c:pt idx="1774">
                  <c:v>93</c:v>
                </c:pt>
                <c:pt idx="1775">
                  <c:v>63</c:v>
                </c:pt>
                <c:pt idx="1776">
                  <c:v>78</c:v>
                </c:pt>
                <c:pt idx="1777">
                  <c:v>114</c:v>
                </c:pt>
                <c:pt idx="1778">
                  <c:v>153</c:v>
                </c:pt>
                <c:pt idx="1779">
                  <c:v>148</c:v>
                </c:pt>
                <c:pt idx="1780">
                  <c:v>313</c:v>
                </c:pt>
                <c:pt idx="1781">
                  <c:v>83</c:v>
                </c:pt>
                <c:pt idx="1782">
                  <c:v>187</c:v>
                </c:pt>
                <c:pt idx="1783">
                  <c:v>130</c:v>
                </c:pt>
                <c:pt idx="1784">
                  <c:v>125</c:v>
                </c:pt>
                <c:pt idx="1785">
                  <c:v>109</c:v>
                </c:pt>
                <c:pt idx="1786">
                  <c:v>256</c:v>
                </c:pt>
                <c:pt idx="1787">
                  <c:v>106</c:v>
                </c:pt>
                <c:pt idx="1788">
                  <c:v>172</c:v>
                </c:pt>
                <c:pt idx="1789">
                  <c:v>125</c:v>
                </c:pt>
                <c:pt idx="1790">
                  <c:v>151</c:v>
                </c:pt>
                <c:pt idx="1791">
                  <c:v>58</c:v>
                </c:pt>
                <c:pt idx="1792">
                  <c:v>238</c:v>
                </c:pt>
                <c:pt idx="1793">
                  <c:v>223</c:v>
                </c:pt>
                <c:pt idx="1794">
                  <c:v>240</c:v>
                </c:pt>
                <c:pt idx="1795">
                  <c:v>198</c:v>
                </c:pt>
                <c:pt idx="1796">
                  <c:v>109</c:v>
                </c:pt>
                <c:pt idx="1797">
                  <c:v>125</c:v>
                </c:pt>
                <c:pt idx="1798">
                  <c:v>203</c:v>
                </c:pt>
                <c:pt idx="1799">
                  <c:v>141</c:v>
                </c:pt>
                <c:pt idx="1800">
                  <c:v>125</c:v>
                </c:pt>
                <c:pt idx="1801">
                  <c:v>225</c:v>
                </c:pt>
                <c:pt idx="1802">
                  <c:v>93</c:v>
                </c:pt>
                <c:pt idx="1803">
                  <c:v>109</c:v>
                </c:pt>
                <c:pt idx="1804">
                  <c:v>47</c:v>
                </c:pt>
                <c:pt idx="1805">
                  <c:v>250</c:v>
                </c:pt>
                <c:pt idx="1806">
                  <c:v>234</c:v>
                </c:pt>
                <c:pt idx="1807">
                  <c:v>234</c:v>
                </c:pt>
                <c:pt idx="1808">
                  <c:v>219</c:v>
                </c:pt>
                <c:pt idx="1809">
                  <c:v>203</c:v>
                </c:pt>
                <c:pt idx="1810">
                  <c:v>110</c:v>
                </c:pt>
                <c:pt idx="1811">
                  <c:v>47</c:v>
                </c:pt>
                <c:pt idx="1812">
                  <c:v>140</c:v>
                </c:pt>
                <c:pt idx="1813">
                  <c:v>174</c:v>
                </c:pt>
                <c:pt idx="1814">
                  <c:v>158</c:v>
                </c:pt>
                <c:pt idx="1815">
                  <c:v>234</c:v>
                </c:pt>
                <c:pt idx="1816">
                  <c:v>78</c:v>
                </c:pt>
                <c:pt idx="1817">
                  <c:v>141</c:v>
                </c:pt>
                <c:pt idx="1818">
                  <c:v>93</c:v>
                </c:pt>
                <c:pt idx="1819">
                  <c:v>102</c:v>
                </c:pt>
                <c:pt idx="1820">
                  <c:v>125</c:v>
                </c:pt>
                <c:pt idx="1821">
                  <c:v>204</c:v>
                </c:pt>
                <c:pt idx="1822">
                  <c:v>78</c:v>
                </c:pt>
                <c:pt idx="1823">
                  <c:v>172</c:v>
                </c:pt>
                <c:pt idx="1824">
                  <c:v>79</c:v>
                </c:pt>
                <c:pt idx="1825">
                  <c:v>250</c:v>
                </c:pt>
                <c:pt idx="1826">
                  <c:v>249</c:v>
                </c:pt>
                <c:pt idx="1827">
                  <c:v>125</c:v>
                </c:pt>
                <c:pt idx="1828">
                  <c:v>219</c:v>
                </c:pt>
                <c:pt idx="1829">
                  <c:v>94</c:v>
                </c:pt>
                <c:pt idx="1830">
                  <c:v>110</c:v>
                </c:pt>
                <c:pt idx="1831">
                  <c:v>94</c:v>
                </c:pt>
                <c:pt idx="1832">
                  <c:v>63</c:v>
                </c:pt>
                <c:pt idx="1833">
                  <c:v>157</c:v>
                </c:pt>
                <c:pt idx="1834">
                  <c:v>189</c:v>
                </c:pt>
                <c:pt idx="1835">
                  <c:v>125</c:v>
                </c:pt>
                <c:pt idx="1836">
                  <c:v>141</c:v>
                </c:pt>
                <c:pt idx="1837">
                  <c:v>69</c:v>
                </c:pt>
                <c:pt idx="1838">
                  <c:v>79</c:v>
                </c:pt>
                <c:pt idx="1839">
                  <c:v>219</c:v>
                </c:pt>
                <c:pt idx="1840">
                  <c:v>94</c:v>
                </c:pt>
                <c:pt idx="1841">
                  <c:v>125</c:v>
                </c:pt>
                <c:pt idx="1842">
                  <c:v>94</c:v>
                </c:pt>
                <c:pt idx="1843">
                  <c:v>250</c:v>
                </c:pt>
                <c:pt idx="1844">
                  <c:v>235</c:v>
                </c:pt>
                <c:pt idx="1845">
                  <c:v>237</c:v>
                </c:pt>
                <c:pt idx="1846">
                  <c:v>93</c:v>
                </c:pt>
                <c:pt idx="1847">
                  <c:v>63</c:v>
                </c:pt>
                <c:pt idx="1848">
                  <c:v>125</c:v>
                </c:pt>
                <c:pt idx="1849">
                  <c:v>93</c:v>
                </c:pt>
                <c:pt idx="1850">
                  <c:v>93</c:v>
                </c:pt>
                <c:pt idx="1851">
                  <c:v>110</c:v>
                </c:pt>
                <c:pt idx="1852">
                  <c:v>140</c:v>
                </c:pt>
                <c:pt idx="1853">
                  <c:v>187</c:v>
                </c:pt>
                <c:pt idx="1854">
                  <c:v>250</c:v>
                </c:pt>
                <c:pt idx="1855">
                  <c:v>218</c:v>
                </c:pt>
                <c:pt idx="1856">
                  <c:v>63</c:v>
                </c:pt>
                <c:pt idx="1857">
                  <c:v>156</c:v>
                </c:pt>
                <c:pt idx="1858">
                  <c:v>93</c:v>
                </c:pt>
                <c:pt idx="1859">
                  <c:v>109</c:v>
                </c:pt>
                <c:pt idx="1860">
                  <c:v>219</c:v>
                </c:pt>
                <c:pt idx="1861">
                  <c:v>167</c:v>
                </c:pt>
                <c:pt idx="1862">
                  <c:v>173</c:v>
                </c:pt>
                <c:pt idx="1863">
                  <c:v>250</c:v>
                </c:pt>
                <c:pt idx="1864">
                  <c:v>156</c:v>
                </c:pt>
                <c:pt idx="1865">
                  <c:v>250</c:v>
                </c:pt>
                <c:pt idx="1866">
                  <c:v>157</c:v>
                </c:pt>
                <c:pt idx="1867">
                  <c:v>125</c:v>
                </c:pt>
                <c:pt idx="1868">
                  <c:v>156</c:v>
                </c:pt>
                <c:pt idx="1869">
                  <c:v>78</c:v>
                </c:pt>
                <c:pt idx="1870">
                  <c:v>94</c:v>
                </c:pt>
                <c:pt idx="1871">
                  <c:v>125</c:v>
                </c:pt>
                <c:pt idx="1872">
                  <c:v>94</c:v>
                </c:pt>
                <c:pt idx="1873">
                  <c:v>98</c:v>
                </c:pt>
                <c:pt idx="1874">
                  <c:v>78</c:v>
                </c:pt>
                <c:pt idx="1875">
                  <c:v>79</c:v>
                </c:pt>
                <c:pt idx="1876">
                  <c:v>112</c:v>
                </c:pt>
                <c:pt idx="1877">
                  <c:v>62</c:v>
                </c:pt>
                <c:pt idx="1878">
                  <c:v>141</c:v>
                </c:pt>
                <c:pt idx="1879">
                  <c:v>250</c:v>
                </c:pt>
                <c:pt idx="1880">
                  <c:v>78</c:v>
                </c:pt>
                <c:pt idx="1881">
                  <c:v>159</c:v>
                </c:pt>
                <c:pt idx="1882">
                  <c:v>110</c:v>
                </c:pt>
                <c:pt idx="1883">
                  <c:v>157</c:v>
                </c:pt>
                <c:pt idx="1884">
                  <c:v>187</c:v>
                </c:pt>
                <c:pt idx="1885">
                  <c:v>62</c:v>
                </c:pt>
                <c:pt idx="1886">
                  <c:v>140</c:v>
                </c:pt>
                <c:pt idx="1887">
                  <c:v>215</c:v>
                </c:pt>
                <c:pt idx="1888">
                  <c:v>110</c:v>
                </c:pt>
                <c:pt idx="1889">
                  <c:v>62</c:v>
                </c:pt>
                <c:pt idx="1890">
                  <c:v>210</c:v>
                </c:pt>
                <c:pt idx="1891">
                  <c:v>138</c:v>
                </c:pt>
                <c:pt idx="1892">
                  <c:v>141</c:v>
                </c:pt>
                <c:pt idx="1893">
                  <c:v>203</c:v>
                </c:pt>
                <c:pt idx="1894">
                  <c:v>141</c:v>
                </c:pt>
                <c:pt idx="1895">
                  <c:v>176</c:v>
                </c:pt>
                <c:pt idx="1896">
                  <c:v>207</c:v>
                </c:pt>
                <c:pt idx="1897">
                  <c:v>238</c:v>
                </c:pt>
                <c:pt idx="1898">
                  <c:v>110</c:v>
                </c:pt>
                <c:pt idx="1899">
                  <c:v>166</c:v>
                </c:pt>
                <c:pt idx="1900">
                  <c:v>109</c:v>
                </c:pt>
                <c:pt idx="1901">
                  <c:v>234</c:v>
                </c:pt>
                <c:pt idx="1902">
                  <c:v>62</c:v>
                </c:pt>
                <c:pt idx="1903">
                  <c:v>218</c:v>
                </c:pt>
                <c:pt idx="1904">
                  <c:v>187</c:v>
                </c:pt>
                <c:pt idx="1905">
                  <c:v>62</c:v>
                </c:pt>
                <c:pt idx="1906">
                  <c:v>172</c:v>
                </c:pt>
                <c:pt idx="1907">
                  <c:v>187</c:v>
                </c:pt>
                <c:pt idx="1908">
                  <c:v>141</c:v>
                </c:pt>
                <c:pt idx="1909">
                  <c:v>109</c:v>
                </c:pt>
                <c:pt idx="1910">
                  <c:v>62</c:v>
                </c:pt>
                <c:pt idx="1911">
                  <c:v>234</c:v>
                </c:pt>
                <c:pt idx="1912">
                  <c:v>219</c:v>
                </c:pt>
                <c:pt idx="1913">
                  <c:v>109</c:v>
                </c:pt>
                <c:pt idx="1914">
                  <c:v>218</c:v>
                </c:pt>
                <c:pt idx="1915">
                  <c:v>187</c:v>
                </c:pt>
                <c:pt idx="1916">
                  <c:v>127</c:v>
                </c:pt>
                <c:pt idx="1917">
                  <c:v>190</c:v>
                </c:pt>
                <c:pt idx="1918">
                  <c:v>234</c:v>
                </c:pt>
                <c:pt idx="1919">
                  <c:v>110</c:v>
                </c:pt>
                <c:pt idx="1920">
                  <c:v>156</c:v>
                </c:pt>
                <c:pt idx="1921">
                  <c:v>235</c:v>
                </c:pt>
                <c:pt idx="1922">
                  <c:v>172</c:v>
                </c:pt>
                <c:pt idx="1923">
                  <c:v>78</c:v>
                </c:pt>
                <c:pt idx="1924">
                  <c:v>237</c:v>
                </c:pt>
                <c:pt idx="1925">
                  <c:v>230</c:v>
                </c:pt>
                <c:pt idx="1926">
                  <c:v>235</c:v>
                </c:pt>
                <c:pt idx="1927">
                  <c:v>125</c:v>
                </c:pt>
                <c:pt idx="1928">
                  <c:v>125</c:v>
                </c:pt>
                <c:pt idx="1929">
                  <c:v>172</c:v>
                </c:pt>
                <c:pt idx="1930">
                  <c:v>133</c:v>
                </c:pt>
                <c:pt idx="1931">
                  <c:v>258</c:v>
                </c:pt>
                <c:pt idx="1932">
                  <c:v>141</c:v>
                </c:pt>
                <c:pt idx="1933">
                  <c:v>62</c:v>
                </c:pt>
                <c:pt idx="1934">
                  <c:v>125</c:v>
                </c:pt>
                <c:pt idx="1935">
                  <c:v>63</c:v>
                </c:pt>
                <c:pt idx="1936">
                  <c:v>78</c:v>
                </c:pt>
                <c:pt idx="1937">
                  <c:v>63</c:v>
                </c:pt>
                <c:pt idx="1938">
                  <c:v>78</c:v>
                </c:pt>
                <c:pt idx="1939">
                  <c:v>63</c:v>
                </c:pt>
                <c:pt idx="1940">
                  <c:v>78</c:v>
                </c:pt>
                <c:pt idx="1941">
                  <c:v>63</c:v>
                </c:pt>
                <c:pt idx="1942">
                  <c:v>62</c:v>
                </c:pt>
                <c:pt idx="1943">
                  <c:v>63</c:v>
                </c:pt>
                <c:pt idx="1944">
                  <c:v>125</c:v>
                </c:pt>
                <c:pt idx="1945">
                  <c:v>78</c:v>
                </c:pt>
                <c:pt idx="1946">
                  <c:v>62</c:v>
                </c:pt>
                <c:pt idx="1947">
                  <c:v>110</c:v>
                </c:pt>
                <c:pt idx="1948">
                  <c:v>203</c:v>
                </c:pt>
                <c:pt idx="1949">
                  <c:v>125</c:v>
                </c:pt>
                <c:pt idx="1950">
                  <c:v>93</c:v>
                </c:pt>
                <c:pt idx="1951">
                  <c:v>172</c:v>
                </c:pt>
                <c:pt idx="1952">
                  <c:v>131</c:v>
                </c:pt>
                <c:pt idx="1953">
                  <c:v>68</c:v>
                </c:pt>
                <c:pt idx="1954">
                  <c:v>94</c:v>
                </c:pt>
                <c:pt idx="1955">
                  <c:v>172</c:v>
                </c:pt>
                <c:pt idx="1956">
                  <c:v>94</c:v>
                </c:pt>
                <c:pt idx="1957">
                  <c:v>156</c:v>
                </c:pt>
                <c:pt idx="1958">
                  <c:v>171</c:v>
                </c:pt>
                <c:pt idx="1959">
                  <c:v>109</c:v>
                </c:pt>
                <c:pt idx="1960">
                  <c:v>250</c:v>
                </c:pt>
                <c:pt idx="1961">
                  <c:v>94</c:v>
                </c:pt>
                <c:pt idx="1962">
                  <c:v>63</c:v>
                </c:pt>
                <c:pt idx="1963">
                  <c:v>94</c:v>
                </c:pt>
                <c:pt idx="1964">
                  <c:v>78</c:v>
                </c:pt>
                <c:pt idx="1965">
                  <c:v>125</c:v>
                </c:pt>
                <c:pt idx="1966">
                  <c:v>172</c:v>
                </c:pt>
                <c:pt idx="1967">
                  <c:v>187</c:v>
                </c:pt>
                <c:pt idx="1968">
                  <c:v>47</c:v>
                </c:pt>
                <c:pt idx="1969">
                  <c:v>219</c:v>
                </c:pt>
                <c:pt idx="1970">
                  <c:v>172</c:v>
                </c:pt>
                <c:pt idx="1971">
                  <c:v>94</c:v>
                </c:pt>
                <c:pt idx="1972">
                  <c:v>79</c:v>
                </c:pt>
                <c:pt idx="1973">
                  <c:v>172</c:v>
                </c:pt>
                <c:pt idx="1974">
                  <c:v>219</c:v>
                </c:pt>
                <c:pt idx="1975">
                  <c:v>251</c:v>
                </c:pt>
                <c:pt idx="1976">
                  <c:v>219</c:v>
                </c:pt>
                <c:pt idx="1977">
                  <c:v>156</c:v>
                </c:pt>
                <c:pt idx="1978">
                  <c:v>94</c:v>
                </c:pt>
                <c:pt idx="1979">
                  <c:v>125</c:v>
                </c:pt>
                <c:pt idx="1980">
                  <c:v>172</c:v>
                </c:pt>
                <c:pt idx="1981">
                  <c:v>125</c:v>
                </c:pt>
                <c:pt idx="1982">
                  <c:v>63</c:v>
                </c:pt>
                <c:pt idx="1983">
                  <c:v>78</c:v>
                </c:pt>
                <c:pt idx="1984">
                  <c:v>186</c:v>
                </c:pt>
                <c:pt idx="1985">
                  <c:v>211</c:v>
                </c:pt>
                <c:pt idx="1986">
                  <c:v>62</c:v>
                </c:pt>
                <c:pt idx="1987">
                  <c:v>228</c:v>
                </c:pt>
                <c:pt idx="1988">
                  <c:v>63</c:v>
                </c:pt>
                <c:pt idx="1989">
                  <c:v>109</c:v>
                </c:pt>
                <c:pt idx="1990">
                  <c:v>109</c:v>
                </c:pt>
                <c:pt idx="1991">
                  <c:v>218</c:v>
                </c:pt>
                <c:pt idx="1992">
                  <c:v>125</c:v>
                </c:pt>
                <c:pt idx="1993">
                  <c:v>156</c:v>
                </c:pt>
                <c:pt idx="1994">
                  <c:v>187</c:v>
                </c:pt>
                <c:pt idx="1995">
                  <c:v>218</c:v>
                </c:pt>
                <c:pt idx="1996">
                  <c:v>182</c:v>
                </c:pt>
                <c:pt idx="1997">
                  <c:v>125</c:v>
                </c:pt>
                <c:pt idx="1998">
                  <c:v>78</c:v>
                </c:pt>
                <c:pt idx="1999">
                  <c:v>78</c:v>
                </c:pt>
                <c:pt idx="2000">
                  <c:v>94</c:v>
                </c:pt>
                <c:pt idx="2001">
                  <c:v>94</c:v>
                </c:pt>
                <c:pt idx="2002">
                  <c:v>125</c:v>
                </c:pt>
                <c:pt idx="2003">
                  <c:v>156</c:v>
                </c:pt>
                <c:pt idx="2004">
                  <c:v>78</c:v>
                </c:pt>
                <c:pt idx="2005">
                  <c:v>141</c:v>
                </c:pt>
                <c:pt idx="2006">
                  <c:v>125</c:v>
                </c:pt>
                <c:pt idx="2007">
                  <c:v>141</c:v>
                </c:pt>
                <c:pt idx="2008">
                  <c:v>204</c:v>
                </c:pt>
                <c:pt idx="2009">
                  <c:v>63</c:v>
                </c:pt>
                <c:pt idx="2010">
                  <c:v>141</c:v>
                </c:pt>
                <c:pt idx="2011">
                  <c:v>266</c:v>
                </c:pt>
                <c:pt idx="2012">
                  <c:v>156</c:v>
                </c:pt>
                <c:pt idx="2013">
                  <c:v>172</c:v>
                </c:pt>
                <c:pt idx="2014">
                  <c:v>172</c:v>
                </c:pt>
                <c:pt idx="2015">
                  <c:v>125</c:v>
                </c:pt>
                <c:pt idx="2016">
                  <c:v>157</c:v>
                </c:pt>
                <c:pt idx="2017">
                  <c:v>141</c:v>
                </c:pt>
                <c:pt idx="2018">
                  <c:v>156</c:v>
                </c:pt>
                <c:pt idx="2019">
                  <c:v>250</c:v>
                </c:pt>
                <c:pt idx="2020">
                  <c:v>63</c:v>
                </c:pt>
                <c:pt idx="2021">
                  <c:v>79</c:v>
                </c:pt>
                <c:pt idx="2022">
                  <c:v>78</c:v>
                </c:pt>
                <c:pt idx="2023">
                  <c:v>141</c:v>
                </c:pt>
                <c:pt idx="2024">
                  <c:v>172</c:v>
                </c:pt>
                <c:pt idx="2025">
                  <c:v>187</c:v>
                </c:pt>
                <c:pt idx="2026">
                  <c:v>250</c:v>
                </c:pt>
                <c:pt idx="2027">
                  <c:v>62</c:v>
                </c:pt>
                <c:pt idx="2028">
                  <c:v>62</c:v>
                </c:pt>
                <c:pt idx="2029">
                  <c:v>187</c:v>
                </c:pt>
                <c:pt idx="2030">
                  <c:v>172</c:v>
                </c:pt>
                <c:pt idx="2031">
                  <c:v>140</c:v>
                </c:pt>
                <c:pt idx="2032">
                  <c:v>110</c:v>
                </c:pt>
                <c:pt idx="2033">
                  <c:v>141</c:v>
                </c:pt>
                <c:pt idx="2034">
                  <c:v>157</c:v>
                </c:pt>
                <c:pt idx="2035">
                  <c:v>157</c:v>
                </c:pt>
                <c:pt idx="2036">
                  <c:v>140</c:v>
                </c:pt>
                <c:pt idx="2037">
                  <c:v>94</c:v>
                </c:pt>
                <c:pt idx="2038">
                  <c:v>78</c:v>
                </c:pt>
                <c:pt idx="2039">
                  <c:v>188</c:v>
                </c:pt>
                <c:pt idx="2040">
                  <c:v>79</c:v>
                </c:pt>
                <c:pt idx="2041">
                  <c:v>93</c:v>
                </c:pt>
                <c:pt idx="2042">
                  <c:v>94</c:v>
                </c:pt>
                <c:pt idx="2043">
                  <c:v>62</c:v>
                </c:pt>
                <c:pt idx="2044">
                  <c:v>141</c:v>
                </c:pt>
                <c:pt idx="2045">
                  <c:v>79</c:v>
                </c:pt>
                <c:pt idx="2046">
                  <c:v>189</c:v>
                </c:pt>
                <c:pt idx="2047">
                  <c:v>94</c:v>
                </c:pt>
                <c:pt idx="2048">
                  <c:v>235</c:v>
                </c:pt>
                <c:pt idx="2049">
                  <c:v>126</c:v>
                </c:pt>
                <c:pt idx="2050">
                  <c:v>157</c:v>
                </c:pt>
                <c:pt idx="2051">
                  <c:v>188</c:v>
                </c:pt>
                <c:pt idx="2052">
                  <c:v>172</c:v>
                </c:pt>
                <c:pt idx="2053">
                  <c:v>78</c:v>
                </c:pt>
                <c:pt idx="2054">
                  <c:v>109</c:v>
                </c:pt>
                <c:pt idx="2055">
                  <c:v>234</c:v>
                </c:pt>
                <c:pt idx="2056">
                  <c:v>203</c:v>
                </c:pt>
                <c:pt idx="2057">
                  <c:v>156</c:v>
                </c:pt>
                <c:pt idx="2058">
                  <c:v>235</c:v>
                </c:pt>
                <c:pt idx="2059">
                  <c:v>125</c:v>
                </c:pt>
                <c:pt idx="2060">
                  <c:v>234</c:v>
                </c:pt>
                <c:pt idx="2061">
                  <c:v>94</c:v>
                </c:pt>
                <c:pt idx="2062">
                  <c:v>141</c:v>
                </c:pt>
                <c:pt idx="2063">
                  <c:v>94</c:v>
                </c:pt>
                <c:pt idx="2064">
                  <c:v>78</c:v>
                </c:pt>
                <c:pt idx="2065">
                  <c:v>101</c:v>
                </c:pt>
                <c:pt idx="2066">
                  <c:v>204</c:v>
                </c:pt>
                <c:pt idx="2067">
                  <c:v>188</c:v>
                </c:pt>
                <c:pt idx="2068">
                  <c:v>250</c:v>
                </c:pt>
                <c:pt idx="2069">
                  <c:v>219</c:v>
                </c:pt>
                <c:pt idx="2070">
                  <c:v>109</c:v>
                </c:pt>
                <c:pt idx="2071">
                  <c:v>109</c:v>
                </c:pt>
                <c:pt idx="2072">
                  <c:v>156</c:v>
                </c:pt>
                <c:pt idx="2073">
                  <c:v>187</c:v>
                </c:pt>
                <c:pt idx="2074">
                  <c:v>234</c:v>
                </c:pt>
                <c:pt idx="2075">
                  <c:v>172</c:v>
                </c:pt>
                <c:pt idx="2076">
                  <c:v>78</c:v>
                </c:pt>
                <c:pt idx="2077">
                  <c:v>235</c:v>
                </c:pt>
                <c:pt idx="2078">
                  <c:v>169</c:v>
                </c:pt>
                <c:pt idx="2079">
                  <c:v>200</c:v>
                </c:pt>
                <c:pt idx="2080">
                  <c:v>63</c:v>
                </c:pt>
                <c:pt idx="2081">
                  <c:v>94</c:v>
                </c:pt>
                <c:pt idx="2082">
                  <c:v>250</c:v>
                </c:pt>
                <c:pt idx="2083">
                  <c:v>78</c:v>
                </c:pt>
                <c:pt idx="2084">
                  <c:v>187</c:v>
                </c:pt>
                <c:pt idx="2085">
                  <c:v>78</c:v>
                </c:pt>
                <c:pt idx="2086">
                  <c:v>219</c:v>
                </c:pt>
                <c:pt idx="2087">
                  <c:v>62</c:v>
                </c:pt>
                <c:pt idx="2088">
                  <c:v>313</c:v>
                </c:pt>
                <c:pt idx="2089">
                  <c:v>94</c:v>
                </c:pt>
                <c:pt idx="2090">
                  <c:v>125</c:v>
                </c:pt>
                <c:pt idx="2091">
                  <c:v>172</c:v>
                </c:pt>
                <c:pt idx="2092">
                  <c:v>94</c:v>
                </c:pt>
                <c:pt idx="2093">
                  <c:v>203</c:v>
                </c:pt>
                <c:pt idx="2094">
                  <c:v>141</c:v>
                </c:pt>
                <c:pt idx="2095">
                  <c:v>219</c:v>
                </c:pt>
                <c:pt idx="2096">
                  <c:v>219</c:v>
                </c:pt>
                <c:pt idx="2097">
                  <c:v>203</c:v>
                </c:pt>
                <c:pt idx="2098">
                  <c:v>88</c:v>
                </c:pt>
                <c:pt idx="2099">
                  <c:v>125</c:v>
                </c:pt>
                <c:pt idx="2100">
                  <c:v>62</c:v>
                </c:pt>
                <c:pt idx="2101">
                  <c:v>203</c:v>
                </c:pt>
                <c:pt idx="2102">
                  <c:v>109</c:v>
                </c:pt>
                <c:pt idx="2103">
                  <c:v>203</c:v>
                </c:pt>
                <c:pt idx="2104">
                  <c:v>162</c:v>
                </c:pt>
                <c:pt idx="2105">
                  <c:v>234</c:v>
                </c:pt>
                <c:pt idx="2106">
                  <c:v>172</c:v>
                </c:pt>
                <c:pt idx="2107">
                  <c:v>62</c:v>
                </c:pt>
                <c:pt idx="2108">
                  <c:v>157</c:v>
                </c:pt>
                <c:pt idx="2109">
                  <c:v>112</c:v>
                </c:pt>
                <c:pt idx="2110">
                  <c:v>156</c:v>
                </c:pt>
                <c:pt idx="2111">
                  <c:v>94</c:v>
                </c:pt>
                <c:pt idx="2112">
                  <c:v>156</c:v>
                </c:pt>
                <c:pt idx="2113">
                  <c:v>266</c:v>
                </c:pt>
                <c:pt idx="2114">
                  <c:v>125</c:v>
                </c:pt>
                <c:pt idx="2115">
                  <c:v>141</c:v>
                </c:pt>
                <c:pt idx="2116">
                  <c:v>94</c:v>
                </c:pt>
                <c:pt idx="2117">
                  <c:v>172</c:v>
                </c:pt>
                <c:pt idx="2118">
                  <c:v>125</c:v>
                </c:pt>
                <c:pt idx="2119">
                  <c:v>187</c:v>
                </c:pt>
                <c:pt idx="2120">
                  <c:v>141</c:v>
                </c:pt>
                <c:pt idx="2121">
                  <c:v>94</c:v>
                </c:pt>
                <c:pt idx="2122">
                  <c:v>78</c:v>
                </c:pt>
                <c:pt idx="2123">
                  <c:v>203</c:v>
                </c:pt>
                <c:pt idx="2124">
                  <c:v>93</c:v>
                </c:pt>
                <c:pt idx="2125">
                  <c:v>250</c:v>
                </c:pt>
                <c:pt idx="2126">
                  <c:v>250</c:v>
                </c:pt>
                <c:pt idx="2127">
                  <c:v>156</c:v>
                </c:pt>
                <c:pt idx="2128">
                  <c:v>237</c:v>
                </c:pt>
                <c:pt idx="2129">
                  <c:v>81</c:v>
                </c:pt>
                <c:pt idx="2130">
                  <c:v>190</c:v>
                </c:pt>
                <c:pt idx="2131">
                  <c:v>78</c:v>
                </c:pt>
                <c:pt idx="2132">
                  <c:v>78</c:v>
                </c:pt>
                <c:pt idx="2133">
                  <c:v>140</c:v>
                </c:pt>
                <c:pt idx="2134">
                  <c:v>172</c:v>
                </c:pt>
                <c:pt idx="2135">
                  <c:v>241</c:v>
                </c:pt>
                <c:pt idx="2136">
                  <c:v>172</c:v>
                </c:pt>
                <c:pt idx="2137">
                  <c:v>281</c:v>
                </c:pt>
                <c:pt idx="2138">
                  <c:v>156</c:v>
                </c:pt>
                <c:pt idx="2139">
                  <c:v>172</c:v>
                </c:pt>
                <c:pt idx="2140">
                  <c:v>203</c:v>
                </c:pt>
                <c:pt idx="2141">
                  <c:v>84</c:v>
                </c:pt>
                <c:pt idx="2142">
                  <c:v>125</c:v>
                </c:pt>
                <c:pt idx="2143">
                  <c:v>203</c:v>
                </c:pt>
                <c:pt idx="2144">
                  <c:v>218</c:v>
                </c:pt>
                <c:pt idx="2145">
                  <c:v>156</c:v>
                </c:pt>
                <c:pt idx="2146">
                  <c:v>78</c:v>
                </c:pt>
                <c:pt idx="2147">
                  <c:v>125</c:v>
                </c:pt>
                <c:pt idx="2148">
                  <c:v>156</c:v>
                </c:pt>
                <c:pt idx="2149">
                  <c:v>219</c:v>
                </c:pt>
                <c:pt idx="2150">
                  <c:v>237</c:v>
                </c:pt>
                <c:pt idx="2151">
                  <c:v>79</c:v>
                </c:pt>
                <c:pt idx="2152">
                  <c:v>156</c:v>
                </c:pt>
                <c:pt idx="2153">
                  <c:v>94</c:v>
                </c:pt>
                <c:pt idx="2154">
                  <c:v>94</c:v>
                </c:pt>
                <c:pt idx="2155">
                  <c:v>78</c:v>
                </c:pt>
                <c:pt idx="2156">
                  <c:v>126</c:v>
                </c:pt>
                <c:pt idx="2157">
                  <c:v>156</c:v>
                </c:pt>
                <c:pt idx="2158">
                  <c:v>94</c:v>
                </c:pt>
                <c:pt idx="2159">
                  <c:v>141</c:v>
                </c:pt>
                <c:pt idx="2160">
                  <c:v>141</c:v>
                </c:pt>
                <c:pt idx="2161">
                  <c:v>83</c:v>
                </c:pt>
                <c:pt idx="2162">
                  <c:v>156</c:v>
                </c:pt>
                <c:pt idx="2163">
                  <c:v>78</c:v>
                </c:pt>
                <c:pt idx="2164">
                  <c:v>125</c:v>
                </c:pt>
                <c:pt idx="2165">
                  <c:v>94</c:v>
                </c:pt>
                <c:pt idx="2166">
                  <c:v>125</c:v>
                </c:pt>
                <c:pt idx="2167">
                  <c:v>260</c:v>
                </c:pt>
                <c:pt idx="2168">
                  <c:v>66</c:v>
                </c:pt>
                <c:pt idx="2169">
                  <c:v>63</c:v>
                </c:pt>
                <c:pt idx="2170">
                  <c:v>250</c:v>
                </c:pt>
                <c:pt idx="2171">
                  <c:v>145</c:v>
                </c:pt>
                <c:pt idx="2172">
                  <c:v>77</c:v>
                </c:pt>
                <c:pt idx="2173">
                  <c:v>239</c:v>
                </c:pt>
                <c:pt idx="2174">
                  <c:v>180</c:v>
                </c:pt>
                <c:pt idx="2175">
                  <c:v>131</c:v>
                </c:pt>
                <c:pt idx="2176">
                  <c:v>195</c:v>
                </c:pt>
                <c:pt idx="2177">
                  <c:v>127</c:v>
                </c:pt>
                <c:pt idx="2178">
                  <c:v>198</c:v>
                </c:pt>
                <c:pt idx="2179">
                  <c:v>95</c:v>
                </c:pt>
                <c:pt idx="2180">
                  <c:v>121</c:v>
                </c:pt>
                <c:pt idx="2181">
                  <c:v>107</c:v>
                </c:pt>
                <c:pt idx="2182">
                  <c:v>57</c:v>
                </c:pt>
                <c:pt idx="2183">
                  <c:v>86</c:v>
                </c:pt>
                <c:pt idx="2184">
                  <c:v>78</c:v>
                </c:pt>
                <c:pt idx="2185">
                  <c:v>56</c:v>
                </c:pt>
                <c:pt idx="2186">
                  <c:v>222</c:v>
                </c:pt>
                <c:pt idx="2187">
                  <c:v>156</c:v>
                </c:pt>
                <c:pt idx="2188">
                  <c:v>113</c:v>
                </c:pt>
                <c:pt idx="2189">
                  <c:v>110</c:v>
                </c:pt>
                <c:pt idx="2190">
                  <c:v>63</c:v>
                </c:pt>
                <c:pt idx="2191">
                  <c:v>93</c:v>
                </c:pt>
                <c:pt idx="2192">
                  <c:v>61</c:v>
                </c:pt>
                <c:pt idx="2193">
                  <c:v>110</c:v>
                </c:pt>
                <c:pt idx="2194">
                  <c:v>109</c:v>
                </c:pt>
                <c:pt idx="2195">
                  <c:v>219</c:v>
                </c:pt>
                <c:pt idx="2196">
                  <c:v>85</c:v>
                </c:pt>
                <c:pt idx="2197">
                  <c:v>257</c:v>
                </c:pt>
                <c:pt idx="2198">
                  <c:v>125</c:v>
                </c:pt>
                <c:pt idx="2199">
                  <c:v>141</c:v>
                </c:pt>
                <c:pt idx="2200">
                  <c:v>155</c:v>
                </c:pt>
                <c:pt idx="2201">
                  <c:v>87</c:v>
                </c:pt>
                <c:pt idx="2202">
                  <c:v>78</c:v>
                </c:pt>
                <c:pt idx="2203">
                  <c:v>125</c:v>
                </c:pt>
                <c:pt idx="2204">
                  <c:v>205</c:v>
                </c:pt>
                <c:pt idx="2205">
                  <c:v>210</c:v>
                </c:pt>
                <c:pt idx="2206">
                  <c:v>210</c:v>
                </c:pt>
                <c:pt idx="2207">
                  <c:v>125</c:v>
                </c:pt>
                <c:pt idx="2208">
                  <c:v>266</c:v>
                </c:pt>
                <c:pt idx="2209">
                  <c:v>93</c:v>
                </c:pt>
                <c:pt idx="2210">
                  <c:v>102</c:v>
                </c:pt>
                <c:pt idx="2211">
                  <c:v>204</c:v>
                </c:pt>
                <c:pt idx="2212">
                  <c:v>129</c:v>
                </c:pt>
                <c:pt idx="2213">
                  <c:v>102</c:v>
                </c:pt>
                <c:pt idx="2214">
                  <c:v>137</c:v>
                </c:pt>
                <c:pt idx="2215">
                  <c:v>92</c:v>
                </c:pt>
                <c:pt idx="2216">
                  <c:v>79</c:v>
                </c:pt>
                <c:pt idx="2217">
                  <c:v>62</c:v>
                </c:pt>
                <c:pt idx="2218">
                  <c:v>124</c:v>
                </c:pt>
                <c:pt idx="2219">
                  <c:v>78</c:v>
                </c:pt>
                <c:pt idx="2220">
                  <c:v>266</c:v>
                </c:pt>
                <c:pt idx="2221">
                  <c:v>126</c:v>
                </c:pt>
                <c:pt idx="2222">
                  <c:v>141</c:v>
                </c:pt>
                <c:pt idx="2223">
                  <c:v>94</c:v>
                </c:pt>
                <c:pt idx="2224">
                  <c:v>109</c:v>
                </c:pt>
                <c:pt idx="2225">
                  <c:v>110</c:v>
                </c:pt>
                <c:pt idx="2226">
                  <c:v>94</c:v>
                </c:pt>
                <c:pt idx="2227">
                  <c:v>63</c:v>
                </c:pt>
                <c:pt idx="2228">
                  <c:v>241</c:v>
                </c:pt>
                <c:pt idx="2229">
                  <c:v>141</c:v>
                </c:pt>
                <c:pt idx="2230">
                  <c:v>94</c:v>
                </c:pt>
                <c:pt idx="2231">
                  <c:v>94</c:v>
                </c:pt>
                <c:pt idx="2232">
                  <c:v>140</c:v>
                </c:pt>
                <c:pt idx="2233">
                  <c:v>109</c:v>
                </c:pt>
                <c:pt idx="2234">
                  <c:v>78</c:v>
                </c:pt>
                <c:pt idx="2235">
                  <c:v>110</c:v>
                </c:pt>
                <c:pt idx="2236">
                  <c:v>150</c:v>
                </c:pt>
                <c:pt idx="2237">
                  <c:v>125</c:v>
                </c:pt>
                <c:pt idx="2238">
                  <c:v>141</c:v>
                </c:pt>
                <c:pt idx="2239">
                  <c:v>62</c:v>
                </c:pt>
                <c:pt idx="2240">
                  <c:v>93</c:v>
                </c:pt>
                <c:pt idx="2241">
                  <c:v>171</c:v>
                </c:pt>
                <c:pt idx="2242">
                  <c:v>141</c:v>
                </c:pt>
                <c:pt idx="2243">
                  <c:v>172</c:v>
                </c:pt>
                <c:pt idx="2244">
                  <c:v>234</c:v>
                </c:pt>
                <c:pt idx="2245">
                  <c:v>78</c:v>
                </c:pt>
                <c:pt idx="2246">
                  <c:v>157</c:v>
                </c:pt>
                <c:pt idx="2247">
                  <c:v>141</c:v>
                </c:pt>
                <c:pt idx="2248">
                  <c:v>227</c:v>
                </c:pt>
                <c:pt idx="2249">
                  <c:v>156</c:v>
                </c:pt>
                <c:pt idx="2250">
                  <c:v>187</c:v>
                </c:pt>
                <c:pt idx="2251">
                  <c:v>47</c:v>
                </c:pt>
                <c:pt idx="2252">
                  <c:v>109</c:v>
                </c:pt>
                <c:pt idx="2253">
                  <c:v>79</c:v>
                </c:pt>
                <c:pt idx="2254">
                  <c:v>172</c:v>
                </c:pt>
                <c:pt idx="2255">
                  <c:v>78</c:v>
                </c:pt>
                <c:pt idx="2256">
                  <c:v>93</c:v>
                </c:pt>
                <c:pt idx="2257">
                  <c:v>139</c:v>
                </c:pt>
                <c:pt idx="2258">
                  <c:v>248</c:v>
                </c:pt>
                <c:pt idx="2259">
                  <c:v>141</c:v>
                </c:pt>
                <c:pt idx="2260">
                  <c:v>78</c:v>
                </c:pt>
                <c:pt idx="2261">
                  <c:v>78</c:v>
                </c:pt>
                <c:pt idx="2262">
                  <c:v>156</c:v>
                </c:pt>
                <c:pt idx="2263">
                  <c:v>94</c:v>
                </c:pt>
                <c:pt idx="2264">
                  <c:v>94</c:v>
                </c:pt>
                <c:pt idx="2265">
                  <c:v>204</c:v>
                </c:pt>
                <c:pt idx="2266">
                  <c:v>250</c:v>
                </c:pt>
                <c:pt idx="2267">
                  <c:v>125</c:v>
                </c:pt>
                <c:pt idx="2268">
                  <c:v>109</c:v>
                </c:pt>
                <c:pt idx="2269">
                  <c:v>94</c:v>
                </c:pt>
                <c:pt idx="2270">
                  <c:v>109</c:v>
                </c:pt>
                <c:pt idx="2271">
                  <c:v>94</c:v>
                </c:pt>
                <c:pt idx="2272">
                  <c:v>79</c:v>
                </c:pt>
                <c:pt idx="2273">
                  <c:v>156</c:v>
                </c:pt>
                <c:pt idx="2274">
                  <c:v>141</c:v>
                </c:pt>
                <c:pt idx="2275">
                  <c:v>140</c:v>
                </c:pt>
                <c:pt idx="2276">
                  <c:v>251</c:v>
                </c:pt>
                <c:pt idx="2277">
                  <c:v>110</c:v>
                </c:pt>
                <c:pt idx="2278">
                  <c:v>62</c:v>
                </c:pt>
                <c:pt idx="2279">
                  <c:v>63</c:v>
                </c:pt>
                <c:pt idx="2280">
                  <c:v>190</c:v>
                </c:pt>
                <c:pt idx="2281">
                  <c:v>109</c:v>
                </c:pt>
                <c:pt idx="2282">
                  <c:v>94</c:v>
                </c:pt>
                <c:pt idx="2283">
                  <c:v>110</c:v>
                </c:pt>
                <c:pt idx="2284">
                  <c:v>203</c:v>
                </c:pt>
                <c:pt idx="2285">
                  <c:v>130</c:v>
                </c:pt>
                <c:pt idx="2286">
                  <c:v>94</c:v>
                </c:pt>
                <c:pt idx="2287">
                  <c:v>250</c:v>
                </c:pt>
                <c:pt idx="2288">
                  <c:v>125</c:v>
                </c:pt>
                <c:pt idx="2289">
                  <c:v>93</c:v>
                </c:pt>
                <c:pt idx="2290">
                  <c:v>62</c:v>
                </c:pt>
                <c:pt idx="2291">
                  <c:v>109</c:v>
                </c:pt>
                <c:pt idx="2292">
                  <c:v>79</c:v>
                </c:pt>
                <c:pt idx="2293">
                  <c:v>235</c:v>
                </c:pt>
                <c:pt idx="2294">
                  <c:v>95</c:v>
                </c:pt>
                <c:pt idx="2295">
                  <c:v>157</c:v>
                </c:pt>
                <c:pt idx="2296">
                  <c:v>156</c:v>
                </c:pt>
                <c:pt idx="2297">
                  <c:v>109</c:v>
                </c:pt>
                <c:pt idx="2298">
                  <c:v>63</c:v>
                </c:pt>
                <c:pt idx="2299">
                  <c:v>63</c:v>
                </c:pt>
                <c:pt idx="2300">
                  <c:v>62</c:v>
                </c:pt>
                <c:pt idx="2301">
                  <c:v>109</c:v>
                </c:pt>
                <c:pt idx="2302">
                  <c:v>204</c:v>
                </c:pt>
                <c:pt idx="2303">
                  <c:v>203</c:v>
                </c:pt>
                <c:pt idx="2304">
                  <c:v>172</c:v>
                </c:pt>
                <c:pt idx="2305">
                  <c:v>63</c:v>
                </c:pt>
                <c:pt idx="2306">
                  <c:v>78</c:v>
                </c:pt>
                <c:pt idx="2307">
                  <c:v>78</c:v>
                </c:pt>
                <c:pt idx="2308">
                  <c:v>235</c:v>
                </c:pt>
                <c:pt idx="2309">
                  <c:v>63</c:v>
                </c:pt>
                <c:pt idx="2310">
                  <c:v>146</c:v>
                </c:pt>
                <c:pt idx="2311">
                  <c:v>68</c:v>
                </c:pt>
                <c:pt idx="2312">
                  <c:v>209</c:v>
                </c:pt>
                <c:pt idx="2313">
                  <c:v>255</c:v>
                </c:pt>
                <c:pt idx="2314">
                  <c:v>125</c:v>
                </c:pt>
                <c:pt idx="2315">
                  <c:v>63</c:v>
                </c:pt>
                <c:pt idx="2316">
                  <c:v>125</c:v>
                </c:pt>
                <c:pt idx="2317">
                  <c:v>203</c:v>
                </c:pt>
                <c:pt idx="2318">
                  <c:v>125</c:v>
                </c:pt>
                <c:pt idx="2319">
                  <c:v>109</c:v>
                </c:pt>
                <c:pt idx="2320">
                  <c:v>78</c:v>
                </c:pt>
                <c:pt idx="2321">
                  <c:v>234</c:v>
                </c:pt>
                <c:pt idx="2322">
                  <c:v>157</c:v>
                </c:pt>
                <c:pt idx="2323">
                  <c:v>141</c:v>
                </c:pt>
                <c:pt idx="2324">
                  <c:v>144</c:v>
                </c:pt>
                <c:pt idx="2325">
                  <c:v>78</c:v>
                </c:pt>
                <c:pt idx="2326">
                  <c:v>94</c:v>
                </c:pt>
                <c:pt idx="2327">
                  <c:v>141</c:v>
                </c:pt>
                <c:pt idx="2328">
                  <c:v>110</c:v>
                </c:pt>
                <c:pt idx="2329">
                  <c:v>109</c:v>
                </c:pt>
                <c:pt idx="2330">
                  <c:v>62</c:v>
                </c:pt>
                <c:pt idx="2331">
                  <c:v>156</c:v>
                </c:pt>
                <c:pt idx="2332">
                  <c:v>78</c:v>
                </c:pt>
                <c:pt idx="2333">
                  <c:v>188</c:v>
                </c:pt>
                <c:pt idx="2334">
                  <c:v>125</c:v>
                </c:pt>
                <c:pt idx="2335">
                  <c:v>93</c:v>
                </c:pt>
                <c:pt idx="2336">
                  <c:v>126</c:v>
                </c:pt>
                <c:pt idx="2337">
                  <c:v>157</c:v>
                </c:pt>
                <c:pt idx="2338">
                  <c:v>78</c:v>
                </c:pt>
                <c:pt idx="2339">
                  <c:v>172</c:v>
                </c:pt>
                <c:pt idx="2340">
                  <c:v>63</c:v>
                </c:pt>
                <c:pt idx="2341">
                  <c:v>125</c:v>
                </c:pt>
                <c:pt idx="2342">
                  <c:v>109</c:v>
                </c:pt>
                <c:pt idx="2343">
                  <c:v>219</c:v>
                </c:pt>
                <c:pt idx="2344">
                  <c:v>125</c:v>
                </c:pt>
                <c:pt idx="2345">
                  <c:v>126</c:v>
                </c:pt>
                <c:pt idx="2346">
                  <c:v>78</c:v>
                </c:pt>
                <c:pt idx="2347">
                  <c:v>94</c:v>
                </c:pt>
                <c:pt idx="2348">
                  <c:v>156</c:v>
                </c:pt>
                <c:pt idx="2349">
                  <c:v>63</c:v>
                </c:pt>
                <c:pt idx="2350">
                  <c:v>234</c:v>
                </c:pt>
                <c:pt idx="2351">
                  <c:v>219</c:v>
                </c:pt>
                <c:pt idx="2352">
                  <c:v>113</c:v>
                </c:pt>
                <c:pt idx="2353">
                  <c:v>109</c:v>
                </c:pt>
                <c:pt idx="2354">
                  <c:v>63</c:v>
                </c:pt>
                <c:pt idx="2355">
                  <c:v>140</c:v>
                </c:pt>
                <c:pt idx="2356">
                  <c:v>109</c:v>
                </c:pt>
                <c:pt idx="2357">
                  <c:v>94</c:v>
                </c:pt>
                <c:pt idx="2358">
                  <c:v>63</c:v>
                </c:pt>
                <c:pt idx="2359">
                  <c:v>141</c:v>
                </c:pt>
                <c:pt idx="2360">
                  <c:v>203</c:v>
                </c:pt>
                <c:pt idx="2361">
                  <c:v>234</c:v>
                </c:pt>
                <c:pt idx="2362">
                  <c:v>94</c:v>
                </c:pt>
                <c:pt idx="2363">
                  <c:v>63</c:v>
                </c:pt>
                <c:pt idx="2364">
                  <c:v>234</c:v>
                </c:pt>
                <c:pt idx="2365">
                  <c:v>125</c:v>
                </c:pt>
                <c:pt idx="2366">
                  <c:v>141</c:v>
                </c:pt>
                <c:pt idx="2367">
                  <c:v>203</c:v>
                </c:pt>
                <c:pt idx="2368">
                  <c:v>63</c:v>
                </c:pt>
                <c:pt idx="2369">
                  <c:v>94</c:v>
                </c:pt>
                <c:pt idx="2370">
                  <c:v>237</c:v>
                </c:pt>
                <c:pt idx="2371">
                  <c:v>156</c:v>
                </c:pt>
                <c:pt idx="2372">
                  <c:v>94</c:v>
                </c:pt>
                <c:pt idx="2373">
                  <c:v>125</c:v>
                </c:pt>
                <c:pt idx="2374">
                  <c:v>62</c:v>
                </c:pt>
                <c:pt idx="2375">
                  <c:v>62</c:v>
                </c:pt>
                <c:pt idx="2376">
                  <c:v>62</c:v>
                </c:pt>
                <c:pt idx="2377">
                  <c:v>62</c:v>
                </c:pt>
                <c:pt idx="2378">
                  <c:v>63</c:v>
                </c:pt>
                <c:pt idx="2379">
                  <c:v>63</c:v>
                </c:pt>
                <c:pt idx="2380">
                  <c:v>47</c:v>
                </c:pt>
                <c:pt idx="2381">
                  <c:v>110</c:v>
                </c:pt>
                <c:pt idx="2382">
                  <c:v>62</c:v>
                </c:pt>
                <c:pt idx="2383">
                  <c:v>46</c:v>
                </c:pt>
                <c:pt idx="2384">
                  <c:v>62</c:v>
                </c:pt>
                <c:pt idx="2385">
                  <c:v>62</c:v>
                </c:pt>
                <c:pt idx="2386">
                  <c:v>78</c:v>
                </c:pt>
                <c:pt idx="2387">
                  <c:v>217</c:v>
                </c:pt>
                <c:pt idx="2388">
                  <c:v>218</c:v>
                </c:pt>
                <c:pt idx="2389">
                  <c:v>203</c:v>
                </c:pt>
                <c:pt idx="2390">
                  <c:v>79</c:v>
                </c:pt>
                <c:pt idx="2391">
                  <c:v>109</c:v>
                </c:pt>
                <c:pt idx="2392">
                  <c:v>109</c:v>
                </c:pt>
                <c:pt idx="2393">
                  <c:v>63</c:v>
                </c:pt>
                <c:pt idx="2394">
                  <c:v>78</c:v>
                </c:pt>
                <c:pt idx="2395">
                  <c:v>219</c:v>
                </c:pt>
                <c:pt idx="2396">
                  <c:v>203</c:v>
                </c:pt>
                <c:pt idx="2397">
                  <c:v>219</c:v>
                </c:pt>
                <c:pt idx="2398">
                  <c:v>125</c:v>
                </c:pt>
                <c:pt idx="2399">
                  <c:v>125</c:v>
                </c:pt>
                <c:pt idx="2400">
                  <c:v>125</c:v>
                </c:pt>
                <c:pt idx="2401">
                  <c:v>89</c:v>
                </c:pt>
                <c:pt idx="2402">
                  <c:v>94</c:v>
                </c:pt>
                <c:pt idx="2403">
                  <c:v>167</c:v>
                </c:pt>
                <c:pt idx="2404">
                  <c:v>156</c:v>
                </c:pt>
                <c:pt idx="2405">
                  <c:v>219</c:v>
                </c:pt>
                <c:pt idx="2406">
                  <c:v>63</c:v>
                </c:pt>
                <c:pt idx="2407">
                  <c:v>203</c:v>
                </c:pt>
                <c:pt idx="2408">
                  <c:v>118</c:v>
                </c:pt>
                <c:pt idx="2409">
                  <c:v>188</c:v>
                </c:pt>
                <c:pt idx="2410">
                  <c:v>125</c:v>
                </c:pt>
                <c:pt idx="2411">
                  <c:v>141</c:v>
                </c:pt>
                <c:pt idx="2412">
                  <c:v>141</c:v>
                </c:pt>
                <c:pt idx="2413">
                  <c:v>109</c:v>
                </c:pt>
                <c:pt idx="2414">
                  <c:v>125</c:v>
                </c:pt>
                <c:pt idx="2415">
                  <c:v>125</c:v>
                </c:pt>
                <c:pt idx="2416">
                  <c:v>110</c:v>
                </c:pt>
                <c:pt idx="2417">
                  <c:v>157</c:v>
                </c:pt>
                <c:pt idx="2418">
                  <c:v>187</c:v>
                </c:pt>
                <c:pt idx="2419">
                  <c:v>110</c:v>
                </c:pt>
                <c:pt idx="2420">
                  <c:v>141</c:v>
                </c:pt>
                <c:pt idx="2421">
                  <c:v>50</c:v>
                </c:pt>
                <c:pt idx="2422">
                  <c:v>159</c:v>
                </c:pt>
                <c:pt idx="2423">
                  <c:v>172</c:v>
                </c:pt>
                <c:pt idx="2424">
                  <c:v>141</c:v>
                </c:pt>
                <c:pt idx="2425">
                  <c:v>140</c:v>
                </c:pt>
                <c:pt idx="2426">
                  <c:v>156</c:v>
                </c:pt>
                <c:pt idx="2427">
                  <c:v>125</c:v>
                </c:pt>
                <c:pt idx="2428">
                  <c:v>234</c:v>
                </c:pt>
                <c:pt idx="2429">
                  <c:v>79</c:v>
                </c:pt>
                <c:pt idx="2430">
                  <c:v>203</c:v>
                </c:pt>
                <c:pt idx="2431">
                  <c:v>125</c:v>
                </c:pt>
                <c:pt idx="2432">
                  <c:v>204</c:v>
                </c:pt>
                <c:pt idx="2433">
                  <c:v>141</c:v>
                </c:pt>
                <c:pt idx="2434">
                  <c:v>125</c:v>
                </c:pt>
                <c:pt idx="2435">
                  <c:v>234</c:v>
                </c:pt>
                <c:pt idx="2436">
                  <c:v>79</c:v>
                </c:pt>
                <c:pt idx="2437">
                  <c:v>98</c:v>
                </c:pt>
                <c:pt idx="2438">
                  <c:v>172</c:v>
                </c:pt>
                <c:pt idx="2439">
                  <c:v>78</c:v>
                </c:pt>
                <c:pt idx="2440">
                  <c:v>78</c:v>
                </c:pt>
                <c:pt idx="2441">
                  <c:v>239</c:v>
                </c:pt>
                <c:pt idx="2442">
                  <c:v>187</c:v>
                </c:pt>
                <c:pt idx="2443">
                  <c:v>94</c:v>
                </c:pt>
                <c:pt idx="2444">
                  <c:v>203</c:v>
                </c:pt>
                <c:pt idx="2445">
                  <c:v>188</c:v>
                </c:pt>
                <c:pt idx="2446">
                  <c:v>94</c:v>
                </c:pt>
                <c:pt idx="2447">
                  <c:v>188</c:v>
                </c:pt>
                <c:pt idx="2448">
                  <c:v>250</c:v>
                </c:pt>
                <c:pt idx="2449">
                  <c:v>125</c:v>
                </c:pt>
                <c:pt idx="2450">
                  <c:v>78</c:v>
                </c:pt>
                <c:pt idx="2451">
                  <c:v>173</c:v>
                </c:pt>
                <c:pt idx="2452">
                  <c:v>78</c:v>
                </c:pt>
                <c:pt idx="2453">
                  <c:v>110</c:v>
                </c:pt>
                <c:pt idx="2454">
                  <c:v>94</c:v>
                </c:pt>
                <c:pt idx="2455">
                  <c:v>78</c:v>
                </c:pt>
                <c:pt idx="2456">
                  <c:v>186</c:v>
                </c:pt>
                <c:pt idx="2457">
                  <c:v>94</c:v>
                </c:pt>
                <c:pt idx="2458">
                  <c:v>156</c:v>
                </c:pt>
                <c:pt idx="2459">
                  <c:v>187</c:v>
                </c:pt>
                <c:pt idx="2460">
                  <c:v>125</c:v>
                </c:pt>
                <c:pt idx="2461">
                  <c:v>78</c:v>
                </c:pt>
                <c:pt idx="2462">
                  <c:v>123</c:v>
                </c:pt>
                <c:pt idx="2463">
                  <c:v>94</c:v>
                </c:pt>
                <c:pt idx="2464">
                  <c:v>93</c:v>
                </c:pt>
                <c:pt idx="2465">
                  <c:v>110</c:v>
                </c:pt>
                <c:pt idx="2466">
                  <c:v>141</c:v>
                </c:pt>
                <c:pt idx="2467">
                  <c:v>156</c:v>
                </c:pt>
                <c:pt idx="2468">
                  <c:v>110</c:v>
                </c:pt>
                <c:pt idx="2469">
                  <c:v>219</c:v>
                </c:pt>
                <c:pt idx="2470">
                  <c:v>62</c:v>
                </c:pt>
                <c:pt idx="2471">
                  <c:v>125</c:v>
                </c:pt>
                <c:pt idx="2472">
                  <c:v>218</c:v>
                </c:pt>
                <c:pt idx="2473">
                  <c:v>250</c:v>
                </c:pt>
                <c:pt idx="2474">
                  <c:v>130</c:v>
                </c:pt>
                <c:pt idx="2475">
                  <c:v>224</c:v>
                </c:pt>
                <c:pt idx="2476">
                  <c:v>172</c:v>
                </c:pt>
                <c:pt idx="2477">
                  <c:v>157</c:v>
                </c:pt>
                <c:pt idx="2478">
                  <c:v>63</c:v>
                </c:pt>
                <c:pt idx="2479">
                  <c:v>172</c:v>
                </c:pt>
                <c:pt idx="2480">
                  <c:v>125</c:v>
                </c:pt>
                <c:pt idx="2481">
                  <c:v>78</c:v>
                </c:pt>
                <c:pt idx="2482">
                  <c:v>157</c:v>
                </c:pt>
                <c:pt idx="2483">
                  <c:v>187</c:v>
                </c:pt>
                <c:pt idx="2484">
                  <c:v>149</c:v>
                </c:pt>
                <c:pt idx="2485">
                  <c:v>125</c:v>
                </c:pt>
                <c:pt idx="2486">
                  <c:v>79</c:v>
                </c:pt>
                <c:pt idx="2487">
                  <c:v>125</c:v>
                </c:pt>
                <c:pt idx="2488">
                  <c:v>156</c:v>
                </c:pt>
                <c:pt idx="2489">
                  <c:v>219</c:v>
                </c:pt>
                <c:pt idx="2490">
                  <c:v>177</c:v>
                </c:pt>
                <c:pt idx="2491">
                  <c:v>250</c:v>
                </c:pt>
                <c:pt idx="2492">
                  <c:v>109</c:v>
                </c:pt>
                <c:pt idx="2493">
                  <c:v>235</c:v>
                </c:pt>
                <c:pt idx="2494">
                  <c:v>157</c:v>
                </c:pt>
                <c:pt idx="2495">
                  <c:v>172</c:v>
                </c:pt>
                <c:pt idx="2496">
                  <c:v>78</c:v>
                </c:pt>
                <c:pt idx="2497">
                  <c:v>146</c:v>
                </c:pt>
                <c:pt idx="2498">
                  <c:v>78</c:v>
                </c:pt>
                <c:pt idx="2499">
                  <c:v>110</c:v>
                </c:pt>
                <c:pt idx="2500">
                  <c:v>235</c:v>
                </c:pt>
                <c:pt idx="2501">
                  <c:v>266</c:v>
                </c:pt>
                <c:pt idx="2502">
                  <c:v>156</c:v>
                </c:pt>
                <c:pt idx="2503">
                  <c:v>191</c:v>
                </c:pt>
                <c:pt idx="2504">
                  <c:v>204</c:v>
                </c:pt>
                <c:pt idx="2505">
                  <c:v>204</c:v>
                </c:pt>
                <c:pt idx="2506">
                  <c:v>78</c:v>
                </c:pt>
                <c:pt idx="2507">
                  <c:v>219</c:v>
                </c:pt>
                <c:pt idx="2508">
                  <c:v>156</c:v>
                </c:pt>
                <c:pt idx="2509">
                  <c:v>109</c:v>
                </c:pt>
                <c:pt idx="2510">
                  <c:v>101</c:v>
                </c:pt>
                <c:pt idx="2511">
                  <c:v>93</c:v>
                </c:pt>
                <c:pt idx="2512">
                  <c:v>172</c:v>
                </c:pt>
                <c:pt idx="2513">
                  <c:v>375</c:v>
                </c:pt>
                <c:pt idx="2514">
                  <c:v>250</c:v>
                </c:pt>
                <c:pt idx="2515">
                  <c:v>266</c:v>
                </c:pt>
                <c:pt idx="2516">
                  <c:v>78</c:v>
                </c:pt>
                <c:pt idx="2517">
                  <c:v>78</c:v>
                </c:pt>
                <c:pt idx="2518">
                  <c:v>172</c:v>
                </c:pt>
                <c:pt idx="2519">
                  <c:v>187</c:v>
                </c:pt>
                <c:pt idx="2520">
                  <c:v>78</c:v>
                </c:pt>
                <c:pt idx="2521">
                  <c:v>135</c:v>
                </c:pt>
                <c:pt idx="2522">
                  <c:v>167</c:v>
                </c:pt>
                <c:pt idx="2523">
                  <c:v>234</c:v>
                </c:pt>
                <c:pt idx="2524">
                  <c:v>250</c:v>
                </c:pt>
                <c:pt idx="2525">
                  <c:v>193</c:v>
                </c:pt>
                <c:pt idx="2526">
                  <c:v>287</c:v>
                </c:pt>
                <c:pt idx="2527">
                  <c:v>210</c:v>
                </c:pt>
                <c:pt idx="2528">
                  <c:v>172</c:v>
                </c:pt>
                <c:pt idx="2529">
                  <c:v>126</c:v>
                </c:pt>
                <c:pt idx="2530">
                  <c:v>203</c:v>
                </c:pt>
                <c:pt idx="2531">
                  <c:v>188</c:v>
                </c:pt>
                <c:pt idx="2532">
                  <c:v>125</c:v>
                </c:pt>
                <c:pt idx="2533">
                  <c:v>188</c:v>
                </c:pt>
                <c:pt idx="2534">
                  <c:v>203</c:v>
                </c:pt>
                <c:pt idx="2535">
                  <c:v>219</c:v>
                </c:pt>
                <c:pt idx="2536">
                  <c:v>156</c:v>
                </c:pt>
                <c:pt idx="2537">
                  <c:v>93</c:v>
                </c:pt>
                <c:pt idx="2538">
                  <c:v>125</c:v>
                </c:pt>
                <c:pt idx="2539">
                  <c:v>109</c:v>
                </c:pt>
                <c:pt idx="2540">
                  <c:v>156</c:v>
                </c:pt>
                <c:pt idx="2541">
                  <c:v>109</c:v>
                </c:pt>
                <c:pt idx="2542">
                  <c:v>266</c:v>
                </c:pt>
                <c:pt idx="2543">
                  <c:v>141</c:v>
                </c:pt>
                <c:pt idx="2544">
                  <c:v>78</c:v>
                </c:pt>
                <c:pt idx="2545">
                  <c:v>141</c:v>
                </c:pt>
                <c:pt idx="2546">
                  <c:v>141</c:v>
                </c:pt>
                <c:pt idx="2547">
                  <c:v>141</c:v>
                </c:pt>
                <c:pt idx="2548">
                  <c:v>78</c:v>
                </c:pt>
                <c:pt idx="2549">
                  <c:v>94</c:v>
                </c:pt>
                <c:pt idx="2550">
                  <c:v>63</c:v>
                </c:pt>
                <c:pt idx="2551">
                  <c:v>94</c:v>
                </c:pt>
                <c:pt idx="2552">
                  <c:v>194</c:v>
                </c:pt>
                <c:pt idx="2553">
                  <c:v>250</c:v>
                </c:pt>
                <c:pt idx="2554">
                  <c:v>141</c:v>
                </c:pt>
                <c:pt idx="2555">
                  <c:v>172</c:v>
                </c:pt>
                <c:pt idx="2556">
                  <c:v>63</c:v>
                </c:pt>
                <c:pt idx="2557">
                  <c:v>138</c:v>
                </c:pt>
                <c:pt idx="2558">
                  <c:v>107</c:v>
                </c:pt>
                <c:pt idx="2559">
                  <c:v>63</c:v>
                </c:pt>
                <c:pt idx="2560">
                  <c:v>141</c:v>
                </c:pt>
                <c:pt idx="2561">
                  <c:v>93</c:v>
                </c:pt>
                <c:pt idx="2562">
                  <c:v>141</c:v>
                </c:pt>
                <c:pt idx="2563">
                  <c:v>63</c:v>
                </c:pt>
                <c:pt idx="2564">
                  <c:v>172</c:v>
                </c:pt>
                <c:pt idx="2565">
                  <c:v>126</c:v>
                </c:pt>
                <c:pt idx="2566">
                  <c:v>251</c:v>
                </c:pt>
                <c:pt idx="2567">
                  <c:v>94</c:v>
                </c:pt>
                <c:pt idx="2568">
                  <c:v>110</c:v>
                </c:pt>
                <c:pt idx="2569">
                  <c:v>172</c:v>
                </c:pt>
                <c:pt idx="2570">
                  <c:v>172</c:v>
                </c:pt>
                <c:pt idx="2571">
                  <c:v>76</c:v>
                </c:pt>
                <c:pt idx="2572">
                  <c:v>219</c:v>
                </c:pt>
                <c:pt idx="2573">
                  <c:v>251</c:v>
                </c:pt>
                <c:pt idx="2574">
                  <c:v>62</c:v>
                </c:pt>
                <c:pt idx="2575">
                  <c:v>78</c:v>
                </c:pt>
                <c:pt idx="2576">
                  <c:v>250</c:v>
                </c:pt>
                <c:pt idx="2577">
                  <c:v>188</c:v>
                </c:pt>
                <c:pt idx="2578">
                  <c:v>79</c:v>
                </c:pt>
                <c:pt idx="2579">
                  <c:v>265</c:v>
                </c:pt>
                <c:pt idx="2580">
                  <c:v>100</c:v>
                </c:pt>
                <c:pt idx="2581">
                  <c:v>162</c:v>
                </c:pt>
                <c:pt idx="2582">
                  <c:v>141</c:v>
                </c:pt>
                <c:pt idx="2583">
                  <c:v>78</c:v>
                </c:pt>
                <c:pt idx="2584">
                  <c:v>157</c:v>
                </c:pt>
                <c:pt idx="2585">
                  <c:v>62</c:v>
                </c:pt>
                <c:pt idx="2586">
                  <c:v>171</c:v>
                </c:pt>
                <c:pt idx="2587">
                  <c:v>172</c:v>
                </c:pt>
                <c:pt idx="2588">
                  <c:v>63</c:v>
                </c:pt>
                <c:pt idx="2589">
                  <c:v>110</c:v>
                </c:pt>
                <c:pt idx="2590">
                  <c:v>93</c:v>
                </c:pt>
                <c:pt idx="2591">
                  <c:v>203</c:v>
                </c:pt>
                <c:pt idx="2592">
                  <c:v>110</c:v>
                </c:pt>
                <c:pt idx="2593">
                  <c:v>203</c:v>
                </c:pt>
                <c:pt idx="2594">
                  <c:v>78</c:v>
                </c:pt>
                <c:pt idx="2595">
                  <c:v>78</c:v>
                </c:pt>
                <c:pt idx="2596">
                  <c:v>48</c:v>
                </c:pt>
                <c:pt idx="2597">
                  <c:v>172</c:v>
                </c:pt>
                <c:pt idx="2598">
                  <c:v>203</c:v>
                </c:pt>
                <c:pt idx="2599">
                  <c:v>94</c:v>
                </c:pt>
                <c:pt idx="2600">
                  <c:v>125</c:v>
                </c:pt>
                <c:pt idx="2601">
                  <c:v>172</c:v>
                </c:pt>
                <c:pt idx="2602">
                  <c:v>140</c:v>
                </c:pt>
                <c:pt idx="2603">
                  <c:v>109</c:v>
                </c:pt>
                <c:pt idx="2604">
                  <c:v>226</c:v>
                </c:pt>
                <c:pt idx="2605">
                  <c:v>63</c:v>
                </c:pt>
                <c:pt idx="2606">
                  <c:v>156</c:v>
                </c:pt>
                <c:pt idx="2607">
                  <c:v>78</c:v>
                </c:pt>
                <c:pt idx="2608">
                  <c:v>141</c:v>
                </c:pt>
                <c:pt idx="2609">
                  <c:v>140</c:v>
                </c:pt>
                <c:pt idx="2610">
                  <c:v>141</c:v>
                </c:pt>
                <c:pt idx="2611">
                  <c:v>121</c:v>
                </c:pt>
                <c:pt idx="2612">
                  <c:v>104</c:v>
                </c:pt>
                <c:pt idx="2613">
                  <c:v>75</c:v>
                </c:pt>
                <c:pt idx="2614">
                  <c:v>110</c:v>
                </c:pt>
                <c:pt idx="2615">
                  <c:v>62</c:v>
                </c:pt>
                <c:pt idx="2616">
                  <c:v>125</c:v>
                </c:pt>
                <c:pt idx="2617">
                  <c:v>171</c:v>
                </c:pt>
                <c:pt idx="2618">
                  <c:v>141</c:v>
                </c:pt>
                <c:pt idx="2619">
                  <c:v>188</c:v>
                </c:pt>
                <c:pt idx="2620">
                  <c:v>234</c:v>
                </c:pt>
                <c:pt idx="2621">
                  <c:v>234</c:v>
                </c:pt>
                <c:pt idx="2622">
                  <c:v>103</c:v>
                </c:pt>
                <c:pt idx="2623">
                  <c:v>135</c:v>
                </c:pt>
                <c:pt idx="2624">
                  <c:v>196</c:v>
                </c:pt>
                <c:pt idx="2625">
                  <c:v>141</c:v>
                </c:pt>
                <c:pt idx="2626">
                  <c:v>109</c:v>
                </c:pt>
                <c:pt idx="2627">
                  <c:v>156</c:v>
                </c:pt>
                <c:pt idx="2628">
                  <c:v>157</c:v>
                </c:pt>
                <c:pt idx="2629">
                  <c:v>110</c:v>
                </c:pt>
                <c:pt idx="2630">
                  <c:v>78</c:v>
                </c:pt>
                <c:pt idx="2631">
                  <c:v>187</c:v>
                </c:pt>
                <c:pt idx="2632">
                  <c:v>203</c:v>
                </c:pt>
                <c:pt idx="2633">
                  <c:v>219</c:v>
                </c:pt>
                <c:pt idx="2634">
                  <c:v>125</c:v>
                </c:pt>
                <c:pt idx="2635">
                  <c:v>203</c:v>
                </c:pt>
                <c:pt idx="2636">
                  <c:v>63</c:v>
                </c:pt>
                <c:pt idx="2637">
                  <c:v>63</c:v>
                </c:pt>
                <c:pt idx="2638">
                  <c:v>125</c:v>
                </c:pt>
                <c:pt idx="2639">
                  <c:v>125</c:v>
                </c:pt>
                <c:pt idx="2640">
                  <c:v>234</c:v>
                </c:pt>
                <c:pt idx="2641">
                  <c:v>141</c:v>
                </c:pt>
                <c:pt idx="2642">
                  <c:v>235</c:v>
                </c:pt>
                <c:pt idx="2643">
                  <c:v>203</c:v>
                </c:pt>
                <c:pt idx="2644">
                  <c:v>141</c:v>
                </c:pt>
                <c:pt idx="2645">
                  <c:v>156</c:v>
                </c:pt>
                <c:pt idx="2646">
                  <c:v>109</c:v>
                </c:pt>
                <c:pt idx="2647">
                  <c:v>78</c:v>
                </c:pt>
                <c:pt idx="2648">
                  <c:v>219</c:v>
                </c:pt>
                <c:pt idx="2649">
                  <c:v>141</c:v>
                </c:pt>
                <c:pt idx="2650">
                  <c:v>234</c:v>
                </c:pt>
                <c:pt idx="2651">
                  <c:v>172</c:v>
                </c:pt>
                <c:pt idx="2652">
                  <c:v>110</c:v>
                </c:pt>
                <c:pt idx="2653">
                  <c:v>93</c:v>
                </c:pt>
                <c:pt idx="2654">
                  <c:v>172</c:v>
                </c:pt>
                <c:pt idx="2655">
                  <c:v>219</c:v>
                </c:pt>
                <c:pt idx="2656">
                  <c:v>125</c:v>
                </c:pt>
                <c:pt idx="2657">
                  <c:v>93</c:v>
                </c:pt>
                <c:pt idx="2658">
                  <c:v>125</c:v>
                </c:pt>
                <c:pt idx="2659">
                  <c:v>156</c:v>
                </c:pt>
                <c:pt idx="2660">
                  <c:v>187</c:v>
                </c:pt>
                <c:pt idx="2661">
                  <c:v>156</c:v>
                </c:pt>
                <c:pt idx="2662">
                  <c:v>78</c:v>
                </c:pt>
                <c:pt idx="2663">
                  <c:v>63</c:v>
                </c:pt>
                <c:pt idx="2664">
                  <c:v>125</c:v>
                </c:pt>
                <c:pt idx="2665">
                  <c:v>172</c:v>
                </c:pt>
                <c:pt idx="2666">
                  <c:v>157</c:v>
                </c:pt>
                <c:pt idx="2667">
                  <c:v>157</c:v>
                </c:pt>
                <c:pt idx="2668">
                  <c:v>48</c:v>
                </c:pt>
                <c:pt idx="2669">
                  <c:v>94</c:v>
                </c:pt>
                <c:pt idx="2670">
                  <c:v>219</c:v>
                </c:pt>
                <c:pt idx="2671">
                  <c:v>156</c:v>
                </c:pt>
                <c:pt idx="2672">
                  <c:v>165</c:v>
                </c:pt>
                <c:pt idx="2673">
                  <c:v>125</c:v>
                </c:pt>
                <c:pt idx="2674">
                  <c:v>110</c:v>
                </c:pt>
                <c:pt idx="2675">
                  <c:v>156</c:v>
                </c:pt>
                <c:pt idx="2676">
                  <c:v>62</c:v>
                </c:pt>
                <c:pt idx="2677">
                  <c:v>187</c:v>
                </c:pt>
                <c:pt idx="2678">
                  <c:v>156</c:v>
                </c:pt>
                <c:pt idx="2679">
                  <c:v>141</c:v>
                </c:pt>
                <c:pt idx="2680">
                  <c:v>140</c:v>
                </c:pt>
                <c:pt idx="2681">
                  <c:v>157</c:v>
                </c:pt>
                <c:pt idx="2682">
                  <c:v>126</c:v>
                </c:pt>
                <c:pt idx="2683">
                  <c:v>126</c:v>
                </c:pt>
                <c:pt idx="2684">
                  <c:v>219</c:v>
                </c:pt>
                <c:pt idx="2685">
                  <c:v>125</c:v>
                </c:pt>
                <c:pt idx="2686">
                  <c:v>297</c:v>
                </c:pt>
                <c:pt idx="2687">
                  <c:v>266</c:v>
                </c:pt>
                <c:pt idx="2688">
                  <c:v>250</c:v>
                </c:pt>
                <c:pt idx="2689">
                  <c:v>71</c:v>
                </c:pt>
                <c:pt idx="2690">
                  <c:v>172</c:v>
                </c:pt>
                <c:pt idx="2691">
                  <c:v>157</c:v>
                </c:pt>
                <c:pt idx="2692">
                  <c:v>125</c:v>
                </c:pt>
                <c:pt idx="2693">
                  <c:v>94</c:v>
                </c:pt>
                <c:pt idx="2694">
                  <c:v>234</c:v>
                </c:pt>
                <c:pt idx="2695">
                  <c:v>187</c:v>
                </c:pt>
                <c:pt idx="2696">
                  <c:v>110</c:v>
                </c:pt>
                <c:pt idx="2697">
                  <c:v>110</c:v>
                </c:pt>
                <c:pt idx="2698">
                  <c:v>172</c:v>
                </c:pt>
                <c:pt idx="2699">
                  <c:v>63</c:v>
                </c:pt>
                <c:pt idx="2700">
                  <c:v>63</c:v>
                </c:pt>
                <c:pt idx="2701">
                  <c:v>109</c:v>
                </c:pt>
                <c:pt idx="2702">
                  <c:v>219</c:v>
                </c:pt>
                <c:pt idx="2703">
                  <c:v>235</c:v>
                </c:pt>
                <c:pt idx="2704">
                  <c:v>187</c:v>
                </c:pt>
                <c:pt idx="2705">
                  <c:v>219</c:v>
                </c:pt>
                <c:pt idx="2706">
                  <c:v>94</c:v>
                </c:pt>
                <c:pt idx="2707">
                  <c:v>140</c:v>
                </c:pt>
                <c:pt idx="2708">
                  <c:v>109</c:v>
                </c:pt>
                <c:pt idx="2709">
                  <c:v>110</c:v>
                </c:pt>
                <c:pt idx="2710">
                  <c:v>235</c:v>
                </c:pt>
                <c:pt idx="2711">
                  <c:v>63</c:v>
                </c:pt>
                <c:pt idx="2712">
                  <c:v>78</c:v>
                </c:pt>
                <c:pt idx="2713">
                  <c:v>172</c:v>
                </c:pt>
                <c:pt idx="2714">
                  <c:v>47</c:v>
                </c:pt>
                <c:pt idx="2715">
                  <c:v>62</c:v>
                </c:pt>
                <c:pt idx="2716">
                  <c:v>93</c:v>
                </c:pt>
                <c:pt idx="2717">
                  <c:v>172</c:v>
                </c:pt>
                <c:pt idx="2718">
                  <c:v>126</c:v>
                </c:pt>
                <c:pt idx="2719">
                  <c:v>141</c:v>
                </c:pt>
                <c:pt idx="2720">
                  <c:v>78</c:v>
                </c:pt>
                <c:pt idx="2721">
                  <c:v>94</c:v>
                </c:pt>
                <c:pt idx="2722">
                  <c:v>156</c:v>
                </c:pt>
                <c:pt idx="2723">
                  <c:v>189</c:v>
                </c:pt>
                <c:pt idx="2724">
                  <c:v>109</c:v>
                </c:pt>
                <c:pt idx="2725">
                  <c:v>187</c:v>
                </c:pt>
                <c:pt idx="2726">
                  <c:v>234</c:v>
                </c:pt>
                <c:pt idx="2727">
                  <c:v>156</c:v>
                </c:pt>
                <c:pt idx="2728">
                  <c:v>141</c:v>
                </c:pt>
                <c:pt idx="2729">
                  <c:v>144</c:v>
                </c:pt>
                <c:pt idx="2730">
                  <c:v>172</c:v>
                </c:pt>
                <c:pt idx="2731">
                  <c:v>172</c:v>
                </c:pt>
                <c:pt idx="2732">
                  <c:v>219</c:v>
                </c:pt>
                <c:pt idx="2733">
                  <c:v>203</c:v>
                </c:pt>
                <c:pt idx="2734">
                  <c:v>196</c:v>
                </c:pt>
                <c:pt idx="2735">
                  <c:v>227</c:v>
                </c:pt>
                <c:pt idx="2736">
                  <c:v>109</c:v>
                </c:pt>
                <c:pt idx="2737">
                  <c:v>219</c:v>
                </c:pt>
                <c:pt idx="2738">
                  <c:v>110</c:v>
                </c:pt>
                <c:pt idx="2739">
                  <c:v>87</c:v>
                </c:pt>
                <c:pt idx="2740">
                  <c:v>78</c:v>
                </c:pt>
                <c:pt idx="2741">
                  <c:v>172</c:v>
                </c:pt>
                <c:pt idx="2742">
                  <c:v>156</c:v>
                </c:pt>
                <c:pt idx="2743">
                  <c:v>63</c:v>
                </c:pt>
                <c:pt idx="2744">
                  <c:v>140</c:v>
                </c:pt>
                <c:pt idx="2745">
                  <c:v>234</c:v>
                </c:pt>
                <c:pt idx="2746">
                  <c:v>234</c:v>
                </c:pt>
                <c:pt idx="2747">
                  <c:v>203</c:v>
                </c:pt>
                <c:pt idx="2748">
                  <c:v>141</c:v>
                </c:pt>
                <c:pt idx="2749">
                  <c:v>141</c:v>
                </c:pt>
                <c:pt idx="2750">
                  <c:v>225</c:v>
                </c:pt>
                <c:pt idx="2751">
                  <c:v>219</c:v>
                </c:pt>
                <c:pt idx="2752">
                  <c:v>63</c:v>
                </c:pt>
                <c:pt idx="2753">
                  <c:v>125</c:v>
                </c:pt>
                <c:pt idx="2754">
                  <c:v>203</c:v>
                </c:pt>
                <c:pt idx="2755">
                  <c:v>110</c:v>
                </c:pt>
                <c:pt idx="2756">
                  <c:v>141</c:v>
                </c:pt>
                <c:pt idx="2757">
                  <c:v>63</c:v>
                </c:pt>
                <c:pt idx="2758">
                  <c:v>188</c:v>
                </c:pt>
                <c:pt idx="2759">
                  <c:v>156</c:v>
                </c:pt>
                <c:pt idx="2760">
                  <c:v>141</c:v>
                </c:pt>
                <c:pt idx="2761">
                  <c:v>156</c:v>
                </c:pt>
                <c:pt idx="2762">
                  <c:v>188</c:v>
                </c:pt>
                <c:pt idx="2763">
                  <c:v>234</c:v>
                </c:pt>
                <c:pt idx="2764">
                  <c:v>63</c:v>
                </c:pt>
                <c:pt idx="2765">
                  <c:v>140</c:v>
                </c:pt>
                <c:pt idx="2766">
                  <c:v>63</c:v>
                </c:pt>
                <c:pt idx="2767">
                  <c:v>93</c:v>
                </c:pt>
                <c:pt idx="2768">
                  <c:v>203</c:v>
                </c:pt>
                <c:pt idx="2769">
                  <c:v>124</c:v>
                </c:pt>
                <c:pt idx="2770">
                  <c:v>124</c:v>
                </c:pt>
                <c:pt idx="2771">
                  <c:v>187</c:v>
                </c:pt>
                <c:pt idx="2772">
                  <c:v>172</c:v>
                </c:pt>
                <c:pt idx="2773">
                  <c:v>141</c:v>
                </c:pt>
                <c:pt idx="2774">
                  <c:v>110</c:v>
                </c:pt>
                <c:pt idx="2775">
                  <c:v>63</c:v>
                </c:pt>
                <c:pt idx="2776">
                  <c:v>81</c:v>
                </c:pt>
                <c:pt idx="2777">
                  <c:v>203</c:v>
                </c:pt>
                <c:pt idx="2778">
                  <c:v>62</c:v>
                </c:pt>
                <c:pt idx="2779">
                  <c:v>63</c:v>
                </c:pt>
                <c:pt idx="2780">
                  <c:v>148</c:v>
                </c:pt>
                <c:pt idx="2781">
                  <c:v>140</c:v>
                </c:pt>
                <c:pt idx="2782">
                  <c:v>109</c:v>
                </c:pt>
                <c:pt idx="2783">
                  <c:v>266</c:v>
                </c:pt>
                <c:pt idx="2784">
                  <c:v>156</c:v>
                </c:pt>
                <c:pt idx="2785">
                  <c:v>94</c:v>
                </c:pt>
                <c:pt idx="2786">
                  <c:v>156</c:v>
                </c:pt>
                <c:pt idx="2787">
                  <c:v>266</c:v>
                </c:pt>
                <c:pt idx="2788">
                  <c:v>109</c:v>
                </c:pt>
                <c:pt idx="2789">
                  <c:v>62</c:v>
                </c:pt>
                <c:pt idx="2790">
                  <c:v>93</c:v>
                </c:pt>
                <c:pt idx="2791">
                  <c:v>156</c:v>
                </c:pt>
                <c:pt idx="2792">
                  <c:v>141</c:v>
                </c:pt>
                <c:pt idx="2793">
                  <c:v>125</c:v>
                </c:pt>
                <c:pt idx="2794">
                  <c:v>156</c:v>
                </c:pt>
                <c:pt idx="2795">
                  <c:v>141</c:v>
                </c:pt>
                <c:pt idx="2796">
                  <c:v>142</c:v>
                </c:pt>
                <c:pt idx="2797">
                  <c:v>156</c:v>
                </c:pt>
                <c:pt idx="2798">
                  <c:v>250</c:v>
                </c:pt>
                <c:pt idx="2799">
                  <c:v>63</c:v>
                </c:pt>
                <c:pt idx="2800">
                  <c:v>125</c:v>
                </c:pt>
                <c:pt idx="2801">
                  <c:v>80</c:v>
                </c:pt>
                <c:pt idx="2802">
                  <c:v>140</c:v>
                </c:pt>
                <c:pt idx="2803">
                  <c:v>187</c:v>
                </c:pt>
                <c:pt idx="2804">
                  <c:v>125</c:v>
                </c:pt>
                <c:pt idx="2805">
                  <c:v>250</c:v>
                </c:pt>
                <c:pt idx="2806">
                  <c:v>131</c:v>
                </c:pt>
                <c:pt idx="2807">
                  <c:v>256</c:v>
                </c:pt>
                <c:pt idx="2808">
                  <c:v>219</c:v>
                </c:pt>
                <c:pt idx="2809">
                  <c:v>188</c:v>
                </c:pt>
                <c:pt idx="2810">
                  <c:v>126</c:v>
                </c:pt>
                <c:pt idx="2811">
                  <c:v>218</c:v>
                </c:pt>
                <c:pt idx="2812">
                  <c:v>261</c:v>
                </c:pt>
                <c:pt idx="2813">
                  <c:v>62</c:v>
                </c:pt>
                <c:pt idx="2814">
                  <c:v>250</c:v>
                </c:pt>
                <c:pt idx="2815">
                  <c:v>155</c:v>
                </c:pt>
                <c:pt idx="2816">
                  <c:v>78</c:v>
                </c:pt>
                <c:pt idx="2817">
                  <c:v>172</c:v>
                </c:pt>
                <c:pt idx="2818">
                  <c:v>125</c:v>
                </c:pt>
                <c:pt idx="2819">
                  <c:v>187</c:v>
                </c:pt>
                <c:pt idx="2820">
                  <c:v>150</c:v>
                </c:pt>
                <c:pt idx="2821">
                  <c:v>218</c:v>
                </c:pt>
                <c:pt idx="2822">
                  <c:v>94</c:v>
                </c:pt>
                <c:pt idx="2823">
                  <c:v>222</c:v>
                </c:pt>
                <c:pt idx="2824">
                  <c:v>204</c:v>
                </c:pt>
                <c:pt idx="2825">
                  <c:v>234</c:v>
                </c:pt>
                <c:pt idx="2826">
                  <c:v>109</c:v>
                </c:pt>
                <c:pt idx="2827">
                  <c:v>187</c:v>
                </c:pt>
                <c:pt idx="2828">
                  <c:v>109</c:v>
                </c:pt>
                <c:pt idx="2829">
                  <c:v>182</c:v>
                </c:pt>
                <c:pt idx="2830">
                  <c:v>219</c:v>
                </c:pt>
                <c:pt idx="2831">
                  <c:v>140</c:v>
                </c:pt>
                <c:pt idx="2832">
                  <c:v>63</c:v>
                </c:pt>
                <c:pt idx="2833">
                  <c:v>126</c:v>
                </c:pt>
                <c:pt idx="2834">
                  <c:v>62</c:v>
                </c:pt>
                <c:pt idx="2835">
                  <c:v>204</c:v>
                </c:pt>
                <c:pt idx="2836">
                  <c:v>173</c:v>
                </c:pt>
                <c:pt idx="2837">
                  <c:v>234</c:v>
                </c:pt>
                <c:pt idx="2838">
                  <c:v>79</c:v>
                </c:pt>
                <c:pt idx="2839">
                  <c:v>140</c:v>
                </c:pt>
                <c:pt idx="2840">
                  <c:v>172</c:v>
                </c:pt>
                <c:pt idx="2841">
                  <c:v>93</c:v>
                </c:pt>
                <c:pt idx="2842">
                  <c:v>62</c:v>
                </c:pt>
                <c:pt idx="2843">
                  <c:v>77</c:v>
                </c:pt>
                <c:pt idx="2844">
                  <c:v>123</c:v>
                </c:pt>
                <c:pt idx="2845">
                  <c:v>156</c:v>
                </c:pt>
                <c:pt idx="2846">
                  <c:v>235</c:v>
                </c:pt>
                <c:pt idx="2847">
                  <c:v>132</c:v>
                </c:pt>
                <c:pt idx="2848">
                  <c:v>156</c:v>
                </c:pt>
                <c:pt idx="2849">
                  <c:v>94</c:v>
                </c:pt>
                <c:pt idx="2850">
                  <c:v>109</c:v>
                </c:pt>
                <c:pt idx="2851">
                  <c:v>125</c:v>
                </c:pt>
                <c:pt idx="2852">
                  <c:v>47</c:v>
                </c:pt>
                <c:pt idx="2853">
                  <c:v>125</c:v>
                </c:pt>
                <c:pt idx="2854">
                  <c:v>47</c:v>
                </c:pt>
                <c:pt idx="2855">
                  <c:v>157</c:v>
                </c:pt>
                <c:pt idx="2856">
                  <c:v>113</c:v>
                </c:pt>
                <c:pt idx="2857">
                  <c:v>250</c:v>
                </c:pt>
                <c:pt idx="2858">
                  <c:v>125</c:v>
                </c:pt>
                <c:pt idx="2859">
                  <c:v>109</c:v>
                </c:pt>
                <c:pt idx="2860">
                  <c:v>110</c:v>
                </c:pt>
                <c:pt idx="2861">
                  <c:v>141</c:v>
                </c:pt>
                <c:pt idx="2862">
                  <c:v>172</c:v>
                </c:pt>
                <c:pt idx="2863">
                  <c:v>109</c:v>
                </c:pt>
                <c:pt idx="2864">
                  <c:v>109</c:v>
                </c:pt>
                <c:pt idx="2865">
                  <c:v>125</c:v>
                </c:pt>
                <c:pt idx="2866">
                  <c:v>78</c:v>
                </c:pt>
                <c:pt idx="2867">
                  <c:v>78</c:v>
                </c:pt>
                <c:pt idx="2868">
                  <c:v>188</c:v>
                </c:pt>
                <c:pt idx="2869">
                  <c:v>235</c:v>
                </c:pt>
                <c:pt idx="2870">
                  <c:v>125</c:v>
                </c:pt>
                <c:pt idx="2871">
                  <c:v>127</c:v>
                </c:pt>
                <c:pt idx="2872">
                  <c:v>79</c:v>
                </c:pt>
                <c:pt idx="2873">
                  <c:v>127</c:v>
                </c:pt>
                <c:pt idx="2874">
                  <c:v>187</c:v>
                </c:pt>
                <c:pt idx="2875">
                  <c:v>234</c:v>
                </c:pt>
                <c:pt idx="2876">
                  <c:v>125</c:v>
                </c:pt>
                <c:pt idx="2877">
                  <c:v>125</c:v>
                </c:pt>
                <c:pt idx="2878">
                  <c:v>172</c:v>
                </c:pt>
                <c:pt idx="2879">
                  <c:v>171</c:v>
                </c:pt>
                <c:pt idx="2880">
                  <c:v>125</c:v>
                </c:pt>
                <c:pt idx="2881">
                  <c:v>110</c:v>
                </c:pt>
                <c:pt idx="2882">
                  <c:v>94</c:v>
                </c:pt>
                <c:pt idx="2883">
                  <c:v>172</c:v>
                </c:pt>
                <c:pt idx="2884">
                  <c:v>77</c:v>
                </c:pt>
                <c:pt idx="2885">
                  <c:v>124</c:v>
                </c:pt>
                <c:pt idx="2886">
                  <c:v>94</c:v>
                </c:pt>
                <c:pt idx="2887">
                  <c:v>77</c:v>
                </c:pt>
                <c:pt idx="2888">
                  <c:v>172</c:v>
                </c:pt>
                <c:pt idx="2889">
                  <c:v>47</c:v>
                </c:pt>
                <c:pt idx="2890">
                  <c:v>235</c:v>
                </c:pt>
                <c:pt idx="2891">
                  <c:v>93</c:v>
                </c:pt>
                <c:pt idx="2892">
                  <c:v>187</c:v>
                </c:pt>
                <c:pt idx="2893">
                  <c:v>94</c:v>
                </c:pt>
                <c:pt idx="2894">
                  <c:v>78</c:v>
                </c:pt>
                <c:pt idx="2895">
                  <c:v>203</c:v>
                </c:pt>
                <c:pt idx="2896">
                  <c:v>78</c:v>
                </c:pt>
                <c:pt idx="2897">
                  <c:v>62</c:v>
                </c:pt>
                <c:pt idx="2898">
                  <c:v>157</c:v>
                </c:pt>
                <c:pt idx="2899">
                  <c:v>125</c:v>
                </c:pt>
                <c:pt idx="2900">
                  <c:v>105</c:v>
                </c:pt>
                <c:pt idx="2901">
                  <c:v>172</c:v>
                </c:pt>
                <c:pt idx="2902">
                  <c:v>172</c:v>
                </c:pt>
                <c:pt idx="2903">
                  <c:v>219</c:v>
                </c:pt>
                <c:pt idx="2904">
                  <c:v>94</c:v>
                </c:pt>
                <c:pt idx="2905">
                  <c:v>172</c:v>
                </c:pt>
                <c:pt idx="2906">
                  <c:v>125</c:v>
                </c:pt>
                <c:pt idx="2907">
                  <c:v>203</c:v>
                </c:pt>
                <c:pt idx="2908">
                  <c:v>219</c:v>
                </c:pt>
                <c:pt idx="2909">
                  <c:v>175</c:v>
                </c:pt>
                <c:pt idx="2910">
                  <c:v>203</c:v>
                </c:pt>
                <c:pt idx="2911">
                  <c:v>79</c:v>
                </c:pt>
                <c:pt idx="2912">
                  <c:v>94</c:v>
                </c:pt>
                <c:pt idx="2913">
                  <c:v>235</c:v>
                </c:pt>
                <c:pt idx="2914">
                  <c:v>188</c:v>
                </c:pt>
                <c:pt idx="2915">
                  <c:v>94</c:v>
                </c:pt>
                <c:pt idx="2916">
                  <c:v>78</c:v>
                </c:pt>
                <c:pt idx="2917">
                  <c:v>93</c:v>
                </c:pt>
                <c:pt idx="2918">
                  <c:v>94</c:v>
                </c:pt>
                <c:pt idx="2919">
                  <c:v>156</c:v>
                </c:pt>
                <c:pt idx="2920">
                  <c:v>175</c:v>
                </c:pt>
                <c:pt idx="2921">
                  <c:v>125</c:v>
                </c:pt>
                <c:pt idx="2922">
                  <c:v>124</c:v>
                </c:pt>
                <c:pt idx="2923">
                  <c:v>234</c:v>
                </c:pt>
                <c:pt idx="2924">
                  <c:v>234</c:v>
                </c:pt>
                <c:pt idx="2925">
                  <c:v>78</c:v>
                </c:pt>
                <c:pt idx="2926">
                  <c:v>125</c:v>
                </c:pt>
                <c:pt idx="2927">
                  <c:v>110</c:v>
                </c:pt>
                <c:pt idx="2928">
                  <c:v>157</c:v>
                </c:pt>
                <c:pt idx="2929">
                  <c:v>235</c:v>
                </c:pt>
                <c:pt idx="2930">
                  <c:v>78</c:v>
                </c:pt>
                <c:pt idx="2931">
                  <c:v>159</c:v>
                </c:pt>
                <c:pt idx="2932">
                  <c:v>109</c:v>
                </c:pt>
                <c:pt idx="2933">
                  <c:v>219</c:v>
                </c:pt>
                <c:pt idx="2934">
                  <c:v>93</c:v>
                </c:pt>
                <c:pt idx="2935">
                  <c:v>172</c:v>
                </c:pt>
                <c:pt idx="2936">
                  <c:v>104</c:v>
                </c:pt>
                <c:pt idx="2937">
                  <c:v>88</c:v>
                </c:pt>
                <c:pt idx="2938">
                  <c:v>235</c:v>
                </c:pt>
                <c:pt idx="2939">
                  <c:v>78</c:v>
                </c:pt>
                <c:pt idx="2940">
                  <c:v>79</c:v>
                </c:pt>
                <c:pt idx="2941">
                  <c:v>94</c:v>
                </c:pt>
                <c:pt idx="2942">
                  <c:v>172</c:v>
                </c:pt>
                <c:pt idx="2943">
                  <c:v>125</c:v>
                </c:pt>
                <c:pt idx="2944">
                  <c:v>125</c:v>
                </c:pt>
                <c:pt idx="2945">
                  <c:v>156</c:v>
                </c:pt>
                <c:pt idx="2946">
                  <c:v>110</c:v>
                </c:pt>
                <c:pt idx="2947">
                  <c:v>204</c:v>
                </c:pt>
                <c:pt idx="2948">
                  <c:v>251</c:v>
                </c:pt>
                <c:pt idx="2949">
                  <c:v>250</c:v>
                </c:pt>
                <c:pt idx="2950">
                  <c:v>188</c:v>
                </c:pt>
                <c:pt idx="2951">
                  <c:v>156</c:v>
                </c:pt>
                <c:pt idx="2952">
                  <c:v>203</c:v>
                </c:pt>
                <c:pt idx="2953">
                  <c:v>172</c:v>
                </c:pt>
                <c:pt idx="2954">
                  <c:v>63</c:v>
                </c:pt>
                <c:pt idx="2955">
                  <c:v>110</c:v>
                </c:pt>
                <c:pt idx="2956">
                  <c:v>142</c:v>
                </c:pt>
                <c:pt idx="2957">
                  <c:v>251</c:v>
                </c:pt>
                <c:pt idx="2958">
                  <c:v>235</c:v>
                </c:pt>
                <c:pt idx="2959">
                  <c:v>78</c:v>
                </c:pt>
                <c:pt idx="2960">
                  <c:v>206</c:v>
                </c:pt>
                <c:pt idx="2961">
                  <c:v>206</c:v>
                </c:pt>
                <c:pt idx="2962">
                  <c:v>143</c:v>
                </c:pt>
                <c:pt idx="2963">
                  <c:v>171</c:v>
                </c:pt>
                <c:pt idx="2964">
                  <c:v>109</c:v>
                </c:pt>
                <c:pt idx="2965">
                  <c:v>94</c:v>
                </c:pt>
                <c:pt idx="2966">
                  <c:v>94</c:v>
                </c:pt>
                <c:pt idx="2967">
                  <c:v>156</c:v>
                </c:pt>
                <c:pt idx="2968">
                  <c:v>62</c:v>
                </c:pt>
                <c:pt idx="2969">
                  <c:v>126</c:v>
                </c:pt>
                <c:pt idx="2970">
                  <c:v>234</c:v>
                </c:pt>
                <c:pt idx="2971">
                  <c:v>156</c:v>
                </c:pt>
                <c:pt idx="2972">
                  <c:v>187</c:v>
                </c:pt>
                <c:pt idx="2973">
                  <c:v>203</c:v>
                </c:pt>
                <c:pt idx="2974">
                  <c:v>63</c:v>
                </c:pt>
                <c:pt idx="2975">
                  <c:v>124</c:v>
                </c:pt>
                <c:pt idx="2976">
                  <c:v>248</c:v>
                </c:pt>
                <c:pt idx="2977">
                  <c:v>172</c:v>
                </c:pt>
                <c:pt idx="2978">
                  <c:v>188</c:v>
                </c:pt>
                <c:pt idx="2979">
                  <c:v>125</c:v>
                </c:pt>
                <c:pt idx="2980">
                  <c:v>125</c:v>
                </c:pt>
                <c:pt idx="2981">
                  <c:v>235</c:v>
                </c:pt>
                <c:pt idx="2982">
                  <c:v>175</c:v>
                </c:pt>
                <c:pt idx="2983">
                  <c:v>79</c:v>
                </c:pt>
                <c:pt idx="2984">
                  <c:v>250</c:v>
                </c:pt>
                <c:pt idx="2985">
                  <c:v>125</c:v>
                </c:pt>
                <c:pt idx="2986">
                  <c:v>141</c:v>
                </c:pt>
                <c:pt idx="2987">
                  <c:v>94</c:v>
                </c:pt>
                <c:pt idx="2988">
                  <c:v>234</c:v>
                </c:pt>
                <c:pt idx="2989">
                  <c:v>125</c:v>
                </c:pt>
                <c:pt idx="2990">
                  <c:v>217</c:v>
                </c:pt>
                <c:pt idx="2991">
                  <c:v>139</c:v>
                </c:pt>
                <c:pt idx="2992">
                  <c:v>156</c:v>
                </c:pt>
                <c:pt idx="2993">
                  <c:v>234</c:v>
                </c:pt>
                <c:pt idx="2994">
                  <c:v>156</c:v>
                </c:pt>
                <c:pt idx="2995">
                  <c:v>93</c:v>
                </c:pt>
                <c:pt idx="2996">
                  <c:v>140</c:v>
                </c:pt>
                <c:pt idx="2997">
                  <c:v>62</c:v>
                </c:pt>
                <c:pt idx="2998">
                  <c:v>187</c:v>
                </c:pt>
                <c:pt idx="2999">
                  <c:v>140</c:v>
                </c:pt>
                <c:pt idx="3000">
                  <c:v>141</c:v>
                </c:pt>
                <c:pt idx="3001">
                  <c:v>94</c:v>
                </c:pt>
                <c:pt idx="3002">
                  <c:v>78</c:v>
                </c:pt>
                <c:pt idx="3003">
                  <c:v>203</c:v>
                </c:pt>
                <c:pt idx="3004">
                  <c:v>176</c:v>
                </c:pt>
                <c:pt idx="3005">
                  <c:v>63</c:v>
                </c:pt>
                <c:pt idx="3006">
                  <c:v>219</c:v>
                </c:pt>
                <c:pt idx="3007">
                  <c:v>172</c:v>
                </c:pt>
                <c:pt idx="3008">
                  <c:v>200</c:v>
                </c:pt>
                <c:pt idx="3009">
                  <c:v>172</c:v>
                </c:pt>
                <c:pt idx="3010">
                  <c:v>203</c:v>
                </c:pt>
                <c:pt idx="3011">
                  <c:v>94</c:v>
                </c:pt>
                <c:pt idx="3012">
                  <c:v>94</c:v>
                </c:pt>
                <c:pt idx="3013">
                  <c:v>157</c:v>
                </c:pt>
                <c:pt idx="3014">
                  <c:v>126</c:v>
                </c:pt>
                <c:pt idx="3015">
                  <c:v>94</c:v>
                </c:pt>
                <c:pt idx="3016">
                  <c:v>62</c:v>
                </c:pt>
                <c:pt idx="3017">
                  <c:v>125</c:v>
                </c:pt>
                <c:pt idx="3018">
                  <c:v>235</c:v>
                </c:pt>
                <c:pt idx="3019">
                  <c:v>141</c:v>
                </c:pt>
                <c:pt idx="3020">
                  <c:v>94</c:v>
                </c:pt>
                <c:pt idx="3021">
                  <c:v>234</c:v>
                </c:pt>
                <c:pt idx="3022">
                  <c:v>109</c:v>
                </c:pt>
                <c:pt idx="3023">
                  <c:v>62</c:v>
                </c:pt>
                <c:pt idx="3024">
                  <c:v>172</c:v>
                </c:pt>
                <c:pt idx="3025">
                  <c:v>172</c:v>
                </c:pt>
                <c:pt idx="3026">
                  <c:v>171</c:v>
                </c:pt>
                <c:pt idx="3027">
                  <c:v>202</c:v>
                </c:pt>
                <c:pt idx="3028">
                  <c:v>94</c:v>
                </c:pt>
                <c:pt idx="3029">
                  <c:v>125</c:v>
                </c:pt>
                <c:pt idx="3030">
                  <c:v>235</c:v>
                </c:pt>
                <c:pt idx="3031">
                  <c:v>282</c:v>
                </c:pt>
                <c:pt idx="3032">
                  <c:v>182</c:v>
                </c:pt>
                <c:pt idx="3033">
                  <c:v>172</c:v>
                </c:pt>
                <c:pt idx="3034">
                  <c:v>125</c:v>
                </c:pt>
                <c:pt idx="3035">
                  <c:v>47</c:v>
                </c:pt>
                <c:pt idx="3036">
                  <c:v>187</c:v>
                </c:pt>
                <c:pt idx="3037">
                  <c:v>46</c:v>
                </c:pt>
                <c:pt idx="3038">
                  <c:v>141</c:v>
                </c:pt>
                <c:pt idx="3039">
                  <c:v>296</c:v>
                </c:pt>
                <c:pt idx="3040">
                  <c:v>78</c:v>
                </c:pt>
                <c:pt idx="3041">
                  <c:v>226</c:v>
                </c:pt>
                <c:pt idx="3042">
                  <c:v>148</c:v>
                </c:pt>
                <c:pt idx="3043">
                  <c:v>250</c:v>
                </c:pt>
                <c:pt idx="3044">
                  <c:v>94</c:v>
                </c:pt>
                <c:pt idx="3045">
                  <c:v>109</c:v>
                </c:pt>
                <c:pt idx="3046">
                  <c:v>125</c:v>
                </c:pt>
                <c:pt idx="3047">
                  <c:v>126</c:v>
                </c:pt>
                <c:pt idx="3048">
                  <c:v>113</c:v>
                </c:pt>
                <c:pt idx="3049">
                  <c:v>82</c:v>
                </c:pt>
                <c:pt idx="3050">
                  <c:v>63</c:v>
                </c:pt>
                <c:pt idx="3051">
                  <c:v>79</c:v>
                </c:pt>
                <c:pt idx="3052">
                  <c:v>78</c:v>
                </c:pt>
                <c:pt idx="3053">
                  <c:v>78</c:v>
                </c:pt>
                <c:pt idx="3054">
                  <c:v>63</c:v>
                </c:pt>
                <c:pt idx="3055">
                  <c:v>62</c:v>
                </c:pt>
                <c:pt idx="3056">
                  <c:v>78</c:v>
                </c:pt>
                <c:pt idx="3057">
                  <c:v>59</c:v>
                </c:pt>
                <c:pt idx="3058">
                  <c:v>109</c:v>
                </c:pt>
                <c:pt idx="3059">
                  <c:v>62</c:v>
                </c:pt>
                <c:pt idx="3060">
                  <c:v>63</c:v>
                </c:pt>
                <c:pt idx="3061">
                  <c:v>172</c:v>
                </c:pt>
                <c:pt idx="3062">
                  <c:v>234</c:v>
                </c:pt>
                <c:pt idx="3063">
                  <c:v>141</c:v>
                </c:pt>
                <c:pt idx="3064">
                  <c:v>187</c:v>
                </c:pt>
                <c:pt idx="3065">
                  <c:v>109</c:v>
                </c:pt>
                <c:pt idx="3066">
                  <c:v>140</c:v>
                </c:pt>
                <c:pt idx="3067">
                  <c:v>63</c:v>
                </c:pt>
                <c:pt idx="3068">
                  <c:v>190</c:v>
                </c:pt>
                <c:pt idx="3069">
                  <c:v>143</c:v>
                </c:pt>
                <c:pt idx="3070">
                  <c:v>127</c:v>
                </c:pt>
                <c:pt idx="3071">
                  <c:v>125</c:v>
                </c:pt>
                <c:pt idx="3072">
                  <c:v>125</c:v>
                </c:pt>
                <c:pt idx="3073">
                  <c:v>151</c:v>
                </c:pt>
                <c:pt idx="3074">
                  <c:v>245</c:v>
                </c:pt>
                <c:pt idx="3075">
                  <c:v>125</c:v>
                </c:pt>
                <c:pt idx="3076">
                  <c:v>125</c:v>
                </c:pt>
                <c:pt idx="3077">
                  <c:v>94</c:v>
                </c:pt>
                <c:pt idx="3078">
                  <c:v>109</c:v>
                </c:pt>
                <c:pt idx="3079">
                  <c:v>63</c:v>
                </c:pt>
                <c:pt idx="3080">
                  <c:v>64</c:v>
                </c:pt>
                <c:pt idx="3081">
                  <c:v>204</c:v>
                </c:pt>
                <c:pt idx="3082">
                  <c:v>235</c:v>
                </c:pt>
                <c:pt idx="3083">
                  <c:v>47</c:v>
                </c:pt>
                <c:pt idx="3084">
                  <c:v>109</c:v>
                </c:pt>
                <c:pt idx="3085">
                  <c:v>287</c:v>
                </c:pt>
                <c:pt idx="3086">
                  <c:v>125</c:v>
                </c:pt>
                <c:pt idx="3087">
                  <c:v>188</c:v>
                </c:pt>
                <c:pt idx="3088">
                  <c:v>79</c:v>
                </c:pt>
                <c:pt idx="3089">
                  <c:v>109</c:v>
                </c:pt>
                <c:pt idx="3090">
                  <c:v>110</c:v>
                </c:pt>
                <c:pt idx="3091">
                  <c:v>78</c:v>
                </c:pt>
                <c:pt idx="3092">
                  <c:v>140</c:v>
                </c:pt>
                <c:pt idx="3093">
                  <c:v>94</c:v>
                </c:pt>
                <c:pt idx="3094">
                  <c:v>78</c:v>
                </c:pt>
                <c:pt idx="3095">
                  <c:v>203</c:v>
                </c:pt>
                <c:pt idx="3096">
                  <c:v>172</c:v>
                </c:pt>
                <c:pt idx="3097">
                  <c:v>203</c:v>
                </c:pt>
                <c:pt idx="3098">
                  <c:v>110</c:v>
                </c:pt>
                <c:pt idx="3099">
                  <c:v>157</c:v>
                </c:pt>
                <c:pt idx="3100">
                  <c:v>63</c:v>
                </c:pt>
                <c:pt idx="3101">
                  <c:v>126</c:v>
                </c:pt>
                <c:pt idx="3102">
                  <c:v>94</c:v>
                </c:pt>
                <c:pt idx="3103">
                  <c:v>234</c:v>
                </c:pt>
                <c:pt idx="3104">
                  <c:v>125</c:v>
                </c:pt>
                <c:pt idx="3105">
                  <c:v>157</c:v>
                </c:pt>
                <c:pt idx="3106">
                  <c:v>141</c:v>
                </c:pt>
                <c:pt idx="3107">
                  <c:v>62</c:v>
                </c:pt>
                <c:pt idx="3108">
                  <c:v>110</c:v>
                </c:pt>
                <c:pt idx="3109">
                  <c:v>132</c:v>
                </c:pt>
                <c:pt idx="3110">
                  <c:v>85</c:v>
                </c:pt>
                <c:pt idx="3111">
                  <c:v>93</c:v>
                </c:pt>
                <c:pt idx="3112">
                  <c:v>78</c:v>
                </c:pt>
                <c:pt idx="3113">
                  <c:v>125</c:v>
                </c:pt>
                <c:pt idx="3114">
                  <c:v>146</c:v>
                </c:pt>
                <c:pt idx="3115">
                  <c:v>78</c:v>
                </c:pt>
                <c:pt idx="3116">
                  <c:v>78</c:v>
                </c:pt>
                <c:pt idx="3117">
                  <c:v>141</c:v>
                </c:pt>
                <c:pt idx="3118">
                  <c:v>141</c:v>
                </c:pt>
                <c:pt idx="3119">
                  <c:v>172</c:v>
                </c:pt>
                <c:pt idx="3120">
                  <c:v>126</c:v>
                </c:pt>
                <c:pt idx="3121">
                  <c:v>109</c:v>
                </c:pt>
                <c:pt idx="3122">
                  <c:v>218</c:v>
                </c:pt>
                <c:pt idx="3123">
                  <c:v>93</c:v>
                </c:pt>
                <c:pt idx="3124">
                  <c:v>63</c:v>
                </c:pt>
                <c:pt idx="3125">
                  <c:v>140</c:v>
                </c:pt>
                <c:pt idx="3126">
                  <c:v>78</c:v>
                </c:pt>
                <c:pt idx="3127">
                  <c:v>109</c:v>
                </c:pt>
                <c:pt idx="3128">
                  <c:v>94</c:v>
                </c:pt>
                <c:pt idx="3129">
                  <c:v>156</c:v>
                </c:pt>
                <c:pt idx="3130">
                  <c:v>63</c:v>
                </c:pt>
                <c:pt idx="3131">
                  <c:v>78</c:v>
                </c:pt>
                <c:pt idx="3132">
                  <c:v>78</c:v>
                </c:pt>
                <c:pt idx="3133">
                  <c:v>109</c:v>
                </c:pt>
                <c:pt idx="3134">
                  <c:v>125</c:v>
                </c:pt>
                <c:pt idx="3135">
                  <c:v>79</c:v>
                </c:pt>
                <c:pt idx="3136">
                  <c:v>125</c:v>
                </c:pt>
                <c:pt idx="3137">
                  <c:v>78</c:v>
                </c:pt>
                <c:pt idx="3138">
                  <c:v>188</c:v>
                </c:pt>
                <c:pt idx="3139">
                  <c:v>188</c:v>
                </c:pt>
                <c:pt idx="3140">
                  <c:v>125</c:v>
                </c:pt>
                <c:pt idx="3141">
                  <c:v>219</c:v>
                </c:pt>
                <c:pt idx="3142">
                  <c:v>95</c:v>
                </c:pt>
                <c:pt idx="3143">
                  <c:v>140</c:v>
                </c:pt>
                <c:pt idx="3144">
                  <c:v>125</c:v>
                </c:pt>
                <c:pt idx="3145">
                  <c:v>140</c:v>
                </c:pt>
                <c:pt idx="3146">
                  <c:v>94</c:v>
                </c:pt>
                <c:pt idx="3147">
                  <c:v>93</c:v>
                </c:pt>
                <c:pt idx="3148">
                  <c:v>94</c:v>
                </c:pt>
                <c:pt idx="3149">
                  <c:v>94</c:v>
                </c:pt>
                <c:pt idx="3150">
                  <c:v>124</c:v>
                </c:pt>
                <c:pt idx="3151">
                  <c:v>157</c:v>
                </c:pt>
                <c:pt idx="3152">
                  <c:v>125</c:v>
                </c:pt>
                <c:pt idx="3153">
                  <c:v>109</c:v>
                </c:pt>
                <c:pt idx="3154">
                  <c:v>141</c:v>
                </c:pt>
                <c:pt idx="3155">
                  <c:v>109</c:v>
                </c:pt>
                <c:pt idx="3156">
                  <c:v>62</c:v>
                </c:pt>
                <c:pt idx="3157">
                  <c:v>125</c:v>
                </c:pt>
                <c:pt idx="3158">
                  <c:v>78</c:v>
                </c:pt>
                <c:pt idx="3159">
                  <c:v>125</c:v>
                </c:pt>
                <c:pt idx="3160">
                  <c:v>259</c:v>
                </c:pt>
                <c:pt idx="3161">
                  <c:v>173</c:v>
                </c:pt>
                <c:pt idx="3162">
                  <c:v>251</c:v>
                </c:pt>
                <c:pt idx="3163">
                  <c:v>266</c:v>
                </c:pt>
                <c:pt idx="3164">
                  <c:v>63</c:v>
                </c:pt>
                <c:pt idx="3165">
                  <c:v>203</c:v>
                </c:pt>
                <c:pt idx="3166">
                  <c:v>94</c:v>
                </c:pt>
                <c:pt idx="3167">
                  <c:v>79</c:v>
                </c:pt>
                <c:pt idx="3168">
                  <c:v>219</c:v>
                </c:pt>
                <c:pt idx="3169">
                  <c:v>188</c:v>
                </c:pt>
                <c:pt idx="3170">
                  <c:v>125</c:v>
                </c:pt>
                <c:pt idx="3171">
                  <c:v>229</c:v>
                </c:pt>
                <c:pt idx="3172">
                  <c:v>152</c:v>
                </c:pt>
                <c:pt idx="3173">
                  <c:v>79</c:v>
                </c:pt>
                <c:pt idx="3174">
                  <c:v>94</c:v>
                </c:pt>
                <c:pt idx="3175">
                  <c:v>172</c:v>
                </c:pt>
                <c:pt idx="3176">
                  <c:v>218</c:v>
                </c:pt>
                <c:pt idx="3177">
                  <c:v>235</c:v>
                </c:pt>
                <c:pt idx="3178">
                  <c:v>177</c:v>
                </c:pt>
                <c:pt idx="3179">
                  <c:v>204</c:v>
                </c:pt>
                <c:pt idx="3180">
                  <c:v>141</c:v>
                </c:pt>
                <c:pt idx="3181">
                  <c:v>156</c:v>
                </c:pt>
                <c:pt idx="3182">
                  <c:v>171</c:v>
                </c:pt>
                <c:pt idx="3183">
                  <c:v>235</c:v>
                </c:pt>
                <c:pt idx="3184">
                  <c:v>156</c:v>
                </c:pt>
                <c:pt idx="3185">
                  <c:v>250</c:v>
                </c:pt>
                <c:pt idx="3186">
                  <c:v>204</c:v>
                </c:pt>
                <c:pt idx="3187">
                  <c:v>94</c:v>
                </c:pt>
                <c:pt idx="3188">
                  <c:v>125</c:v>
                </c:pt>
                <c:pt idx="3189">
                  <c:v>78</c:v>
                </c:pt>
                <c:pt idx="3190">
                  <c:v>156</c:v>
                </c:pt>
                <c:pt idx="3191">
                  <c:v>63</c:v>
                </c:pt>
                <c:pt idx="3192">
                  <c:v>141</c:v>
                </c:pt>
                <c:pt idx="3193">
                  <c:v>125</c:v>
                </c:pt>
                <c:pt idx="3194">
                  <c:v>219</c:v>
                </c:pt>
                <c:pt idx="3195">
                  <c:v>250</c:v>
                </c:pt>
                <c:pt idx="3196">
                  <c:v>109</c:v>
                </c:pt>
                <c:pt idx="3197">
                  <c:v>141</c:v>
                </c:pt>
                <c:pt idx="3198">
                  <c:v>62</c:v>
                </c:pt>
                <c:pt idx="3199">
                  <c:v>125</c:v>
                </c:pt>
                <c:pt idx="3200">
                  <c:v>78</c:v>
                </c:pt>
                <c:pt idx="3201">
                  <c:v>250</c:v>
                </c:pt>
                <c:pt idx="3202">
                  <c:v>62</c:v>
                </c:pt>
                <c:pt idx="3203">
                  <c:v>234</c:v>
                </c:pt>
                <c:pt idx="3204">
                  <c:v>78</c:v>
                </c:pt>
                <c:pt idx="3205">
                  <c:v>94</c:v>
                </c:pt>
                <c:pt idx="3206">
                  <c:v>105</c:v>
                </c:pt>
                <c:pt idx="3207">
                  <c:v>172</c:v>
                </c:pt>
                <c:pt idx="3208">
                  <c:v>108</c:v>
                </c:pt>
                <c:pt idx="3209">
                  <c:v>124</c:v>
                </c:pt>
                <c:pt idx="3210">
                  <c:v>155</c:v>
                </c:pt>
                <c:pt idx="3211">
                  <c:v>105</c:v>
                </c:pt>
                <c:pt idx="3212">
                  <c:v>66</c:v>
                </c:pt>
                <c:pt idx="3213">
                  <c:v>115</c:v>
                </c:pt>
                <c:pt idx="3214">
                  <c:v>152</c:v>
                </c:pt>
                <c:pt idx="3215">
                  <c:v>136</c:v>
                </c:pt>
                <c:pt idx="3216">
                  <c:v>121</c:v>
                </c:pt>
                <c:pt idx="3217">
                  <c:v>121</c:v>
                </c:pt>
                <c:pt idx="3218">
                  <c:v>217</c:v>
                </c:pt>
                <c:pt idx="3219">
                  <c:v>218</c:v>
                </c:pt>
                <c:pt idx="3220">
                  <c:v>187</c:v>
                </c:pt>
                <c:pt idx="3221">
                  <c:v>125</c:v>
                </c:pt>
                <c:pt idx="3222">
                  <c:v>250</c:v>
                </c:pt>
                <c:pt idx="3223">
                  <c:v>156</c:v>
                </c:pt>
                <c:pt idx="3224">
                  <c:v>141</c:v>
                </c:pt>
                <c:pt idx="3225">
                  <c:v>197</c:v>
                </c:pt>
                <c:pt idx="3226">
                  <c:v>78</c:v>
                </c:pt>
                <c:pt idx="3227">
                  <c:v>125</c:v>
                </c:pt>
                <c:pt idx="3228">
                  <c:v>93</c:v>
                </c:pt>
                <c:pt idx="3229">
                  <c:v>93</c:v>
                </c:pt>
                <c:pt idx="3230">
                  <c:v>149</c:v>
                </c:pt>
                <c:pt idx="3231">
                  <c:v>156</c:v>
                </c:pt>
                <c:pt idx="3232">
                  <c:v>172</c:v>
                </c:pt>
                <c:pt idx="3233">
                  <c:v>94</c:v>
                </c:pt>
                <c:pt idx="3234">
                  <c:v>96</c:v>
                </c:pt>
                <c:pt idx="3235">
                  <c:v>156</c:v>
                </c:pt>
                <c:pt idx="3236">
                  <c:v>125</c:v>
                </c:pt>
                <c:pt idx="3237">
                  <c:v>110</c:v>
                </c:pt>
                <c:pt idx="3238">
                  <c:v>156</c:v>
                </c:pt>
                <c:pt idx="3239">
                  <c:v>93</c:v>
                </c:pt>
                <c:pt idx="3240">
                  <c:v>187</c:v>
                </c:pt>
                <c:pt idx="3241">
                  <c:v>125</c:v>
                </c:pt>
                <c:pt idx="3242">
                  <c:v>234</c:v>
                </c:pt>
                <c:pt idx="3243">
                  <c:v>226</c:v>
                </c:pt>
                <c:pt idx="3244">
                  <c:v>156</c:v>
                </c:pt>
                <c:pt idx="3245">
                  <c:v>62</c:v>
                </c:pt>
                <c:pt idx="3246">
                  <c:v>47</c:v>
                </c:pt>
                <c:pt idx="3247">
                  <c:v>93</c:v>
                </c:pt>
                <c:pt idx="3248">
                  <c:v>110</c:v>
                </c:pt>
                <c:pt idx="3249">
                  <c:v>303</c:v>
                </c:pt>
                <c:pt idx="3250">
                  <c:v>110</c:v>
                </c:pt>
                <c:pt idx="3251">
                  <c:v>203</c:v>
                </c:pt>
                <c:pt idx="3252">
                  <c:v>63</c:v>
                </c:pt>
                <c:pt idx="3253">
                  <c:v>203</c:v>
                </c:pt>
                <c:pt idx="3254">
                  <c:v>110</c:v>
                </c:pt>
                <c:pt idx="3255">
                  <c:v>157</c:v>
                </c:pt>
                <c:pt idx="3256">
                  <c:v>109</c:v>
                </c:pt>
                <c:pt idx="3257">
                  <c:v>141</c:v>
                </c:pt>
                <c:pt idx="3258">
                  <c:v>78</c:v>
                </c:pt>
                <c:pt idx="3259">
                  <c:v>62</c:v>
                </c:pt>
                <c:pt idx="3260">
                  <c:v>203</c:v>
                </c:pt>
                <c:pt idx="3261">
                  <c:v>94</c:v>
                </c:pt>
                <c:pt idx="3262">
                  <c:v>172</c:v>
                </c:pt>
                <c:pt idx="3263">
                  <c:v>78</c:v>
                </c:pt>
                <c:pt idx="3264">
                  <c:v>94</c:v>
                </c:pt>
                <c:pt idx="3265">
                  <c:v>94</c:v>
                </c:pt>
                <c:pt idx="3266">
                  <c:v>62</c:v>
                </c:pt>
                <c:pt idx="3267">
                  <c:v>328</c:v>
                </c:pt>
                <c:pt idx="3268">
                  <c:v>203</c:v>
                </c:pt>
                <c:pt idx="3269">
                  <c:v>125</c:v>
                </c:pt>
                <c:pt idx="3270">
                  <c:v>171</c:v>
                </c:pt>
                <c:pt idx="3271">
                  <c:v>219</c:v>
                </c:pt>
                <c:pt idx="3272">
                  <c:v>78</c:v>
                </c:pt>
                <c:pt idx="3273">
                  <c:v>79</c:v>
                </c:pt>
                <c:pt idx="3274">
                  <c:v>125</c:v>
                </c:pt>
                <c:pt idx="3275">
                  <c:v>219</c:v>
                </c:pt>
                <c:pt idx="3276">
                  <c:v>105</c:v>
                </c:pt>
                <c:pt idx="3277">
                  <c:v>93</c:v>
                </c:pt>
                <c:pt idx="3278">
                  <c:v>63</c:v>
                </c:pt>
                <c:pt idx="3279">
                  <c:v>94</c:v>
                </c:pt>
                <c:pt idx="3280">
                  <c:v>93</c:v>
                </c:pt>
                <c:pt idx="3281">
                  <c:v>62</c:v>
                </c:pt>
                <c:pt idx="3282">
                  <c:v>172</c:v>
                </c:pt>
                <c:pt idx="3283">
                  <c:v>235</c:v>
                </c:pt>
                <c:pt idx="3284">
                  <c:v>63</c:v>
                </c:pt>
                <c:pt idx="3285">
                  <c:v>62</c:v>
                </c:pt>
                <c:pt idx="3286">
                  <c:v>172</c:v>
                </c:pt>
                <c:pt idx="3287">
                  <c:v>78</c:v>
                </c:pt>
                <c:pt idx="3288">
                  <c:v>124</c:v>
                </c:pt>
                <c:pt idx="3289">
                  <c:v>94</c:v>
                </c:pt>
                <c:pt idx="3290">
                  <c:v>203</c:v>
                </c:pt>
                <c:pt idx="3291">
                  <c:v>218</c:v>
                </c:pt>
                <c:pt idx="3292">
                  <c:v>101</c:v>
                </c:pt>
                <c:pt idx="3293">
                  <c:v>125</c:v>
                </c:pt>
                <c:pt idx="3294">
                  <c:v>140</c:v>
                </c:pt>
                <c:pt idx="3295">
                  <c:v>140</c:v>
                </c:pt>
                <c:pt idx="3296">
                  <c:v>156</c:v>
                </c:pt>
                <c:pt idx="3297">
                  <c:v>94</c:v>
                </c:pt>
                <c:pt idx="3298">
                  <c:v>62</c:v>
                </c:pt>
                <c:pt idx="3299">
                  <c:v>94</c:v>
                </c:pt>
                <c:pt idx="3300">
                  <c:v>240</c:v>
                </c:pt>
                <c:pt idx="3301">
                  <c:v>163</c:v>
                </c:pt>
                <c:pt idx="3302">
                  <c:v>188</c:v>
                </c:pt>
                <c:pt idx="3303">
                  <c:v>156</c:v>
                </c:pt>
                <c:pt idx="3304">
                  <c:v>188</c:v>
                </c:pt>
                <c:pt idx="3305">
                  <c:v>94</c:v>
                </c:pt>
                <c:pt idx="3306">
                  <c:v>203</c:v>
                </c:pt>
                <c:pt idx="3307">
                  <c:v>250</c:v>
                </c:pt>
                <c:pt idx="3308">
                  <c:v>63</c:v>
                </c:pt>
                <c:pt idx="3309">
                  <c:v>250</c:v>
                </c:pt>
                <c:pt idx="3310">
                  <c:v>172</c:v>
                </c:pt>
                <c:pt idx="3311">
                  <c:v>172</c:v>
                </c:pt>
                <c:pt idx="3312">
                  <c:v>209</c:v>
                </c:pt>
                <c:pt idx="3313">
                  <c:v>156</c:v>
                </c:pt>
                <c:pt idx="3314">
                  <c:v>250</c:v>
                </c:pt>
                <c:pt idx="3315">
                  <c:v>218</c:v>
                </c:pt>
                <c:pt idx="3316">
                  <c:v>243</c:v>
                </c:pt>
                <c:pt idx="3317">
                  <c:v>78</c:v>
                </c:pt>
                <c:pt idx="3318">
                  <c:v>171</c:v>
                </c:pt>
                <c:pt idx="3319">
                  <c:v>110</c:v>
                </c:pt>
                <c:pt idx="3320">
                  <c:v>141</c:v>
                </c:pt>
                <c:pt idx="3321">
                  <c:v>157</c:v>
                </c:pt>
                <c:pt idx="3322">
                  <c:v>156</c:v>
                </c:pt>
                <c:pt idx="3323">
                  <c:v>109</c:v>
                </c:pt>
                <c:pt idx="3324">
                  <c:v>110</c:v>
                </c:pt>
                <c:pt idx="3325">
                  <c:v>94</c:v>
                </c:pt>
                <c:pt idx="3326">
                  <c:v>165</c:v>
                </c:pt>
                <c:pt idx="3327">
                  <c:v>164</c:v>
                </c:pt>
                <c:pt idx="3328">
                  <c:v>125</c:v>
                </c:pt>
                <c:pt idx="3329">
                  <c:v>191</c:v>
                </c:pt>
                <c:pt idx="3330">
                  <c:v>78</c:v>
                </c:pt>
                <c:pt idx="3331">
                  <c:v>156</c:v>
                </c:pt>
                <c:pt idx="3332">
                  <c:v>78</c:v>
                </c:pt>
                <c:pt idx="3333">
                  <c:v>125</c:v>
                </c:pt>
                <c:pt idx="3334">
                  <c:v>146</c:v>
                </c:pt>
                <c:pt idx="3335">
                  <c:v>172</c:v>
                </c:pt>
                <c:pt idx="3336">
                  <c:v>63</c:v>
                </c:pt>
                <c:pt idx="3337">
                  <c:v>126</c:v>
                </c:pt>
                <c:pt idx="3338">
                  <c:v>94</c:v>
                </c:pt>
                <c:pt idx="3339">
                  <c:v>124</c:v>
                </c:pt>
                <c:pt idx="3340">
                  <c:v>250</c:v>
                </c:pt>
                <c:pt idx="3341">
                  <c:v>62</c:v>
                </c:pt>
                <c:pt idx="3342">
                  <c:v>234</c:v>
                </c:pt>
                <c:pt idx="3343">
                  <c:v>223</c:v>
                </c:pt>
                <c:pt idx="3344">
                  <c:v>94</c:v>
                </c:pt>
                <c:pt idx="3345">
                  <c:v>62</c:v>
                </c:pt>
                <c:pt idx="3346">
                  <c:v>219</c:v>
                </c:pt>
                <c:pt idx="3347">
                  <c:v>172</c:v>
                </c:pt>
                <c:pt idx="3348">
                  <c:v>109</c:v>
                </c:pt>
                <c:pt idx="3349">
                  <c:v>219</c:v>
                </c:pt>
                <c:pt idx="3350">
                  <c:v>156</c:v>
                </c:pt>
                <c:pt idx="3351">
                  <c:v>140</c:v>
                </c:pt>
                <c:pt idx="3352">
                  <c:v>235</c:v>
                </c:pt>
                <c:pt idx="3353">
                  <c:v>171</c:v>
                </c:pt>
                <c:pt idx="3354">
                  <c:v>188</c:v>
                </c:pt>
                <c:pt idx="3355">
                  <c:v>63</c:v>
                </c:pt>
                <c:pt idx="3356">
                  <c:v>156</c:v>
                </c:pt>
                <c:pt idx="3357">
                  <c:v>78</c:v>
                </c:pt>
                <c:pt idx="3358">
                  <c:v>109</c:v>
                </c:pt>
                <c:pt idx="3359">
                  <c:v>140</c:v>
                </c:pt>
                <c:pt idx="3360">
                  <c:v>62</c:v>
                </c:pt>
                <c:pt idx="3361">
                  <c:v>234</c:v>
                </c:pt>
                <c:pt idx="3362">
                  <c:v>172</c:v>
                </c:pt>
                <c:pt idx="3363">
                  <c:v>109</c:v>
                </c:pt>
                <c:pt idx="3364">
                  <c:v>79</c:v>
                </c:pt>
                <c:pt idx="3365">
                  <c:v>141</c:v>
                </c:pt>
                <c:pt idx="3366">
                  <c:v>188</c:v>
                </c:pt>
                <c:pt idx="3367">
                  <c:v>162</c:v>
                </c:pt>
                <c:pt idx="3368">
                  <c:v>78</c:v>
                </c:pt>
                <c:pt idx="3369">
                  <c:v>140</c:v>
                </c:pt>
                <c:pt idx="3370">
                  <c:v>48</c:v>
                </c:pt>
                <c:pt idx="3371">
                  <c:v>140</c:v>
                </c:pt>
                <c:pt idx="3372">
                  <c:v>94</c:v>
                </c:pt>
                <c:pt idx="3373">
                  <c:v>78</c:v>
                </c:pt>
                <c:pt idx="3374">
                  <c:v>78</c:v>
                </c:pt>
                <c:pt idx="3375">
                  <c:v>156</c:v>
                </c:pt>
                <c:pt idx="3376">
                  <c:v>68</c:v>
                </c:pt>
                <c:pt idx="3377">
                  <c:v>156</c:v>
                </c:pt>
                <c:pt idx="3378">
                  <c:v>94</c:v>
                </c:pt>
                <c:pt idx="3379">
                  <c:v>78</c:v>
                </c:pt>
                <c:pt idx="3380">
                  <c:v>94</c:v>
                </c:pt>
                <c:pt idx="3381">
                  <c:v>62</c:v>
                </c:pt>
                <c:pt idx="3382">
                  <c:v>178</c:v>
                </c:pt>
                <c:pt idx="3383">
                  <c:v>256</c:v>
                </c:pt>
                <c:pt idx="3384">
                  <c:v>157</c:v>
                </c:pt>
                <c:pt idx="3385">
                  <c:v>140</c:v>
                </c:pt>
                <c:pt idx="3386">
                  <c:v>94</c:v>
                </c:pt>
                <c:pt idx="3387">
                  <c:v>109</c:v>
                </c:pt>
                <c:pt idx="3388">
                  <c:v>94</c:v>
                </c:pt>
                <c:pt idx="3389">
                  <c:v>172</c:v>
                </c:pt>
                <c:pt idx="3390">
                  <c:v>234</c:v>
                </c:pt>
                <c:pt idx="3391">
                  <c:v>74</c:v>
                </c:pt>
                <c:pt idx="3392">
                  <c:v>110</c:v>
                </c:pt>
                <c:pt idx="3393">
                  <c:v>140</c:v>
                </c:pt>
                <c:pt idx="3394">
                  <c:v>140</c:v>
                </c:pt>
                <c:pt idx="3395">
                  <c:v>78</c:v>
                </c:pt>
                <c:pt idx="3396">
                  <c:v>203</c:v>
                </c:pt>
                <c:pt idx="3397">
                  <c:v>189</c:v>
                </c:pt>
                <c:pt idx="3398">
                  <c:v>172</c:v>
                </c:pt>
                <c:pt idx="3399">
                  <c:v>156</c:v>
                </c:pt>
                <c:pt idx="3400">
                  <c:v>156</c:v>
                </c:pt>
                <c:pt idx="3401">
                  <c:v>234</c:v>
                </c:pt>
                <c:pt idx="3402">
                  <c:v>234</c:v>
                </c:pt>
                <c:pt idx="3403">
                  <c:v>78</c:v>
                </c:pt>
                <c:pt idx="3404">
                  <c:v>172</c:v>
                </c:pt>
                <c:pt idx="3405">
                  <c:v>250</c:v>
                </c:pt>
                <c:pt idx="3406">
                  <c:v>109</c:v>
                </c:pt>
                <c:pt idx="3407">
                  <c:v>241</c:v>
                </c:pt>
                <c:pt idx="3408">
                  <c:v>241</c:v>
                </c:pt>
                <c:pt idx="3409">
                  <c:v>172</c:v>
                </c:pt>
                <c:pt idx="3410">
                  <c:v>141</c:v>
                </c:pt>
                <c:pt idx="3411">
                  <c:v>141</c:v>
                </c:pt>
                <c:pt idx="3412">
                  <c:v>119</c:v>
                </c:pt>
                <c:pt idx="3413">
                  <c:v>125</c:v>
                </c:pt>
                <c:pt idx="3414">
                  <c:v>110</c:v>
                </c:pt>
                <c:pt idx="3415">
                  <c:v>125</c:v>
                </c:pt>
                <c:pt idx="3416">
                  <c:v>78</c:v>
                </c:pt>
                <c:pt idx="3417">
                  <c:v>78</c:v>
                </c:pt>
                <c:pt idx="3418">
                  <c:v>140</c:v>
                </c:pt>
                <c:pt idx="3419">
                  <c:v>156</c:v>
                </c:pt>
                <c:pt idx="3420">
                  <c:v>140</c:v>
                </c:pt>
                <c:pt idx="3421">
                  <c:v>94</c:v>
                </c:pt>
                <c:pt idx="3422">
                  <c:v>172</c:v>
                </c:pt>
                <c:pt idx="3423">
                  <c:v>172</c:v>
                </c:pt>
                <c:pt idx="3424">
                  <c:v>219</c:v>
                </c:pt>
                <c:pt idx="3425">
                  <c:v>219</c:v>
                </c:pt>
                <c:pt idx="3426">
                  <c:v>63</c:v>
                </c:pt>
                <c:pt idx="3427">
                  <c:v>78</c:v>
                </c:pt>
                <c:pt idx="3428">
                  <c:v>187</c:v>
                </c:pt>
                <c:pt idx="3429">
                  <c:v>78</c:v>
                </c:pt>
                <c:pt idx="3430">
                  <c:v>219</c:v>
                </c:pt>
                <c:pt idx="3431">
                  <c:v>188</c:v>
                </c:pt>
                <c:pt idx="3432">
                  <c:v>219</c:v>
                </c:pt>
                <c:pt idx="3433">
                  <c:v>235</c:v>
                </c:pt>
                <c:pt idx="3434">
                  <c:v>78</c:v>
                </c:pt>
                <c:pt idx="3435">
                  <c:v>250</c:v>
                </c:pt>
                <c:pt idx="3436">
                  <c:v>203</c:v>
                </c:pt>
                <c:pt idx="3437">
                  <c:v>47</c:v>
                </c:pt>
                <c:pt idx="3438">
                  <c:v>62</c:v>
                </c:pt>
                <c:pt idx="3439">
                  <c:v>219</c:v>
                </c:pt>
                <c:pt idx="3440">
                  <c:v>141</c:v>
                </c:pt>
                <c:pt idx="3441">
                  <c:v>219</c:v>
                </c:pt>
                <c:pt idx="3442">
                  <c:v>140</c:v>
                </c:pt>
                <c:pt idx="3443">
                  <c:v>156</c:v>
                </c:pt>
                <c:pt idx="3444">
                  <c:v>110</c:v>
                </c:pt>
                <c:pt idx="3445">
                  <c:v>126</c:v>
                </c:pt>
                <c:pt idx="3446">
                  <c:v>57</c:v>
                </c:pt>
                <c:pt idx="3447">
                  <c:v>198</c:v>
                </c:pt>
                <c:pt idx="3448">
                  <c:v>78</c:v>
                </c:pt>
                <c:pt idx="3449">
                  <c:v>166</c:v>
                </c:pt>
                <c:pt idx="3450">
                  <c:v>235</c:v>
                </c:pt>
                <c:pt idx="3451">
                  <c:v>156</c:v>
                </c:pt>
                <c:pt idx="3452">
                  <c:v>94</c:v>
                </c:pt>
                <c:pt idx="3453">
                  <c:v>234</c:v>
                </c:pt>
                <c:pt idx="3454">
                  <c:v>106</c:v>
                </c:pt>
                <c:pt idx="3455">
                  <c:v>216</c:v>
                </c:pt>
                <c:pt idx="3456">
                  <c:v>154</c:v>
                </c:pt>
                <c:pt idx="3457">
                  <c:v>156</c:v>
                </c:pt>
                <c:pt idx="3458">
                  <c:v>187</c:v>
                </c:pt>
                <c:pt idx="3459">
                  <c:v>172</c:v>
                </c:pt>
                <c:pt idx="3460">
                  <c:v>281</c:v>
                </c:pt>
                <c:pt idx="3461">
                  <c:v>141</c:v>
                </c:pt>
                <c:pt idx="3462">
                  <c:v>172</c:v>
                </c:pt>
                <c:pt idx="3463">
                  <c:v>125</c:v>
                </c:pt>
                <c:pt idx="3464">
                  <c:v>220</c:v>
                </c:pt>
                <c:pt idx="3465">
                  <c:v>204</c:v>
                </c:pt>
                <c:pt idx="3466">
                  <c:v>62</c:v>
                </c:pt>
                <c:pt idx="3467">
                  <c:v>63</c:v>
                </c:pt>
                <c:pt idx="3468">
                  <c:v>48</c:v>
                </c:pt>
                <c:pt idx="3469">
                  <c:v>63</c:v>
                </c:pt>
                <c:pt idx="3470">
                  <c:v>62</c:v>
                </c:pt>
                <c:pt idx="3471">
                  <c:v>62</c:v>
                </c:pt>
                <c:pt idx="3472">
                  <c:v>47</c:v>
                </c:pt>
                <c:pt idx="3473">
                  <c:v>375</c:v>
                </c:pt>
                <c:pt idx="3474">
                  <c:v>62</c:v>
                </c:pt>
                <c:pt idx="3475">
                  <c:v>62</c:v>
                </c:pt>
                <c:pt idx="3476">
                  <c:v>62</c:v>
                </c:pt>
                <c:pt idx="3477">
                  <c:v>62</c:v>
                </c:pt>
                <c:pt idx="3478">
                  <c:v>62</c:v>
                </c:pt>
                <c:pt idx="3479">
                  <c:v>47</c:v>
                </c:pt>
                <c:pt idx="3480">
                  <c:v>62</c:v>
                </c:pt>
                <c:pt idx="3481">
                  <c:v>78</c:v>
                </c:pt>
                <c:pt idx="3482">
                  <c:v>235</c:v>
                </c:pt>
                <c:pt idx="3483">
                  <c:v>94</c:v>
                </c:pt>
                <c:pt idx="3484">
                  <c:v>174</c:v>
                </c:pt>
                <c:pt idx="3485">
                  <c:v>236</c:v>
                </c:pt>
                <c:pt idx="3486">
                  <c:v>78</c:v>
                </c:pt>
                <c:pt idx="3487">
                  <c:v>234</c:v>
                </c:pt>
                <c:pt idx="3488">
                  <c:v>156</c:v>
                </c:pt>
                <c:pt idx="3489">
                  <c:v>203</c:v>
                </c:pt>
                <c:pt idx="3490">
                  <c:v>62</c:v>
                </c:pt>
                <c:pt idx="3491">
                  <c:v>251</c:v>
                </c:pt>
                <c:pt idx="3492">
                  <c:v>156</c:v>
                </c:pt>
                <c:pt idx="3493">
                  <c:v>172</c:v>
                </c:pt>
                <c:pt idx="3494">
                  <c:v>125</c:v>
                </c:pt>
                <c:pt idx="3495">
                  <c:v>78</c:v>
                </c:pt>
                <c:pt idx="3496">
                  <c:v>93</c:v>
                </c:pt>
                <c:pt idx="3497">
                  <c:v>125</c:v>
                </c:pt>
                <c:pt idx="3498">
                  <c:v>141</c:v>
                </c:pt>
                <c:pt idx="3499">
                  <c:v>93</c:v>
                </c:pt>
                <c:pt idx="3500">
                  <c:v>78</c:v>
                </c:pt>
                <c:pt idx="3501">
                  <c:v>168</c:v>
                </c:pt>
                <c:pt idx="3502">
                  <c:v>94</c:v>
                </c:pt>
                <c:pt idx="3503">
                  <c:v>141</c:v>
                </c:pt>
                <c:pt idx="3504">
                  <c:v>156</c:v>
                </c:pt>
                <c:pt idx="3505">
                  <c:v>210</c:v>
                </c:pt>
                <c:pt idx="3506">
                  <c:v>78</c:v>
                </c:pt>
                <c:pt idx="3507">
                  <c:v>171</c:v>
                </c:pt>
                <c:pt idx="3508">
                  <c:v>265</c:v>
                </c:pt>
                <c:pt idx="3509">
                  <c:v>77</c:v>
                </c:pt>
                <c:pt idx="3510">
                  <c:v>219</c:v>
                </c:pt>
                <c:pt idx="3511">
                  <c:v>156</c:v>
                </c:pt>
                <c:pt idx="3512">
                  <c:v>172</c:v>
                </c:pt>
                <c:pt idx="3513">
                  <c:v>78</c:v>
                </c:pt>
                <c:pt idx="3514">
                  <c:v>109</c:v>
                </c:pt>
                <c:pt idx="3515">
                  <c:v>125</c:v>
                </c:pt>
                <c:pt idx="3516">
                  <c:v>125</c:v>
                </c:pt>
                <c:pt idx="3517">
                  <c:v>156</c:v>
                </c:pt>
                <c:pt idx="3518">
                  <c:v>125</c:v>
                </c:pt>
                <c:pt idx="3519">
                  <c:v>140</c:v>
                </c:pt>
                <c:pt idx="3520">
                  <c:v>94</c:v>
                </c:pt>
                <c:pt idx="3521">
                  <c:v>140</c:v>
                </c:pt>
                <c:pt idx="3522">
                  <c:v>156</c:v>
                </c:pt>
                <c:pt idx="3523">
                  <c:v>78</c:v>
                </c:pt>
                <c:pt idx="3524">
                  <c:v>140</c:v>
                </c:pt>
                <c:pt idx="3525">
                  <c:v>156</c:v>
                </c:pt>
                <c:pt idx="3526">
                  <c:v>219</c:v>
                </c:pt>
                <c:pt idx="3527">
                  <c:v>79</c:v>
                </c:pt>
                <c:pt idx="3528">
                  <c:v>63</c:v>
                </c:pt>
                <c:pt idx="3529">
                  <c:v>94</c:v>
                </c:pt>
                <c:pt idx="3530">
                  <c:v>125</c:v>
                </c:pt>
                <c:pt idx="3531">
                  <c:v>109</c:v>
                </c:pt>
                <c:pt idx="3532">
                  <c:v>78</c:v>
                </c:pt>
                <c:pt idx="3533">
                  <c:v>203</c:v>
                </c:pt>
                <c:pt idx="3534">
                  <c:v>78</c:v>
                </c:pt>
                <c:pt idx="3535">
                  <c:v>110</c:v>
                </c:pt>
                <c:pt idx="3536">
                  <c:v>141</c:v>
                </c:pt>
                <c:pt idx="3537">
                  <c:v>94</c:v>
                </c:pt>
                <c:pt idx="3538">
                  <c:v>141</c:v>
                </c:pt>
                <c:pt idx="3539">
                  <c:v>235</c:v>
                </c:pt>
                <c:pt idx="3540">
                  <c:v>63</c:v>
                </c:pt>
                <c:pt idx="3541">
                  <c:v>78</c:v>
                </c:pt>
                <c:pt idx="3542">
                  <c:v>76</c:v>
                </c:pt>
                <c:pt idx="3543">
                  <c:v>62</c:v>
                </c:pt>
                <c:pt idx="3544">
                  <c:v>62</c:v>
                </c:pt>
                <c:pt idx="3545">
                  <c:v>47</c:v>
                </c:pt>
                <c:pt idx="3546">
                  <c:v>62</c:v>
                </c:pt>
                <c:pt idx="3547">
                  <c:v>62</c:v>
                </c:pt>
                <c:pt idx="3548">
                  <c:v>62</c:v>
                </c:pt>
                <c:pt idx="3549">
                  <c:v>78</c:v>
                </c:pt>
                <c:pt idx="3550">
                  <c:v>63</c:v>
                </c:pt>
                <c:pt idx="3551">
                  <c:v>156</c:v>
                </c:pt>
                <c:pt idx="3552">
                  <c:v>188</c:v>
                </c:pt>
                <c:pt idx="3553">
                  <c:v>125</c:v>
                </c:pt>
                <c:pt idx="3554">
                  <c:v>235</c:v>
                </c:pt>
                <c:pt idx="3555">
                  <c:v>219</c:v>
                </c:pt>
                <c:pt idx="3556">
                  <c:v>219</c:v>
                </c:pt>
                <c:pt idx="3557">
                  <c:v>154</c:v>
                </c:pt>
                <c:pt idx="3558">
                  <c:v>232</c:v>
                </c:pt>
                <c:pt idx="3559">
                  <c:v>187</c:v>
                </c:pt>
                <c:pt idx="3560">
                  <c:v>125</c:v>
                </c:pt>
                <c:pt idx="3561">
                  <c:v>78</c:v>
                </c:pt>
                <c:pt idx="3562">
                  <c:v>141</c:v>
                </c:pt>
                <c:pt idx="3563">
                  <c:v>203</c:v>
                </c:pt>
                <c:pt idx="3564">
                  <c:v>94</c:v>
                </c:pt>
                <c:pt idx="3565">
                  <c:v>62</c:v>
                </c:pt>
                <c:pt idx="3566">
                  <c:v>234</c:v>
                </c:pt>
                <c:pt idx="3567">
                  <c:v>187</c:v>
                </c:pt>
                <c:pt idx="3568">
                  <c:v>110</c:v>
                </c:pt>
                <c:pt idx="3569">
                  <c:v>218</c:v>
                </c:pt>
                <c:pt idx="3570">
                  <c:v>185</c:v>
                </c:pt>
                <c:pt idx="3571">
                  <c:v>232</c:v>
                </c:pt>
                <c:pt idx="3572">
                  <c:v>265</c:v>
                </c:pt>
                <c:pt idx="3573">
                  <c:v>219</c:v>
                </c:pt>
                <c:pt idx="3574">
                  <c:v>172</c:v>
                </c:pt>
                <c:pt idx="3575">
                  <c:v>110</c:v>
                </c:pt>
                <c:pt idx="3576">
                  <c:v>219</c:v>
                </c:pt>
                <c:pt idx="3577">
                  <c:v>125</c:v>
                </c:pt>
                <c:pt idx="3578">
                  <c:v>156</c:v>
                </c:pt>
                <c:pt idx="3579">
                  <c:v>140</c:v>
                </c:pt>
                <c:pt idx="3580">
                  <c:v>78</c:v>
                </c:pt>
                <c:pt idx="3581">
                  <c:v>250</c:v>
                </c:pt>
                <c:pt idx="3582">
                  <c:v>110</c:v>
                </c:pt>
                <c:pt idx="3583">
                  <c:v>94</c:v>
                </c:pt>
                <c:pt idx="3584">
                  <c:v>162</c:v>
                </c:pt>
                <c:pt idx="3585">
                  <c:v>63</c:v>
                </c:pt>
                <c:pt idx="3586">
                  <c:v>203</c:v>
                </c:pt>
                <c:pt idx="3587">
                  <c:v>140</c:v>
                </c:pt>
                <c:pt idx="3588">
                  <c:v>187</c:v>
                </c:pt>
                <c:pt idx="3589">
                  <c:v>151</c:v>
                </c:pt>
                <c:pt idx="3590">
                  <c:v>156</c:v>
                </c:pt>
                <c:pt idx="3591">
                  <c:v>126</c:v>
                </c:pt>
                <c:pt idx="3592">
                  <c:v>93</c:v>
                </c:pt>
                <c:pt idx="3593">
                  <c:v>203</c:v>
                </c:pt>
                <c:pt idx="3594">
                  <c:v>213</c:v>
                </c:pt>
                <c:pt idx="3595">
                  <c:v>151</c:v>
                </c:pt>
                <c:pt idx="3596">
                  <c:v>219</c:v>
                </c:pt>
                <c:pt idx="3597">
                  <c:v>94</c:v>
                </c:pt>
                <c:pt idx="3598">
                  <c:v>250</c:v>
                </c:pt>
                <c:pt idx="3599">
                  <c:v>188</c:v>
                </c:pt>
                <c:pt idx="3600">
                  <c:v>63</c:v>
                </c:pt>
                <c:pt idx="3601">
                  <c:v>140</c:v>
                </c:pt>
                <c:pt idx="3602">
                  <c:v>250</c:v>
                </c:pt>
                <c:pt idx="3603">
                  <c:v>250</c:v>
                </c:pt>
                <c:pt idx="3604">
                  <c:v>219</c:v>
                </c:pt>
                <c:pt idx="3605">
                  <c:v>62</c:v>
                </c:pt>
                <c:pt idx="3606">
                  <c:v>110</c:v>
                </c:pt>
                <c:pt idx="3607">
                  <c:v>235</c:v>
                </c:pt>
                <c:pt idx="3608">
                  <c:v>156</c:v>
                </c:pt>
                <c:pt idx="3609">
                  <c:v>79</c:v>
                </c:pt>
                <c:pt idx="3610">
                  <c:v>187</c:v>
                </c:pt>
                <c:pt idx="3611">
                  <c:v>204</c:v>
                </c:pt>
                <c:pt idx="3612">
                  <c:v>107</c:v>
                </c:pt>
                <c:pt idx="3613">
                  <c:v>219</c:v>
                </c:pt>
                <c:pt idx="3614">
                  <c:v>234</c:v>
                </c:pt>
                <c:pt idx="3615">
                  <c:v>234</c:v>
                </c:pt>
                <c:pt idx="3616">
                  <c:v>141</c:v>
                </c:pt>
                <c:pt idx="3617">
                  <c:v>110</c:v>
                </c:pt>
                <c:pt idx="3618">
                  <c:v>94</c:v>
                </c:pt>
                <c:pt idx="3619">
                  <c:v>157</c:v>
                </c:pt>
                <c:pt idx="3620">
                  <c:v>140</c:v>
                </c:pt>
                <c:pt idx="3621">
                  <c:v>156</c:v>
                </c:pt>
                <c:pt idx="3622">
                  <c:v>109</c:v>
                </c:pt>
                <c:pt idx="3623">
                  <c:v>109</c:v>
                </c:pt>
                <c:pt idx="3624">
                  <c:v>78</c:v>
                </c:pt>
                <c:pt idx="3625">
                  <c:v>234</c:v>
                </c:pt>
                <c:pt idx="3626">
                  <c:v>153</c:v>
                </c:pt>
                <c:pt idx="3627">
                  <c:v>106</c:v>
                </c:pt>
                <c:pt idx="3628">
                  <c:v>200</c:v>
                </c:pt>
                <c:pt idx="3629">
                  <c:v>78</c:v>
                </c:pt>
                <c:pt idx="3630">
                  <c:v>156</c:v>
                </c:pt>
                <c:pt idx="3631">
                  <c:v>93</c:v>
                </c:pt>
                <c:pt idx="3632">
                  <c:v>109</c:v>
                </c:pt>
                <c:pt idx="3633">
                  <c:v>62</c:v>
                </c:pt>
                <c:pt idx="3634">
                  <c:v>93</c:v>
                </c:pt>
                <c:pt idx="3635">
                  <c:v>140</c:v>
                </c:pt>
                <c:pt idx="3636">
                  <c:v>125</c:v>
                </c:pt>
                <c:pt idx="3637">
                  <c:v>125</c:v>
                </c:pt>
                <c:pt idx="3638">
                  <c:v>235</c:v>
                </c:pt>
                <c:pt idx="3639">
                  <c:v>94</c:v>
                </c:pt>
                <c:pt idx="3640">
                  <c:v>172</c:v>
                </c:pt>
                <c:pt idx="3641">
                  <c:v>62</c:v>
                </c:pt>
                <c:pt idx="3642">
                  <c:v>234</c:v>
                </c:pt>
                <c:pt idx="3643">
                  <c:v>109</c:v>
                </c:pt>
                <c:pt idx="3644">
                  <c:v>172</c:v>
                </c:pt>
                <c:pt idx="3645">
                  <c:v>141</c:v>
                </c:pt>
                <c:pt idx="3646">
                  <c:v>93</c:v>
                </c:pt>
                <c:pt idx="3647">
                  <c:v>188</c:v>
                </c:pt>
                <c:pt idx="3648">
                  <c:v>78</c:v>
                </c:pt>
                <c:pt idx="3649">
                  <c:v>221</c:v>
                </c:pt>
                <c:pt idx="3650">
                  <c:v>141</c:v>
                </c:pt>
                <c:pt idx="3651">
                  <c:v>78</c:v>
                </c:pt>
                <c:pt idx="3652">
                  <c:v>234</c:v>
                </c:pt>
                <c:pt idx="3653">
                  <c:v>157</c:v>
                </c:pt>
                <c:pt idx="3654">
                  <c:v>203</c:v>
                </c:pt>
                <c:pt idx="3655">
                  <c:v>172</c:v>
                </c:pt>
                <c:pt idx="3656">
                  <c:v>125</c:v>
                </c:pt>
                <c:pt idx="3657">
                  <c:v>188</c:v>
                </c:pt>
                <c:pt idx="3658">
                  <c:v>212</c:v>
                </c:pt>
                <c:pt idx="3659">
                  <c:v>156</c:v>
                </c:pt>
                <c:pt idx="3660">
                  <c:v>63</c:v>
                </c:pt>
                <c:pt idx="3661">
                  <c:v>93</c:v>
                </c:pt>
                <c:pt idx="3662">
                  <c:v>90</c:v>
                </c:pt>
                <c:pt idx="3663">
                  <c:v>148</c:v>
                </c:pt>
                <c:pt idx="3664">
                  <c:v>260</c:v>
                </c:pt>
                <c:pt idx="3665">
                  <c:v>228</c:v>
                </c:pt>
                <c:pt idx="3666">
                  <c:v>145</c:v>
                </c:pt>
                <c:pt idx="3667">
                  <c:v>214</c:v>
                </c:pt>
                <c:pt idx="3668">
                  <c:v>177</c:v>
                </c:pt>
                <c:pt idx="3669">
                  <c:v>123</c:v>
                </c:pt>
                <c:pt idx="3670">
                  <c:v>104</c:v>
                </c:pt>
                <c:pt idx="3671">
                  <c:v>214</c:v>
                </c:pt>
                <c:pt idx="3672">
                  <c:v>155</c:v>
                </c:pt>
                <c:pt idx="3673">
                  <c:v>94</c:v>
                </c:pt>
                <c:pt idx="3674">
                  <c:v>157</c:v>
                </c:pt>
                <c:pt idx="3675">
                  <c:v>75</c:v>
                </c:pt>
                <c:pt idx="3676">
                  <c:v>211</c:v>
                </c:pt>
                <c:pt idx="3677">
                  <c:v>141</c:v>
                </c:pt>
                <c:pt idx="3678">
                  <c:v>232</c:v>
                </c:pt>
                <c:pt idx="3679">
                  <c:v>110</c:v>
                </c:pt>
                <c:pt idx="3680">
                  <c:v>110</c:v>
                </c:pt>
                <c:pt idx="3681">
                  <c:v>179</c:v>
                </c:pt>
                <c:pt idx="3682">
                  <c:v>179</c:v>
                </c:pt>
                <c:pt idx="3683">
                  <c:v>172</c:v>
                </c:pt>
                <c:pt idx="3684">
                  <c:v>109</c:v>
                </c:pt>
                <c:pt idx="3685">
                  <c:v>62</c:v>
                </c:pt>
                <c:pt idx="3686">
                  <c:v>132</c:v>
                </c:pt>
                <c:pt idx="3687">
                  <c:v>100</c:v>
                </c:pt>
                <c:pt idx="3688">
                  <c:v>127</c:v>
                </c:pt>
                <c:pt idx="3689">
                  <c:v>172</c:v>
                </c:pt>
                <c:pt idx="3690">
                  <c:v>220</c:v>
                </c:pt>
                <c:pt idx="3691">
                  <c:v>156</c:v>
                </c:pt>
                <c:pt idx="3692">
                  <c:v>58</c:v>
                </c:pt>
                <c:pt idx="3693">
                  <c:v>150</c:v>
                </c:pt>
                <c:pt idx="3694">
                  <c:v>185</c:v>
                </c:pt>
                <c:pt idx="3695">
                  <c:v>133</c:v>
                </c:pt>
                <c:pt idx="3696">
                  <c:v>110</c:v>
                </c:pt>
                <c:pt idx="3697">
                  <c:v>110</c:v>
                </c:pt>
                <c:pt idx="3698">
                  <c:v>109</c:v>
                </c:pt>
                <c:pt idx="3699">
                  <c:v>252</c:v>
                </c:pt>
                <c:pt idx="3700">
                  <c:v>190</c:v>
                </c:pt>
                <c:pt idx="3701">
                  <c:v>106</c:v>
                </c:pt>
                <c:pt idx="3702">
                  <c:v>78</c:v>
                </c:pt>
                <c:pt idx="3703">
                  <c:v>76</c:v>
                </c:pt>
                <c:pt idx="3704">
                  <c:v>110</c:v>
                </c:pt>
                <c:pt idx="3705">
                  <c:v>62</c:v>
                </c:pt>
                <c:pt idx="3706">
                  <c:v>156</c:v>
                </c:pt>
                <c:pt idx="3707">
                  <c:v>86</c:v>
                </c:pt>
                <c:pt idx="3708">
                  <c:v>101</c:v>
                </c:pt>
                <c:pt idx="3709">
                  <c:v>178</c:v>
                </c:pt>
                <c:pt idx="3710">
                  <c:v>64</c:v>
                </c:pt>
                <c:pt idx="3711">
                  <c:v>93</c:v>
                </c:pt>
                <c:pt idx="3712">
                  <c:v>218</c:v>
                </c:pt>
                <c:pt idx="3713">
                  <c:v>207</c:v>
                </c:pt>
                <c:pt idx="3714">
                  <c:v>64</c:v>
                </c:pt>
                <c:pt idx="3715">
                  <c:v>122</c:v>
                </c:pt>
                <c:pt idx="3716">
                  <c:v>247</c:v>
                </c:pt>
                <c:pt idx="3717">
                  <c:v>152</c:v>
                </c:pt>
                <c:pt idx="3718">
                  <c:v>230</c:v>
                </c:pt>
                <c:pt idx="3719">
                  <c:v>111</c:v>
                </c:pt>
                <c:pt idx="3720">
                  <c:v>138</c:v>
                </c:pt>
                <c:pt idx="3721">
                  <c:v>94</c:v>
                </c:pt>
                <c:pt idx="3722">
                  <c:v>234</c:v>
                </c:pt>
                <c:pt idx="3723">
                  <c:v>135</c:v>
                </c:pt>
                <c:pt idx="3724">
                  <c:v>153</c:v>
                </c:pt>
                <c:pt idx="3725">
                  <c:v>261</c:v>
                </c:pt>
                <c:pt idx="3726">
                  <c:v>76</c:v>
                </c:pt>
                <c:pt idx="3727">
                  <c:v>148</c:v>
                </c:pt>
                <c:pt idx="3728">
                  <c:v>69</c:v>
                </c:pt>
                <c:pt idx="3729">
                  <c:v>236</c:v>
                </c:pt>
                <c:pt idx="3730">
                  <c:v>177</c:v>
                </c:pt>
                <c:pt idx="3731">
                  <c:v>94</c:v>
                </c:pt>
                <c:pt idx="3732">
                  <c:v>156</c:v>
                </c:pt>
                <c:pt idx="3733">
                  <c:v>164</c:v>
                </c:pt>
                <c:pt idx="3734">
                  <c:v>210</c:v>
                </c:pt>
                <c:pt idx="3735">
                  <c:v>142</c:v>
                </c:pt>
                <c:pt idx="3736">
                  <c:v>237</c:v>
                </c:pt>
                <c:pt idx="3737">
                  <c:v>139</c:v>
                </c:pt>
                <c:pt idx="3738">
                  <c:v>115</c:v>
                </c:pt>
                <c:pt idx="3739">
                  <c:v>253</c:v>
                </c:pt>
                <c:pt idx="3740">
                  <c:v>142</c:v>
                </c:pt>
                <c:pt idx="3741">
                  <c:v>179</c:v>
                </c:pt>
                <c:pt idx="3742">
                  <c:v>159</c:v>
                </c:pt>
                <c:pt idx="3743">
                  <c:v>78</c:v>
                </c:pt>
                <c:pt idx="3744">
                  <c:v>235</c:v>
                </c:pt>
                <c:pt idx="3745">
                  <c:v>125</c:v>
                </c:pt>
                <c:pt idx="3746">
                  <c:v>172</c:v>
                </c:pt>
                <c:pt idx="3747">
                  <c:v>156</c:v>
                </c:pt>
                <c:pt idx="3748">
                  <c:v>126</c:v>
                </c:pt>
                <c:pt idx="3749">
                  <c:v>235</c:v>
                </c:pt>
                <c:pt idx="3750">
                  <c:v>187</c:v>
                </c:pt>
                <c:pt idx="3751">
                  <c:v>94</c:v>
                </c:pt>
                <c:pt idx="3752">
                  <c:v>79</c:v>
                </c:pt>
                <c:pt idx="3753">
                  <c:v>187</c:v>
                </c:pt>
                <c:pt idx="3754">
                  <c:v>109</c:v>
                </c:pt>
                <c:pt idx="3755">
                  <c:v>109</c:v>
                </c:pt>
                <c:pt idx="3756">
                  <c:v>1579</c:v>
                </c:pt>
                <c:pt idx="3757">
                  <c:v>1532</c:v>
                </c:pt>
                <c:pt idx="3758">
                  <c:v>77</c:v>
                </c:pt>
                <c:pt idx="3759">
                  <c:v>139</c:v>
                </c:pt>
                <c:pt idx="3760">
                  <c:v>139</c:v>
                </c:pt>
                <c:pt idx="3761">
                  <c:v>203</c:v>
                </c:pt>
                <c:pt idx="3762">
                  <c:v>234</c:v>
                </c:pt>
                <c:pt idx="3763">
                  <c:v>94</c:v>
                </c:pt>
                <c:pt idx="3764">
                  <c:v>141</c:v>
                </c:pt>
                <c:pt idx="3765">
                  <c:v>78</c:v>
                </c:pt>
                <c:pt idx="3766">
                  <c:v>157</c:v>
                </c:pt>
                <c:pt idx="3767">
                  <c:v>141</c:v>
                </c:pt>
                <c:pt idx="3768">
                  <c:v>63</c:v>
                </c:pt>
                <c:pt idx="3769">
                  <c:v>141</c:v>
                </c:pt>
                <c:pt idx="3770">
                  <c:v>62</c:v>
                </c:pt>
                <c:pt idx="3771">
                  <c:v>93</c:v>
                </c:pt>
                <c:pt idx="3772">
                  <c:v>78</c:v>
                </c:pt>
                <c:pt idx="3773">
                  <c:v>203</c:v>
                </c:pt>
                <c:pt idx="3774">
                  <c:v>172</c:v>
                </c:pt>
                <c:pt idx="3775">
                  <c:v>125</c:v>
                </c:pt>
                <c:pt idx="3776">
                  <c:v>156</c:v>
                </c:pt>
                <c:pt idx="3777">
                  <c:v>63</c:v>
                </c:pt>
                <c:pt idx="3778">
                  <c:v>125</c:v>
                </c:pt>
                <c:pt idx="3779">
                  <c:v>156</c:v>
                </c:pt>
                <c:pt idx="3780">
                  <c:v>78</c:v>
                </c:pt>
                <c:pt idx="3781">
                  <c:v>62</c:v>
                </c:pt>
                <c:pt idx="3782">
                  <c:v>234</c:v>
                </c:pt>
                <c:pt idx="3783">
                  <c:v>156</c:v>
                </c:pt>
                <c:pt idx="3784">
                  <c:v>109</c:v>
                </c:pt>
                <c:pt idx="3785">
                  <c:v>203</c:v>
                </c:pt>
                <c:pt idx="3786">
                  <c:v>156</c:v>
                </c:pt>
                <c:pt idx="3787">
                  <c:v>234</c:v>
                </c:pt>
                <c:pt idx="3788">
                  <c:v>188</c:v>
                </c:pt>
                <c:pt idx="3789">
                  <c:v>141</c:v>
                </c:pt>
                <c:pt idx="3790">
                  <c:v>78</c:v>
                </c:pt>
                <c:pt idx="3791">
                  <c:v>78</c:v>
                </c:pt>
                <c:pt idx="3792">
                  <c:v>172</c:v>
                </c:pt>
                <c:pt idx="3793">
                  <c:v>141</c:v>
                </c:pt>
                <c:pt idx="3794">
                  <c:v>187</c:v>
                </c:pt>
                <c:pt idx="3795">
                  <c:v>63</c:v>
                </c:pt>
                <c:pt idx="3796">
                  <c:v>62</c:v>
                </c:pt>
                <c:pt idx="3797">
                  <c:v>47</c:v>
                </c:pt>
                <c:pt idx="3798">
                  <c:v>78</c:v>
                </c:pt>
                <c:pt idx="3799">
                  <c:v>78</c:v>
                </c:pt>
                <c:pt idx="3800">
                  <c:v>63</c:v>
                </c:pt>
                <c:pt idx="3801">
                  <c:v>63</c:v>
                </c:pt>
                <c:pt idx="3802">
                  <c:v>63</c:v>
                </c:pt>
                <c:pt idx="3803">
                  <c:v>63</c:v>
                </c:pt>
                <c:pt idx="3804">
                  <c:v>62</c:v>
                </c:pt>
                <c:pt idx="3805">
                  <c:v>62</c:v>
                </c:pt>
                <c:pt idx="3806">
                  <c:v>62</c:v>
                </c:pt>
                <c:pt idx="3807">
                  <c:v>63</c:v>
                </c:pt>
                <c:pt idx="3808">
                  <c:v>63</c:v>
                </c:pt>
                <c:pt idx="3809">
                  <c:v>62</c:v>
                </c:pt>
                <c:pt idx="3810">
                  <c:v>63</c:v>
                </c:pt>
                <c:pt idx="3811">
                  <c:v>172</c:v>
                </c:pt>
                <c:pt idx="3812">
                  <c:v>156</c:v>
                </c:pt>
                <c:pt idx="3813">
                  <c:v>157</c:v>
                </c:pt>
                <c:pt idx="3814">
                  <c:v>124</c:v>
                </c:pt>
                <c:pt idx="3815">
                  <c:v>94</c:v>
                </c:pt>
                <c:pt idx="3816">
                  <c:v>78</c:v>
                </c:pt>
                <c:pt idx="3817">
                  <c:v>114</c:v>
                </c:pt>
                <c:pt idx="3818">
                  <c:v>110</c:v>
                </c:pt>
                <c:pt idx="3819">
                  <c:v>140</c:v>
                </c:pt>
                <c:pt idx="3820">
                  <c:v>109</c:v>
                </c:pt>
                <c:pt idx="3821">
                  <c:v>219</c:v>
                </c:pt>
                <c:pt idx="3822">
                  <c:v>47</c:v>
                </c:pt>
                <c:pt idx="3823">
                  <c:v>187</c:v>
                </c:pt>
                <c:pt idx="3824">
                  <c:v>205</c:v>
                </c:pt>
                <c:pt idx="3825">
                  <c:v>188</c:v>
                </c:pt>
                <c:pt idx="3826">
                  <c:v>156</c:v>
                </c:pt>
                <c:pt idx="3827">
                  <c:v>79</c:v>
                </c:pt>
                <c:pt idx="3828">
                  <c:v>281</c:v>
                </c:pt>
                <c:pt idx="3829">
                  <c:v>59</c:v>
                </c:pt>
                <c:pt idx="3830">
                  <c:v>140</c:v>
                </c:pt>
                <c:pt idx="3831">
                  <c:v>203</c:v>
                </c:pt>
                <c:pt idx="3832">
                  <c:v>110</c:v>
                </c:pt>
                <c:pt idx="3833">
                  <c:v>266</c:v>
                </c:pt>
                <c:pt idx="3834">
                  <c:v>266</c:v>
                </c:pt>
                <c:pt idx="3835">
                  <c:v>187</c:v>
                </c:pt>
                <c:pt idx="3836">
                  <c:v>88</c:v>
                </c:pt>
                <c:pt idx="3837">
                  <c:v>119</c:v>
                </c:pt>
                <c:pt idx="3838">
                  <c:v>110</c:v>
                </c:pt>
                <c:pt idx="3839">
                  <c:v>157</c:v>
                </c:pt>
                <c:pt idx="3840">
                  <c:v>237</c:v>
                </c:pt>
                <c:pt idx="3841">
                  <c:v>141</c:v>
                </c:pt>
                <c:pt idx="3842">
                  <c:v>62</c:v>
                </c:pt>
                <c:pt idx="3843">
                  <c:v>187</c:v>
                </c:pt>
                <c:pt idx="3844">
                  <c:v>172</c:v>
                </c:pt>
                <c:pt idx="3845">
                  <c:v>188</c:v>
                </c:pt>
                <c:pt idx="3846">
                  <c:v>234</c:v>
                </c:pt>
                <c:pt idx="3847">
                  <c:v>125</c:v>
                </c:pt>
                <c:pt idx="3848">
                  <c:v>109</c:v>
                </c:pt>
                <c:pt idx="3849">
                  <c:v>266</c:v>
                </c:pt>
                <c:pt idx="3850">
                  <c:v>204</c:v>
                </c:pt>
                <c:pt idx="3851">
                  <c:v>171</c:v>
                </c:pt>
                <c:pt idx="3852">
                  <c:v>86</c:v>
                </c:pt>
                <c:pt idx="3853">
                  <c:v>149</c:v>
                </c:pt>
                <c:pt idx="3854">
                  <c:v>234</c:v>
                </c:pt>
                <c:pt idx="3855">
                  <c:v>47</c:v>
                </c:pt>
                <c:pt idx="3856">
                  <c:v>141</c:v>
                </c:pt>
                <c:pt idx="3857">
                  <c:v>172</c:v>
                </c:pt>
                <c:pt idx="3858">
                  <c:v>78</c:v>
                </c:pt>
                <c:pt idx="3859">
                  <c:v>140</c:v>
                </c:pt>
                <c:pt idx="3860">
                  <c:v>118</c:v>
                </c:pt>
                <c:pt idx="3861">
                  <c:v>157</c:v>
                </c:pt>
                <c:pt idx="3862">
                  <c:v>79</c:v>
                </c:pt>
                <c:pt idx="3863">
                  <c:v>125</c:v>
                </c:pt>
                <c:pt idx="3864">
                  <c:v>78</c:v>
                </c:pt>
                <c:pt idx="3865">
                  <c:v>188</c:v>
                </c:pt>
                <c:pt idx="3866">
                  <c:v>94</c:v>
                </c:pt>
                <c:pt idx="3867">
                  <c:v>156</c:v>
                </c:pt>
                <c:pt idx="3868">
                  <c:v>78</c:v>
                </c:pt>
                <c:pt idx="3869">
                  <c:v>125</c:v>
                </c:pt>
                <c:pt idx="3870">
                  <c:v>79</c:v>
                </c:pt>
                <c:pt idx="3871">
                  <c:v>110</c:v>
                </c:pt>
                <c:pt idx="3872">
                  <c:v>236</c:v>
                </c:pt>
                <c:pt idx="3873">
                  <c:v>78</c:v>
                </c:pt>
                <c:pt idx="3874">
                  <c:v>219</c:v>
                </c:pt>
                <c:pt idx="3875">
                  <c:v>234</c:v>
                </c:pt>
                <c:pt idx="3876">
                  <c:v>172</c:v>
                </c:pt>
                <c:pt idx="3877">
                  <c:v>141</c:v>
                </c:pt>
                <c:pt idx="3878">
                  <c:v>153</c:v>
                </c:pt>
                <c:pt idx="3879">
                  <c:v>125</c:v>
                </c:pt>
                <c:pt idx="3880">
                  <c:v>172</c:v>
                </c:pt>
                <c:pt idx="3881">
                  <c:v>188</c:v>
                </c:pt>
                <c:pt idx="3882">
                  <c:v>137</c:v>
                </c:pt>
                <c:pt idx="3883">
                  <c:v>78</c:v>
                </c:pt>
                <c:pt idx="3884">
                  <c:v>113</c:v>
                </c:pt>
                <c:pt idx="3885">
                  <c:v>253</c:v>
                </c:pt>
                <c:pt idx="3886">
                  <c:v>125</c:v>
                </c:pt>
                <c:pt idx="3887">
                  <c:v>219</c:v>
                </c:pt>
                <c:pt idx="3888">
                  <c:v>78</c:v>
                </c:pt>
                <c:pt idx="3889">
                  <c:v>234</c:v>
                </c:pt>
                <c:pt idx="3890">
                  <c:v>156</c:v>
                </c:pt>
                <c:pt idx="3891">
                  <c:v>47</c:v>
                </c:pt>
                <c:pt idx="3892">
                  <c:v>109</c:v>
                </c:pt>
                <c:pt idx="3893">
                  <c:v>204</c:v>
                </c:pt>
                <c:pt idx="3894">
                  <c:v>203</c:v>
                </c:pt>
                <c:pt idx="3895">
                  <c:v>250</c:v>
                </c:pt>
                <c:pt idx="3896">
                  <c:v>94</c:v>
                </c:pt>
                <c:pt idx="3897">
                  <c:v>62</c:v>
                </c:pt>
                <c:pt idx="3898">
                  <c:v>93</c:v>
                </c:pt>
                <c:pt idx="3899">
                  <c:v>125</c:v>
                </c:pt>
                <c:pt idx="3900">
                  <c:v>156</c:v>
                </c:pt>
                <c:pt idx="3901">
                  <c:v>203</c:v>
                </c:pt>
                <c:pt idx="3902">
                  <c:v>109</c:v>
                </c:pt>
                <c:pt idx="3903">
                  <c:v>109</c:v>
                </c:pt>
                <c:pt idx="3904">
                  <c:v>234</c:v>
                </c:pt>
                <c:pt idx="3905">
                  <c:v>78</c:v>
                </c:pt>
                <c:pt idx="3906">
                  <c:v>109</c:v>
                </c:pt>
                <c:pt idx="3907">
                  <c:v>140</c:v>
                </c:pt>
                <c:pt idx="3908">
                  <c:v>78</c:v>
                </c:pt>
                <c:pt idx="3909">
                  <c:v>156</c:v>
                </c:pt>
                <c:pt idx="3910">
                  <c:v>196</c:v>
                </c:pt>
                <c:pt idx="3911">
                  <c:v>63</c:v>
                </c:pt>
                <c:pt idx="3912">
                  <c:v>187</c:v>
                </c:pt>
                <c:pt idx="3913">
                  <c:v>125</c:v>
                </c:pt>
                <c:pt idx="3914">
                  <c:v>125</c:v>
                </c:pt>
                <c:pt idx="3915">
                  <c:v>94</c:v>
                </c:pt>
                <c:pt idx="3916">
                  <c:v>187</c:v>
                </c:pt>
                <c:pt idx="3917">
                  <c:v>94</c:v>
                </c:pt>
                <c:pt idx="3918">
                  <c:v>203</c:v>
                </c:pt>
                <c:pt idx="3919">
                  <c:v>93</c:v>
                </c:pt>
                <c:pt idx="3920">
                  <c:v>219</c:v>
                </c:pt>
                <c:pt idx="3921">
                  <c:v>70</c:v>
                </c:pt>
                <c:pt idx="3922">
                  <c:v>242</c:v>
                </c:pt>
                <c:pt idx="3923">
                  <c:v>94</c:v>
                </c:pt>
                <c:pt idx="3924">
                  <c:v>125</c:v>
                </c:pt>
                <c:pt idx="3925">
                  <c:v>63</c:v>
                </c:pt>
                <c:pt idx="3926">
                  <c:v>219</c:v>
                </c:pt>
                <c:pt idx="3927">
                  <c:v>203</c:v>
                </c:pt>
                <c:pt idx="3928">
                  <c:v>125</c:v>
                </c:pt>
                <c:pt idx="3929">
                  <c:v>109</c:v>
                </c:pt>
                <c:pt idx="3930">
                  <c:v>94</c:v>
                </c:pt>
                <c:pt idx="3931">
                  <c:v>109</c:v>
                </c:pt>
                <c:pt idx="3932">
                  <c:v>154</c:v>
                </c:pt>
                <c:pt idx="3933">
                  <c:v>184</c:v>
                </c:pt>
                <c:pt idx="3934">
                  <c:v>215</c:v>
                </c:pt>
                <c:pt idx="3935">
                  <c:v>140</c:v>
                </c:pt>
                <c:pt idx="3936">
                  <c:v>152</c:v>
                </c:pt>
                <c:pt idx="3937">
                  <c:v>186</c:v>
                </c:pt>
                <c:pt idx="3938">
                  <c:v>133</c:v>
                </c:pt>
                <c:pt idx="3939">
                  <c:v>118</c:v>
                </c:pt>
                <c:pt idx="3940">
                  <c:v>204</c:v>
                </c:pt>
                <c:pt idx="3941">
                  <c:v>191</c:v>
                </c:pt>
                <c:pt idx="3942">
                  <c:v>112</c:v>
                </c:pt>
                <c:pt idx="3943">
                  <c:v>84</c:v>
                </c:pt>
                <c:pt idx="3944">
                  <c:v>215</c:v>
                </c:pt>
                <c:pt idx="3945">
                  <c:v>78</c:v>
                </c:pt>
                <c:pt idx="3946">
                  <c:v>250</c:v>
                </c:pt>
                <c:pt idx="3947">
                  <c:v>172</c:v>
                </c:pt>
                <c:pt idx="3948">
                  <c:v>124</c:v>
                </c:pt>
                <c:pt idx="3949">
                  <c:v>109</c:v>
                </c:pt>
                <c:pt idx="3950">
                  <c:v>203</c:v>
                </c:pt>
                <c:pt idx="3951">
                  <c:v>125</c:v>
                </c:pt>
                <c:pt idx="3952">
                  <c:v>187</c:v>
                </c:pt>
                <c:pt idx="3953">
                  <c:v>219</c:v>
                </c:pt>
                <c:pt idx="3954">
                  <c:v>214</c:v>
                </c:pt>
                <c:pt idx="3955">
                  <c:v>231</c:v>
                </c:pt>
                <c:pt idx="3956">
                  <c:v>168</c:v>
                </c:pt>
                <c:pt idx="3957">
                  <c:v>83</c:v>
                </c:pt>
                <c:pt idx="3958">
                  <c:v>78</c:v>
                </c:pt>
                <c:pt idx="3959">
                  <c:v>94</c:v>
                </c:pt>
                <c:pt idx="3960">
                  <c:v>203</c:v>
                </c:pt>
                <c:pt idx="3961">
                  <c:v>125</c:v>
                </c:pt>
                <c:pt idx="3962">
                  <c:v>109</c:v>
                </c:pt>
                <c:pt idx="3963">
                  <c:v>188</c:v>
                </c:pt>
                <c:pt idx="3964">
                  <c:v>78</c:v>
                </c:pt>
                <c:pt idx="3965">
                  <c:v>247</c:v>
                </c:pt>
                <c:pt idx="3966">
                  <c:v>211</c:v>
                </c:pt>
                <c:pt idx="3967">
                  <c:v>159</c:v>
                </c:pt>
                <c:pt idx="3968">
                  <c:v>172</c:v>
                </c:pt>
                <c:pt idx="3969">
                  <c:v>81</c:v>
                </c:pt>
                <c:pt idx="3970">
                  <c:v>104</c:v>
                </c:pt>
                <c:pt idx="3971">
                  <c:v>107</c:v>
                </c:pt>
                <c:pt idx="3972">
                  <c:v>99</c:v>
                </c:pt>
                <c:pt idx="3973">
                  <c:v>146</c:v>
                </c:pt>
                <c:pt idx="3974">
                  <c:v>163</c:v>
                </c:pt>
                <c:pt idx="3975">
                  <c:v>94</c:v>
                </c:pt>
                <c:pt idx="3976">
                  <c:v>203</c:v>
                </c:pt>
                <c:pt idx="3977">
                  <c:v>157</c:v>
                </c:pt>
                <c:pt idx="3978">
                  <c:v>140</c:v>
                </c:pt>
                <c:pt idx="3979">
                  <c:v>93</c:v>
                </c:pt>
                <c:pt idx="3980">
                  <c:v>156</c:v>
                </c:pt>
                <c:pt idx="3981">
                  <c:v>219</c:v>
                </c:pt>
                <c:pt idx="3982">
                  <c:v>94</c:v>
                </c:pt>
                <c:pt idx="3983">
                  <c:v>204</c:v>
                </c:pt>
                <c:pt idx="3984">
                  <c:v>94</c:v>
                </c:pt>
                <c:pt idx="3985">
                  <c:v>242</c:v>
                </c:pt>
                <c:pt idx="3986">
                  <c:v>226</c:v>
                </c:pt>
                <c:pt idx="3987">
                  <c:v>93</c:v>
                </c:pt>
                <c:pt idx="3988">
                  <c:v>156</c:v>
                </c:pt>
                <c:pt idx="3989">
                  <c:v>187</c:v>
                </c:pt>
                <c:pt idx="3990">
                  <c:v>78</c:v>
                </c:pt>
                <c:pt idx="3991">
                  <c:v>95</c:v>
                </c:pt>
                <c:pt idx="3992">
                  <c:v>94</c:v>
                </c:pt>
                <c:pt idx="3993">
                  <c:v>156</c:v>
                </c:pt>
                <c:pt idx="3994">
                  <c:v>109</c:v>
                </c:pt>
                <c:pt idx="3995">
                  <c:v>176</c:v>
                </c:pt>
                <c:pt idx="3996">
                  <c:v>67</c:v>
                </c:pt>
                <c:pt idx="3997">
                  <c:v>176</c:v>
                </c:pt>
                <c:pt idx="3998">
                  <c:v>223</c:v>
                </c:pt>
                <c:pt idx="3999">
                  <c:v>203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8707632"/>
        <c:axId val="538708024"/>
      </c:barChart>
      <c:catAx>
        <c:axId val="538707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8708024"/>
        <c:crosses val="autoZero"/>
        <c:auto val="1"/>
        <c:lblAlgn val="ctr"/>
        <c:lblOffset val="100"/>
        <c:noMultiLvlLbl val="0"/>
      </c:catAx>
      <c:valAx>
        <c:axId val="538708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870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Falla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'400 con seguridad'!$C$51:$L$51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'400 con seguridad'!$C$52:$L$52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'400 con seguridad'!$C$53:$L$53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38715080"/>
        <c:axId val="538717040"/>
      </c:barChart>
      <c:catAx>
        <c:axId val="5387150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8717040"/>
        <c:crosses val="autoZero"/>
        <c:auto val="1"/>
        <c:lblAlgn val="ctr"/>
        <c:lblOffset val="100"/>
        <c:noMultiLvlLbl val="0"/>
      </c:catAx>
      <c:valAx>
        <c:axId val="538717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8715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Gasto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'400 con seguridad'!$C$79:$EWX$79</c:f>
              <c:numCache>
                <c:formatCode>General</c:formatCode>
                <c:ptCount val="4000"/>
                <c:pt idx="0">
                  <c:v>14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18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22</c:v>
                </c:pt>
                <c:pt idx="9">
                  <c:v>18</c:v>
                </c:pt>
                <c:pt idx="10">
                  <c:v>17</c:v>
                </c:pt>
                <c:pt idx="11">
                  <c:v>18</c:v>
                </c:pt>
                <c:pt idx="12">
                  <c:v>18</c:v>
                </c:pt>
                <c:pt idx="13">
                  <c:v>17</c:v>
                </c:pt>
                <c:pt idx="14">
                  <c:v>21</c:v>
                </c:pt>
                <c:pt idx="15">
                  <c:v>19</c:v>
                </c:pt>
                <c:pt idx="16">
                  <c:v>19</c:v>
                </c:pt>
                <c:pt idx="17">
                  <c:v>20</c:v>
                </c:pt>
                <c:pt idx="18">
                  <c:v>18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14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16</c:v>
                </c:pt>
                <c:pt idx="30">
                  <c:v>21</c:v>
                </c:pt>
                <c:pt idx="31">
                  <c:v>16</c:v>
                </c:pt>
                <c:pt idx="32">
                  <c:v>20</c:v>
                </c:pt>
                <c:pt idx="33">
                  <c:v>17</c:v>
                </c:pt>
                <c:pt idx="34">
                  <c:v>17</c:v>
                </c:pt>
                <c:pt idx="35">
                  <c:v>16</c:v>
                </c:pt>
                <c:pt idx="36">
                  <c:v>16</c:v>
                </c:pt>
                <c:pt idx="37">
                  <c:v>18</c:v>
                </c:pt>
                <c:pt idx="38">
                  <c:v>21</c:v>
                </c:pt>
                <c:pt idx="39">
                  <c:v>18</c:v>
                </c:pt>
                <c:pt idx="40">
                  <c:v>19</c:v>
                </c:pt>
                <c:pt idx="41">
                  <c:v>18</c:v>
                </c:pt>
                <c:pt idx="42">
                  <c:v>18</c:v>
                </c:pt>
                <c:pt idx="43">
                  <c:v>13</c:v>
                </c:pt>
                <c:pt idx="44">
                  <c:v>13</c:v>
                </c:pt>
                <c:pt idx="45">
                  <c:v>14</c:v>
                </c:pt>
                <c:pt idx="46">
                  <c:v>14</c:v>
                </c:pt>
                <c:pt idx="47">
                  <c:v>18</c:v>
                </c:pt>
                <c:pt idx="48">
                  <c:v>22</c:v>
                </c:pt>
                <c:pt idx="49">
                  <c:v>22</c:v>
                </c:pt>
                <c:pt idx="50">
                  <c:v>20</c:v>
                </c:pt>
                <c:pt idx="51">
                  <c:v>20</c:v>
                </c:pt>
                <c:pt idx="52">
                  <c:v>18</c:v>
                </c:pt>
                <c:pt idx="53">
                  <c:v>17</c:v>
                </c:pt>
                <c:pt idx="54">
                  <c:v>17</c:v>
                </c:pt>
                <c:pt idx="55">
                  <c:v>13</c:v>
                </c:pt>
                <c:pt idx="56">
                  <c:v>16</c:v>
                </c:pt>
                <c:pt idx="57">
                  <c:v>22</c:v>
                </c:pt>
                <c:pt idx="58">
                  <c:v>13</c:v>
                </c:pt>
                <c:pt idx="59">
                  <c:v>20</c:v>
                </c:pt>
                <c:pt idx="60">
                  <c:v>21</c:v>
                </c:pt>
                <c:pt idx="61">
                  <c:v>21</c:v>
                </c:pt>
                <c:pt idx="62">
                  <c:v>18</c:v>
                </c:pt>
                <c:pt idx="63">
                  <c:v>18</c:v>
                </c:pt>
                <c:pt idx="64">
                  <c:v>16</c:v>
                </c:pt>
                <c:pt idx="65">
                  <c:v>19</c:v>
                </c:pt>
                <c:pt idx="66">
                  <c:v>21</c:v>
                </c:pt>
                <c:pt idx="67">
                  <c:v>19</c:v>
                </c:pt>
                <c:pt idx="68">
                  <c:v>21</c:v>
                </c:pt>
                <c:pt idx="69">
                  <c:v>21</c:v>
                </c:pt>
                <c:pt idx="70">
                  <c:v>19</c:v>
                </c:pt>
                <c:pt idx="71">
                  <c:v>19</c:v>
                </c:pt>
                <c:pt idx="72">
                  <c:v>19</c:v>
                </c:pt>
                <c:pt idx="73">
                  <c:v>15</c:v>
                </c:pt>
                <c:pt idx="74">
                  <c:v>15</c:v>
                </c:pt>
                <c:pt idx="75">
                  <c:v>16</c:v>
                </c:pt>
                <c:pt idx="76">
                  <c:v>18</c:v>
                </c:pt>
                <c:pt idx="77">
                  <c:v>18</c:v>
                </c:pt>
                <c:pt idx="78">
                  <c:v>17</c:v>
                </c:pt>
                <c:pt idx="79">
                  <c:v>17</c:v>
                </c:pt>
                <c:pt idx="80">
                  <c:v>20</c:v>
                </c:pt>
                <c:pt idx="81">
                  <c:v>19</c:v>
                </c:pt>
                <c:pt idx="82">
                  <c:v>20</c:v>
                </c:pt>
                <c:pt idx="83">
                  <c:v>19</c:v>
                </c:pt>
                <c:pt idx="84">
                  <c:v>21</c:v>
                </c:pt>
                <c:pt idx="85">
                  <c:v>21</c:v>
                </c:pt>
                <c:pt idx="86">
                  <c:v>12</c:v>
                </c:pt>
                <c:pt idx="87">
                  <c:v>20</c:v>
                </c:pt>
                <c:pt idx="88">
                  <c:v>20</c:v>
                </c:pt>
                <c:pt idx="89">
                  <c:v>16</c:v>
                </c:pt>
                <c:pt idx="90">
                  <c:v>19</c:v>
                </c:pt>
                <c:pt idx="91">
                  <c:v>19</c:v>
                </c:pt>
                <c:pt idx="92">
                  <c:v>18</c:v>
                </c:pt>
                <c:pt idx="93">
                  <c:v>17</c:v>
                </c:pt>
                <c:pt idx="94">
                  <c:v>17</c:v>
                </c:pt>
                <c:pt idx="95">
                  <c:v>11</c:v>
                </c:pt>
                <c:pt idx="96">
                  <c:v>11</c:v>
                </c:pt>
                <c:pt idx="97">
                  <c:v>14</c:v>
                </c:pt>
                <c:pt idx="98">
                  <c:v>20</c:v>
                </c:pt>
                <c:pt idx="99">
                  <c:v>16</c:v>
                </c:pt>
                <c:pt idx="100">
                  <c:v>0</c:v>
                </c:pt>
                <c:pt idx="101">
                  <c:v>0</c:v>
                </c:pt>
                <c:pt idx="102">
                  <c:v>17</c:v>
                </c:pt>
                <c:pt idx="103">
                  <c:v>19</c:v>
                </c:pt>
                <c:pt idx="104">
                  <c:v>18</c:v>
                </c:pt>
                <c:pt idx="105">
                  <c:v>18</c:v>
                </c:pt>
                <c:pt idx="106">
                  <c:v>15</c:v>
                </c:pt>
                <c:pt idx="107">
                  <c:v>15</c:v>
                </c:pt>
                <c:pt idx="108">
                  <c:v>18</c:v>
                </c:pt>
                <c:pt idx="109">
                  <c:v>18</c:v>
                </c:pt>
                <c:pt idx="110">
                  <c:v>18</c:v>
                </c:pt>
                <c:pt idx="111">
                  <c:v>18</c:v>
                </c:pt>
                <c:pt idx="112">
                  <c:v>15</c:v>
                </c:pt>
                <c:pt idx="113">
                  <c:v>15</c:v>
                </c:pt>
                <c:pt idx="114">
                  <c:v>18</c:v>
                </c:pt>
                <c:pt idx="115">
                  <c:v>19</c:v>
                </c:pt>
                <c:pt idx="116">
                  <c:v>18</c:v>
                </c:pt>
                <c:pt idx="117">
                  <c:v>17</c:v>
                </c:pt>
                <c:pt idx="118">
                  <c:v>18</c:v>
                </c:pt>
                <c:pt idx="119">
                  <c:v>20</c:v>
                </c:pt>
                <c:pt idx="120">
                  <c:v>20</c:v>
                </c:pt>
                <c:pt idx="121">
                  <c:v>16</c:v>
                </c:pt>
                <c:pt idx="122">
                  <c:v>21</c:v>
                </c:pt>
                <c:pt idx="123">
                  <c:v>19</c:v>
                </c:pt>
                <c:pt idx="124">
                  <c:v>19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15</c:v>
                </c:pt>
                <c:pt idx="129">
                  <c:v>15</c:v>
                </c:pt>
                <c:pt idx="130">
                  <c:v>19</c:v>
                </c:pt>
                <c:pt idx="131">
                  <c:v>19</c:v>
                </c:pt>
                <c:pt idx="132">
                  <c:v>12</c:v>
                </c:pt>
                <c:pt idx="133">
                  <c:v>12</c:v>
                </c:pt>
                <c:pt idx="134">
                  <c:v>17</c:v>
                </c:pt>
                <c:pt idx="135">
                  <c:v>22</c:v>
                </c:pt>
                <c:pt idx="136">
                  <c:v>15</c:v>
                </c:pt>
                <c:pt idx="137">
                  <c:v>15</c:v>
                </c:pt>
                <c:pt idx="138">
                  <c:v>19</c:v>
                </c:pt>
                <c:pt idx="139">
                  <c:v>20</c:v>
                </c:pt>
                <c:pt idx="140">
                  <c:v>15</c:v>
                </c:pt>
                <c:pt idx="141">
                  <c:v>5</c:v>
                </c:pt>
                <c:pt idx="142">
                  <c:v>9</c:v>
                </c:pt>
                <c:pt idx="143">
                  <c:v>15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15</c:v>
                </c:pt>
                <c:pt idx="148">
                  <c:v>17</c:v>
                </c:pt>
                <c:pt idx="149">
                  <c:v>21</c:v>
                </c:pt>
                <c:pt idx="150">
                  <c:v>21</c:v>
                </c:pt>
                <c:pt idx="151">
                  <c:v>17</c:v>
                </c:pt>
                <c:pt idx="152">
                  <c:v>21</c:v>
                </c:pt>
                <c:pt idx="153">
                  <c:v>20</c:v>
                </c:pt>
                <c:pt idx="154">
                  <c:v>21</c:v>
                </c:pt>
                <c:pt idx="155">
                  <c:v>21</c:v>
                </c:pt>
                <c:pt idx="156">
                  <c:v>20</c:v>
                </c:pt>
                <c:pt idx="157">
                  <c:v>18</c:v>
                </c:pt>
                <c:pt idx="158">
                  <c:v>18</c:v>
                </c:pt>
                <c:pt idx="159">
                  <c:v>18</c:v>
                </c:pt>
                <c:pt idx="160">
                  <c:v>17</c:v>
                </c:pt>
                <c:pt idx="161">
                  <c:v>17</c:v>
                </c:pt>
                <c:pt idx="162">
                  <c:v>17</c:v>
                </c:pt>
                <c:pt idx="163">
                  <c:v>19</c:v>
                </c:pt>
                <c:pt idx="164">
                  <c:v>19</c:v>
                </c:pt>
                <c:pt idx="165">
                  <c:v>13</c:v>
                </c:pt>
                <c:pt idx="166">
                  <c:v>13</c:v>
                </c:pt>
                <c:pt idx="167">
                  <c:v>19</c:v>
                </c:pt>
                <c:pt idx="168">
                  <c:v>19</c:v>
                </c:pt>
                <c:pt idx="169">
                  <c:v>17</c:v>
                </c:pt>
                <c:pt idx="170">
                  <c:v>17</c:v>
                </c:pt>
                <c:pt idx="171">
                  <c:v>17</c:v>
                </c:pt>
                <c:pt idx="172">
                  <c:v>17</c:v>
                </c:pt>
                <c:pt idx="173">
                  <c:v>15</c:v>
                </c:pt>
                <c:pt idx="174">
                  <c:v>15</c:v>
                </c:pt>
                <c:pt idx="175">
                  <c:v>19</c:v>
                </c:pt>
                <c:pt idx="176">
                  <c:v>15</c:v>
                </c:pt>
                <c:pt idx="177">
                  <c:v>18</c:v>
                </c:pt>
                <c:pt idx="178">
                  <c:v>18</c:v>
                </c:pt>
                <c:pt idx="179">
                  <c:v>16</c:v>
                </c:pt>
                <c:pt idx="180">
                  <c:v>15</c:v>
                </c:pt>
                <c:pt idx="181">
                  <c:v>15</c:v>
                </c:pt>
                <c:pt idx="182">
                  <c:v>13</c:v>
                </c:pt>
                <c:pt idx="183">
                  <c:v>16</c:v>
                </c:pt>
                <c:pt idx="184">
                  <c:v>16</c:v>
                </c:pt>
                <c:pt idx="185">
                  <c:v>15</c:v>
                </c:pt>
                <c:pt idx="186">
                  <c:v>19</c:v>
                </c:pt>
                <c:pt idx="187">
                  <c:v>19</c:v>
                </c:pt>
                <c:pt idx="188">
                  <c:v>20</c:v>
                </c:pt>
                <c:pt idx="189">
                  <c:v>20</c:v>
                </c:pt>
                <c:pt idx="190">
                  <c:v>16</c:v>
                </c:pt>
                <c:pt idx="191">
                  <c:v>19</c:v>
                </c:pt>
                <c:pt idx="192">
                  <c:v>19</c:v>
                </c:pt>
                <c:pt idx="193">
                  <c:v>17</c:v>
                </c:pt>
                <c:pt idx="194">
                  <c:v>17</c:v>
                </c:pt>
                <c:pt idx="195">
                  <c:v>15</c:v>
                </c:pt>
                <c:pt idx="196">
                  <c:v>15</c:v>
                </c:pt>
                <c:pt idx="197">
                  <c:v>19</c:v>
                </c:pt>
                <c:pt idx="198">
                  <c:v>10</c:v>
                </c:pt>
                <c:pt idx="199">
                  <c:v>10</c:v>
                </c:pt>
                <c:pt idx="200">
                  <c:v>18</c:v>
                </c:pt>
                <c:pt idx="201">
                  <c:v>18</c:v>
                </c:pt>
                <c:pt idx="202">
                  <c:v>16</c:v>
                </c:pt>
                <c:pt idx="203">
                  <c:v>21</c:v>
                </c:pt>
                <c:pt idx="204">
                  <c:v>21</c:v>
                </c:pt>
                <c:pt idx="205">
                  <c:v>18</c:v>
                </c:pt>
                <c:pt idx="206">
                  <c:v>22</c:v>
                </c:pt>
                <c:pt idx="207">
                  <c:v>18</c:v>
                </c:pt>
                <c:pt idx="208">
                  <c:v>22</c:v>
                </c:pt>
                <c:pt idx="209">
                  <c:v>22</c:v>
                </c:pt>
                <c:pt idx="210">
                  <c:v>18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17</c:v>
                </c:pt>
                <c:pt idx="215">
                  <c:v>20</c:v>
                </c:pt>
                <c:pt idx="216">
                  <c:v>16</c:v>
                </c:pt>
                <c:pt idx="217">
                  <c:v>17</c:v>
                </c:pt>
                <c:pt idx="218">
                  <c:v>18</c:v>
                </c:pt>
                <c:pt idx="219">
                  <c:v>16</c:v>
                </c:pt>
                <c:pt idx="220">
                  <c:v>6</c:v>
                </c:pt>
                <c:pt idx="221">
                  <c:v>16</c:v>
                </c:pt>
                <c:pt idx="222">
                  <c:v>9</c:v>
                </c:pt>
                <c:pt idx="223">
                  <c:v>17</c:v>
                </c:pt>
                <c:pt idx="224">
                  <c:v>9</c:v>
                </c:pt>
                <c:pt idx="225">
                  <c:v>15</c:v>
                </c:pt>
                <c:pt idx="226">
                  <c:v>15</c:v>
                </c:pt>
                <c:pt idx="227">
                  <c:v>13</c:v>
                </c:pt>
                <c:pt idx="228">
                  <c:v>13</c:v>
                </c:pt>
                <c:pt idx="229">
                  <c:v>13</c:v>
                </c:pt>
                <c:pt idx="230">
                  <c:v>21</c:v>
                </c:pt>
                <c:pt idx="231">
                  <c:v>11</c:v>
                </c:pt>
                <c:pt idx="232">
                  <c:v>12</c:v>
                </c:pt>
                <c:pt idx="233">
                  <c:v>19</c:v>
                </c:pt>
                <c:pt idx="234">
                  <c:v>18</c:v>
                </c:pt>
                <c:pt idx="235">
                  <c:v>12</c:v>
                </c:pt>
                <c:pt idx="236">
                  <c:v>16</c:v>
                </c:pt>
                <c:pt idx="237">
                  <c:v>8</c:v>
                </c:pt>
                <c:pt idx="238">
                  <c:v>8</c:v>
                </c:pt>
                <c:pt idx="239">
                  <c:v>14</c:v>
                </c:pt>
                <c:pt idx="240">
                  <c:v>19</c:v>
                </c:pt>
                <c:pt idx="241">
                  <c:v>20</c:v>
                </c:pt>
                <c:pt idx="242">
                  <c:v>19</c:v>
                </c:pt>
                <c:pt idx="243">
                  <c:v>9</c:v>
                </c:pt>
                <c:pt idx="244">
                  <c:v>19</c:v>
                </c:pt>
                <c:pt idx="245">
                  <c:v>16</c:v>
                </c:pt>
                <c:pt idx="246">
                  <c:v>16</c:v>
                </c:pt>
                <c:pt idx="247">
                  <c:v>19</c:v>
                </c:pt>
                <c:pt idx="248">
                  <c:v>15</c:v>
                </c:pt>
                <c:pt idx="249">
                  <c:v>6</c:v>
                </c:pt>
                <c:pt idx="250">
                  <c:v>12</c:v>
                </c:pt>
                <c:pt idx="251">
                  <c:v>17</c:v>
                </c:pt>
                <c:pt idx="252">
                  <c:v>0</c:v>
                </c:pt>
                <c:pt idx="253">
                  <c:v>32</c:v>
                </c:pt>
                <c:pt idx="254">
                  <c:v>30</c:v>
                </c:pt>
                <c:pt idx="255">
                  <c:v>25</c:v>
                </c:pt>
                <c:pt idx="256">
                  <c:v>25</c:v>
                </c:pt>
                <c:pt idx="257">
                  <c:v>18</c:v>
                </c:pt>
                <c:pt idx="258">
                  <c:v>22</c:v>
                </c:pt>
                <c:pt idx="259">
                  <c:v>12</c:v>
                </c:pt>
                <c:pt idx="260">
                  <c:v>19</c:v>
                </c:pt>
                <c:pt idx="261">
                  <c:v>16</c:v>
                </c:pt>
                <c:pt idx="262">
                  <c:v>17</c:v>
                </c:pt>
                <c:pt idx="263">
                  <c:v>22</c:v>
                </c:pt>
                <c:pt idx="264">
                  <c:v>16</c:v>
                </c:pt>
                <c:pt idx="265">
                  <c:v>16</c:v>
                </c:pt>
                <c:pt idx="266">
                  <c:v>17</c:v>
                </c:pt>
                <c:pt idx="267">
                  <c:v>21</c:v>
                </c:pt>
                <c:pt idx="268">
                  <c:v>10</c:v>
                </c:pt>
                <c:pt idx="269">
                  <c:v>10</c:v>
                </c:pt>
                <c:pt idx="270">
                  <c:v>15</c:v>
                </c:pt>
                <c:pt idx="271">
                  <c:v>18</c:v>
                </c:pt>
                <c:pt idx="272">
                  <c:v>18</c:v>
                </c:pt>
                <c:pt idx="273">
                  <c:v>18</c:v>
                </c:pt>
                <c:pt idx="274">
                  <c:v>18</c:v>
                </c:pt>
                <c:pt idx="275">
                  <c:v>12</c:v>
                </c:pt>
                <c:pt idx="276">
                  <c:v>18</c:v>
                </c:pt>
                <c:pt idx="277">
                  <c:v>20</c:v>
                </c:pt>
                <c:pt idx="278">
                  <c:v>19</c:v>
                </c:pt>
                <c:pt idx="279">
                  <c:v>19</c:v>
                </c:pt>
                <c:pt idx="280">
                  <c:v>16</c:v>
                </c:pt>
                <c:pt idx="281">
                  <c:v>23</c:v>
                </c:pt>
                <c:pt idx="282">
                  <c:v>22</c:v>
                </c:pt>
                <c:pt idx="283">
                  <c:v>19</c:v>
                </c:pt>
                <c:pt idx="284">
                  <c:v>19</c:v>
                </c:pt>
                <c:pt idx="285">
                  <c:v>17</c:v>
                </c:pt>
                <c:pt idx="286">
                  <c:v>11</c:v>
                </c:pt>
                <c:pt idx="287">
                  <c:v>17</c:v>
                </c:pt>
                <c:pt idx="288">
                  <c:v>20</c:v>
                </c:pt>
                <c:pt idx="289">
                  <c:v>18</c:v>
                </c:pt>
                <c:pt idx="290">
                  <c:v>19</c:v>
                </c:pt>
                <c:pt idx="291">
                  <c:v>19</c:v>
                </c:pt>
                <c:pt idx="292">
                  <c:v>15</c:v>
                </c:pt>
                <c:pt idx="293">
                  <c:v>16</c:v>
                </c:pt>
                <c:pt idx="294">
                  <c:v>16</c:v>
                </c:pt>
                <c:pt idx="295">
                  <c:v>18</c:v>
                </c:pt>
                <c:pt idx="296">
                  <c:v>18</c:v>
                </c:pt>
                <c:pt idx="297">
                  <c:v>13</c:v>
                </c:pt>
                <c:pt idx="298">
                  <c:v>16</c:v>
                </c:pt>
                <c:pt idx="299">
                  <c:v>14</c:v>
                </c:pt>
                <c:pt idx="300">
                  <c:v>22</c:v>
                </c:pt>
                <c:pt idx="301">
                  <c:v>20</c:v>
                </c:pt>
                <c:pt idx="302">
                  <c:v>18</c:v>
                </c:pt>
                <c:pt idx="303">
                  <c:v>17</c:v>
                </c:pt>
                <c:pt idx="304">
                  <c:v>16</c:v>
                </c:pt>
                <c:pt idx="305">
                  <c:v>16</c:v>
                </c:pt>
                <c:pt idx="306">
                  <c:v>15</c:v>
                </c:pt>
                <c:pt idx="307">
                  <c:v>19</c:v>
                </c:pt>
                <c:pt idx="308">
                  <c:v>19</c:v>
                </c:pt>
                <c:pt idx="309">
                  <c:v>15</c:v>
                </c:pt>
                <c:pt idx="310">
                  <c:v>17</c:v>
                </c:pt>
                <c:pt idx="311">
                  <c:v>17</c:v>
                </c:pt>
                <c:pt idx="312">
                  <c:v>18</c:v>
                </c:pt>
                <c:pt idx="313">
                  <c:v>18</c:v>
                </c:pt>
                <c:pt idx="314">
                  <c:v>17</c:v>
                </c:pt>
                <c:pt idx="315">
                  <c:v>17</c:v>
                </c:pt>
                <c:pt idx="316">
                  <c:v>19</c:v>
                </c:pt>
                <c:pt idx="317">
                  <c:v>19</c:v>
                </c:pt>
                <c:pt idx="318">
                  <c:v>17</c:v>
                </c:pt>
                <c:pt idx="319">
                  <c:v>18</c:v>
                </c:pt>
                <c:pt idx="320">
                  <c:v>17</c:v>
                </c:pt>
                <c:pt idx="321">
                  <c:v>21</c:v>
                </c:pt>
                <c:pt idx="322">
                  <c:v>19</c:v>
                </c:pt>
                <c:pt idx="323">
                  <c:v>20</c:v>
                </c:pt>
                <c:pt idx="324">
                  <c:v>18</c:v>
                </c:pt>
                <c:pt idx="325">
                  <c:v>22</c:v>
                </c:pt>
                <c:pt idx="326">
                  <c:v>22</c:v>
                </c:pt>
                <c:pt idx="327">
                  <c:v>18</c:v>
                </c:pt>
                <c:pt idx="328">
                  <c:v>20</c:v>
                </c:pt>
                <c:pt idx="329">
                  <c:v>17</c:v>
                </c:pt>
                <c:pt idx="330">
                  <c:v>19</c:v>
                </c:pt>
                <c:pt idx="331">
                  <c:v>17</c:v>
                </c:pt>
                <c:pt idx="332">
                  <c:v>21</c:v>
                </c:pt>
                <c:pt idx="333">
                  <c:v>21</c:v>
                </c:pt>
                <c:pt idx="334">
                  <c:v>21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18</c:v>
                </c:pt>
                <c:pt idx="339">
                  <c:v>15</c:v>
                </c:pt>
                <c:pt idx="340">
                  <c:v>10</c:v>
                </c:pt>
                <c:pt idx="341">
                  <c:v>23</c:v>
                </c:pt>
                <c:pt idx="342">
                  <c:v>18</c:v>
                </c:pt>
                <c:pt idx="343">
                  <c:v>21</c:v>
                </c:pt>
                <c:pt idx="344">
                  <c:v>21</c:v>
                </c:pt>
                <c:pt idx="345">
                  <c:v>16</c:v>
                </c:pt>
                <c:pt idx="346">
                  <c:v>19</c:v>
                </c:pt>
                <c:pt idx="347">
                  <c:v>19</c:v>
                </c:pt>
                <c:pt idx="348">
                  <c:v>19</c:v>
                </c:pt>
                <c:pt idx="349">
                  <c:v>18</c:v>
                </c:pt>
                <c:pt idx="350">
                  <c:v>18</c:v>
                </c:pt>
                <c:pt idx="351">
                  <c:v>16</c:v>
                </c:pt>
                <c:pt idx="352">
                  <c:v>20</c:v>
                </c:pt>
                <c:pt idx="353">
                  <c:v>17</c:v>
                </c:pt>
                <c:pt idx="354">
                  <c:v>20</c:v>
                </c:pt>
                <c:pt idx="355">
                  <c:v>20</c:v>
                </c:pt>
                <c:pt idx="356">
                  <c:v>17</c:v>
                </c:pt>
                <c:pt idx="357">
                  <c:v>17</c:v>
                </c:pt>
                <c:pt idx="358">
                  <c:v>16</c:v>
                </c:pt>
                <c:pt idx="359">
                  <c:v>16</c:v>
                </c:pt>
                <c:pt idx="360">
                  <c:v>20</c:v>
                </c:pt>
                <c:pt idx="361">
                  <c:v>20</c:v>
                </c:pt>
                <c:pt idx="362">
                  <c:v>19</c:v>
                </c:pt>
                <c:pt idx="363">
                  <c:v>21</c:v>
                </c:pt>
                <c:pt idx="364">
                  <c:v>21</c:v>
                </c:pt>
                <c:pt idx="365">
                  <c:v>21</c:v>
                </c:pt>
                <c:pt idx="366">
                  <c:v>14</c:v>
                </c:pt>
                <c:pt idx="367">
                  <c:v>14</c:v>
                </c:pt>
                <c:pt idx="368">
                  <c:v>18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16</c:v>
                </c:pt>
                <c:pt idx="373">
                  <c:v>19</c:v>
                </c:pt>
                <c:pt idx="374">
                  <c:v>19</c:v>
                </c:pt>
                <c:pt idx="375">
                  <c:v>19</c:v>
                </c:pt>
                <c:pt idx="376">
                  <c:v>17</c:v>
                </c:pt>
                <c:pt idx="377">
                  <c:v>17</c:v>
                </c:pt>
                <c:pt idx="378">
                  <c:v>19</c:v>
                </c:pt>
                <c:pt idx="379">
                  <c:v>19</c:v>
                </c:pt>
                <c:pt idx="380">
                  <c:v>19</c:v>
                </c:pt>
                <c:pt idx="381">
                  <c:v>18</c:v>
                </c:pt>
                <c:pt idx="382">
                  <c:v>21</c:v>
                </c:pt>
                <c:pt idx="383">
                  <c:v>20</c:v>
                </c:pt>
                <c:pt idx="384">
                  <c:v>20</c:v>
                </c:pt>
                <c:pt idx="385">
                  <c:v>17</c:v>
                </c:pt>
                <c:pt idx="386">
                  <c:v>22</c:v>
                </c:pt>
                <c:pt idx="387">
                  <c:v>18</c:v>
                </c:pt>
                <c:pt idx="388">
                  <c:v>18</c:v>
                </c:pt>
                <c:pt idx="389">
                  <c:v>21</c:v>
                </c:pt>
                <c:pt idx="390">
                  <c:v>21</c:v>
                </c:pt>
                <c:pt idx="391">
                  <c:v>17</c:v>
                </c:pt>
                <c:pt idx="392">
                  <c:v>17</c:v>
                </c:pt>
                <c:pt idx="393">
                  <c:v>17</c:v>
                </c:pt>
                <c:pt idx="394">
                  <c:v>19</c:v>
                </c:pt>
                <c:pt idx="395">
                  <c:v>19</c:v>
                </c:pt>
                <c:pt idx="396">
                  <c:v>17</c:v>
                </c:pt>
                <c:pt idx="397">
                  <c:v>21</c:v>
                </c:pt>
                <c:pt idx="398">
                  <c:v>22</c:v>
                </c:pt>
                <c:pt idx="399">
                  <c:v>21</c:v>
                </c:pt>
                <c:pt idx="400">
                  <c:v>20</c:v>
                </c:pt>
                <c:pt idx="401">
                  <c:v>20</c:v>
                </c:pt>
                <c:pt idx="402">
                  <c:v>18</c:v>
                </c:pt>
                <c:pt idx="403">
                  <c:v>20</c:v>
                </c:pt>
                <c:pt idx="404">
                  <c:v>21</c:v>
                </c:pt>
                <c:pt idx="405">
                  <c:v>19</c:v>
                </c:pt>
                <c:pt idx="406">
                  <c:v>17</c:v>
                </c:pt>
                <c:pt idx="407">
                  <c:v>22</c:v>
                </c:pt>
                <c:pt idx="408">
                  <c:v>17</c:v>
                </c:pt>
                <c:pt idx="409">
                  <c:v>20</c:v>
                </c:pt>
                <c:pt idx="410">
                  <c:v>22</c:v>
                </c:pt>
                <c:pt idx="411">
                  <c:v>20</c:v>
                </c:pt>
                <c:pt idx="412">
                  <c:v>21</c:v>
                </c:pt>
                <c:pt idx="413">
                  <c:v>21</c:v>
                </c:pt>
                <c:pt idx="414">
                  <c:v>13</c:v>
                </c:pt>
                <c:pt idx="415">
                  <c:v>13</c:v>
                </c:pt>
                <c:pt idx="416">
                  <c:v>13</c:v>
                </c:pt>
                <c:pt idx="417">
                  <c:v>13</c:v>
                </c:pt>
                <c:pt idx="418">
                  <c:v>16</c:v>
                </c:pt>
                <c:pt idx="419">
                  <c:v>17</c:v>
                </c:pt>
                <c:pt idx="420">
                  <c:v>18</c:v>
                </c:pt>
                <c:pt idx="421">
                  <c:v>16</c:v>
                </c:pt>
                <c:pt idx="422">
                  <c:v>20</c:v>
                </c:pt>
                <c:pt idx="423">
                  <c:v>20</c:v>
                </c:pt>
                <c:pt idx="424">
                  <c:v>12</c:v>
                </c:pt>
                <c:pt idx="425">
                  <c:v>12</c:v>
                </c:pt>
                <c:pt idx="426">
                  <c:v>9</c:v>
                </c:pt>
                <c:pt idx="427">
                  <c:v>9</c:v>
                </c:pt>
                <c:pt idx="428">
                  <c:v>17</c:v>
                </c:pt>
                <c:pt idx="429">
                  <c:v>17</c:v>
                </c:pt>
                <c:pt idx="430">
                  <c:v>12</c:v>
                </c:pt>
                <c:pt idx="431">
                  <c:v>21</c:v>
                </c:pt>
                <c:pt idx="432">
                  <c:v>21</c:v>
                </c:pt>
                <c:pt idx="433">
                  <c:v>19</c:v>
                </c:pt>
                <c:pt idx="434">
                  <c:v>21</c:v>
                </c:pt>
                <c:pt idx="435">
                  <c:v>18</c:v>
                </c:pt>
                <c:pt idx="436">
                  <c:v>18</c:v>
                </c:pt>
                <c:pt idx="437">
                  <c:v>21</c:v>
                </c:pt>
                <c:pt idx="438">
                  <c:v>19</c:v>
                </c:pt>
                <c:pt idx="439">
                  <c:v>19</c:v>
                </c:pt>
                <c:pt idx="440">
                  <c:v>16</c:v>
                </c:pt>
                <c:pt idx="441">
                  <c:v>19</c:v>
                </c:pt>
                <c:pt idx="442">
                  <c:v>21</c:v>
                </c:pt>
                <c:pt idx="443">
                  <c:v>20</c:v>
                </c:pt>
                <c:pt idx="444">
                  <c:v>20</c:v>
                </c:pt>
                <c:pt idx="445">
                  <c:v>19</c:v>
                </c:pt>
                <c:pt idx="446">
                  <c:v>20</c:v>
                </c:pt>
                <c:pt idx="447">
                  <c:v>20</c:v>
                </c:pt>
                <c:pt idx="448">
                  <c:v>15</c:v>
                </c:pt>
                <c:pt idx="449">
                  <c:v>15</c:v>
                </c:pt>
                <c:pt idx="450">
                  <c:v>16</c:v>
                </c:pt>
                <c:pt idx="451">
                  <c:v>17</c:v>
                </c:pt>
                <c:pt idx="452">
                  <c:v>17</c:v>
                </c:pt>
                <c:pt idx="453">
                  <c:v>20</c:v>
                </c:pt>
                <c:pt idx="454">
                  <c:v>23</c:v>
                </c:pt>
                <c:pt idx="455">
                  <c:v>18</c:v>
                </c:pt>
                <c:pt idx="456">
                  <c:v>19</c:v>
                </c:pt>
                <c:pt idx="457">
                  <c:v>19</c:v>
                </c:pt>
                <c:pt idx="458">
                  <c:v>18</c:v>
                </c:pt>
                <c:pt idx="459">
                  <c:v>18</c:v>
                </c:pt>
                <c:pt idx="460">
                  <c:v>18</c:v>
                </c:pt>
                <c:pt idx="461">
                  <c:v>19</c:v>
                </c:pt>
                <c:pt idx="462">
                  <c:v>20</c:v>
                </c:pt>
                <c:pt idx="463">
                  <c:v>20</c:v>
                </c:pt>
                <c:pt idx="464">
                  <c:v>19</c:v>
                </c:pt>
                <c:pt idx="465">
                  <c:v>19</c:v>
                </c:pt>
                <c:pt idx="466">
                  <c:v>16</c:v>
                </c:pt>
                <c:pt idx="467">
                  <c:v>16</c:v>
                </c:pt>
                <c:pt idx="468">
                  <c:v>18</c:v>
                </c:pt>
                <c:pt idx="469">
                  <c:v>20</c:v>
                </c:pt>
                <c:pt idx="470">
                  <c:v>20</c:v>
                </c:pt>
                <c:pt idx="471">
                  <c:v>16</c:v>
                </c:pt>
                <c:pt idx="472">
                  <c:v>18</c:v>
                </c:pt>
                <c:pt idx="473">
                  <c:v>19</c:v>
                </c:pt>
                <c:pt idx="474">
                  <c:v>19</c:v>
                </c:pt>
                <c:pt idx="475">
                  <c:v>18</c:v>
                </c:pt>
                <c:pt idx="476">
                  <c:v>18</c:v>
                </c:pt>
                <c:pt idx="477">
                  <c:v>14</c:v>
                </c:pt>
                <c:pt idx="478">
                  <c:v>14</c:v>
                </c:pt>
                <c:pt idx="479">
                  <c:v>17</c:v>
                </c:pt>
                <c:pt idx="480">
                  <c:v>22</c:v>
                </c:pt>
                <c:pt idx="481">
                  <c:v>22</c:v>
                </c:pt>
                <c:pt idx="482">
                  <c:v>17</c:v>
                </c:pt>
                <c:pt idx="483">
                  <c:v>18</c:v>
                </c:pt>
                <c:pt idx="484">
                  <c:v>18</c:v>
                </c:pt>
                <c:pt idx="485">
                  <c:v>15</c:v>
                </c:pt>
                <c:pt idx="486">
                  <c:v>20</c:v>
                </c:pt>
                <c:pt idx="487">
                  <c:v>20</c:v>
                </c:pt>
                <c:pt idx="488">
                  <c:v>19</c:v>
                </c:pt>
                <c:pt idx="489">
                  <c:v>19</c:v>
                </c:pt>
                <c:pt idx="490">
                  <c:v>18</c:v>
                </c:pt>
                <c:pt idx="491">
                  <c:v>20</c:v>
                </c:pt>
                <c:pt idx="492">
                  <c:v>20</c:v>
                </c:pt>
                <c:pt idx="493">
                  <c:v>19</c:v>
                </c:pt>
                <c:pt idx="494">
                  <c:v>19</c:v>
                </c:pt>
                <c:pt idx="495">
                  <c:v>19</c:v>
                </c:pt>
                <c:pt idx="496">
                  <c:v>18</c:v>
                </c:pt>
                <c:pt idx="497">
                  <c:v>20</c:v>
                </c:pt>
                <c:pt idx="498">
                  <c:v>18</c:v>
                </c:pt>
                <c:pt idx="499">
                  <c:v>18</c:v>
                </c:pt>
                <c:pt idx="500">
                  <c:v>17</c:v>
                </c:pt>
                <c:pt idx="501">
                  <c:v>17</c:v>
                </c:pt>
                <c:pt idx="502">
                  <c:v>17</c:v>
                </c:pt>
                <c:pt idx="503">
                  <c:v>21</c:v>
                </c:pt>
                <c:pt idx="504">
                  <c:v>21</c:v>
                </c:pt>
                <c:pt idx="505">
                  <c:v>19</c:v>
                </c:pt>
                <c:pt idx="506">
                  <c:v>19</c:v>
                </c:pt>
                <c:pt idx="507">
                  <c:v>18</c:v>
                </c:pt>
                <c:pt idx="508">
                  <c:v>19</c:v>
                </c:pt>
                <c:pt idx="509">
                  <c:v>13</c:v>
                </c:pt>
                <c:pt idx="510">
                  <c:v>18</c:v>
                </c:pt>
                <c:pt idx="511">
                  <c:v>18</c:v>
                </c:pt>
                <c:pt idx="512">
                  <c:v>11</c:v>
                </c:pt>
                <c:pt idx="513">
                  <c:v>21</c:v>
                </c:pt>
                <c:pt idx="514">
                  <c:v>21</c:v>
                </c:pt>
                <c:pt idx="515">
                  <c:v>19</c:v>
                </c:pt>
                <c:pt idx="516">
                  <c:v>19</c:v>
                </c:pt>
                <c:pt idx="517">
                  <c:v>19</c:v>
                </c:pt>
                <c:pt idx="518">
                  <c:v>19</c:v>
                </c:pt>
                <c:pt idx="519">
                  <c:v>18</c:v>
                </c:pt>
                <c:pt idx="520">
                  <c:v>18</c:v>
                </c:pt>
                <c:pt idx="521">
                  <c:v>13</c:v>
                </c:pt>
                <c:pt idx="522">
                  <c:v>19</c:v>
                </c:pt>
                <c:pt idx="523">
                  <c:v>22</c:v>
                </c:pt>
                <c:pt idx="524">
                  <c:v>21</c:v>
                </c:pt>
                <c:pt idx="525">
                  <c:v>20</c:v>
                </c:pt>
                <c:pt idx="526">
                  <c:v>20</c:v>
                </c:pt>
                <c:pt idx="527">
                  <c:v>19</c:v>
                </c:pt>
                <c:pt idx="528">
                  <c:v>18</c:v>
                </c:pt>
                <c:pt idx="529">
                  <c:v>18</c:v>
                </c:pt>
                <c:pt idx="530">
                  <c:v>18</c:v>
                </c:pt>
                <c:pt idx="531">
                  <c:v>17</c:v>
                </c:pt>
                <c:pt idx="532">
                  <c:v>14</c:v>
                </c:pt>
                <c:pt idx="533">
                  <c:v>21</c:v>
                </c:pt>
                <c:pt idx="534">
                  <c:v>20</c:v>
                </c:pt>
                <c:pt idx="535">
                  <c:v>18</c:v>
                </c:pt>
                <c:pt idx="536">
                  <c:v>18</c:v>
                </c:pt>
                <c:pt idx="537">
                  <c:v>18</c:v>
                </c:pt>
                <c:pt idx="538">
                  <c:v>18</c:v>
                </c:pt>
                <c:pt idx="539">
                  <c:v>18</c:v>
                </c:pt>
                <c:pt idx="540">
                  <c:v>18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16</c:v>
                </c:pt>
                <c:pt idx="545">
                  <c:v>20</c:v>
                </c:pt>
                <c:pt idx="546">
                  <c:v>19</c:v>
                </c:pt>
                <c:pt idx="547">
                  <c:v>19</c:v>
                </c:pt>
                <c:pt idx="548">
                  <c:v>19</c:v>
                </c:pt>
                <c:pt idx="549">
                  <c:v>20</c:v>
                </c:pt>
                <c:pt idx="550">
                  <c:v>10</c:v>
                </c:pt>
                <c:pt idx="551">
                  <c:v>17</c:v>
                </c:pt>
                <c:pt idx="552">
                  <c:v>19</c:v>
                </c:pt>
                <c:pt idx="553">
                  <c:v>20</c:v>
                </c:pt>
                <c:pt idx="554">
                  <c:v>20</c:v>
                </c:pt>
                <c:pt idx="555">
                  <c:v>17</c:v>
                </c:pt>
                <c:pt idx="556">
                  <c:v>17</c:v>
                </c:pt>
                <c:pt idx="557">
                  <c:v>17</c:v>
                </c:pt>
                <c:pt idx="558">
                  <c:v>17</c:v>
                </c:pt>
                <c:pt idx="559">
                  <c:v>16</c:v>
                </c:pt>
                <c:pt idx="560">
                  <c:v>16</c:v>
                </c:pt>
                <c:pt idx="561">
                  <c:v>16</c:v>
                </c:pt>
                <c:pt idx="562">
                  <c:v>16</c:v>
                </c:pt>
                <c:pt idx="563">
                  <c:v>17</c:v>
                </c:pt>
                <c:pt idx="564">
                  <c:v>18</c:v>
                </c:pt>
                <c:pt idx="565">
                  <c:v>21</c:v>
                </c:pt>
                <c:pt idx="566">
                  <c:v>21</c:v>
                </c:pt>
                <c:pt idx="567">
                  <c:v>16</c:v>
                </c:pt>
                <c:pt idx="568">
                  <c:v>14</c:v>
                </c:pt>
                <c:pt idx="569">
                  <c:v>12</c:v>
                </c:pt>
                <c:pt idx="570">
                  <c:v>20</c:v>
                </c:pt>
                <c:pt idx="571">
                  <c:v>20</c:v>
                </c:pt>
                <c:pt idx="572">
                  <c:v>18</c:v>
                </c:pt>
                <c:pt idx="573">
                  <c:v>18</c:v>
                </c:pt>
                <c:pt idx="574">
                  <c:v>19</c:v>
                </c:pt>
                <c:pt idx="575">
                  <c:v>20</c:v>
                </c:pt>
                <c:pt idx="576">
                  <c:v>20</c:v>
                </c:pt>
                <c:pt idx="577">
                  <c:v>15</c:v>
                </c:pt>
                <c:pt idx="578">
                  <c:v>15</c:v>
                </c:pt>
                <c:pt idx="579">
                  <c:v>18</c:v>
                </c:pt>
                <c:pt idx="580">
                  <c:v>18</c:v>
                </c:pt>
                <c:pt idx="581">
                  <c:v>14</c:v>
                </c:pt>
                <c:pt idx="582">
                  <c:v>14</c:v>
                </c:pt>
                <c:pt idx="583">
                  <c:v>17</c:v>
                </c:pt>
                <c:pt idx="584">
                  <c:v>14</c:v>
                </c:pt>
                <c:pt idx="585">
                  <c:v>14</c:v>
                </c:pt>
                <c:pt idx="586">
                  <c:v>17</c:v>
                </c:pt>
                <c:pt idx="587">
                  <c:v>21</c:v>
                </c:pt>
                <c:pt idx="588">
                  <c:v>21</c:v>
                </c:pt>
                <c:pt idx="589">
                  <c:v>19</c:v>
                </c:pt>
                <c:pt idx="590">
                  <c:v>16</c:v>
                </c:pt>
                <c:pt idx="591">
                  <c:v>16</c:v>
                </c:pt>
                <c:pt idx="592">
                  <c:v>16</c:v>
                </c:pt>
                <c:pt idx="593">
                  <c:v>23</c:v>
                </c:pt>
                <c:pt idx="594">
                  <c:v>19</c:v>
                </c:pt>
                <c:pt idx="595">
                  <c:v>20</c:v>
                </c:pt>
                <c:pt idx="596">
                  <c:v>20</c:v>
                </c:pt>
                <c:pt idx="597">
                  <c:v>19</c:v>
                </c:pt>
                <c:pt idx="598">
                  <c:v>18</c:v>
                </c:pt>
                <c:pt idx="599">
                  <c:v>18</c:v>
                </c:pt>
                <c:pt idx="600">
                  <c:v>19</c:v>
                </c:pt>
                <c:pt idx="601">
                  <c:v>19</c:v>
                </c:pt>
                <c:pt idx="602">
                  <c:v>16</c:v>
                </c:pt>
                <c:pt idx="603">
                  <c:v>16</c:v>
                </c:pt>
                <c:pt idx="604">
                  <c:v>19</c:v>
                </c:pt>
                <c:pt idx="605">
                  <c:v>19</c:v>
                </c:pt>
                <c:pt idx="606">
                  <c:v>14</c:v>
                </c:pt>
                <c:pt idx="607">
                  <c:v>21</c:v>
                </c:pt>
                <c:pt idx="608">
                  <c:v>21</c:v>
                </c:pt>
                <c:pt idx="609">
                  <c:v>13</c:v>
                </c:pt>
                <c:pt idx="610">
                  <c:v>18</c:v>
                </c:pt>
                <c:pt idx="611">
                  <c:v>22</c:v>
                </c:pt>
                <c:pt idx="612">
                  <c:v>19</c:v>
                </c:pt>
                <c:pt idx="613">
                  <c:v>20</c:v>
                </c:pt>
                <c:pt idx="614">
                  <c:v>21</c:v>
                </c:pt>
                <c:pt idx="615">
                  <c:v>21</c:v>
                </c:pt>
                <c:pt idx="616">
                  <c:v>17</c:v>
                </c:pt>
                <c:pt idx="617">
                  <c:v>17</c:v>
                </c:pt>
                <c:pt idx="618">
                  <c:v>20</c:v>
                </c:pt>
                <c:pt idx="619">
                  <c:v>20</c:v>
                </c:pt>
                <c:pt idx="620">
                  <c:v>18</c:v>
                </c:pt>
                <c:pt idx="621">
                  <c:v>18</c:v>
                </c:pt>
                <c:pt idx="622">
                  <c:v>18</c:v>
                </c:pt>
                <c:pt idx="623">
                  <c:v>18</c:v>
                </c:pt>
                <c:pt idx="624">
                  <c:v>18</c:v>
                </c:pt>
                <c:pt idx="625">
                  <c:v>20</c:v>
                </c:pt>
                <c:pt idx="626">
                  <c:v>20</c:v>
                </c:pt>
                <c:pt idx="627">
                  <c:v>21</c:v>
                </c:pt>
                <c:pt idx="628">
                  <c:v>19</c:v>
                </c:pt>
                <c:pt idx="629">
                  <c:v>19</c:v>
                </c:pt>
                <c:pt idx="630">
                  <c:v>17</c:v>
                </c:pt>
                <c:pt idx="631">
                  <c:v>20</c:v>
                </c:pt>
                <c:pt idx="632">
                  <c:v>20</c:v>
                </c:pt>
                <c:pt idx="633">
                  <c:v>19</c:v>
                </c:pt>
                <c:pt idx="634">
                  <c:v>20</c:v>
                </c:pt>
                <c:pt idx="635">
                  <c:v>20</c:v>
                </c:pt>
                <c:pt idx="636">
                  <c:v>20</c:v>
                </c:pt>
                <c:pt idx="637">
                  <c:v>14</c:v>
                </c:pt>
                <c:pt idx="638">
                  <c:v>20</c:v>
                </c:pt>
                <c:pt idx="639">
                  <c:v>18</c:v>
                </c:pt>
                <c:pt idx="640">
                  <c:v>18</c:v>
                </c:pt>
                <c:pt idx="641">
                  <c:v>18</c:v>
                </c:pt>
                <c:pt idx="642">
                  <c:v>14</c:v>
                </c:pt>
                <c:pt idx="643">
                  <c:v>21</c:v>
                </c:pt>
                <c:pt idx="644">
                  <c:v>19</c:v>
                </c:pt>
                <c:pt idx="645">
                  <c:v>18</c:v>
                </c:pt>
                <c:pt idx="646">
                  <c:v>19</c:v>
                </c:pt>
                <c:pt idx="647">
                  <c:v>19</c:v>
                </c:pt>
                <c:pt idx="648">
                  <c:v>17</c:v>
                </c:pt>
                <c:pt idx="649">
                  <c:v>17</c:v>
                </c:pt>
                <c:pt idx="650">
                  <c:v>19</c:v>
                </c:pt>
                <c:pt idx="651">
                  <c:v>19</c:v>
                </c:pt>
                <c:pt idx="652">
                  <c:v>11</c:v>
                </c:pt>
                <c:pt idx="653">
                  <c:v>11</c:v>
                </c:pt>
                <c:pt idx="654">
                  <c:v>17</c:v>
                </c:pt>
                <c:pt idx="655">
                  <c:v>18</c:v>
                </c:pt>
                <c:pt idx="656">
                  <c:v>21</c:v>
                </c:pt>
                <c:pt idx="657">
                  <c:v>20</c:v>
                </c:pt>
                <c:pt idx="658">
                  <c:v>21</c:v>
                </c:pt>
                <c:pt idx="659">
                  <c:v>21</c:v>
                </c:pt>
                <c:pt idx="660">
                  <c:v>21</c:v>
                </c:pt>
                <c:pt idx="661">
                  <c:v>12</c:v>
                </c:pt>
                <c:pt idx="662">
                  <c:v>23</c:v>
                </c:pt>
                <c:pt idx="663">
                  <c:v>21</c:v>
                </c:pt>
                <c:pt idx="664">
                  <c:v>21</c:v>
                </c:pt>
                <c:pt idx="665">
                  <c:v>18</c:v>
                </c:pt>
                <c:pt idx="666">
                  <c:v>19</c:v>
                </c:pt>
                <c:pt idx="667">
                  <c:v>19</c:v>
                </c:pt>
                <c:pt idx="668">
                  <c:v>21</c:v>
                </c:pt>
                <c:pt idx="669">
                  <c:v>18</c:v>
                </c:pt>
                <c:pt idx="670">
                  <c:v>22</c:v>
                </c:pt>
                <c:pt idx="671">
                  <c:v>18</c:v>
                </c:pt>
                <c:pt idx="672">
                  <c:v>17</c:v>
                </c:pt>
                <c:pt idx="673">
                  <c:v>18</c:v>
                </c:pt>
                <c:pt idx="674">
                  <c:v>21</c:v>
                </c:pt>
                <c:pt idx="675">
                  <c:v>20</c:v>
                </c:pt>
                <c:pt idx="676">
                  <c:v>23</c:v>
                </c:pt>
                <c:pt idx="677">
                  <c:v>19</c:v>
                </c:pt>
                <c:pt idx="678">
                  <c:v>10</c:v>
                </c:pt>
                <c:pt idx="679">
                  <c:v>16</c:v>
                </c:pt>
                <c:pt idx="680">
                  <c:v>14</c:v>
                </c:pt>
                <c:pt idx="681">
                  <c:v>20</c:v>
                </c:pt>
                <c:pt idx="682">
                  <c:v>11</c:v>
                </c:pt>
                <c:pt idx="683">
                  <c:v>10</c:v>
                </c:pt>
                <c:pt idx="684">
                  <c:v>15</c:v>
                </c:pt>
                <c:pt idx="685">
                  <c:v>15</c:v>
                </c:pt>
                <c:pt idx="686">
                  <c:v>16</c:v>
                </c:pt>
                <c:pt idx="687">
                  <c:v>15</c:v>
                </c:pt>
                <c:pt idx="688">
                  <c:v>14</c:v>
                </c:pt>
                <c:pt idx="689">
                  <c:v>16</c:v>
                </c:pt>
                <c:pt idx="690">
                  <c:v>20</c:v>
                </c:pt>
                <c:pt idx="691">
                  <c:v>18</c:v>
                </c:pt>
                <c:pt idx="692">
                  <c:v>17</c:v>
                </c:pt>
                <c:pt idx="693">
                  <c:v>49</c:v>
                </c:pt>
                <c:pt idx="694">
                  <c:v>39</c:v>
                </c:pt>
                <c:pt idx="695">
                  <c:v>24</c:v>
                </c:pt>
                <c:pt idx="696">
                  <c:v>39</c:v>
                </c:pt>
                <c:pt idx="697">
                  <c:v>21</c:v>
                </c:pt>
                <c:pt idx="698">
                  <c:v>24</c:v>
                </c:pt>
                <c:pt idx="699">
                  <c:v>23</c:v>
                </c:pt>
                <c:pt idx="700">
                  <c:v>21</c:v>
                </c:pt>
                <c:pt idx="701">
                  <c:v>19</c:v>
                </c:pt>
                <c:pt idx="702">
                  <c:v>19</c:v>
                </c:pt>
                <c:pt idx="703">
                  <c:v>17</c:v>
                </c:pt>
                <c:pt idx="704">
                  <c:v>18</c:v>
                </c:pt>
                <c:pt idx="705">
                  <c:v>23</c:v>
                </c:pt>
                <c:pt idx="706">
                  <c:v>23</c:v>
                </c:pt>
                <c:pt idx="707">
                  <c:v>21</c:v>
                </c:pt>
                <c:pt idx="708">
                  <c:v>18</c:v>
                </c:pt>
                <c:pt idx="709">
                  <c:v>18</c:v>
                </c:pt>
                <c:pt idx="710">
                  <c:v>13</c:v>
                </c:pt>
                <c:pt idx="711">
                  <c:v>17</c:v>
                </c:pt>
                <c:pt idx="712">
                  <c:v>19</c:v>
                </c:pt>
                <c:pt idx="713">
                  <c:v>19</c:v>
                </c:pt>
                <c:pt idx="714">
                  <c:v>19</c:v>
                </c:pt>
                <c:pt idx="715">
                  <c:v>19</c:v>
                </c:pt>
                <c:pt idx="716">
                  <c:v>18</c:v>
                </c:pt>
                <c:pt idx="717">
                  <c:v>18</c:v>
                </c:pt>
                <c:pt idx="718">
                  <c:v>17</c:v>
                </c:pt>
                <c:pt idx="719">
                  <c:v>21</c:v>
                </c:pt>
                <c:pt idx="720">
                  <c:v>21</c:v>
                </c:pt>
                <c:pt idx="721">
                  <c:v>14</c:v>
                </c:pt>
                <c:pt idx="722">
                  <c:v>18</c:v>
                </c:pt>
                <c:pt idx="723">
                  <c:v>21</c:v>
                </c:pt>
                <c:pt idx="724">
                  <c:v>21</c:v>
                </c:pt>
                <c:pt idx="725">
                  <c:v>13</c:v>
                </c:pt>
                <c:pt idx="726">
                  <c:v>23</c:v>
                </c:pt>
                <c:pt idx="727">
                  <c:v>23</c:v>
                </c:pt>
                <c:pt idx="728">
                  <c:v>17</c:v>
                </c:pt>
                <c:pt idx="729">
                  <c:v>20</c:v>
                </c:pt>
                <c:pt idx="730">
                  <c:v>20</c:v>
                </c:pt>
                <c:pt idx="731">
                  <c:v>12</c:v>
                </c:pt>
                <c:pt idx="732">
                  <c:v>18</c:v>
                </c:pt>
                <c:pt idx="733">
                  <c:v>20</c:v>
                </c:pt>
                <c:pt idx="734">
                  <c:v>20</c:v>
                </c:pt>
                <c:pt idx="735">
                  <c:v>20</c:v>
                </c:pt>
                <c:pt idx="736">
                  <c:v>20</c:v>
                </c:pt>
                <c:pt idx="737">
                  <c:v>20</c:v>
                </c:pt>
                <c:pt idx="738">
                  <c:v>20</c:v>
                </c:pt>
                <c:pt idx="739">
                  <c:v>18</c:v>
                </c:pt>
                <c:pt idx="740">
                  <c:v>18</c:v>
                </c:pt>
                <c:pt idx="741">
                  <c:v>19</c:v>
                </c:pt>
                <c:pt idx="742">
                  <c:v>19</c:v>
                </c:pt>
                <c:pt idx="743">
                  <c:v>14</c:v>
                </c:pt>
                <c:pt idx="744">
                  <c:v>14</c:v>
                </c:pt>
                <c:pt idx="745">
                  <c:v>17</c:v>
                </c:pt>
                <c:pt idx="746">
                  <c:v>14</c:v>
                </c:pt>
                <c:pt idx="747">
                  <c:v>18</c:v>
                </c:pt>
                <c:pt idx="748">
                  <c:v>20</c:v>
                </c:pt>
                <c:pt idx="749">
                  <c:v>19</c:v>
                </c:pt>
                <c:pt idx="750">
                  <c:v>19</c:v>
                </c:pt>
                <c:pt idx="751">
                  <c:v>15</c:v>
                </c:pt>
                <c:pt idx="752">
                  <c:v>19</c:v>
                </c:pt>
                <c:pt idx="753">
                  <c:v>19</c:v>
                </c:pt>
                <c:pt idx="754">
                  <c:v>17</c:v>
                </c:pt>
                <c:pt idx="755">
                  <c:v>20</c:v>
                </c:pt>
                <c:pt idx="756">
                  <c:v>21</c:v>
                </c:pt>
                <c:pt idx="757">
                  <c:v>21</c:v>
                </c:pt>
                <c:pt idx="758">
                  <c:v>18</c:v>
                </c:pt>
                <c:pt idx="759">
                  <c:v>17</c:v>
                </c:pt>
                <c:pt idx="760">
                  <c:v>17</c:v>
                </c:pt>
                <c:pt idx="761">
                  <c:v>16</c:v>
                </c:pt>
                <c:pt idx="762">
                  <c:v>19</c:v>
                </c:pt>
                <c:pt idx="763">
                  <c:v>21</c:v>
                </c:pt>
                <c:pt idx="764">
                  <c:v>16</c:v>
                </c:pt>
                <c:pt idx="765">
                  <c:v>16</c:v>
                </c:pt>
                <c:pt idx="766">
                  <c:v>17</c:v>
                </c:pt>
                <c:pt idx="767">
                  <c:v>21</c:v>
                </c:pt>
                <c:pt idx="768">
                  <c:v>21</c:v>
                </c:pt>
                <c:pt idx="769">
                  <c:v>14</c:v>
                </c:pt>
                <c:pt idx="770">
                  <c:v>14</c:v>
                </c:pt>
                <c:pt idx="771">
                  <c:v>13</c:v>
                </c:pt>
                <c:pt idx="772">
                  <c:v>21</c:v>
                </c:pt>
                <c:pt idx="773">
                  <c:v>21</c:v>
                </c:pt>
                <c:pt idx="774">
                  <c:v>15</c:v>
                </c:pt>
                <c:pt idx="775">
                  <c:v>18</c:v>
                </c:pt>
                <c:pt idx="776">
                  <c:v>22</c:v>
                </c:pt>
                <c:pt idx="777">
                  <c:v>22</c:v>
                </c:pt>
                <c:pt idx="778">
                  <c:v>15</c:v>
                </c:pt>
                <c:pt idx="779">
                  <c:v>16</c:v>
                </c:pt>
                <c:pt idx="780">
                  <c:v>20</c:v>
                </c:pt>
                <c:pt idx="781">
                  <c:v>20</c:v>
                </c:pt>
                <c:pt idx="782">
                  <c:v>19</c:v>
                </c:pt>
                <c:pt idx="783">
                  <c:v>16</c:v>
                </c:pt>
                <c:pt idx="784">
                  <c:v>18</c:v>
                </c:pt>
                <c:pt idx="785">
                  <c:v>21</c:v>
                </c:pt>
                <c:pt idx="786">
                  <c:v>21</c:v>
                </c:pt>
                <c:pt idx="787">
                  <c:v>21</c:v>
                </c:pt>
                <c:pt idx="788">
                  <c:v>17</c:v>
                </c:pt>
                <c:pt idx="789">
                  <c:v>22</c:v>
                </c:pt>
                <c:pt idx="790">
                  <c:v>21</c:v>
                </c:pt>
                <c:pt idx="791">
                  <c:v>18</c:v>
                </c:pt>
                <c:pt idx="792">
                  <c:v>20</c:v>
                </c:pt>
                <c:pt idx="793">
                  <c:v>16</c:v>
                </c:pt>
                <c:pt idx="794">
                  <c:v>15</c:v>
                </c:pt>
                <c:pt idx="795">
                  <c:v>15</c:v>
                </c:pt>
                <c:pt idx="796">
                  <c:v>16</c:v>
                </c:pt>
                <c:pt idx="797">
                  <c:v>16</c:v>
                </c:pt>
                <c:pt idx="798">
                  <c:v>20</c:v>
                </c:pt>
                <c:pt idx="799">
                  <c:v>14</c:v>
                </c:pt>
                <c:pt idx="800">
                  <c:v>16</c:v>
                </c:pt>
                <c:pt idx="801">
                  <c:v>18</c:v>
                </c:pt>
                <c:pt idx="802">
                  <c:v>18</c:v>
                </c:pt>
                <c:pt idx="803">
                  <c:v>19</c:v>
                </c:pt>
                <c:pt idx="804">
                  <c:v>21</c:v>
                </c:pt>
                <c:pt idx="805">
                  <c:v>18</c:v>
                </c:pt>
                <c:pt idx="806">
                  <c:v>21</c:v>
                </c:pt>
                <c:pt idx="807">
                  <c:v>21</c:v>
                </c:pt>
                <c:pt idx="808">
                  <c:v>21</c:v>
                </c:pt>
                <c:pt idx="809">
                  <c:v>13</c:v>
                </c:pt>
                <c:pt idx="810">
                  <c:v>16</c:v>
                </c:pt>
                <c:pt idx="811">
                  <c:v>22</c:v>
                </c:pt>
                <c:pt idx="812">
                  <c:v>23</c:v>
                </c:pt>
                <c:pt idx="813">
                  <c:v>17</c:v>
                </c:pt>
                <c:pt idx="814">
                  <c:v>15</c:v>
                </c:pt>
                <c:pt idx="815">
                  <c:v>15</c:v>
                </c:pt>
                <c:pt idx="816">
                  <c:v>11</c:v>
                </c:pt>
                <c:pt idx="817">
                  <c:v>11</c:v>
                </c:pt>
                <c:pt idx="818">
                  <c:v>13</c:v>
                </c:pt>
                <c:pt idx="819">
                  <c:v>14</c:v>
                </c:pt>
                <c:pt idx="820">
                  <c:v>18</c:v>
                </c:pt>
                <c:pt idx="821">
                  <c:v>18</c:v>
                </c:pt>
                <c:pt idx="822">
                  <c:v>18</c:v>
                </c:pt>
                <c:pt idx="823">
                  <c:v>14</c:v>
                </c:pt>
                <c:pt idx="824">
                  <c:v>20</c:v>
                </c:pt>
                <c:pt idx="825">
                  <c:v>19</c:v>
                </c:pt>
                <c:pt idx="826">
                  <c:v>19</c:v>
                </c:pt>
                <c:pt idx="827">
                  <c:v>16</c:v>
                </c:pt>
                <c:pt idx="828">
                  <c:v>16</c:v>
                </c:pt>
                <c:pt idx="829">
                  <c:v>18</c:v>
                </c:pt>
                <c:pt idx="830">
                  <c:v>24</c:v>
                </c:pt>
                <c:pt idx="831">
                  <c:v>24</c:v>
                </c:pt>
                <c:pt idx="832">
                  <c:v>16</c:v>
                </c:pt>
                <c:pt idx="833">
                  <c:v>16</c:v>
                </c:pt>
                <c:pt idx="834">
                  <c:v>19</c:v>
                </c:pt>
                <c:pt idx="835">
                  <c:v>17</c:v>
                </c:pt>
                <c:pt idx="836">
                  <c:v>18</c:v>
                </c:pt>
                <c:pt idx="837">
                  <c:v>20</c:v>
                </c:pt>
                <c:pt idx="838">
                  <c:v>15</c:v>
                </c:pt>
                <c:pt idx="839">
                  <c:v>15</c:v>
                </c:pt>
                <c:pt idx="840">
                  <c:v>15</c:v>
                </c:pt>
                <c:pt idx="841">
                  <c:v>22</c:v>
                </c:pt>
                <c:pt idx="842">
                  <c:v>22</c:v>
                </c:pt>
                <c:pt idx="843">
                  <c:v>22</c:v>
                </c:pt>
                <c:pt idx="844">
                  <c:v>13</c:v>
                </c:pt>
                <c:pt idx="845">
                  <c:v>21</c:v>
                </c:pt>
                <c:pt idx="846">
                  <c:v>19</c:v>
                </c:pt>
                <c:pt idx="847">
                  <c:v>19</c:v>
                </c:pt>
                <c:pt idx="848">
                  <c:v>17</c:v>
                </c:pt>
                <c:pt idx="849">
                  <c:v>17</c:v>
                </c:pt>
                <c:pt idx="850">
                  <c:v>20</c:v>
                </c:pt>
                <c:pt idx="851">
                  <c:v>18</c:v>
                </c:pt>
                <c:pt idx="852">
                  <c:v>22</c:v>
                </c:pt>
                <c:pt idx="853">
                  <c:v>22</c:v>
                </c:pt>
                <c:pt idx="854">
                  <c:v>15</c:v>
                </c:pt>
                <c:pt idx="855">
                  <c:v>20</c:v>
                </c:pt>
                <c:pt idx="856">
                  <c:v>20</c:v>
                </c:pt>
                <c:pt idx="857">
                  <c:v>16</c:v>
                </c:pt>
                <c:pt idx="858">
                  <c:v>18</c:v>
                </c:pt>
                <c:pt idx="859">
                  <c:v>19</c:v>
                </c:pt>
                <c:pt idx="860">
                  <c:v>20</c:v>
                </c:pt>
                <c:pt idx="861">
                  <c:v>19</c:v>
                </c:pt>
                <c:pt idx="862">
                  <c:v>19</c:v>
                </c:pt>
                <c:pt idx="863">
                  <c:v>15</c:v>
                </c:pt>
                <c:pt idx="864">
                  <c:v>15</c:v>
                </c:pt>
                <c:pt idx="865">
                  <c:v>16</c:v>
                </c:pt>
                <c:pt idx="866">
                  <c:v>16</c:v>
                </c:pt>
                <c:pt idx="867">
                  <c:v>20</c:v>
                </c:pt>
                <c:pt idx="868">
                  <c:v>19</c:v>
                </c:pt>
                <c:pt idx="869">
                  <c:v>19</c:v>
                </c:pt>
                <c:pt idx="870">
                  <c:v>16</c:v>
                </c:pt>
                <c:pt idx="871">
                  <c:v>17</c:v>
                </c:pt>
                <c:pt idx="872">
                  <c:v>18</c:v>
                </c:pt>
                <c:pt idx="873">
                  <c:v>19</c:v>
                </c:pt>
                <c:pt idx="874">
                  <c:v>17</c:v>
                </c:pt>
                <c:pt idx="875">
                  <c:v>17</c:v>
                </c:pt>
                <c:pt idx="876">
                  <c:v>15</c:v>
                </c:pt>
                <c:pt idx="877">
                  <c:v>15</c:v>
                </c:pt>
                <c:pt idx="878">
                  <c:v>20</c:v>
                </c:pt>
                <c:pt idx="879">
                  <c:v>20</c:v>
                </c:pt>
                <c:pt idx="880">
                  <c:v>19</c:v>
                </c:pt>
                <c:pt idx="881">
                  <c:v>19</c:v>
                </c:pt>
                <c:pt idx="882">
                  <c:v>17</c:v>
                </c:pt>
                <c:pt idx="883">
                  <c:v>19</c:v>
                </c:pt>
                <c:pt idx="884">
                  <c:v>20</c:v>
                </c:pt>
                <c:pt idx="885">
                  <c:v>20</c:v>
                </c:pt>
                <c:pt idx="886">
                  <c:v>18</c:v>
                </c:pt>
                <c:pt idx="887">
                  <c:v>21</c:v>
                </c:pt>
                <c:pt idx="888">
                  <c:v>18</c:v>
                </c:pt>
                <c:pt idx="889">
                  <c:v>18</c:v>
                </c:pt>
                <c:pt idx="890">
                  <c:v>18</c:v>
                </c:pt>
                <c:pt idx="891">
                  <c:v>18</c:v>
                </c:pt>
                <c:pt idx="892">
                  <c:v>19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19</c:v>
                </c:pt>
                <c:pt idx="897">
                  <c:v>17</c:v>
                </c:pt>
                <c:pt idx="898">
                  <c:v>15</c:v>
                </c:pt>
                <c:pt idx="899">
                  <c:v>21</c:v>
                </c:pt>
                <c:pt idx="900">
                  <c:v>21</c:v>
                </c:pt>
                <c:pt idx="901">
                  <c:v>13</c:v>
                </c:pt>
                <c:pt idx="902">
                  <c:v>20</c:v>
                </c:pt>
                <c:pt idx="903">
                  <c:v>19</c:v>
                </c:pt>
                <c:pt idx="904">
                  <c:v>19</c:v>
                </c:pt>
                <c:pt idx="905">
                  <c:v>18</c:v>
                </c:pt>
                <c:pt idx="906">
                  <c:v>18</c:v>
                </c:pt>
                <c:pt idx="907">
                  <c:v>19</c:v>
                </c:pt>
                <c:pt idx="908">
                  <c:v>19</c:v>
                </c:pt>
                <c:pt idx="909">
                  <c:v>18</c:v>
                </c:pt>
                <c:pt idx="910">
                  <c:v>18</c:v>
                </c:pt>
                <c:pt idx="911">
                  <c:v>17</c:v>
                </c:pt>
                <c:pt idx="912">
                  <c:v>17</c:v>
                </c:pt>
                <c:pt idx="913">
                  <c:v>18</c:v>
                </c:pt>
                <c:pt idx="914">
                  <c:v>22</c:v>
                </c:pt>
                <c:pt idx="915">
                  <c:v>20</c:v>
                </c:pt>
                <c:pt idx="916">
                  <c:v>20</c:v>
                </c:pt>
                <c:pt idx="917">
                  <c:v>20</c:v>
                </c:pt>
                <c:pt idx="918">
                  <c:v>17</c:v>
                </c:pt>
                <c:pt idx="919">
                  <c:v>18</c:v>
                </c:pt>
                <c:pt idx="920">
                  <c:v>18</c:v>
                </c:pt>
                <c:pt idx="921">
                  <c:v>12</c:v>
                </c:pt>
                <c:pt idx="922">
                  <c:v>21</c:v>
                </c:pt>
                <c:pt idx="923">
                  <c:v>20</c:v>
                </c:pt>
                <c:pt idx="924">
                  <c:v>21</c:v>
                </c:pt>
                <c:pt idx="925">
                  <c:v>21</c:v>
                </c:pt>
                <c:pt idx="926">
                  <c:v>20</c:v>
                </c:pt>
                <c:pt idx="927">
                  <c:v>21</c:v>
                </c:pt>
                <c:pt idx="928">
                  <c:v>21</c:v>
                </c:pt>
                <c:pt idx="929">
                  <c:v>21</c:v>
                </c:pt>
                <c:pt idx="930">
                  <c:v>18</c:v>
                </c:pt>
                <c:pt idx="931">
                  <c:v>18</c:v>
                </c:pt>
                <c:pt idx="932">
                  <c:v>16</c:v>
                </c:pt>
                <c:pt idx="933">
                  <c:v>21</c:v>
                </c:pt>
                <c:pt idx="934">
                  <c:v>21</c:v>
                </c:pt>
                <c:pt idx="935">
                  <c:v>15</c:v>
                </c:pt>
                <c:pt idx="936">
                  <c:v>19</c:v>
                </c:pt>
                <c:pt idx="937">
                  <c:v>19</c:v>
                </c:pt>
                <c:pt idx="938">
                  <c:v>15</c:v>
                </c:pt>
                <c:pt idx="939">
                  <c:v>15</c:v>
                </c:pt>
                <c:pt idx="940">
                  <c:v>19</c:v>
                </c:pt>
                <c:pt idx="941">
                  <c:v>16</c:v>
                </c:pt>
                <c:pt idx="942">
                  <c:v>18</c:v>
                </c:pt>
                <c:pt idx="943">
                  <c:v>18</c:v>
                </c:pt>
                <c:pt idx="944">
                  <c:v>19</c:v>
                </c:pt>
                <c:pt idx="945">
                  <c:v>22</c:v>
                </c:pt>
                <c:pt idx="946">
                  <c:v>22</c:v>
                </c:pt>
                <c:pt idx="947">
                  <c:v>18</c:v>
                </c:pt>
                <c:pt idx="948">
                  <c:v>19</c:v>
                </c:pt>
                <c:pt idx="949">
                  <c:v>19</c:v>
                </c:pt>
                <c:pt idx="950">
                  <c:v>18</c:v>
                </c:pt>
                <c:pt idx="951">
                  <c:v>20</c:v>
                </c:pt>
                <c:pt idx="952">
                  <c:v>15</c:v>
                </c:pt>
                <c:pt idx="953">
                  <c:v>19</c:v>
                </c:pt>
                <c:pt idx="954">
                  <c:v>22</c:v>
                </c:pt>
                <c:pt idx="955">
                  <c:v>22</c:v>
                </c:pt>
                <c:pt idx="956">
                  <c:v>16</c:v>
                </c:pt>
                <c:pt idx="957">
                  <c:v>18</c:v>
                </c:pt>
                <c:pt idx="958">
                  <c:v>18</c:v>
                </c:pt>
                <c:pt idx="959">
                  <c:v>17</c:v>
                </c:pt>
                <c:pt idx="960">
                  <c:v>20</c:v>
                </c:pt>
                <c:pt idx="961">
                  <c:v>20</c:v>
                </c:pt>
                <c:pt idx="962">
                  <c:v>15</c:v>
                </c:pt>
                <c:pt idx="963">
                  <c:v>19</c:v>
                </c:pt>
                <c:pt idx="964">
                  <c:v>16</c:v>
                </c:pt>
                <c:pt idx="965">
                  <c:v>19</c:v>
                </c:pt>
                <c:pt idx="966">
                  <c:v>20</c:v>
                </c:pt>
                <c:pt idx="967">
                  <c:v>12</c:v>
                </c:pt>
                <c:pt idx="968">
                  <c:v>12</c:v>
                </c:pt>
                <c:pt idx="969">
                  <c:v>15</c:v>
                </c:pt>
                <c:pt idx="970">
                  <c:v>21</c:v>
                </c:pt>
                <c:pt idx="971">
                  <c:v>21</c:v>
                </c:pt>
                <c:pt idx="972">
                  <c:v>14</c:v>
                </c:pt>
                <c:pt idx="973">
                  <c:v>19</c:v>
                </c:pt>
                <c:pt idx="974">
                  <c:v>19</c:v>
                </c:pt>
                <c:pt idx="975">
                  <c:v>15</c:v>
                </c:pt>
                <c:pt idx="976">
                  <c:v>18</c:v>
                </c:pt>
                <c:pt idx="977">
                  <c:v>17</c:v>
                </c:pt>
                <c:pt idx="978">
                  <c:v>22</c:v>
                </c:pt>
                <c:pt idx="979">
                  <c:v>22</c:v>
                </c:pt>
                <c:pt idx="980">
                  <c:v>20</c:v>
                </c:pt>
                <c:pt idx="981">
                  <c:v>21</c:v>
                </c:pt>
                <c:pt idx="982">
                  <c:v>20</c:v>
                </c:pt>
                <c:pt idx="983">
                  <c:v>19</c:v>
                </c:pt>
                <c:pt idx="984">
                  <c:v>19</c:v>
                </c:pt>
                <c:pt idx="985">
                  <c:v>19</c:v>
                </c:pt>
                <c:pt idx="986">
                  <c:v>19</c:v>
                </c:pt>
                <c:pt idx="987">
                  <c:v>19</c:v>
                </c:pt>
                <c:pt idx="988">
                  <c:v>16</c:v>
                </c:pt>
                <c:pt idx="989">
                  <c:v>16</c:v>
                </c:pt>
                <c:pt idx="990">
                  <c:v>19</c:v>
                </c:pt>
                <c:pt idx="991">
                  <c:v>22</c:v>
                </c:pt>
                <c:pt idx="992">
                  <c:v>20</c:v>
                </c:pt>
                <c:pt idx="993">
                  <c:v>23</c:v>
                </c:pt>
                <c:pt idx="994">
                  <c:v>20</c:v>
                </c:pt>
                <c:pt idx="995">
                  <c:v>21</c:v>
                </c:pt>
                <c:pt idx="996">
                  <c:v>19</c:v>
                </c:pt>
                <c:pt idx="997">
                  <c:v>18</c:v>
                </c:pt>
                <c:pt idx="998">
                  <c:v>17</c:v>
                </c:pt>
                <c:pt idx="999">
                  <c:v>18</c:v>
                </c:pt>
                <c:pt idx="1000">
                  <c:v>21</c:v>
                </c:pt>
                <c:pt idx="1001">
                  <c:v>16</c:v>
                </c:pt>
                <c:pt idx="1002">
                  <c:v>16</c:v>
                </c:pt>
                <c:pt idx="1003">
                  <c:v>16</c:v>
                </c:pt>
                <c:pt idx="1004">
                  <c:v>16</c:v>
                </c:pt>
                <c:pt idx="1005">
                  <c:v>14</c:v>
                </c:pt>
                <c:pt idx="1006">
                  <c:v>19</c:v>
                </c:pt>
                <c:pt idx="1007">
                  <c:v>19</c:v>
                </c:pt>
                <c:pt idx="1008">
                  <c:v>20</c:v>
                </c:pt>
                <c:pt idx="1009">
                  <c:v>20</c:v>
                </c:pt>
                <c:pt idx="1010">
                  <c:v>19</c:v>
                </c:pt>
                <c:pt idx="1011">
                  <c:v>19</c:v>
                </c:pt>
                <c:pt idx="1012">
                  <c:v>16</c:v>
                </c:pt>
                <c:pt idx="1013">
                  <c:v>16</c:v>
                </c:pt>
                <c:pt idx="1014">
                  <c:v>13</c:v>
                </c:pt>
                <c:pt idx="1015">
                  <c:v>13</c:v>
                </c:pt>
                <c:pt idx="1016">
                  <c:v>21</c:v>
                </c:pt>
                <c:pt idx="1017">
                  <c:v>18</c:v>
                </c:pt>
                <c:pt idx="1018">
                  <c:v>21</c:v>
                </c:pt>
                <c:pt idx="1019">
                  <c:v>21</c:v>
                </c:pt>
                <c:pt idx="1020">
                  <c:v>18</c:v>
                </c:pt>
                <c:pt idx="1021">
                  <c:v>18</c:v>
                </c:pt>
                <c:pt idx="1022">
                  <c:v>17</c:v>
                </c:pt>
                <c:pt idx="1023">
                  <c:v>17</c:v>
                </c:pt>
                <c:pt idx="1024">
                  <c:v>18</c:v>
                </c:pt>
                <c:pt idx="1025">
                  <c:v>18</c:v>
                </c:pt>
                <c:pt idx="1026">
                  <c:v>20</c:v>
                </c:pt>
                <c:pt idx="1027">
                  <c:v>20</c:v>
                </c:pt>
                <c:pt idx="1028">
                  <c:v>21</c:v>
                </c:pt>
                <c:pt idx="1029">
                  <c:v>21</c:v>
                </c:pt>
                <c:pt idx="1030">
                  <c:v>18</c:v>
                </c:pt>
                <c:pt idx="1031">
                  <c:v>18</c:v>
                </c:pt>
                <c:pt idx="1032">
                  <c:v>19</c:v>
                </c:pt>
                <c:pt idx="1033">
                  <c:v>20</c:v>
                </c:pt>
                <c:pt idx="1034">
                  <c:v>20</c:v>
                </c:pt>
                <c:pt idx="1035">
                  <c:v>14</c:v>
                </c:pt>
                <c:pt idx="1036">
                  <c:v>16</c:v>
                </c:pt>
                <c:pt idx="1037">
                  <c:v>16</c:v>
                </c:pt>
                <c:pt idx="1038">
                  <c:v>19</c:v>
                </c:pt>
                <c:pt idx="1039">
                  <c:v>19</c:v>
                </c:pt>
                <c:pt idx="1040">
                  <c:v>14</c:v>
                </c:pt>
                <c:pt idx="1041">
                  <c:v>22</c:v>
                </c:pt>
                <c:pt idx="1042">
                  <c:v>22</c:v>
                </c:pt>
                <c:pt idx="1043">
                  <c:v>18</c:v>
                </c:pt>
                <c:pt idx="1044">
                  <c:v>19</c:v>
                </c:pt>
                <c:pt idx="1045">
                  <c:v>20</c:v>
                </c:pt>
                <c:pt idx="1046">
                  <c:v>20</c:v>
                </c:pt>
                <c:pt idx="1047">
                  <c:v>16</c:v>
                </c:pt>
                <c:pt idx="1048">
                  <c:v>16</c:v>
                </c:pt>
                <c:pt idx="1049">
                  <c:v>13</c:v>
                </c:pt>
                <c:pt idx="1050">
                  <c:v>21</c:v>
                </c:pt>
                <c:pt idx="1051">
                  <c:v>21</c:v>
                </c:pt>
                <c:pt idx="1052">
                  <c:v>18</c:v>
                </c:pt>
                <c:pt idx="1053">
                  <c:v>15</c:v>
                </c:pt>
                <c:pt idx="1054">
                  <c:v>15</c:v>
                </c:pt>
                <c:pt idx="1055">
                  <c:v>20</c:v>
                </c:pt>
                <c:pt idx="1056">
                  <c:v>20</c:v>
                </c:pt>
                <c:pt idx="1057">
                  <c:v>17</c:v>
                </c:pt>
                <c:pt idx="1058">
                  <c:v>19</c:v>
                </c:pt>
                <c:pt idx="1059">
                  <c:v>19</c:v>
                </c:pt>
                <c:pt idx="1060">
                  <c:v>17</c:v>
                </c:pt>
                <c:pt idx="1061">
                  <c:v>17</c:v>
                </c:pt>
                <c:pt idx="1062">
                  <c:v>16</c:v>
                </c:pt>
                <c:pt idx="1063">
                  <c:v>16</c:v>
                </c:pt>
                <c:pt idx="1064">
                  <c:v>19</c:v>
                </c:pt>
                <c:pt idx="1065">
                  <c:v>21</c:v>
                </c:pt>
                <c:pt idx="1066">
                  <c:v>21</c:v>
                </c:pt>
                <c:pt idx="1067">
                  <c:v>16</c:v>
                </c:pt>
                <c:pt idx="1068">
                  <c:v>16</c:v>
                </c:pt>
                <c:pt idx="1069">
                  <c:v>15</c:v>
                </c:pt>
                <c:pt idx="1070">
                  <c:v>15</c:v>
                </c:pt>
                <c:pt idx="1071">
                  <c:v>19</c:v>
                </c:pt>
                <c:pt idx="1072">
                  <c:v>19</c:v>
                </c:pt>
                <c:pt idx="1073">
                  <c:v>17</c:v>
                </c:pt>
                <c:pt idx="1074">
                  <c:v>17</c:v>
                </c:pt>
                <c:pt idx="1075">
                  <c:v>19</c:v>
                </c:pt>
                <c:pt idx="1076">
                  <c:v>19</c:v>
                </c:pt>
                <c:pt idx="1077">
                  <c:v>14</c:v>
                </c:pt>
                <c:pt idx="1078">
                  <c:v>20</c:v>
                </c:pt>
                <c:pt idx="1079">
                  <c:v>20</c:v>
                </c:pt>
                <c:pt idx="1080">
                  <c:v>21</c:v>
                </c:pt>
                <c:pt idx="1081">
                  <c:v>18</c:v>
                </c:pt>
                <c:pt idx="1082">
                  <c:v>20</c:v>
                </c:pt>
                <c:pt idx="1083">
                  <c:v>16</c:v>
                </c:pt>
                <c:pt idx="1084">
                  <c:v>20</c:v>
                </c:pt>
                <c:pt idx="1085">
                  <c:v>20</c:v>
                </c:pt>
                <c:pt idx="1086">
                  <c:v>20</c:v>
                </c:pt>
                <c:pt idx="1087">
                  <c:v>21</c:v>
                </c:pt>
                <c:pt idx="1088">
                  <c:v>21</c:v>
                </c:pt>
                <c:pt idx="1089">
                  <c:v>18</c:v>
                </c:pt>
                <c:pt idx="1090">
                  <c:v>18</c:v>
                </c:pt>
                <c:pt idx="1091">
                  <c:v>16</c:v>
                </c:pt>
                <c:pt idx="1092">
                  <c:v>20</c:v>
                </c:pt>
                <c:pt idx="1093">
                  <c:v>20</c:v>
                </c:pt>
                <c:pt idx="1094">
                  <c:v>16</c:v>
                </c:pt>
                <c:pt idx="1095">
                  <c:v>20</c:v>
                </c:pt>
                <c:pt idx="1096">
                  <c:v>21</c:v>
                </c:pt>
                <c:pt idx="1097">
                  <c:v>21</c:v>
                </c:pt>
                <c:pt idx="1098">
                  <c:v>17</c:v>
                </c:pt>
                <c:pt idx="1099">
                  <c:v>20</c:v>
                </c:pt>
                <c:pt idx="1100">
                  <c:v>17</c:v>
                </c:pt>
                <c:pt idx="1101">
                  <c:v>17</c:v>
                </c:pt>
                <c:pt idx="1102">
                  <c:v>16</c:v>
                </c:pt>
                <c:pt idx="1103">
                  <c:v>16</c:v>
                </c:pt>
                <c:pt idx="1104">
                  <c:v>13</c:v>
                </c:pt>
                <c:pt idx="1105">
                  <c:v>18</c:v>
                </c:pt>
                <c:pt idx="1106">
                  <c:v>15</c:v>
                </c:pt>
                <c:pt idx="1107">
                  <c:v>15</c:v>
                </c:pt>
                <c:pt idx="1108">
                  <c:v>17</c:v>
                </c:pt>
                <c:pt idx="1109">
                  <c:v>18</c:v>
                </c:pt>
                <c:pt idx="1110">
                  <c:v>22</c:v>
                </c:pt>
                <c:pt idx="1111">
                  <c:v>19</c:v>
                </c:pt>
                <c:pt idx="1112">
                  <c:v>20</c:v>
                </c:pt>
                <c:pt idx="1113">
                  <c:v>19</c:v>
                </c:pt>
                <c:pt idx="1114">
                  <c:v>19</c:v>
                </c:pt>
                <c:pt idx="1115">
                  <c:v>12</c:v>
                </c:pt>
                <c:pt idx="1116">
                  <c:v>15</c:v>
                </c:pt>
                <c:pt idx="1117">
                  <c:v>15</c:v>
                </c:pt>
                <c:pt idx="1118">
                  <c:v>14</c:v>
                </c:pt>
                <c:pt idx="1119">
                  <c:v>14</c:v>
                </c:pt>
                <c:pt idx="1120">
                  <c:v>14</c:v>
                </c:pt>
                <c:pt idx="1121">
                  <c:v>14</c:v>
                </c:pt>
                <c:pt idx="1122">
                  <c:v>17</c:v>
                </c:pt>
                <c:pt idx="1123">
                  <c:v>22</c:v>
                </c:pt>
                <c:pt idx="1124">
                  <c:v>20</c:v>
                </c:pt>
                <c:pt idx="1125">
                  <c:v>22</c:v>
                </c:pt>
                <c:pt idx="1126">
                  <c:v>17</c:v>
                </c:pt>
                <c:pt idx="1127">
                  <c:v>20</c:v>
                </c:pt>
                <c:pt idx="1128">
                  <c:v>19</c:v>
                </c:pt>
                <c:pt idx="1129">
                  <c:v>19</c:v>
                </c:pt>
                <c:pt idx="1130">
                  <c:v>16</c:v>
                </c:pt>
                <c:pt idx="1131">
                  <c:v>20</c:v>
                </c:pt>
                <c:pt idx="1132">
                  <c:v>22</c:v>
                </c:pt>
                <c:pt idx="1133">
                  <c:v>17</c:v>
                </c:pt>
                <c:pt idx="1134">
                  <c:v>14</c:v>
                </c:pt>
                <c:pt idx="1135">
                  <c:v>17</c:v>
                </c:pt>
                <c:pt idx="1136">
                  <c:v>20</c:v>
                </c:pt>
                <c:pt idx="1137">
                  <c:v>22</c:v>
                </c:pt>
                <c:pt idx="1138">
                  <c:v>22</c:v>
                </c:pt>
                <c:pt idx="1139">
                  <c:v>18</c:v>
                </c:pt>
                <c:pt idx="1140">
                  <c:v>18</c:v>
                </c:pt>
                <c:pt idx="1141">
                  <c:v>18</c:v>
                </c:pt>
                <c:pt idx="1142">
                  <c:v>17</c:v>
                </c:pt>
                <c:pt idx="1143">
                  <c:v>18</c:v>
                </c:pt>
                <c:pt idx="1144">
                  <c:v>18</c:v>
                </c:pt>
                <c:pt idx="1145">
                  <c:v>14</c:v>
                </c:pt>
                <c:pt idx="1146">
                  <c:v>18</c:v>
                </c:pt>
                <c:pt idx="1147">
                  <c:v>18</c:v>
                </c:pt>
                <c:pt idx="1148">
                  <c:v>16</c:v>
                </c:pt>
                <c:pt idx="1149">
                  <c:v>19</c:v>
                </c:pt>
                <c:pt idx="1150">
                  <c:v>19</c:v>
                </c:pt>
                <c:pt idx="1151">
                  <c:v>19</c:v>
                </c:pt>
                <c:pt idx="1152">
                  <c:v>19</c:v>
                </c:pt>
                <c:pt idx="1153">
                  <c:v>18</c:v>
                </c:pt>
                <c:pt idx="1154">
                  <c:v>21</c:v>
                </c:pt>
                <c:pt idx="1155">
                  <c:v>19</c:v>
                </c:pt>
                <c:pt idx="1156">
                  <c:v>20</c:v>
                </c:pt>
                <c:pt idx="1157">
                  <c:v>20</c:v>
                </c:pt>
                <c:pt idx="1158">
                  <c:v>15</c:v>
                </c:pt>
                <c:pt idx="1159">
                  <c:v>15</c:v>
                </c:pt>
                <c:pt idx="1160">
                  <c:v>20</c:v>
                </c:pt>
                <c:pt idx="1161">
                  <c:v>19</c:v>
                </c:pt>
                <c:pt idx="1162">
                  <c:v>16</c:v>
                </c:pt>
                <c:pt idx="1163">
                  <c:v>16</c:v>
                </c:pt>
                <c:pt idx="1164">
                  <c:v>25</c:v>
                </c:pt>
                <c:pt idx="1165">
                  <c:v>42</c:v>
                </c:pt>
                <c:pt idx="1166">
                  <c:v>42</c:v>
                </c:pt>
                <c:pt idx="1167">
                  <c:v>26</c:v>
                </c:pt>
                <c:pt idx="1168">
                  <c:v>18</c:v>
                </c:pt>
                <c:pt idx="1169">
                  <c:v>22</c:v>
                </c:pt>
                <c:pt idx="1170">
                  <c:v>19</c:v>
                </c:pt>
                <c:pt idx="1171">
                  <c:v>5</c:v>
                </c:pt>
                <c:pt idx="1172">
                  <c:v>5</c:v>
                </c:pt>
                <c:pt idx="1173">
                  <c:v>14</c:v>
                </c:pt>
                <c:pt idx="1174">
                  <c:v>13</c:v>
                </c:pt>
                <c:pt idx="1175">
                  <c:v>18</c:v>
                </c:pt>
                <c:pt idx="1176">
                  <c:v>18</c:v>
                </c:pt>
                <c:pt idx="1177">
                  <c:v>16</c:v>
                </c:pt>
                <c:pt idx="1178">
                  <c:v>16</c:v>
                </c:pt>
                <c:pt idx="1179">
                  <c:v>19</c:v>
                </c:pt>
                <c:pt idx="1180">
                  <c:v>19</c:v>
                </c:pt>
                <c:pt idx="1181">
                  <c:v>19</c:v>
                </c:pt>
                <c:pt idx="1182">
                  <c:v>17</c:v>
                </c:pt>
                <c:pt idx="1183">
                  <c:v>22</c:v>
                </c:pt>
                <c:pt idx="1184">
                  <c:v>18</c:v>
                </c:pt>
                <c:pt idx="1185">
                  <c:v>18</c:v>
                </c:pt>
                <c:pt idx="1186">
                  <c:v>14</c:v>
                </c:pt>
                <c:pt idx="1187">
                  <c:v>14</c:v>
                </c:pt>
                <c:pt idx="1188">
                  <c:v>19</c:v>
                </c:pt>
                <c:pt idx="1189">
                  <c:v>19</c:v>
                </c:pt>
                <c:pt idx="1190">
                  <c:v>20</c:v>
                </c:pt>
                <c:pt idx="1191">
                  <c:v>20</c:v>
                </c:pt>
                <c:pt idx="1192">
                  <c:v>14</c:v>
                </c:pt>
                <c:pt idx="1193">
                  <c:v>17</c:v>
                </c:pt>
                <c:pt idx="1194">
                  <c:v>22</c:v>
                </c:pt>
                <c:pt idx="1195">
                  <c:v>24</c:v>
                </c:pt>
                <c:pt idx="1196">
                  <c:v>18</c:v>
                </c:pt>
                <c:pt idx="1197">
                  <c:v>17</c:v>
                </c:pt>
                <c:pt idx="1198">
                  <c:v>19</c:v>
                </c:pt>
                <c:pt idx="1199">
                  <c:v>18</c:v>
                </c:pt>
                <c:pt idx="1200">
                  <c:v>19</c:v>
                </c:pt>
                <c:pt idx="1201">
                  <c:v>19</c:v>
                </c:pt>
                <c:pt idx="1202">
                  <c:v>20</c:v>
                </c:pt>
                <c:pt idx="1203">
                  <c:v>20</c:v>
                </c:pt>
                <c:pt idx="1204">
                  <c:v>17</c:v>
                </c:pt>
                <c:pt idx="1205">
                  <c:v>17</c:v>
                </c:pt>
                <c:pt idx="1206">
                  <c:v>16</c:v>
                </c:pt>
                <c:pt idx="1207">
                  <c:v>17</c:v>
                </c:pt>
                <c:pt idx="1208">
                  <c:v>17</c:v>
                </c:pt>
                <c:pt idx="1209">
                  <c:v>19</c:v>
                </c:pt>
                <c:pt idx="1210">
                  <c:v>20</c:v>
                </c:pt>
                <c:pt idx="1211">
                  <c:v>21</c:v>
                </c:pt>
                <c:pt idx="1212">
                  <c:v>21</c:v>
                </c:pt>
                <c:pt idx="1213">
                  <c:v>18</c:v>
                </c:pt>
                <c:pt idx="1214">
                  <c:v>18</c:v>
                </c:pt>
                <c:pt idx="1215">
                  <c:v>21</c:v>
                </c:pt>
                <c:pt idx="1216">
                  <c:v>21</c:v>
                </c:pt>
                <c:pt idx="1217">
                  <c:v>14</c:v>
                </c:pt>
                <c:pt idx="1218">
                  <c:v>20</c:v>
                </c:pt>
                <c:pt idx="1219">
                  <c:v>20</c:v>
                </c:pt>
                <c:pt idx="1220">
                  <c:v>20</c:v>
                </c:pt>
                <c:pt idx="1221">
                  <c:v>20</c:v>
                </c:pt>
                <c:pt idx="1222">
                  <c:v>18</c:v>
                </c:pt>
                <c:pt idx="1223">
                  <c:v>18</c:v>
                </c:pt>
                <c:pt idx="1224">
                  <c:v>21</c:v>
                </c:pt>
                <c:pt idx="1225">
                  <c:v>21</c:v>
                </c:pt>
                <c:pt idx="1226">
                  <c:v>12</c:v>
                </c:pt>
                <c:pt idx="1227">
                  <c:v>17</c:v>
                </c:pt>
                <c:pt idx="1228">
                  <c:v>17</c:v>
                </c:pt>
                <c:pt idx="1229">
                  <c:v>18</c:v>
                </c:pt>
                <c:pt idx="1230">
                  <c:v>22</c:v>
                </c:pt>
                <c:pt idx="1231">
                  <c:v>20</c:v>
                </c:pt>
                <c:pt idx="1232">
                  <c:v>19</c:v>
                </c:pt>
                <c:pt idx="1233">
                  <c:v>19</c:v>
                </c:pt>
                <c:pt idx="1234">
                  <c:v>19</c:v>
                </c:pt>
                <c:pt idx="1235">
                  <c:v>17</c:v>
                </c:pt>
                <c:pt idx="1236">
                  <c:v>15</c:v>
                </c:pt>
                <c:pt idx="1237">
                  <c:v>18</c:v>
                </c:pt>
                <c:pt idx="1238">
                  <c:v>19</c:v>
                </c:pt>
                <c:pt idx="1239">
                  <c:v>6</c:v>
                </c:pt>
                <c:pt idx="1240">
                  <c:v>21</c:v>
                </c:pt>
                <c:pt idx="1241">
                  <c:v>15</c:v>
                </c:pt>
                <c:pt idx="1242">
                  <c:v>16</c:v>
                </c:pt>
                <c:pt idx="1243">
                  <c:v>16</c:v>
                </c:pt>
                <c:pt idx="1244">
                  <c:v>15</c:v>
                </c:pt>
                <c:pt idx="1245">
                  <c:v>15</c:v>
                </c:pt>
                <c:pt idx="1246">
                  <c:v>20</c:v>
                </c:pt>
                <c:pt idx="1247">
                  <c:v>19</c:v>
                </c:pt>
                <c:pt idx="1248">
                  <c:v>19</c:v>
                </c:pt>
                <c:pt idx="1249">
                  <c:v>13</c:v>
                </c:pt>
                <c:pt idx="1250">
                  <c:v>17</c:v>
                </c:pt>
                <c:pt idx="1251">
                  <c:v>18</c:v>
                </c:pt>
                <c:pt idx="1252">
                  <c:v>15</c:v>
                </c:pt>
                <c:pt idx="1253">
                  <c:v>17</c:v>
                </c:pt>
                <c:pt idx="1254">
                  <c:v>17</c:v>
                </c:pt>
                <c:pt idx="1255">
                  <c:v>16</c:v>
                </c:pt>
                <c:pt idx="1256">
                  <c:v>17</c:v>
                </c:pt>
                <c:pt idx="1257">
                  <c:v>17</c:v>
                </c:pt>
                <c:pt idx="1258">
                  <c:v>17</c:v>
                </c:pt>
                <c:pt idx="1259">
                  <c:v>16</c:v>
                </c:pt>
                <c:pt idx="1260">
                  <c:v>16</c:v>
                </c:pt>
                <c:pt idx="1261">
                  <c:v>14</c:v>
                </c:pt>
                <c:pt idx="1262">
                  <c:v>19</c:v>
                </c:pt>
                <c:pt idx="1263">
                  <c:v>18</c:v>
                </c:pt>
                <c:pt idx="1264">
                  <c:v>20</c:v>
                </c:pt>
                <c:pt idx="1265">
                  <c:v>20</c:v>
                </c:pt>
                <c:pt idx="1266">
                  <c:v>16</c:v>
                </c:pt>
                <c:pt idx="1267">
                  <c:v>16</c:v>
                </c:pt>
                <c:pt idx="1268">
                  <c:v>16</c:v>
                </c:pt>
                <c:pt idx="1269">
                  <c:v>18</c:v>
                </c:pt>
                <c:pt idx="1270">
                  <c:v>14</c:v>
                </c:pt>
                <c:pt idx="1271">
                  <c:v>18</c:v>
                </c:pt>
                <c:pt idx="1272">
                  <c:v>11</c:v>
                </c:pt>
                <c:pt idx="1273">
                  <c:v>17</c:v>
                </c:pt>
                <c:pt idx="1274">
                  <c:v>18</c:v>
                </c:pt>
                <c:pt idx="1275">
                  <c:v>19</c:v>
                </c:pt>
                <c:pt idx="1276">
                  <c:v>10</c:v>
                </c:pt>
                <c:pt idx="1277">
                  <c:v>17</c:v>
                </c:pt>
                <c:pt idx="1278">
                  <c:v>17</c:v>
                </c:pt>
                <c:pt idx="1279">
                  <c:v>16</c:v>
                </c:pt>
                <c:pt idx="1280">
                  <c:v>21</c:v>
                </c:pt>
                <c:pt idx="1281">
                  <c:v>18</c:v>
                </c:pt>
                <c:pt idx="1282">
                  <c:v>19</c:v>
                </c:pt>
                <c:pt idx="1283">
                  <c:v>16</c:v>
                </c:pt>
                <c:pt idx="1284">
                  <c:v>15</c:v>
                </c:pt>
                <c:pt idx="1285">
                  <c:v>21</c:v>
                </c:pt>
                <c:pt idx="1286">
                  <c:v>14</c:v>
                </c:pt>
                <c:pt idx="1287">
                  <c:v>17</c:v>
                </c:pt>
                <c:pt idx="1288">
                  <c:v>8</c:v>
                </c:pt>
                <c:pt idx="1289">
                  <c:v>8</c:v>
                </c:pt>
                <c:pt idx="1290">
                  <c:v>14</c:v>
                </c:pt>
                <c:pt idx="1291">
                  <c:v>16</c:v>
                </c:pt>
                <c:pt idx="1292">
                  <c:v>16</c:v>
                </c:pt>
                <c:pt idx="1293">
                  <c:v>11</c:v>
                </c:pt>
                <c:pt idx="1294">
                  <c:v>19</c:v>
                </c:pt>
                <c:pt idx="1295">
                  <c:v>19</c:v>
                </c:pt>
                <c:pt idx="1296">
                  <c:v>16</c:v>
                </c:pt>
                <c:pt idx="1297">
                  <c:v>13</c:v>
                </c:pt>
                <c:pt idx="1298">
                  <c:v>14</c:v>
                </c:pt>
                <c:pt idx="1299">
                  <c:v>16</c:v>
                </c:pt>
                <c:pt idx="1300">
                  <c:v>19</c:v>
                </c:pt>
                <c:pt idx="1301">
                  <c:v>20</c:v>
                </c:pt>
                <c:pt idx="1302">
                  <c:v>18</c:v>
                </c:pt>
                <c:pt idx="1303">
                  <c:v>18</c:v>
                </c:pt>
                <c:pt idx="1304">
                  <c:v>16</c:v>
                </c:pt>
                <c:pt idx="1305">
                  <c:v>6</c:v>
                </c:pt>
                <c:pt idx="1306">
                  <c:v>8</c:v>
                </c:pt>
                <c:pt idx="1307">
                  <c:v>18</c:v>
                </c:pt>
                <c:pt idx="1308">
                  <c:v>7</c:v>
                </c:pt>
                <c:pt idx="1309">
                  <c:v>17</c:v>
                </c:pt>
                <c:pt idx="1310">
                  <c:v>14</c:v>
                </c:pt>
                <c:pt idx="1311">
                  <c:v>16</c:v>
                </c:pt>
                <c:pt idx="1312">
                  <c:v>15</c:v>
                </c:pt>
                <c:pt idx="1313">
                  <c:v>16</c:v>
                </c:pt>
                <c:pt idx="1314">
                  <c:v>20</c:v>
                </c:pt>
                <c:pt idx="1315">
                  <c:v>20</c:v>
                </c:pt>
                <c:pt idx="1316">
                  <c:v>16</c:v>
                </c:pt>
                <c:pt idx="1317">
                  <c:v>21</c:v>
                </c:pt>
                <c:pt idx="1318">
                  <c:v>21</c:v>
                </c:pt>
                <c:pt idx="1319">
                  <c:v>17</c:v>
                </c:pt>
                <c:pt idx="1320">
                  <c:v>19</c:v>
                </c:pt>
                <c:pt idx="1321">
                  <c:v>19</c:v>
                </c:pt>
                <c:pt idx="1322">
                  <c:v>19</c:v>
                </c:pt>
                <c:pt idx="1323">
                  <c:v>13</c:v>
                </c:pt>
                <c:pt idx="1324">
                  <c:v>13</c:v>
                </c:pt>
                <c:pt idx="1325">
                  <c:v>19</c:v>
                </c:pt>
                <c:pt idx="1326">
                  <c:v>19</c:v>
                </c:pt>
                <c:pt idx="1327">
                  <c:v>16</c:v>
                </c:pt>
                <c:pt idx="1328">
                  <c:v>18</c:v>
                </c:pt>
                <c:pt idx="1329">
                  <c:v>17</c:v>
                </c:pt>
                <c:pt idx="1330">
                  <c:v>14</c:v>
                </c:pt>
                <c:pt idx="1331">
                  <c:v>14</c:v>
                </c:pt>
                <c:pt idx="1332">
                  <c:v>16</c:v>
                </c:pt>
                <c:pt idx="1333">
                  <c:v>16</c:v>
                </c:pt>
                <c:pt idx="1334">
                  <c:v>16</c:v>
                </c:pt>
                <c:pt idx="1335">
                  <c:v>0</c:v>
                </c:pt>
                <c:pt idx="1336">
                  <c:v>21</c:v>
                </c:pt>
                <c:pt idx="1337">
                  <c:v>18</c:v>
                </c:pt>
                <c:pt idx="1338">
                  <c:v>19</c:v>
                </c:pt>
                <c:pt idx="1339">
                  <c:v>19</c:v>
                </c:pt>
                <c:pt idx="1340">
                  <c:v>13</c:v>
                </c:pt>
                <c:pt idx="1341">
                  <c:v>13</c:v>
                </c:pt>
                <c:pt idx="1342">
                  <c:v>16</c:v>
                </c:pt>
                <c:pt idx="1343">
                  <c:v>17</c:v>
                </c:pt>
                <c:pt idx="1344">
                  <c:v>19</c:v>
                </c:pt>
                <c:pt idx="1345">
                  <c:v>19</c:v>
                </c:pt>
                <c:pt idx="1346">
                  <c:v>14</c:v>
                </c:pt>
                <c:pt idx="1347">
                  <c:v>20</c:v>
                </c:pt>
                <c:pt idx="1348">
                  <c:v>20</c:v>
                </c:pt>
                <c:pt idx="1349">
                  <c:v>16</c:v>
                </c:pt>
                <c:pt idx="1350">
                  <c:v>21</c:v>
                </c:pt>
                <c:pt idx="1351">
                  <c:v>19</c:v>
                </c:pt>
                <c:pt idx="1352">
                  <c:v>20</c:v>
                </c:pt>
                <c:pt idx="1353">
                  <c:v>20</c:v>
                </c:pt>
                <c:pt idx="1354">
                  <c:v>16</c:v>
                </c:pt>
                <c:pt idx="1355">
                  <c:v>16</c:v>
                </c:pt>
                <c:pt idx="1356">
                  <c:v>17</c:v>
                </c:pt>
                <c:pt idx="1357">
                  <c:v>19</c:v>
                </c:pt>
                <c:pt idx="1358">
                  <c:v>20</c:v>
                </c:pt>
                <c:pt idx="1359">
                  <c:v>22</c:v>
                </c:pt>
                <c:pt idx="1360">
                  <c:v>22</c:v>
                </c:pt>
                <c:pt idx="1361">
                  <c:v>18</c:v>
                </c:pt>
                <c:pt idx="1362">
                  <c:v>24</c:v>
                </c:pt>
                <c:pt idx="1363">
                  <c:v>23</c:v>
                </c:pt>
                <c:pt idx="1364">
                  <c:v>17</c:v>
                </c:pt>
                <c:pt idx="1365">
                  <c:v>19</c:v>
                </c:pt>
                <c:pt idx="1366">
                  <c:v>22</c:v>
                </c:pt>
                <c:pt idx="1367">
                  <c:v>18</c:v>
                </c:pt>
                <c:pt idx="1368">
                  <c:v>18</c:v>
                </c:pt>
                <c:pt idx="1369">
                  <c:v>16</c:v>
                </c:pt>
                <c:pt idx="1370">
                  <c:v>20</c:v>
                </c:pt>
                <c:pt idx="1371">
                  <c:v>19</c:v>
                </c:pt>
                <c:pt idx="1372">
                  <c:v>19</c:v>
                </c:pt>
                <c:pt idx="1373">
                  <c:v>20</c:v>
                </c:pt>
                <c:pt idx="1374">
                  <c:v>20</c:v>
                </c:pt>
                <c:pt idx="1375">
                  <c:v>14</c:v>
                </c:pt>
                <c:pt idx="1376">
                  <c:v>20</c:v>
                </c:pt>
                <c:pt idx="1377">
                  <c:v>18</c:v>
                </c:pt>
                <c:pt idx="1378">
                  <c:v>18</c:v>
                </c:pt>
                <c:pt idx="1379">
                  <c:v>15</c:v>
                </c:pt>
                <c:pt idx="1380">
                  <c:v>18</c:v>
                </c:pt>
                <c:pt idx="1381">
                  <c:v>18</c:v>
                </c:pt>
                <c:pt idx="1382">
                  <c:v>16</c:v>
                </c:pt>
                <c:pt idx="1383">
                  <c:v>16</c:v>
                </c:pt>
                <c:pt idx="1384">
                  <c:v>21</c:v>
                </c:pt>
                <c:pt idx="1385">
                  <c:v>17</c:v>
                </c:pt>
                <c:pt idx="1386">
                  <c:v>17</c:v>
                </c:pt>
                <c:pt idx="1387">
                  <c:v>19</c:v>
                </c:pt>
                <c:pt idx="1388">
                  <c:v>15</c:v>
                </c:pt>
                <c:pt idx="1389">
                  <c:v>17</c:v>
                </c:pt>
                <c:pt idx="1390">
                  <c:v>17</c:v>
                </c:pt>
                <c:pt idx="1391">
                  <c:v>15</c:v>
                </c:pt>
                <c:pt idx="1392">
                  <c:v>15</c:v>
                </c:pt>
                <c:pt idx="1393">
                  <c:v>18</c:v>
                </c:pt>
                <c:pt idx="1394">
                  <c:v>18</c:v>
                </c:pt>
                <c:pt idx="1395">
                  <c:v>18</c:v>
                </c:pt>
                <c:pt idx="1396">
                  <c:v>17</c:v>
                </c:pt>
                <c:pt idx="1397">
                  <c:v>19</c:v>
                </c:pt>
                <c:pt idx="1398">
                  <c:v>18</c:v>
                </c:pt>
                <c:pt idx="1399">
                  <c:v>17</c:v>
                </c:pt>
                <c:pt idx="1400">
                  <c:v>20</c:v>
                </c:pt>
                <c:pt idx="1401">
                  <c:v>20</c:v>
                </c:pt>
                <c:pt idx="1402">
                  <c:v>17</c:v>
                </c:pt>
                <c:pt idx="1403">
                  <c:v>23</c:v>
                </c:pt>
                <c:pt idx="1404">
                  <c:v>23</c:v>
                </c:pt>
                <c:pt idx="1405">
                  <c:v>17</c:v>
                </c:pt>
                <c:pt idx="1406">
                  <c:v>17</c:v>
                </c:pt>
                <c:pt idx="1407">
                  <c:v>19</c:v>
                </c:pt>
                <c:pt idx="1408">
                  <c:v>19</c:v>
                </c:pt>
                <c:pt idx="1409">
                  <c:v>14</c:v>
                </c:pt>
                <c:pt idx="1410">
                  <c:v>14</c:v>
                </c:pt>
                <c:pt idx="1411">
                  <c:v>17</c:v>
                </c:pt>
                <c:pt idx="1412">
                  <c:v>21</c:v>
                </c:pt>
                <c:pt idx="1413">
                  <c:v>19</c:v>
                </c:pt>
                <c:pt idx="1414">
                  <c:v>17</c:v>
                </c:pt>
                <c:pt idx="1415">
                  <c:v>17</c:v>
                </c:pt>
                <c:pt idx="1416">
                  <c:v>22</c:v>
                </c:pt>
                <c:pt idx="1417">
                  <c:v>16</c:v>
                </c:pt>
                <c:pt idx="1418">
                  <c:v>18</c:v>
                </c:pt>
                <c:pt idx="1419">
                  <c:v>20</c:v>
                </c:pt>
                <c:pt idx="1420">
                  <c:v>20</c:v>
                </c:pt>
                <c:pt idx="1421">
                  <c:v>13</c:v>
                </c:pt>
                <c:pt idx="1422">
                  <c:v>13</c:v>
                </c:pt>
                <c:pt idx="1423">
                  <c:v>19</c:v>
                </c:pt>
                <c:pt idx="1424">
                  <c:v>19</c:v>
                </c:pt>
                <c:pt idx="1425">
                  <c:v>15</c:v>
                </c:pt>
                <c:pt idx="1426">
                  <c:v>20</c:v>
                </c:pt>
                <c:pt idx="1427">
                  <c:v>20</c:v>
                </c:pt>
                <c:pt idx="1428">
                  <c:v>22</c:v>
                </c:pt>
                <c:pt idx="1429">
                  <c:v>20</c:v>
                </c:pt>
                <c:pt idx="1430">
                  <c:v>22</c:v>
                </c:pt>
                <c:pt idx="1431">
                  <c:v>19</c:v>
                </c:pt>
                <c:pt idx="1432">
                  <c:v>20</c:v>
                </c:pt>
                <c:pt idx="1433">
                  <c:v>20</c:v>
                </c:pt>
                <c:pt idx="1434">
                  <c:v>19</c:v>
                </c:pt>
                <c:pt idx="1435">
                  <c:v>18</c:v>
                </c:pt>
                <c:pt idx="1436">
                  <c:v>20</c:v>
                </c:pt>
                <c:pt idx="1437">
                  <c:v>21</c:v>
                </c:pt>
                <c:pt idx="1438">
                  <c:v>17</c:v>
                </c:pt>
                <c:pt idx="1439">
                  <c:v>17</c:v>
                </c:pt>
                <c:pt idx="1440">
                  <c:v>19</c:v>
                </c:pt>
                <c:pt idx="1441">
                  <c:v>19</c:v>
                </c:pt>
                <c:pt idx="1442">
                  <c:v>14</c:v>
                </c:pt>
                <c:pt idx="1443">
                  <c:v>19</c:v>
                </c:pt>
                <c:pt idx="1444">
                  <c:v>17</c:v>
                </c:pt>
                <c:pt idx="1445">
                  <c:v>19</c:v>
                </c:pt>
                <c:pt idx="1446">
                  <c:v>17</c:v>
                </c:pt>
                <c:pt idx="1447">
                  <c:v>17</c:v>
                </c:pt>
                <c:pt idx="1448">
                  <c:v>19</c:v>
                </c:pt>
                <c:pt idx="1449">
                  <c:v>18</c:v>
                </c:pt>
                <c:pt idx="1450">
                  <c:v>20</c:v>
                </c:pt>
                <c:pt idx="1451">
                  <c:v>22</c:v>
                </c:pt>
                <c:pt idx="1452">
                  <c:v>17</c:v>
                </c:pt>
                <c:pt idx="1453">
                  <c:v>19</c:v>
                </c:pt>
                <c:pt idx="1454">
                  <c:v>21</c:v>
                </c:pt>
                <c:pt idx="1455">
                  <c:v>22</c:v>
                </c:pt>
                <c:pt idx="1456">
                  <c:v>20</c:v>
                </c:pt>
                <c:pt idx="1457">
                  <c:v>18</c:v>
                </c:pt>
                <c:pt idx="1458">
                  <c:v>18</c:v>
                </c:pt>
                <c:pt idx="1459">
                  <c:v>18</c:v>
                </c:pt>
                <c:pt idx="1460">
                  <c:v>22</c:v>
                </c:pt>
                <c:pt idx="1461">
                  <c:v>22</c:v>
                </c:pt>
                <c:pt idx="1462">
                  <c:v>10</c:v>
                </c:pt>
                <c:pt idx="1463">
                  <c:v>21</c:v>
                </c:pt>
                <c:pt idx="1464">
                  <c:v>21</c:v>
                </c:pt>
                <c:pt idx="1465">
                  <c:v>16</c:v>
                </c:pt>
                <c:pt idx="1466">
                  <c:v>16</c:v>
                </c:pt>
                <c:pt idx="1467">
                  <c:v>19</c:v>
                </c:pt>
                <c:pt idx="1468">
                  <c:v>21</c:v>
                </c:pt>
                <c:pt idx="1469">
                  <c:v>17</c:v>
                </c:pt>
                <c:pt idx="1470">
                  <c:v>18</c:v>
                </c:pt>
                <c:pt idx="1471">
                  <c:v>18</c:v>
                </c:pt>
                <c:pt idx="1472">
                  <c:v>14</c:v>
                </c:pt>
                <c:pt idx="1473">
                  <c:v>14</c:v>
                </c:pt>
                <c:pt idx="1474">
                  <c:v>21</c:v>
                </c:pt>
                <c:pt idx="1475">
                  <c:v>16</c:v>
                </c:pt>
                <c:pt idx="1476">
                  <c:v>16</c:v>
                </c:pt>
                <c:pt idx="1477">
                  <c:v>17</c:v>
                </c:pt>
                <c:pt idx="1478">
                  <c:v>17</c:v>
                </c:pt>
                <c:pt idx="1479">
                  <c:v>13</c:v>
                </c:pt>
                <c:pt idx="1480">
                  <c:v>19</c:v>
                </c:pt>
                <c:pt idx="1481">
                  <c:v>14</c:v>
                </c:pt>
                <c:pt idx="1482">
                  <c:v>23</c:v>
                </c:pt>
                <c:pt idx="1483">
                  <c:v>19</c:v>
                </c:pt>
                <c:pt idx="1484">
                  <c:v>19</c:v>
                </c:pt>
                <c:pt idx="1485">
                  <c:v>18</c:v>
                </c:pt>
                <c:pt idx="1486">
                  <c:v>20</c:v>
                </c:pt>
                <c:pt idx="1487">
                  <c:v>20</c:v>
                </c:pt>
                <c:pt idx="1488">
                  <c:v>18</c:v>
                </c:pt>
                <c:pt idx="1489">
                  <c:v>18</c:v>
                </c:pt>
                <c:pt idx="1490">
                  <c:v>18</c:v>
                </c:pt>
                <c:pt idx="1491">
                  <c:v>17</c:v>
                </c:pt>
                <c:pt idx="1492">
                  <c:v>17</c:v>
                </c:pt>
                <c:pt idx="1493">
                  <c:v>15</c:v>
                </c:pt>
                <c:pt idx="1494">
                  <c:v>15</c:v>
                </c:pt>
                <c:pt idx="1495">
                  <c:v>16</c:v>
                </c:pt>
                <c:pt idx="1496">
                  <c:v>19</c:v>
                </c:pt>
                <c:pt idx="1497">
                  <c:v>17</c:v>
                </c:pt>
                <c:pt idx="1498">
                  <c:v>20</c:v>
                </c:pt>
                <c:pt idx="1499">
                  <c:v>20</c:v>
                </c:pt>
                <c:pt idx="1500">
                  <c:v>20</c:v>
                </c:pt>
                <c:pt idx="1501">
                  <c:v>20</c:v>
                </c:pt>
                <c:pt idx="1502">
                  <c:v>17</c:v>
                </c:pt>
                <c:pt idx="1503">
                  <c:v>16</c:v>
                </c:pt>
                <c:pt idx="1504">
                  <c:v>20</c:v>
                </c:pt>
                <c:pt idx="1505">
                  <c:v>20</c:v>
                </c:pt>
                <c:pt idx="1506">
                  <c:v>18</c:v>
                </c:pt>
                <c:pt idx="1507">
                  <c:v>18</c:v>
                </c:pt>
                <c:pt idx="1508">
                  <c:v>13</c:v>
                </c:pt>
                <c:pt idx="1509">
                  <c:v>20</c:v>
                </c:pt>
                <c:pt idx="1510">
                  <c:v>18</c:v>
                </c:pt>
                <c:pt idx="1511">
                  <c:v>18</c:v>
                </c:pt>
                <c:pt idx="1512">
                  <c:v>15</c:v>
                </c:pt>
                <c:pt idx="1513">
                  <c:v>15</c:v>
                </c:pt>
                <c:pt idx="1514">
                  <c:v>14</c:v>
                </c:pt>
                <c:pt idx="1515">
                  <c:v>18</c:v>
                </c:pt>
                <c:pt idx="1516">
                  <c:v>19</c:v>
                </c:pt>
                <c:pt idx="1517">
                  <c:v>19</c:v>
                </c:pt>
                <c:pt idx="1518">
                  <c:v>19</c:v>
                </c:pt>
                <c:pt idx="1519">
                  <c:v>19</c:v>
                </c:pt>
                <c:pt idx="1520">
                  <c:v>17</c:v>
                </c:pt>
                <c:pt idx="1521">
                  <c:v>20</c:v>
                </c:pt>
                <c:pt idx="1522">
                  <c:v>17</c:v>
                </c:pt>
                <c:pt idx="1523">
                  <c:v>12</c:v>
                </c:pt>
                <c:pt idx="1524">
                  <c:v>20</c:v>
                </c:pt>
                <c:pt idx="1525">
                  <c:v>16</c:v>
                </c:pt>
                <c:pt idx="1526">
                  <c:v>19</c:v>
                </c:pt>
                <c:pt idx="1527">
                  <c:v>19</c:v>
                </c:pt>
                <c:pt idx="1528">
                  <c:v>16</c:v>
                </c:pt>
                <c:pt idx="1529">
                  <c:v>14</c:v>
                </c:pt>
                <c:pt idx="1530">
                  <c:v>14</c:v>
                </c:pt>
                <c:pt idx="1531">
                  <c:v>11</c:v>
                </c:pt>
                <c:pt idx="1532">
                  <c:v>19</c:v>
                </c:pt>
                <c:pt idx="1533">
                  <c:v>19</c:v>
                </c:pt>
                <c:pt idx="1534">
                  <c:v>14</c:v>
                </c:pt>
                <c:pt idx="1535">
                  <c:v>14</c:v>
                </c:pt>
                <c:pt idx="1536">
                  <c:v>11</c:v>
                </c:pt>
                <c:pt idx="1537">
                  <c:v>21</c:v>
                </c:pt>
                <c:pt idx="1538">
                  <c:v>21</c:v>
                </c:pt>
                <c:pt idx="1539">
                  <c:v>11</c:v>
                </c:pt>
                <c:pt idx="1540">
                  <c:v>18</c:v>
                </c:pt>
                <c:pt idx="1541">
                  <c:v>18</c:v>
                </c:pt>
                <c:pt idx="1542">
                  <c:v>12</c:v>
                </c:pt>
                <c:pt idx="1543">
                  <c:v>12</c:v>
                </c:pt>
                <c:pt idx="1544">
                  <c:v>16</c:v>
                </c:pt>
                <c:pt idx="1545">
                  <c:v>16</c:v>
                </c:pt>
                <c:pt idx="1546">
                  <c:v>18</c:v>
                </c:pt>
                <c:pt idx="1547">
                  <c:v>19</c:v>
                </c:pt>
                <c:pt idx="1548">
                  <c:v>19</c:v>
                </c:pt>
                <c:pt idx="1549">
                  <c:v>13</c:v>
                </c:pt>
                <c:pt idx="1550">
                  <c:v>17</c:v>
                </c:pt>
                <c:pt idx="1551">
                  <c:v>13</c:v>
                </c:pt>
                <c:pt idx="1552">
                  <c:v>12</c:v>
                </c:pt>
                <c:pt idx="1553">
                  <c:v>20</c:v>
                </c:pt>
                <c:pt idx="1554">
                  <c:v>4</c:v>
                </c:pt>
                <c:pt idx="1555">
                  <c:v>20</c:v>
                </c:pt>
                <c:pt idx="1556">
                  <c:v>20</c:v>
                </c:pt>
                <c:pt idx="1557">
                  <c:v>13</c:v>
                </c:pt>
                <c:pt idx="1558">
                  <c:v>21</c:v>
                </c:pt>
                <c:pt idx="1559">
                  <c:v>19</c:v>
                </c:pt>
                <c:pt idx="1560">
                  <c:v>19</c:v>
                </c:pt>
                <c:pt idx="1561">
                  <c:v>20</c:v>
                </c:pt>
                <c:pt idx="1562">
                  <c:v>17</c:v>
                </c:pt>
                <c:pt idx="1563">
                  <c:v>16</c:v>
                </c:pt>
                <c:pt idx="1564">
                  <c:v>17</c:v>
                </c:pt>
                <c:pt idx="1565">
                  <c:v>17</c:v>
                </c:pt>
                <c:pt idx="1566">
                  <c:v>14</c:v>
                </c:pt>
                <c:pt idx="1567">
                  <c:v>20</c:v>
                </c:pt>
                <c:pt idx="1568">
                  <c:v>20</c:v>
                </c:pt>
                <c:pt idx="1569">
                  <c:v>19</c:v>
                </c:pt>
                <c:pt idx="1570">
                  <c:v>17</c:v>
                </c:pt>
                <c:pt idx="1571">
                  <c:v>17</c:v>
                </c:pt>
                <c:pt idx="1572">
                  <c:v>19</c:v>
                </c:pt>
                <c:pt idx="1573">
                  <c:v>18</c:v>
                </c:pt>
                <c:pt idx="1574">
                  <c:v>21</c:v>
                </c:pt>
                <c:pt idx="1575">
                  <c:v>17</c:v>
                </c:pt>
                <c:pt idx="1576">
                  <c:v>12</c:v>
                </c:pt>
                <c:pt idx="1577">
                  <c:v>19</c:v>
                </c:pt>
                <c:pt idx="1578">
                  <c:v>22</c:v>
                </c:pt>
                <c:pt idx="1579">
                  <c:v>20</c:v>
                </c:pt>
                <c:pt idx="1580">
                  <c:v>12</c:v>
                </c:pt>
                <c:pt idx="1581">
                  <c:v>12</c:v>
                </c:pt>
                <c:pt idx="1582">
                  <c:v>16</c:v>
                </c:pt>
                <c:pt idx="1583">
                  <c:v>17</c:v>
                </c:pt>
                <c:pt idx="1584">
                  <c:v>17</c:v>
                </c:pt>
                <c:pt idx="1585">
                  <c:v>15</c:v>
                </c:pt>
                <c:pt idx="1586">
                  <c:v>19</c:v>
                </c:pt>
                <c:pt idx="1587">
                  <c:v>19</c:v>
                </c:pt>
                <c:pt idx="1588">
                  <c:v>10</c:v>
                </c:pt>
                <c:pt idx="1589">
                  <c:v>20</c:v>
                </c:pt>
                <c:pt idx="1590">
                  <c:v>13</c:v>
                </c:pt>
                <c:pt idx="1591">
                  <c:v>14</c:v>
                </c:pt>
                <c:pt idx="1592">
                  <c:v>19</c:v>
                </c:pt>
                <c:pt idx="1593">
                  <c:v>20</c:v>
                </c:pt>
                <c:pt idx="1594">
                  <c:v>17</c:v>
                </c:pt>
                <c:pt idx="1595">
                  <c:v>20</c:v>
                </c:pt>
                <c:pt idx="1596">
                  <c:v>21</c:v>
                </c:pt>
                <c:pt idx="1597">
                  <c:v>17</c:v>
                </c:pt>
                <c:pt idx="1598">
                  <c:v>17</c:v>
                </c:pt>
                <c:pt idx="1599">
                  <c:v>19</c:v>
                </c:pt>
                <c:pt idx="1600">
                  <c:v>17</c:v>
                </c:pt>
                <c:pt idx="1601">
                  <c:v>17</c:v>
                </c:pt>
                <c:pt idx="1602">
                  <c:v>18</c:v>
                </c:pt>
                <c:pt idx="1603">
                  <c:v>22</c:v>
                </c:pt>
                <c:pt idx="1604">
                  <c:v>0</c:v>
                </c:pt>
                <c:pt idx="1605">
                  <c:v>20</c:v>
                </c:pt>
                <c:pt idx="1606">
                  <c:v>17</c:v>
                </c:pt>
                <c:pt idx="1607">
                  <c:v>19</c:v>
                </c:pt>
                <c:pt idx="1608">
                  <c:v>19</c:v>
                </c:pt>
                <c:pt idx="1609">
                  <c:v>18</c:v>
                </c:pt>
                <c:pt idx="1610">
                  <c:v>22</c:v>
                </c:pt>
                <c:pt idx="1611">
                  <c:v>22</c:v>
                </c:pt>
                <c:pt idx="1612">
                  <c:v>17</c:v>
                </c:pt>
                <c:pt idx="1613">
                  <c:v>21</c:v>
                </c:pt>
                <c:pt idx="1614">
                  <c:v>21</c:v>
                </c:pt>
                <c:pt idx="1615">
                  <c:v>20</c:v>
                </c:pt>
                <c:pt idx="1616">
                  <c:v>18</c:v>
                </c:pt>
                <c:pt idx="1617">
                  <c:v>11</c:v>
                </c:pt>
                <c:pt idx="1618">
                  <c:v>11</c:v>
                </c:pt>
                <c:pt idx="1619">
                  <c:v>12</c:v>
                </c:pt>
                <c:pt idx="1620">
                  <c:v>18</c:v>
                </c:pt>
                <c:pt idx="1621">
                  <c:v>16</c:v>
                </c:pt>
                <c:pt idx="1622">
                  <c:v>15</c:v>
                </c:pt>
                <c:pt idx="1623">
                  <c:v>16</c:v>
                </c:pt>
                <c:pt idx="1624">
                  <c:v>20</c:v>
                </c:pt>
                <c:pt idx="1625">
                  <c:v>20</c:v>
                </c:pt>
                <c:pt idx="1626">
                  <c:v>18</c:v>
                </c:pt>
                <c:pt idx="1627">
                  <c:v>17</c:v>
                </c:pt>
                <c:pt idx="1628">
                  <c:v>20</c:v>
                </c:pt>
                <c:pt idx="1629">
                  <c:v>20</c:v>
                </c:pt>
                <c:pt idx="1630">
                  <c:v>20</c:v>
                </c:pt>
                <c:pt idx="1631">
                  <c:v>17</c:v>
                </c:pt>
                <c:pt idx="1632">
                  <c:v>14</c:v>
                </c:pt>
                <c:pt idx="1633">
                  <c:v>14</c:v>
                </c:pt>
                <c:pt idx="1634">
                  <c:v>14</c:v>
                </c:pt>
                <c:pt idx="1635">
                  <c:v>19</c:v>
                </c:pt>
                <c:pt idx="1636">
                  <c:v>19</c:v>
                </c:pt>
                <c:pt idx="1637">
                  <c:v>14</c:v>
                </c:pt>
                <c:pt idx="1638">
                  <c:v>14</c:v>
                </c:pt>
                <c:pt idx="1639">
                  <c:v>17</c:v>
                </c:pt>
                <c:pt idx="1640">
                  <c:v>17</c:v>
                </c:pt>
                <c:pt idx="1641">
                  <c:v>13</c:v>
                </c:pt>
                <c:pt idx="1642">
                  <c:v>13</c:v>
                </c:pt>
                <c:pt idx="1643">
                  <c:v>17</c:v>
                </c:pt>
                <c:pt idx="1644">
                  <c:v>12</c:v>
                </c:pt>
                <c:pt idx="1645">
                  <c:v>18</c:v>
                </c:pt>
                <c:pt idx="1646">
                  <c:v>19</c:v>
                </c:pt>
                <c:pt idx="1647">
                  <c:v>19</c:v>
                </c:pt>
                <c:pt idx="1648">
                  <c:v>15</c:v>
                </c:pt>
                <c:pt idx="1649">
                  <c:v>15</c:v>
                </c:pt>
                <c:pt idx="1650">
                  <c:v>15</c:v>
                </c:pt>
                <c:pt idx="1651">
                  <c:v>15</c:v>
                </c:pt>
                <c:pt idx="1652">
                  <c:v>19</c:v>
                </c:pt>
                <c:pt idx="1653">
                  <c:v>17</c:v>
                </c:pt>
                <c:pt idx="1654">
                  <c:v>17</c:v>
                </c:pt>
                <c:pt idx="1655">
                  <c:v>15</c:v>
                </c:pt>
                <c:pt idx="1656">
                  <c:v>15</c:v>
                </c:pt>
                <c:pt idx="1657">
                  <c:v>13</c:v>
                </c:pt>
                <c:pt idx="1658">
                  <c:v>20</c:v>
                </c:pt>
                <c:pt idx="1659">
                  <c:v>15</c:v>
                </c:pt>
                <c:pt idx="1660">
                  <c:v>19</c:v>
                </c:pt>
                <c:pt idx="1661">
                  <c:v>19</c:v>
                </c:pt>
                <c:pt idx="1662">
                  <c:v>16</c:v>
                </c:pt>
                <c:pt idx="1663">
                  <c:v>13</c:v>
                </c:pt>
                <c:pt idx="1664">
                  <c:v>15</c:v>
                </c:pt>
                <c:pt idx="1665">
                  <c:v>15</c:v>
                </c:pt>
                <c:pt idx="1666">
                  <c:v>13</c:v>
                </c:pt>
                <c:pt idx="1667">
                  <c:v>18</c:v>
                </c:pt>
                <c:pt idx="1668">
                  <c:v>21</c:v>
                </c:pt>
                <c:pt idx="1669">
                  <c:v>20</c:v>
                </c:pt>
                <c:pt idx="1670">
                  <c:v>20</c:v>
                </c:pt>
                <c:pt idx="1671">
                  <c:v>19</c:v>
                </c:pt>
                <c:pt idx="1672">
                  <c:v>19</c:v>
                </c:pt>
                <c:pt idx="1673">
                  <c:v>15</c:v>
                </c:pt>
                <c:pt idx="1674">
                  <c:v>20</c:v>
                </c:pt>
                <c:pt idx="1675">
                  <c:v>18</c:v>
                </c:pt>
                <c:pt idx="1676">
                  <c:v>16</c:v>
                </c:pt>
                <c:pt idx="1677">
                  <c:v>19</c:v>
                </c:pt>
                <c:pt idx="1678">
                  <c:v>19</c:v>
                </c:pt>
                <c:pt idx="1679">
                  <c:v>17</c:v>
                </c:pt>
                <c:pt idx="1680">
                  <c:v>17</c:v>
                </c:pt>
                <c:pt idx="1681">
                  <c:v>14</c:v>
                </c:pt>
                <c:pt idx="1682">
                  <c:v>13</c:v>
                </c:pt>
                <c:pt idx="1683">
                  <c:v>10</c:v>
                </c:pt>
                <c:pt idx="1684">
                  <c:v>13</c:v>
                </c:pt>
                <c:pt idx="1685">
                  <c:v>15</c:v>
                </c:pt>
                <c:pt idx="1686">
                  <c:v>4</c:v>
                </c:pt>
                <c:pt idx="1687">
                  <c:v>9</c:v>
                </c:pt>
                <c:pt idx="1688">
                  <c:v>18</c:v>
                </c:pt>
                <c:pt idx="1689">
                  <c:v>17</c:v>
                </c:pt>
                <c:pt idx="1690">
                  <c:v>19</c:v>
                </c:pt>
                <c:pt idx="1691">
                  <c:v>11</c:v>
                </c:pt>
                <c:pt idx="1692">
                  <c:v>16</c:v>
                </c:pt>
                <c:pt idx="1693">
                  <c:v>20</c:v>
                </c:pt>
                <c:pt idx="1694">
                  <c:v>14</c:v>
                </c:pt>
                <c:pt idx="1695">
                  <c:v>21</c:v>
                </c:pt>
                <c:pt idx="1696">
                  <c:v>21</c:v>
                </c:pt>
                <c:pt idx="1697">
                  <c:v>16</c:v>
                </c:pt>
                <c:pt idx="1698">
                  <c:v>16</c:v>
                </c:pt>
                <c:pt idx="1699">
                  <c:v>13</c:v>
                </c:pt>
                <c:pt idx="1700">
                  <c:v>22</c:v>
                </c:pt>
                <c:pt idx="1701">
                  <c:v>21</c:v>
                </c:pt>
                <c:pt idx="1702">
                  <c:v>21</c:v>
                </c:pt>
                <c:pt idx="1703">
                  <c:v>21</c:v>
                </c:pt>
                <c:pt idx="1704">
                  <c:v>19</c:v>
                </c:pt>
                <c:pt idx="1705">
                  <c:v>19</c:v>
                </c:pt>
                <c:pt idx="1706">
                  <c:v>16</c:v>
                </c:pt>
                <c:pt idx="1707">
                  <c:v>20</c:v>
                </c:pt>
                <c:pt idx="1708">
                  <c:v>19</c:v>
                </c:pt>
                <c:pt idx="1709">
                  <c:v>14</c:v>
                </c:pt>
                <c:pt idx="1710">
                  <c:v>19</c:v>
                </c:pt>
                <c:pt idx="1711">
                  <c:v>8</c:v>
                </c:pt>
                <c:pt idx="1712">
                  <c:v>10</c:v>
                </c:pt>
                <c:pt idx="1713">
                  <c:v>10</c:v>
                </c:pt>
                <c:pt idx="1714">
                  <c:v>12</c:v>
                </c:pt>
                <c:pt idx="1715">
                  <c:v>20</c:v>
                </c:pt>
                <c:pt idx="1716">
                  <c:v>13</c:v>
                </c:pt>
                <c:pt idx="1717">
                  <c:v>11</c:v>
                </c:pt>
                <c:pt idx="1718">
                  <c:v>19</c:v>
                </c:pt>
                <c:pt idx="1719">
                  <c:v>18</c:v>
                </c:pt>
                <c:pt idx="1720">
                  <c:v>17</c:v>
                </c:pt>
                <c:pt idx="1721">
                  <c:v>11</c:v>
                </c:pt>
                <c:pt idx="1722">
                  <c:v>9</c:v>
                </c:pt>
                <c:pt idx="1723">
                  <c:v>13</c:v>
                </c:pt>
                <c:pt idx="1724">
                  <c:v>13</c:v>
                </c:pt>
                <c:pt idx="1725">
                  <c:v>14</c:v>
                </c:pt>
                <c:pt idx="1726">
                  <c:v>18</c:v>
                </c:pt>
                <c:pt idx="1727">
                  <c:v>17</c:v>
                </c:pt>
                <c:pt idx="1728">
                  <c:v>6</c:v>
                </c:pt>
                <c:pt idx="1729">
                  <c:v>10</c:v>
                </c:pt>
                <c:pt idx="1730">
                  <c:v>16</c:v>
                </c:pt>
                <c:pt idx="1731">
                  <c:v>8</c:v>
                </c:pt>
                <c:pt idx="1732">
                  <c:v>9</c:v>
                </c:pt>
                <c:pt idx="1733">
                  <c:v>13</c:v>
                </c:pt>
                <c:pt idx="1734">
                  <c:v>14</c:v>
                </c:pt>
                <c:pt idx="1735">
                  <c:v>14</c:v>
                </c:pt>
                <c:pt idx="1736">
                  <c:v>13</c:v>
                </c:pt>
                <c:pt idx="1737">
                  <c:v>12</c:v>
                </c:pt>
                <c:pt idx="1738">
                  <c:v>12</c:v>
                </c:pt>
                <c:pt idx="1739">
                  <c:v>18</c:v>
                </c:pt>
                <c:pt idx="1740">
                  <c:v>19</c:v>
                </c:pt>
                <c:pt idx="1741">
                  <c:v>15</c:v>
                </c:pt>
                <c:pt idx="1742">
                  <c:v>10</c:v>
                </c:pt>
                <c:pt idx="1743">
                  <c:v>10</c:v>
                </c:pt>
                <c:pt idx="1744">
                  <c:v>10</c:v>
                </c:pt>
                <c:pt idx="1745">
                  <c:v>19</c:v>
                </c:pt>
                <c:pt idx="1746">
                  <c:v>16</c:v>
                </c:pt>
                <c:pt idx="1747">
                  <c:v>9</c:v>
                </c:pt>
                <c:pt idx="1748">
                  <c:v>18</c:v>
                </c:pt>
                <c:pt idx="1749">
                  <c:v>18</c:v>
                </c:pt>
                <c:pt idx="1750">
                  <c:v>20</c:v>
                </c:pt>
                <c:pt idx="1751">
                  <c:v>15</c:v>
                </c:pt>
                <c:pt idx="1752">
                  <c:v>19</c:v>
                </c:pt>
                <c:pt idx="1753">
                  <c:v>15</c:v>
                </c:pt>
                <c:pt idx="1754">
                  <c:v>13</c:v>
                </c:pt>
                <c:pt idx="1755">
                  <c:v>19</c:v>
                </c:pt>
                <c:pt idx="1756">
                  <c:v>14</c:v>
                </c:pt>
                <c:pt idx="1757">
                  <c:v>16</c:v>
                </c:pt>
                <c:pt idx="1758">
                  <c:v>16</c:v>
                </c:pt>
                <c:pt idx="1759">
                  <c:v>16</c:v>
                </c:pt>
                <c:pt idx="1760">
                  <c:v>17</c:v>
                </c:pt>
                <c:pt idx="1761">
                  <c:v>15</c:v>
                </c:pt>
                <c:pt idx="1762">
                  <c:v>19</c:v>
                </c:pt>
                <c:pt idx="1763">
                  <c:v>17</c:v>
                </c:pt>
                <c:pt idx="1764">
                  <c:v>20</c:v>
                </c:pt>
                <c:pt idx="1765">
                  <c:v>9</c:v>
                </c:pt>
                <c:pt idx="1766">
                  <c:v>12</c:v>
                </c:pt>
                <c:pt idx="1767">
                  <c:v>11</c:v>
                </c:pt>
                <c:pt idx="1768">
                  <c:v>9</c:v>
                </c:pt>
                <c:pt idx="1769">
                  <c:v>12</c:v>
                </c:pt>
                <c:pt idx="1770">
                  <c:v>15</c:v>
                </c:pt>
                <c:pt idx="1771">
                  <c:v>49</c:v>
                </c:pt>
                <c:pt idx="1772">
                  <c:v>27</c:v>
                </c:pt>
                <c:pt idx="1773">
                  <c:v>27</c:v>
                </c:pt>
                <c:pt idx="1774">
                  <c:v>25</c:v>
                </c:pt>
                <c:pt idx="1775">
                  <c:v>23</c:v>
                </c:pt>
                <c:pt idx="1776">
                  <c:v>23</c:v>
                </c:pt>
                <c:pt idx="1777">
                  <c:v>13</c:v>
                </c:pt>
                <c:pt idx="1778">
                  <c:v>15</c:v>
                </c:pt>
                <c:pt idx="1779">
                  <c:v>19</c:v>
                </c:pt>
                <c:pt idx="1780">
                  <c:v>19</c:v>
                </c:pt>
                <c:pt idx="1781">
                  <c:v>16</c:v>
                </c:pt>
                <c:pt idx="1782">
                  <c:v>26</c:v>
                </c:pt>
                <c:pt idx="1783">
                  <c:v>16</c:v>
                </c:pt>
                <c:pt idx="1784">
                  <c:v>17</c:v>
                </c:pt>
                <c:pt idx="1785">
                  <c:v>12</c:v>
                </c:pt>
                <c:pt idx="1786">
                  <c:v>10</c:v>
                </c:pt>
                <c:pt idx="1787">
                  <c:v>0</c:v>
                </c:pt>
                <c:pt idx="1788">
                  <c:v>8</c:v>
                </c:pt>
                <c:pt idx="1789">
                  <c:v>19</c:v>
                </c:pt>
                <c:pt idx="1790">
                  <c:v>9</c:v>
                </c:pt>
                <c:pt idx="1791">
                  <c:v>0</c:v>
                </c:pt>
                <c:pt idx="1792">
                  <c:v>0</c:v>
                </c:pt>
                <c:pt idx="1793">
                  <c:v>14</c:v>
                </c:pt>
                <c:pt idx="1794">
                  <c:v>15</c:v>
                </c:pt>
                <c:pt idx="1795">
                  <c:v>16</c:v>
                </c:pt>
                <c:pt idx="1796">
                  <c:v>18</c:v>
                </c:pt>
                <c:pt idx="1797">
                  <c:v>18</c:v>
                </c:pt>
                <c:pt idx="1798">
                  <c:v>16</c:v>
                </c:pt>
                <c:pt idx="1799">
                  <c:v>16</c:v>
                </c:pt>
                <c:pt idx="1800">
                  <c:v>14</c:v>
                </c:pt>
                <c:pt idx="1801">
                  <c:v>14</c:v>
                </c:pt>
                <c:pt idx="1802">
                  <c:v>22</c:v>
                </c:pt>
                <c:pt idx="1803">
                  <c:v>22</c:v>
                </c:pt>
                <c:pt idx="1804">
                  <c:v>16</c:v>
                </c:pt>
                <c:pt idx="1805">
                  <c:v>20</c:v>
                </c:pt>
                <c:pt idx="1806">
                  <c:v>20</c:v>
                </c:pt>
                <c:pt idx="1807">
                  <c:v>11</c:v>
                </c:pt>
                <c:pt idx="1808">
                  <c:v>18</c:v>
                </c:pt>
                <c:pt idx="1809">
                  <c:v>18</c:v>
                </c:pt>
                <c:pt idx="1810">
                  <c:v>16</c:v>
                </c:pt>
                <c:pt idx="1811">
                  <c:v>18</c:v>
                </c:pt>
                <c:pt idx="1812">
                  <c:v>16</c:v>
                </c:pt>
                <c:pt idx="1813">
                  <c:v>17</c:v>
                </c:pt>
                <c:pt idx="1814">
                  <c:v>8</c:v>
                </c:pt>
                <c:pt idx="1815">
                  <c:v>13</c:v>
                </c:pt>
                <c:pt idx="1816">
                  <c:v>12</c:v>
                </c:pt>
                <c:pt idx="1817">
                  <c:v>11</c:v>
                </c:pt>
                <c:pt idx="1818">
                  <c:v>20</c:v>
                </c:pt>
                <c:pt idx="1819">
                  <c:v>11</c:v>
                </c:pt>
                <c:pt idx="1820">
                  <c:v>15</c:v>
                </c:pt>
                <c:pt idx="1821">
                  <c:v>20</c:v>
                </c:pt>
                <c:pt idx="1822">
                  <c:v>20</c:v>
                </c:pt>
                <c:pt idx="1823">
                  <c:v>10</c:v>
                </c:pt>
                <c:pt idx="1824">
                  <c:v>20</c:v>
                </c:pt>
                <c:pt idx="1825">
                  <c:v>17</c:v>
                </c:pt>
                <c:pt idx="1826">
                  <c:v>17</c:v>
                </c:pt>
                <c:pt idx="1827">
                  <c:v>13</c:v>
                </c:pt>
                <c:pt idx="1828">
                  <c:v>16</c:v>
                </c:pt>
                <c:pt idx="1829">
                  <c:v>14</c:v>
                </c:pt>
                <c:pt idx="1830">
                  <c:v>14</c:v>
                </c:pt>
                <c:pt idx="1831">
                  <c:v>10</c:v>
                </c:pt>
                <c:pt idx="1832">
                  <c:v>10</c:v>
                </c:pt>
                <c:pt idx="1833">
                  <c:v>17</c:v>
                </c:pt>
                <c:pt idx="1834">
                  <c:v>17</c:v>
                </c:pt>
                <c:pt idx="1835">
                  <c:v>17</c:v>
                </c:pt>
                <c:pt idx="1836">
                  <c:v>20</c:v>
                </c:pt>
                <c:pt idx="1837">
                  <c:v>21</c:v>
                </c:pt>
                <c:pt idx="1838">
                  <c:v>21</c:v>
                </c:pt>
                <c:pt idx="1839">
                  <c:v>13</c:v>
                </c:pt>
                <c:pt idx="1840">
                  <c:v>16</c:v>
                </c:pt>
                <c:pt idx="1841">
                  <c:v>16</c:v>
                </c:pt>
                <c:pt idx="1842">
                  <c:v>17</c:v>
                </c:pt>
                <c:pt idx="1843">
                  <c:v>9</c:v>
                </c:pt>
                <c:pt idx="1844">
                  <c:v>4</c:v>
                </c:pt>
                <c:pt idx="1845">
                  <c:v>12</c:v>
                </c:pt>
                <c:pt idx="1846">
                  <c:v>10</c:v>
                </c:pt>
                <c:pt idx="1847">
                  <c:v>14</c:v>
                </c:pt>
                <c:pt idx="1848">
                  <c:v>20</c:v>
                </c:pt>
                <c:pt idx="1849">
                  <c:v>20</c:v>
                </c:pt>
                <c:pt idx="1850">
                  <c:v>13</c:v>
                </c:pt>
                <c:pt idx="1851">
                  <c:v>19</c:v>
                </c:pt>
                <c:pt idx="1852">
                  <c:v>20</c:v>
                </c:pt>
                <c:pt idx="1853">
                  <c:v>18</c:v>
                </c:pt>
                <c:pt idx="1854">
                  <c:v>17</c:v>
                </c:pt>
                <c:pt idx="1855">
                  <c:v>19</c:v>
                </c:pt>
                <c:pt idx="1856">
                  <c:v>19</c:v>
                </c:pt>
                <c:pt idx="1857">
                  <c:v>15</c:v>
                </c:pt>
                <c:pt idx="1858">
                  <c:v>15</c:v>
                </c:pt>
                <c:pt idx="1859">
                  <c:v>17</c:v>
                </c:pt>
                <c:pt idx="1860">
                  <c:v>12</c:v>
                </c:pt>
                <c:pt idx="1861">
                  <c:v>14</c:v>
                </c:pt>
                <c:pt idx="1862">
                  <c:v>18</c:v>
                </c:pt>
                <c:pt idx="1863">
                  <c:v>18</c:v>
                </c:pt>
                <c:pt idx="1864">
                  <c:v>19</c:v>
                </c:pt>
                <c:pt idx="1865">
                  <c:v>20</c:v>
                </c:pt>
                <c:pt idx="1866">
                  <c:v>20</c:v>
                </c:pt>
                <c:pt idx="1867">
                  <c:v>17</c:v>
                </c:pt>
                <c:pt idx="1868">
                  <c:v>15</c:v>
                </c:pt>
                <c:pt idx="1869">
                  <c:v>15</c:v>
                </c:pt>
                <c:pt idx="1870">
                  <c:v>17</c:v>
                </c:pt>
                <c:pt idx="1871">
                  <c:v>17</c:v>
                </c:pt>
                <c:pt idx="1872">
                  <c:v>16</c:v>
                </c:pt>
                <c:pt idx="1873">
                  <c:v>20</c:v>
                </c:pt>
                <c:pt idx="1874">
                  <c:v>8</c:v>
                </c:pt>
                <c:pt idx="1875">
                  <c:v>8</c:v>
                </c:pt>
                <c:pt idx="1876">
                  <c:v>16</c:v>
                </c:pt>
                <c:pt idx="1877">
                  <c:v>4</c:v>
                </c:pt>
                <c:pt idx="1878">
                  <c:v>10</c:v>
                </c:pt>
                <c:pt idx="1879">
                  <c:v>17</c:v>
                </c:pt>
                <c:pt idx="1880">
                  <c:v>18</c:v>
                </c:pt>
                <c:pt idx="1881">
                  <c:v>8</c:v>
                </c:pt>
                <c:pt idx="1882">
                  <c:v>14</c:v>
                </c:pt>
                <c:pt idx="1883">
                  <c:v>14</c:v>
                </c:pt>
                <c:pt idx="1884">
                  <c:v>19</c:v>
                </c:pt>
                <c:pt idx="1885">
                  <c:v>16</c:v>
                </c:pt>
                <c:pt idx="1886">
                  <c:v>14</c:v>
                </c:pt>
                <c:pt idx="1887">
                  <c:v>17</c:v>
                </c:pt>
                <c:pt idx="1888">
                  <c:v>17</c:v>
                </c:pt>
                <c:pt idx="1889">
                  <c:v>10</c:v>
                </c:pt>
                <c:pt idx="1890">
                  <c:v>19</c:v>
                </c:pt>
                <c:pt idx="1891">
                  <c:v>17</c:v>
                </c:pt>
                <c:pt idx="1892">
                  <c:v>16</c:v>
                </c:pt>
                <c:pt idx="1893">
                  <c:v>17</c:v>
                </c:pt>
                <c:pt idx="1894">
                  <c:v>14</c:v>
                </c:pt>
                <c:pt idx="1895">
                  <c:v>14</c:v>
                </c:pt>
                <c:pt idx="1896">
                  <c:v>15</c:v>
                </c:pt>
                <c:pt idx="1897">
                  <c:v>14</c:v>
                </c:pt>
                <c:pt idx="1898">
                  <c:v>15</c:v>
                </c:pt>
                <c:pt idx="1899">
                  <c:v>5</c:v>
                </c:pt>
                <c:pt idx="1900">
                  <c:v>15</c:v>
                </c:pt>
                <c:pt idx="1901">
                  <c:v>15</c:v>
                </c:pt>
                <c:pt idx="1902">
                  <c:v>15</c:v>
                </c:pt>
                <c:pt idx="1903">
                  <c:v>17</c:v>
                </c:pt>
                <c:pt idx="1904">
                  <c:v>18</c:v>
                </c:pt>
                <c:pt idx="1905">
                  <c:v>18</c:v>
                </c:pt>
                <c:pt idx="1906">
                  <c:v>20</c:v>
                </c:pt>
                <c:pt idx="1907">
                  <c:v>20</c:v>
                </c:pt>
                <c:pt idx="1908">
                  <c:v>16</c:v>
                </c:pt>
                <c:pt idx="1909">
                  <c:v>19</c:v>
                </c:pt>
                <c:pt idx="1910">
                  <c:v>15</c:v>
                </c:pt>
                <c:pt idx="1911">
                  <c:v>17</c:v>
                </c:pt>
                <c:pt idx="1912">
                  <c:v>17</c:v>
                </c:pt>
                <c:pt idx="1913">
                  <c:v>12</c:v>
                </c:pt>
                <c:pt idx="1914">
                  <c:v>19</c:v>
                </c:pt>
                <c:pt idx="1915">
                  <c:v>3</c:v>
                </c:pt>
                <c:pt idx="1916">
                  <c:v>15</c:v>
                </c:pt>
                <c:pt idx="1917">
                  <c:v>18</c:v>
                </c:pt>
                <c:pt idx="1918">
                  <c:v>18</c:v>
                </c:pt>
                <c:pt idx="1919">
                  <c:v>18</c:v>
                </c:pt>
                <c:pt idx="1920">
                  <c:v>9</c:v>
                </c:pt>
                <c:pt idx="1921">
                  <c:v>5</c:v>
                </c:pt>
                <c:pt idx="1922">
                  <c:v>16</c:v>
                </c:pt>
                <c:pt idx="1923">
                  <c:v>12</c:v>
                </c:pt>
                <c:pt idx="1924">
                  <c:v>8</c:v>
                </c:pt>
                <c:pt idx="1925">
                  <c:v>13</c:v>
                </c:pt>
                <c:pt idx="1926">
                  <c:v>12</c:v>
                </c:pt>
                <c:pt idx="1927">
                  <c:v>10</c:v>
                </c:pt>
                <c:pt idx="1928">
                  <c:v>14</c:v>
                </c:pt>
                <c:pt idx="1929">
                  <c:v>14</c:v>
                </c:pt>
                <c:pt idx="1930">
                  <c:v>14</c:v>
                </c:pt>
                <c:pt idx="1931">
                  <c:v>19</c:v>
                </c:pt>
                <c:pt idx="1932">
                  <c:v>19</c:v>
                </c:pt>
                <c:pt idx="1933">
                  <c:v>5</c:v>
                </c:pt>
                <c:pt idx="1934">
                  <c:v>17</c:v>
                </c:pt>
                <c:pt idx="1935">
                  <c:v>13</c:v>
                </c:pt>
                <c:pt idx="1936">
                  <c:v>6</c:v>
                </c:pt>
                <c:pt idx="1937">
                  <c:v>6</c:v>
                </c:pt>
                <c:pt idx="1938">
                  <c:v>10</c:v>
                </c:pt>
                <c:pt idx="1939">
                  <c:v>10</c:v>
                </c:pt>
                <c:pt idx="1940">
                  <c:v>16</c:v>
                </c:pt>
                <c:pt idx="1941">
                  <c:v>15</c:v>
                </c:pt>
                <c:pt idx="1942">
                  <c:v>18</c:v>
                </c:pt>
                <c:pt idx="1943">
                  <c:v>20</c:v>
                </c:pt>
                <c:pt idx="1944">
                  <c:v>20</c:v>
                </c:pt>
                <c:pt idx="1945">
                  <c:v>18</c:v>
                </c:pt>
                <c:pt idx="1946">
                  <c:v>13</c:v>
                </c:pt>
                <c:pt idx="1947">
                  <c:v>15</c:v>
                </c:pt>
                <c:pt idx="1948">
                  <c:v>15</c:v>
                </c:pt>
                <c:pt idx="1949">
                  <c:v>11</c:v>
                </c:pt>
                <c:pt idx="1950">
                  <c:v>11</c:v>
                </c:pt>
                <c:pt idx="1951">
                  <c:v>16</c:v>
                </c:pt>
                <c:pt idx="1952">
                  <c:v>16</c:v>
                </c:pt>
                <c:pt idx="1953">
                  <c:v>16</c:v>
                </c:pt>
                <c:pt idx="1954">
                  <c:v>13</c:v>
                </c:pt>
                <c:pt idx="1955">
                  <c:v>15</c:v>
                </c:pt>
                <c:pt idx="1956">
                  <c:v>13</c:v>
                </c:pt>
                <c:pt idx="1957">
                  <c:v>20</c:v>
                </c:pt>
                <c:pt idx="1958">
                  <c:v>13</c:v>
                </c:pt>
                <c:pt idx="1959">
                  <c:v>16</c:v>
                </c:pt>
                <c:pt idx="1960">
                  <c:v>12</c:v>
                </c:pt>
                <c:pt idx="1961">
                  <c:v>16</c:v>
                </c:pt>
                <c:pt idx="1962">
                  <c:v>13</c:v>
                </c:pt>
                <c:pt idx="1963">
                  <c:v>12</c:v>
                </c:pt>
                <c:pt idx="1964">
                  <c:v>10</c:v>
                </c:pt>
                <c:pt idx="1965">
                  <c:v>16</c:v>
                </c:pt>
                <c:pt idx="1966">
                  <c:v>17</c:v>
                </c:pt>
                <c:pt idx="1967">
                  <c:v>16</c:v>
                </c:pt>
                <c:pt idx="1968">
                  <c:v>20</c:v>
                </c:pt>
                <c:pt idx="1969">
                  <c:v>12</c:v>
                </c:pt>
                <c:pt idx="1970">
                  <c:v>16</c:v>
                </c:pt>
                <c:pt idx="1971">
                  <c:v>21</c:v>
                </c:pt>
                <c:pt idx="1972">
                  <c:v>19</c:v>
                </c:pt>
                <c:pt idx="1973">
                  <c:v>9</c:v>
                </c:pt>
                <c:pt idx="1974">
                  <c:v>14</c:v>
                </c:pt>
                <c:pt idx="1975">
                  <c:v>13</c:v>
                </c:pt>
                <c:pt idx="1976">
                  <c:v>14</c:v>
                </c:pt>
                <c:pt idx="1977">
                  <c:v>20</c:v>
                </c:pt>
                <c:pt idx="1978">
                  <c:v>20</c:v>
                </c:pt>
                <c:pt idx="1979">
                  <c:v>19</c:v>
                </c:pt>
                <c:pt idx="1980">
                  <c:v>21</c:v>
                </c:pt>
                <c:pt idx="1981">
                  <c:v>21</c:v>
                </c:pt>
                <c:pt idx="1982">
                  <c:v>11</c:v>
                </c:pt>
                <c:pt idx="1983">
                  <c:v>18</c:v>
                </c:pt>
                <c:pt idx="1984">
                  <c:v>18</c:v>
                </c:pt>
                <c:pt idx="1985">
                  <c:v>20</c:v>
                </c:pt>
                <c:pt idx="1986">
                  <c:v>21</c:v>
                </c:pt>
                <c:pt idx="1987">
                  <c:v>15</c:v>
                </c:pt>
                <c:pt idx="1988">
                  <c:v>16</c:v>
                </c:pt>
                <c:pt idx="1989">
                  <c:v>16</c:v>
                </c:pt>
                <c:pt idx="1990">
                  <c:v>14</c:v>
                </c:pt>
                <c:pt idx="1991">
                  <c:v>14</c:v>
                </c:pt>
                <c:pt idx="1992">
                  <c:v>17</c:v>
                </c:pt>
                <c:pt idx="1993">
                  <c:v>18</c:v>
                </c:pt>
                <c:pt idx="1994">
                  <c:v>18</c:v>
                </c:pt>
                <c:pt idx="1995">
                  <c:v>16</c:v>
                </c:pt>
                <c:pt idx="1996">
                  <c:v>16</c:v>
                </c:pt>
                <c:pt idx="1997">
                  <c:v>18</c:v>
                </c:pt>
                <c:pt idx="1998">
                  <c:v>20</c:v>
                </c:pt>
                <c:pt idx="1999">
                  <c:v>19</c:v>
                </c:pt>
                <c:pt idx="2000">
                  <c:v>20</c:v>
                </c:pt>
                <c:pt idx="2001">
                  <c:v>21</c:v>
                </c:pt>
                <c:pt idx="2002">
                  <c:v>19</c:v>
                </c:pt>
                <c:pt idx="2003">
                  <c:v>21</c:v>
                </c:pt>
                <c:pt idx="2004">
                  <c:v>16</c:v>
                </c:pt>
                <c:pt idx="2005">
                  <c:v>15</c:v>
                </c:pt>
                <c:pt idx="2006">
                  <c:v>18</c:v>
                </c:pt>
                <c:pt idx="2007">
                  <c:v>19</c:v>
                </c:pt>
                <c:pt idx="2008">
                  <c:v>18</c:v>
                </c:pt>
                <c:pt idx="2009">
                  <c:v>17</c:v>
                </c:pt>
                <c:pt idx="2010">
                  <c:v>14</c:v>
                </c:pt>
                <c:pt idx="2011">
                  <c:v>14</c:v>
                </c:pt>
                <c:pt idx="2012">
                  <c:v>15</c:v>
                </c:pt>
                <c:pt idx="2013">
                  <c:v>15</c:v>
                </c:pt>
                <c:pt idx="2014">
                  <c:v>18</c:v>
                </c:pt>
                <c:pt idx="2015">
                  <c:v>19</c:v>
                </c:pt>
                <c:pt idx="2016">
                  <c:v>18</c:v>
                </c:pt>
                <c:pt idx="2017">
                  <c:v>19</c:v>
                </c:pt>
                <c:pt idx="2018">
                  <c:v>19</c:v>
                </c:pt>
                <c:pt idx="2019">
                  <c:v>13</c:v>
                </c:pt>
                <c:pt idx="2020">
                  <c:v>20</c:v>
                </c:pt>
                <c:pt idx="2021">
                  <c:v>21</c:v>
                </c:pt>
                <c:pt idx="2022">
                  <c:v>18</c:v>
                </c:pt>
                <c:pt idx="2023">
                  <c:v>14</c:v>
                </c:pt>
                <c:pt idx="2024">
                  <c:v>17</c:v>
                </c:pt>
                <c:pt idx="2025">
                  <c:v>16</c:v>
                </c:pt>
                <c:pt idx="2026">
                  <c:v>19</c:v>
                </c:pt>
                <c:pt idx="2027">
                  <c:v>17</c:v>
                </c:pt>
                <c:pt idx="2028">
                  <c:v>20</c:v>
                </c:pt>
                <c:pt idx="2029">
                  <c:v>20</c:v>
                </c:pt>
                <c:pt idx="2030">
                  <c:v>16</c:v>
                </c:pt>
                <c:pt idx="2031">
                  <c:v>16</c:v>
                </c:pt>
                <c:pt idx="2032">
                  <c:v>17</c:v>
                </c:pt>
                <c:pt idx="2033">
                  <c:v>17</c:v>
                </c:pt>
                <c:pt idx="2034">
                  <c:v>13</c:v>
                </c:pt>
                <c:pt idx="2035">
                  <c:v>22</c:v>
                </c:pt>
                <c:pt idx="2036">
                  <c:v>18</c:v>
                </c:pt>
                <c:pt idx="2037">
                  <c:v>18</c:v>
                </c:pt>
                <c:pt idx="2038">
                  <c:v>15</c:v>
                </c:pt>
                <c:pt idx="2039">
                  <c:v>20</c:v>
                </c:pt>
                <c:pt idx="2040">
                  <c:v>15</c:v>
                </c:pt>
                <c:pt idx="2041">
                  <c:v>7</c:v>
                </c:pt>
                <c:pt idx="2042">
                  <c:v>21</c:v>
                </c:pt>
                <c:pt idx="2043">
                  <c:v>16</c:v>
                </c:pt>
                <c:pt idx="2044">
                  <c:v>16</c:v>
                </c:pt>
                <c:pt idx="2045">
                  <c:v>14</c:v>
                </c:pt>
                <c:pt idx="2046">
                  <c:v>17</c:v>
                </c:pt>
                <c:pt idx="2047">
                  <c:v>16</c:v>
                </c:pt>
                <c:pt idx="2048">
                  <c:v>16</c:v>
                </c:pt>
                <c:pt idx="2049">
                  <c:v>18</c:v>
                </c:pt>
                <c:pt idx="2050">
                  <c:v>20</c:v>
                </c:pt>
                <c:pt idx="2051">
                  <c:v>18</c:v>
                </c:pt>
                <c:pt idx="2052">
                  <c:v>6</c:v>
                </c:pt>
                <c:pt idx="2053">
                  <c:v>8</c:v>
                </c:pt>
                <c:pt idx="2054">
                  <c:v>17</c:v>
                </c:pt>
                <c:pt idx="2055">
                  <c:v>20</c:v>
                </c:pt>
                <c:pt idx="2056">
                  <c:v>19</c:v>
                </c:pt>
                <c:pt idx="2057">
                  <c:v>21</c:v>
                </c:pt>
                <c:pt idx="2058">
                  <c:v>24</c:v>
                </c:pt>
                <c:pt idx="2059">
                  <c:v>24</c:v>
                </c:pt>
                <c:pt idx="2060">
                  <c:v>16</c:v>
                </c:pt>
                <c:pt idx="2061">
                  <c:v>16</c:v>
                </c:pt>
                <c:pt idx="2062">
                  <c:v>16</c:v>
                </c:pt>
                <c:pt idx="2063">
                  <c:v>12</c:v>
                </c:pt>
                <c:pt idx="2064">
                  <c:v>19</c:v>
                </c:pt>
                <c:pt idx="2065">
                  <c:v>19</c:v>
                </c:pt>
                <c:pt idx="2066">
                  <c:v>14</c:v>
                </c:pt>
                <c:pt idx="2067">
                  <c:v>15</c:v>
                </c:pt>
                <c:pt idx="2068">
                  <c:v>13</c:v>
                </c:pt>
                <c:pt idx="2069">
                  <c:v>21</c:v>
                </c:pt>
                <c:pt idx="2070">
                  <c:v>20</c:v>
                </c:pt>
                <c:pt idx="2071">
                  <c:v>12</c:v>
                </c:pt>
                <c:pt idx="2072">
                  <c:v>21</c:v>
                </c:pt>
                <c:pt idx="2073">
                  <c:v>19</c:v>
                </c:pt>
                <c:pt idx="2074">
                  <c:v>19</c:v>
                </c:pt>
                <c:pt idx="2075">
                  <c:v>16</c:v>
                </c:pt>
                <c:pt idx="2076">
                  <c:v>18</c:v>
                </c:pt>
                <c:pt idx="2077">
                  <c:v>20</c:v>
                </c:pt>
                <c:pt idx="2078">
                  <c:v>6</c:v>
                </c:pt>
                <c:pt idx="2079">
                  <c:v>20</c:v>
                </c:pt>
                <c:pt idx="2080">
                  <c:v>15</c:v>
                </c:pt>
                <c:pt idx="2081">
                  <c:v>12</c:v>
                </c:pt>
                <c:pt idx="2082">
                  <c:v>19</c:v>
                </c:pt>
                <c:pt idx="2083">
                  <c:v>14</c:v>
                </c:pt>
                <c:pt idx="2084">
                  <c:v>19</c:v>
                </c:pt>
                <c:pt idx="2085">
                  <c:v>11</c:v>
                </c:pt>
                <c:pt idx="2086">
                  <c:v>19</c:v>
                </c:pt>
                <c:pt idx="2087">
                  <c:v>17</c:v>
                </c:pt>
                <c:pt idx="2088">
                  <c:v>11</c:v>
                </c:pt>
                <c:pt idx="2089">
                  <c:v>5</c:v>
                </c:pt>
                <c:pt idx="2090">
                  <c:v>10</c:v>
                </c:pt>
                <c:pt idx="2091">
                  <c:v>11</c:v>
                </c:pt>
                <c:pt idx="2092">
                  <c:v>14</c:v>
                </c:pt>
                <c:pt idx="2093">
                  <c:v>14</c:v>
                </c:pt>
                <c:pt idx="2094">
                  <c:v>11</c:v>
                </c:pt>
                <c:pt idx="2095">
                  <c:v>14</c:v>
                </c:pt>
                <c:pt idx="2096">
                  <c:v>9</c:v>
                </c:pt>
                <c:pt idx="2097">
                  <c:v>18</c:v>
                </c:pt>
                <c:pt idx="2098">
                  <c:v>15</c:v>
                </c:pt>
                <c:pt idx="2099">
                  <c:v>12</c:v>
                </c:pt>
                <c:pt idx="2100">
                  <c:v>17</c:v>
                </c:pt>
                <c:pt idx="2101">
                  <c:v>17</c:v>
                </c:pt>
                <c:pt idx="2102">
                  <c:v>10</c:v>
                </c:pt>
                <c:pt idx="2103">
                  <c:v>11</c:v>
                </c:pt>
                <c:pt idx="2104">
                  <c:v>13</c:v>
                </c:pt>
                <c:pt idx="2105">
                  <c:v>14</c:v>
                </c:pt>
                <c:pt idx="2106">
                  <c:v>11</c:v>
                </c:pt>
                <c:pt idx="2107">
                  <c:v>9</c:v>
                </c:pt>
                <c:pt idx="2108">
                  <c:v>14</c:v>
                </c:pt>
                <c:pt idx="2109">
                  <c:v>19</c:v>
                </c:pt>
                <c:pt idx="2110">
                  <c:v>19</c:v>
                </c:pt>
                <c:pt idx="2111">
                  <c:v>12</c:v>
                </c:pt>
                <c:pt idx="2112">
                  <c:v>16</c:v>
                </c:pt>
                <c:pt idx="2113">
                  <c:v>17</c:v>
                </c:pt>
                <c:pt idx="2114">
                  <c:v>6</c:v>
                </c:pt>
                <c:pt idx="2115">
                  <c:v>5</c:v>
                </c:pt>
                <c:pt idx="2116">
                  <c:v>17</c:v>
                </c:pt>
                <c:pt idx="2117">
                  <c:v>10</c:v>
                </c:pt>
                <c:pt idx="2118">
                  <c:v>9</c:v>
                </c:pt>
                <c:pt idx="2119">
                  <c:v>19</c:v>
                </c:pt>
                <c:pt idx="2120">
                  <c:v>16</c:v>
                </c:pt>
                <c:pt idx="2121">
                  <c:v>13</c:v>
                </c:pt>
                <c:pt idx="2122">
                  <c:v>10</c:v>
                </c:pt>
                <c:pt idx="2123">
                  <c:v>7</c:v>
                </c:pt>
                <c:pt idx="2124">
                  <c:v>7</c:v>
                </c:pt>
                <c:pt idx="2125">
                  <c:v>15</c:v>
                </c:pt>
                <c:pt idx="2126">
                  <c:v>16</c:v>
                </c:pt>
                <c:pt idx="2127">
                  <c:v>16</c:v>
                </c:pt>
                <c:pt idx="2128">
                  <c:v>18</c:v>
                </c:pt>
                <c:pt idx="2129">
                  <c:v>16</c:v>
                </c:pt>
                <c:pt idx="2130">
                  <c:v>13</c:v>
                </c:pt>
                <c:pt idx="2131">
                  <c:v>14</c:v>
                </c:pt>
                <c:pt idx="2132">
                  <c:v>15</c:v>
                </c:pt>
                <c:pt idx="2133">
                  <c:v>15</c:v>
                </c:pt>
                <c:pt idx="2134">
                  <c:v>15</c:v>
                </c:pt>
                <c:pt idx="2135">
                  <c:v>15</c:v>
                </c:pt>
                <c:pt idx="2136">
                  <c:v>12</c:v>
                </c:pt>
                <c:pt idx="2137">
                  <c:v>18</c:v>
                </c:pt>
                <c:pt idx="2138">
                  <c:v>18</c:v>
                </c:pt>
                <c:pt idx="2139">
                  <c:v>11</c:v>
                </c:pt>
                <c:pt idx="2140">
                  <c:v>16</c:v>
                </c:pt>
                <c:pt idx="2141">
                  <c:v>12</c:v>
                </c:pt>
                <c:pt idx="2142">
                  <c:v>11</c:v>
                </c:pt>
                <c:pt idx="2143">
                  <c:v>17</c:v>
                </c:pt>
                <c:pt idx="2144">
                  <c:v>11</c:v>
                </c:pt>
                <c:pt idx="2145">
                  <c:v>11</c:v>
                </c:pt>
                <c:pt idx="2146">
                  <c:v>12</c:v>
                </c:pt>
                <c:pt idx="2147">
                  <c:v>17</c:v>
                </c:pt>
                <c:pt idx="2148">
                  <c:v>12</c:v>
                </c:pt>
                <c:pt idx="2149">
                  <c:v>15</c:v>
                </c:pt>
                <c:pt idx="2150">
                  <c:v>11</c:v>
                </c:pt>
                <c:pt idx="2151">
                  <c:v>13</c:v>
                </c:pt>
                <c:pt idx="2152">
                  <c:v>20</c:v>
                </c:pt>
                <c:pt idx="2153">
                  <c:v>20</c:v>
                </c:pt>
                <c:pt idx="2154">
                  <c:v>11</c:v>
                </c:pt>
                <c:pt idx="2155">
                  <c:v>8</c:v>
                </c:pt>
                <c:pt idx="2156">
                  <c:v>10</c:v>
                </c:pt>
                <c:pt idx="2157">
                  <c:v>5</c:v>
                </c:pt>
                <c:pt idx="2158">
                  <c:v>6</c:v>
                </c:pt>
                <c:pt idx="2159">
                  <c:v>12</c:v>
                </c:pt>
                <c:pt idx="2160">
                  <c:v>17</c:v>
                </c:pt>
                <c:pt idx="2161">
                  <c:v>13</c:v>
                </c:pt>
                <c:pt idx="2162">
                  <c:v>13</c:v>
                </c:pt>
                <c:pt idx="2163">
                  <c:v>18</c:v>
                </c:pt>
                <c:pt idx="2164">
                  <c:v>12</c:v>
                </c:pt>
                <c:pt idx="2165">
                  <c:v>5</c:v>
                </c:pt>
                <c:pt idx="2166">
                  <c:v>15</c:v>
                </c:pt>
                <c:pt idx="2167">
                  <c:v>10</c:v>
                </c:pt>
                <c:pt idx="2168">
                  <c:v>10</c:v>
                </c:pt>
                <c:pt idx="2169">
                  <c:v>7</c:v>
                </c:pt>
                <c:pt idx="2170">
                  <c:v>13</c:v>
                </c:pt>
                <c:pt idx="2171">
                  <c:v>13</c:v>
                </c:pt>
                <c:pt idx="2172">
                  <c:v>18</c:v>
                </c:pt>
                <c:pt idx="2173">
                  <c:v>18</c:v>
                </c:pt>
                <c:pt idx="2174">
                  <c:v>21</c:v>
                </c:pt>
                <c:pt idx="2175">
                  <c:v>18</c:v>
                </c:pt>
                <c:pt idx="2176">
                  <c:v>19</c:v>
                </c:pt>
                <c:pt idx="2177">
                  <c:v>20</c:v>
                </c:pt>
                <c:pt idx="2178">
                  <c:v>22</c:v>
                </c:pt>
                <c:pt idx="2179">
                  <c:v>17</c:v>
                </c:pt>
                <c:pt idx="2180">
                  <c:v>17</c:v>
                </c:pt>
                <c:pt idx="2181">
                  <c:v>20</c:v>
                </c:pt>
                <c:pt idx="2182">
                  <c:v>17</c:v>
                </c:pt>
                <c:pt idx="2183">
                  <c:v>20</c:v>
                </c:pt>
                <c:pt idx="2184">
                  <c:v>19</c:v>
                </c:pt>
                <c:pt idx="2185">
                  <c:v>19</c:v>
                </c:pt>
                <c:pt idx="2186">
                  <c:v>17</c:v>
                </c:pt>
                <c:pt idx="2187">
                  <c:v>19</c:v>
                </c:pt>
                <c:pt idx="2188">
                  <c:v>21</c:v>
                </c:pt>
                <c:pt idx="2189">
                  <c:v>20</c:v>
                </c:pt>
                <c:pt idx="2190">
                  <c:v>20</c:v>
                </c:pt>
                <c:pt idx="2191">
                  <c:v>16</c:v>
                </c:pt>
                <c:pt idx="2192">
                  <c:v>16</c:v>
                </c:pt>
                <c:pt idx="2193">
                  <c:v>18</c:v>
                </c:pt>
                <c:pt idx="2194">
                  <c:v>19</c:v>
                </c:pt>
                <c:pt idx="2195">
                  <c:v>19</c:v>
                </c:pt>
                <c:pt idx="2196">
                  <c:v>18</c:v>
                </c:pt>
                <c:pt idx="2197">
                  <c:v>20</c:v>
                </c:pt>
                <c:pt idx="2198">
                  <c:v>7</c:v>
                </c:pt>
                <c:pt idx="2199">
                  <c:v>12</c:v>
                </c:pt>
                <c:pt idx="2200">
                  <c:v>12</c:v>
                </c:pt>
                <c:pt idx="2201">
                  <c:v>12</c:v>
                </c:pt>
                <c:pt idx="2202">
                  <c:v>14</c:v>
                </c:pt>
                <c:pt idx="2203">
                  <c:v>13</c:v>
                </c:pt>
                <c:pt idx="2204">
                  <c:v>13</c:v>
                </c:pt>
                <c:pt idx="2205">
                  <c:v>9</c:v>
                </c:pt>
                <c:pt idx="2206">
                  <c:v>15</c:v>
                </c:pt>
                <c:pt idx="2207">
                  <c:v>12</c:v>
                </c:pt>
                <c:pt idx="2208">
                  <c:v>12</c:v>
                </c:pt>
                <c:pt idx="2209">
                  <c:v>13</c:v>
                </c:pt>
                <c:pt idx="2210">
                  <c:v>14</c:v>
                </c:pt>
                <c:pt idx="2211">
                  <c:v>14</c:v>
                </c:pt>
                <c:pt idx="2212">
                  <c:v>11</c:v>
                </c:pt>
                <c:pt idx="2213">
                  <c:v>15</c:v>
                </c:pt>
                <c:pt idx="2214">
                  <c:v>7</c:v>
                </c:pt>
                <c:pt idx="2215">
                  <c:v>19</c:v>
                </c:pt>
                <c:pt idx="2216">
                  <c:v>19</c:v>
                </c:pt>
                <c:pt idx="2217">
                  <c:v>13</c:v>
                </c:pt>
                <c:pt idx="2218">
                  <c:v>19</c:v>
                </c:pt>
                <c:pt idx="2219">
                  <c:v>17</c:v>
                </c:pt>
                <c:pt idx="2220">
                  <c:v>13</c:v>
                </c:pt>
                <c:pt idx="2221">
                  <c:v>17</c:v>
                </c:pt>
                <c:pt idx="2222">
                  <c:v>16</c:v>
                </c:pt>
                <c:pt idx="2223">
                  <c:v>18</c:v>
                </c:pt>
                <c:pt idx="2224">
                  <c:v>18</c:v>
                </c:pt>
                <c:pt idx="2225">
                  <c:v>10</c:v>
                </c:pt>
                <c:pt idx="2226">
                  <c:v>12</c:v>
                </c:pt>
                <c:pt idx="2227">
                  <c:v>16</c:v>
                </c:pt>
                <c:pt idx="2228">
                  <c:v>15</c:v>
                </c:pt>
                <c:pt idx="2229">
                  <c:v>15</c:v>
                </c:pt>
                <c:pt idx="2230">
                  <c:v>16</c:v>
                </c:pt>
                <c:pt idx="2231">
                  <c:v>12</c:v>
                </c:pt>
                <c:pt idx="2232">
                  <c:v>16</c:v>
                </c:pt>
                <c:pt idx="2233">
                  <c:v>15</c:v>
                </c:pt>
                <c:pt idx="2234">
                  <c:v>17</c:v>
                </c:pt>
                <c:pt idx="2235">
                  <c:v>20</c:v>
                </c:pt>
                <c:pt idx="2236">
                  <c:v>17</c:v>
                </c:pt>
                <c:pt idx="2237">
                  <c:v>16</c:v>
                </c:pt>
                <c:pt idx="2238">
                  <c:v>16</c:v>
                </c:pt>
                <c:pt idx="2239">
                  <c:v>16</c:v>
                </c:pt>
                <c:pt idx="2240">
                  <c:v>16</c:v>
                </c:pt>
                <c:pt idx="2241">
                  <c:v>15</c:v>
                </c:pt>
                <c:pt idx="2242">
                  <c:v>16</c:v>
                </c:pt>
                <c:pt idx="2243">
                  <c:v>16</c:v>
                </c:pt>
                <c:pt idx="2244">
                  <c:v>14</c:v>
                </c:pt>
                <c:pt idx="2245">
                  <c:v>14</c:v>
                </c:pt>
                <c:pt idx="2246">
                  <c:v>17</c:v>
                </c:pt>
                <c:pt idx="2247">
                  <c:v>17</c:v>
                </c:pt>
                <c:pt idx="2248">
                  <c:v>12</c:v>
                </c:pt>
                <c:pt idx="2249">
                  <c:v>17</c:v>
                </c:pt>
                <c:pt idx="2250">
                  <c:v>11</c:v>
                </c:pt>
                <c:pt idx="2251">
                  <c:v>16</c:v>
                </c:pt>
                <c:pt idx="2252">
                  <c:v>19</c:v>
                </c:pt>
                <c:pt idx="2253">
                  <c:v>12</c:v>
                </c:pt>
                <c:pt idx="2254">
                  <c:v>19</c:v>
                </c:pt>
                <c:pt idx="2255">
                  <c:v>15</c:v>
                </c:pt>
                <c:pt idx="2256">
                  <c:v>13</c:v>
                </c:pt>
                <c:pt idx="2257">
                  <c:v>15</c:v>
                </c:pt>
                <c:pt idx="2258">
                  <c:v>17</c:v>
                </c:pt>
                <c:pt idx="2259">
                  <c:v>17</c:v>
                </c:pt>
                <c:pt idx="2260">
                  <c:v>19</c:v>
                </c:pt>
                <c:pt idx="2261">
                  <c:v>10</c:v>
                </c:pt>
                <c:pt idx="2262">
                  <c:v>10</c:v>
                </c:pt>
                <c:pt idx="2263">
                  <c:v>49</c:v>
                </c:pt>
                <c:pt idx="2264">
                  <c:v>34</c:v>
                </c:pt>
                <c:pt idx="2265">
                  <c:v>34</c:v>
                </c:pt>
                <c:pt idx="2266">
                  <c:v>26</c:v>
                </c:pt>
                <c:pt idx="2267">
                  <c:v>25</c:v>
                </c:pt>
                <c:pt idx="2268">
                  <c:v>25</c:v>
                </c:pt>
                <c:pt idx="2269">
                  <c:v>22</c:v>
                </c:pt>
                <c:pt idx="2270">
                  <c:v>21</c:v>
                </c:pt>
                <c:pt idx="2271">
                  <c:v>22</c:v>
                </c:pt>
                <c:pt idx="2272">
                  <c:v>22</c:v>
                </c:pt>
                <c:pt idx="2273">
                  <c:v>14</c:v>
                </c:pt>
                <c:pt idx="2274">
                  <c:v>13</c:v>
                </c:pt>
                <c:pt idx="2275">
                  <c:v>18</c:v>
                </c:pt>
                <c:pt idx="2276">
                  <c:v>11</c:v>
                </c:pt>
                <c:pt idx="2277">
                  <c:v>13</c:v>
                </c:pt>
                <c:pt idx="2278">
                  <c:v>22</c:v>
                </c:pt>
                <c:pt idx="2279">
                  <c:v>22</c:v>
                </c:pt>
                <c:pt idx="2280">
                  <c:v>16</c:v>
                </c:pt>
                <c:pt idx="2281">
                  <c:v>21</c:v>
                </c:pt>
                <c:pt idx="2282">
                  <c:v>21</c:v>
                </c:pt>
                <c:pt idx="2283">
                  <c:v>16</c:v>
                </c:pt>
                <c:pt idx="2284">
                  <c:v>16</c:v>
                </c:pt>
                <c:pt idx="2285">
                  <c:v>15</c:v>
                </c:pt>
                <c:pt idx="2286">
                  <c:v>17</c:v>
                </c:pt>
                <c:pt idx="2287">
                  <c:v>20</c:v>
                </c:pt>
                <c:pt idx="2288">
                  <c:v>20</c:v>
                </c:pt>
                <c:pt idx="2289">
                  <c:v>17</c:v>
                </c:pt>
                <c:pt idx="2290">
                  <c:v>19</c:v>
                </c:pt>
                <c:pt idx="2291">
                  <c:v>23</c:v>
                </c:pt>
                <c:pt idx="2292">
                  <c:v>19</c:v>
                </c:pt>
                <c:pt idx="2293">
                  <c:v>19</c:v>
                </c:pt>
                <c:pt idx="2294">
                  <c:v>16</c:v>
                </c:pt>
                <c:pt idx="2295">
                  <c:v>18</c:v>
                </c:pt>
                <c:pt idx="2296">
                  <c:v>18</c:v>
                </c:pt>
                <c:pt idx="2297">
                  <c:v>17</c:v>
                </c:pt>
                <c:pt idx="2298">
                  <c:v>17</c:v>
                </c:pt>
                <c:pt idx="2299">
                  <c:v>17</c:v>
                </c:pt>
                <c:pt idx="2300">
                  <c:v>17</c:v>
                </c:pt>
                <c:pt idx="2301">
                  <c:v>14</c:v>
                </c:pt>
                <c:pt idx="2302">
                  <c:v>18</c:v>
                </c:pt>
                <c:pt idx="2303">
                  <c:v>16</c:v>
                </c:pt>
                <c:pt idx="2304">
                  <c:v>9</c:v>
                </c:pt>
                <c:pt idx="2305">
                  <c:v>17</c:v>
                </c:pt>
                <c:pt idx="2306">
                  <c:v>12</c:v>
                </c:pt>
                <c:pt idx="2307">
                  <c:v>17</c:v>
                </c:pt>
                <c:pt idx="2308">
                  <c:v>9</c:v>
                </c:pt>
                <c:pt idx="2309">
                  <c:v>9</c:v>
                </c:pt>
                <c:pt idx="2310">
                  <c:v>13</c:v>
                </c:pt>
                <c:pt idx="2311">
                  <c:v>0</c:v>
                </c:pt>
                <c:pt idx="2312">
                  <c:v>0</c:v>
                </c:pt>
                <c:pt idx="2313">
                  <c:v>16</c:v>
                </c:pt>
                <c:pt idx="2314">
                  <c:v>21</c:v>
                </c:pt>
                <c:pt idx="2315">
                  <c:v>21</c:v>
                </c:pt>
                <c:pt idx="2316">
                  <c:v>16</c:v>
                </c:pt>
                <c:pt idx="2317">
                  <c:v>19</c:v>
                </c:pt>
                <c:pt idx="2318">
                  <c:v>19</c:v>
                </c:pt>
                <c:pt idx="2319">
                  <c:v>19</c:v>
                </c:pt>
                <c:pt idx="2320">
                  <c:v>19</c:v>
                </c:pt>
                <c:pt idx="2321">
                  <c:v>15</c:v>
                </c:pt>
                <c:pt idx="2322">
                  <c:v>20</c:v>
                </c:pt>
                <c:pt idx="2323">
                  <c:v>21</c:v>
                </c:pt>
                <c:pt idx="2324">
                  <c:v>21</c:v>
                </c:pt>
                <c:pt idx="2325">
                  <c:v>19</c:v>
                </c:pt>
                <c:pt idx="2326">
                  <c:v>21</c:v>
                </c:pt>
                <c:pt idx="2327">
                  <c:v>18</c:v>
                </c:pt>
                <c:pt idx="2328">
                  <c:v>18</c:v>
                </c:pt>
                <c:pt idx="2329">
                  <c:v>17</c:v>
                </c:pt>
                <c:pt idx="2330">
                  <c:v>17</c:v>
                </c:pt>
                <c:pt idx="2331">
                  <c:v>19</c:v>
                </c:pt>
                <c:pt idx="2332">
                  <c:v>18</c:v>
                </c:pt>
                <c:pt idx="2333">
                  <c:v>18</c:v>
                </c:pt>
                <c:pt idx="2334">
                  <c:v>19</c:v>
                </c:pt>
                <c:pt idx="2335">
                  <c:v>19</c:v>
                </c:pt>
                <c:pt idx="2336">
                  <c:v>20</c:v>
                </c:pt>
                <c:pt idx="2337">
                  <c:v>22</c:v>
                </c:pt>
                <c:pt idx="2338">
                  <c:v>20</c:v>
                </c:pt>
                <c:pt idx="2339">
                  <c:v>22</c:v>
                </c:pt>
                <c:pt idx="2340">
                  <c:v>22</c:v>
                </c:pt>
                <c:pt idx="2341">
                  <c:v>16</c:v>
                </c:pt>
                <c:pt idx="2342">
                  <c:v>20</c:v>
                </c:pt>
                <c:pt idx="2343">
                  <c:v>18</c:v>
                </c:pt>
                <c:pt idx="2344">
                  <c:v>18</c:v>
                </c:pt>
                <c:pt idx="2345">
                  <c:v>14</c:v>
                </c:pt>
                <c:pt idx="2346">
                  <c:v>14</c:v>
                </c:pt>
                <c:pt idx="2347">
                  <c:v>21</c:v>
                </c:pt>
                <c:pt idx="2348">
                  <c:v>21</c:v>
                </c:pt>
                <c:pt idx="2349">
                  <c:v>20</c:v>
                </c:pt>
                <c:pt idx="2350">
                  <c:v>18</c:v>
                </c:pt>
                <c:pt idx="2351">
                  <c:v>20</c:v>
                </c:pt>
                <c:pt idx="2352">
                  <c:v>20</c:v>
                </c:pt>
                <c:pt idx="2353">
                  <c:v>19</c:v>
                </c:pt>
                <c:pt idx="2354">
                  <c:v>19</c:v>
                </c:pt>
                <c:pt idx="2355">
                  <c:v>13</c:v>
                </c:pt>
                <c:pt idx="2356">
                  <c:v>21</c:v>
                </c:pt>
                <c:pt idx="2357">
                  <c:v>17</c:v>
                </c:pt>
                <c:pt idx="2358">
                  <c:v>21</c:v>
                </c:pt>
                <c:pt idx="2359">
                  <c:v>21</c:v>
                </c:pt>
                <c:pt idx="2360">
                  <c:v>14</c:v>
                </c:pt>
                <c:pt idx="2361">
                  <c:v>14</c:v>
                </c:pt>
                <c:pt idx="2362">
                  <c:v>19</c:v>
                </c:pt>
                <c:pt idx="2363">
                  <c:v>19</c:v>
                </c:pt>
                <c:pt idx="2364">
                  <c:v>14</c:v>
                </c:pt>
                <c:pt idx="2365">
                  <c:v>14</c:v>
                </c:pt>
                <c:pt idx="2366">
                  <c:v>14</c:v>
                </c:pt>
                <c:pt idx="2367">
                  <c:v>13</c:v>
                </c:pt>
                <c:pt idx="2368">
                  <c:v>20</c:v>
                </c:pt>
                <c:pt idx="2369">
                  <c:v>18</c:v>
                </c:pt>
                <c:pt idx="2370">
                  <c:v>22</c:v>
                </c:pt>
                <c:pt idx="2371">
                  <c:v>18</c:v>
                </c:pt>
                <c:pt idx="2372">
                  <c:v>19</c:v>
                </c:pt>
                <c:pt idx="2373">
                  <c:v>18</c:v>
                </c:pt>
                <c:pt idx="2374">
                  <c:v>18</c:v>
                </c:pt>
                <c:pt idx="2375">
                  <c:v>18</c:v>
                </c:pt>
                <c:pt idx="2376">
                  <c:v>17</c:v>
                </c:pt>
                <c:pt idx="2377">
                  <c:v>20</c:v>
                </c:pt>
                <c:pt idx="2378">
                  <c:v>18</c:v>
                </c:pt>
                <c:pt idx="2379">
                  <c:v>19</c:v>
                </c:pt>
                <c:pt idx="2380">
                  <c:v>19</c:v>
                </c:pt>
                <c:pt idx="2381">
                  <c:v>15</c:v>
                </c:pt>
                <c:pt idx="2382">
                  <c:v>15</c:v>
                </c:pt>
                <c:pt idx="2383">
                  <c:v>16</c:v>
                </c:pt>
                <c:pt idx="2384">
                  <c:v>19</c:v>
                </c:pt>
                <c:pt idx="2385">
                  <c:v>18</c:v>
                </c:pt>
                <c:pt idx="2386">
                  <c:v>18</c:v>
                </c:pt>
                <c:pt idx="2387">
                  <c:v>18</c:v>
                </c:pt>
                <c:pt idx="2388">
                  <c:v>18</c:v>
                </c:pt>
                <c:pt idx="2389">
                  <c:v>18</c:v>
                </c:pt>
                <c:pt idx="2390">
                  <c:v>18</c:v>
                </c:pt>
                <c:pt idx="2391">
                  <c:v>20</c:v>
                </c:pt>
                <c:pt idx="2392">
                  <c:v>20</c:v>
                </c:pt>
                <c:pt idx="2393">
                  <c:v>15</c:v>
                </c:pt>
                <c:pt idx="2394">
                  <c:v>21</c:v>
                </c:pt>
                <c:pt idx="2395">
                  <c:v>17</c:v>
                </c:pt>
                <c:pt idx="2396">
                  <c:v>22</c:v>
                </c:pt>
                <c:pt idx="2397">
                  <c:v>23</c:v>
                </c:pt>
                <c:pt idx="2398">
                  <c:v>21</c:v>
                </c:pt>
                <c:pt idx="2399">
                  <c:v>22</c:v>
                </c:pt>
                <c:pt idx="2400">
                  <c:v>22</c:v>
                </c:pt>
                <c:pt idx="2401">
                  <c:v>19</c:v>
                </c:pt>
                <c:pt idx="2402">
                  <c:v>19</c:v>
                </c:pt>
                <c:pt idx="2403">
                  <c:v>15</c:v>
                </c:pt>
                <c:pt idx="2404">
                  <c:v>20</c:v>
                </c:pt>
                <c:pt idx="2405">
                  <c:v>22</c:v>
                </c:pt>
                <c:pt idx="2406">
                  <c:v>20</c:v>
                </c:pt>
                <c:pt idx="2407">
                  <c:v>18</c:v>
                </c:pt>
                <c:pt idx="2408">
                  <c:v>22</c:v>
                </c:pt>
                <c:pt idx="2409">
                  <c:v>23</c:v>
                </c:pt>
                <c:pt idx="2410">
                  <c:v>18</c:v>
                </c:pt>
                <c:pt idx="2411">
                  <c:v>19</c:v>
                </c:pt>
                <c:pt idx="2412">
                  <c:v>20</c:v>
                </c:pt>
                <c:pt idx="2413">
                  <c:v>18</c:v>
                </c:pt>
                <c:pt idx="2414">
                  <c:v>20</c:v>
                </c:pt>
                <c:pt idx="2415">
                  <c:v>18</c:v>
                </c:pt>
                <c:pt idx="2416">
                  <c:v>20</c:v>
                </c:pt>
                <c:pt idx="2417">
                  <c:v>22</c:v>
                </c:pt>
                <c:pt idx="2418">
                  <c:v>15</c:v>
                </c:pt>
                <c:pt idx="2419">
                  <c:v>8</c:v>
                </c:pt>
                <c:pt idx="2420">
                  <c:v>17</c:v>
                </c:pt>
                <c:pt idx="2421">
                  <c:v>21</c:v>
                </c:pt>
                <c:pt idx="2422">
                  <c:v>20</c:v>
                </c:pt>
                <c:pt idx="2423">
                  <c:v>14</c:v>
                </c:pt>
                <c:pt idx="2424">
                  <c:v>11</c:v>
                </c:pt>
                <c:pt idx="2425">
                  <c:v>8</c:v>
                </c:pt>
                <c:pt idx="2426">
                  <c:v>17</c:v>
                </c:pt>
                <c:pt idx="2427">
                  <c:v>19</c:v>
                </c:pt>
                <c:pt idx="2428">
                  <c:v>12</c:v>
                </c:pt>
                <c:pt idx="2429">
                  <c:v>15</c:v>
                </c:pt>
                <c:pt idx="2430">
                  <c:v>15</c:v>
                </c:pt>
                <c:pt idx="2431">
                  <c:v>10</c:v>
                </c:pt>
                <c:pt idx="2432">
                  <c:v>18</c:v>
                </c:pt>
                <c:pt idx="2433">
                  <c:v>11</c:v>
                </c:pt>
                <c:pt idx="2434">
                  <c:v>11</c:v>
                </c:pt>
                <c:pt idx="2435">
                  <c:v>12</c:v>
                </c:pt>
                <c:pt idx="2436">
                  <c:v>20</c:v>
                </c:pt>
                <c:pt idx="2437">
                  <c:v>13</c:v>
                </c:pt>
                <c:pt idx="2438">
                  <c:v>18</c:v>
                </c:pt>
                <c:pt idx="2439">
                  <c:v>18</c:v>
                </c:pt>
                <c:pt idx="2440">
                  <c:v>16</c:v>
                </c:pt>
                <c:pt idx="2441">
                  <c:v>16</c:v>
                </c:pt>
                <c:pt idx="2442">
                  <c:v>15</c:v>
                </c:pt>
                <c:pt idx="2443">
                  <c:v>17</c:v>
                </c:pt>
                <c:pt idx="2444">
                  <c:v>13</c:v>
                </c:pt>
                <c:pt idx="2445">
                  <c:v>17</c:v>
                </c:pt>
                <c:pt idx="2446">
                  <c:v>17</c:v>
                </c:pt>
                <c:pt idx="2447">
                  <c:v>18</c:v>
                </c:pt>
                <c:pt idx="2448">
                  <c:v>9</c:v>
                </c:pt>
                <c:pt idx="2449">
                  <c:v>16</c:v>
                </c:pt>
                <c:pt idx="2450">
                  <c:v>11</c:v>
                </c:pt>
                <c:pt idx="2451">
                  <c:v>17</c:v>
                </c:pt>
                <c:pt idx="2452">
                  <c:v>18</c:v>
                </c:pt>
                <c:pt idx="2453">
                  <c:v>20</c:v>
                </c:pt>
                <c:pt idx="2454">
                  <c:v>20</c:v>
                </c:pt>
                <c:pt idx="2455">
                  <c:v>13</c:v>
                </c:pt>
                <c:pt idx="2456">
                  <c:v>13</c:v>
                </c:pt>
                <c:pt idx="2457">
                  <c:v>10</c:v>
                </c:pt>
                <c:pt idx="2458">
                  <c:v>14</c:v>
                </c:pt>
                <c:pt idx="2459">
                  <c:v>19</c:v>
                </c:pt>
                <c:pt idx="2460">
                  <c:v>19</c:v>
                </c:pt>
                <c:pt idx="2461">
                  <c:v>11</c:v>
                </c:pt>
                <c:pt idx="2462">
                  <c:v>12</c:v>
                </c:pt>
                <c:pt idx="2463">
                  <c:v>12</c:v>
                </c:pt>
                <c:pt idx="2464">
                  <c:v>13</c:v>
                </c:pt>
                <c:pt idx="2465">
                  <c:v>16</c:v>
                </c:pt>
                <c:pt idx="2466">
                  <c:v>14</c:v>
                </c:pt>
                <c:pt idx="2467">
                  <c:v>14</c:v>
                </c:pt>
                <c:pt idx="2468">
                  <c:v>11</c:v>
                </c:pt>
                <c:pt idx="2469">
                  <c:v>21</c:v>
                </c:pt>
                <c:pt idx="2470">
                  <c:v>14</c:v>
                </c:pt>
                <c:pt idx="2471">
                  <c:v>19</c:v>
                </c:pt>
                <c:pt idx="2472">
                  <c:v>15</c:v>
                </c:pt>
                <c:pt idx="2473">
                  <c:v>15</c:v>
                </c:pt>
                <c:pt idx="2474">
                  <c:v>11</c:v>
                </c:pt>
                <c:pt idx="2475">
                  <c:v>7</c:v>
                </c:pt>
                <c:pt idx="2476">
                  <c:v>15</c:v>
                </c:pt>
                <c:pt idx="2477">
                  <c:v>18</c:v>
                </c:pt>
                <c:pt idx="2478">
                  <c:v>18</c:v>
                </c:pt>
                <c:pt idx="2479">
                  <c:v>15</c:v>
                </c:pt>
                <c:pt idx="2480">
                  <c:v>18</c:v>
                </c:pt>
                <c:pt idx="2481">
                  <c:v>20</c:v>
                </c:pt>
                <c:pt idx="2482">
                  <c:v>13</c:v>
                </c:pt>
                <c:pt idx="2483">
                  <c:v>17</c:v>
                </c:pt>
                <c:pt idx="2484">
                  <c:v>10</c:v>
                </c:pt>
                <c:pt idx="2485">
                  <c:v>11</c:v>
                </c:pt>
                <c:pt idx="2486">
                  <c:v>9</c:v>
                </c:pt>
                <c:pt idx="2487">
                  <c:v>17</c:v>
                </c:pt>
                <c:pt idx="2488">
                  <c:v>15</c:v>
                </c:pt>
                <c:pt idx="2489">
                  <c:v>20</c:v>
                </c:pt>
                <c:pt idx="2490">
                  <c:v>14</c:v>
                </c:pt>
                <c:pt idx="2491">
                  <c:v>19</c:v>
                </c:pt>
                <c:pt idx="2492">
                  <c:v>11</c:v>
                </c:pt>
                <c:pt idx="2493">
                  <c:v>11</c:v>
                </c:pt>
                <c:pt idx="2494">
                  <c:v>16</c:v>
                </c:pt>
                <c:pt idx="2495">
                  <c:v>20</c:v>
                </c:pt>
                <c:pt idx="2496">
                  <c:v>20</c:v>
                </c:pt>
                <c:pt idx="2497">
                  <c:v>7</c:v>
                </c:pt>
                <c:pt idx="2498">
                  <c:v>17</c:v>
                </c:pt>
                <c:pt idx="2499">
                  <c:v>16</c:v>
                </c:pt>
                <c:pt idx="2500">
                  <c:v>10</c:v>
                </c:pt>
                <c:pt idx="2501">
                  <c:v>20</c:v>
                </c:pt>
                <c:pt idx="2502">
                  <c:v>17</c:v>
                </c:pt>
                <c:pt idx="2503">
                  <c:v>17</c:v>
                </c:pt>
                <c:pt idx="2504">
                  <c:v>12</c:v>
                </c:pt>
                <c:pt idx="2505">
                  <c:v>7</c:v>
                </c:pt>
                <c:pt idx="2506">
                  <c:v>11</c:v>
                </c:pt>
                <c:pt idx="2507">
                  <c:v>17</c:v>
                </c:pt>
                <c:pt idx="2508">
                  <c:v>21</c:v>
                </c:pt>
                <c:pt idx="2509">
                  <c:v>21</c:v>
                </c:pt>
                <c:pt idx="2510">
                  <c:v>16</c:v>
                </c:pt>
                <c:pt idx="2511">
                  <c:v>15</c:v>
                </c:pt>
                <c:pt idx="2512">
                  <c:v>10</c:v>
                </c:pt>
                <c:pt idx="2513">
                  <c:v>14</c:v>
                </c:pt>
                <c:pt idx="2514">
                  <c:v>17</c:v>
                </c:pt>
                <c:pt idx="2515">
                  <c:v>21</c:v>
                </c:pt>
                <c:pt idx="2516">
                  <c:v>21</c:v>
                </c:pt>
                <c:pt idx="2517">
                  <c:v>11</c:v>
                </c:pt>
                <c:pt idx="2518">
                  <c:v>23</c:v>
                </c:pt>
                <c:pt idx="2519">
                  <c:v>20</c:v>
                </c:pt>
                <c:pt idx="2520">
                  <c:v>12</c:v>
                </c:pt>
                <c:pt idx="2521">
                  <c:v>20</c:v>
                </c:pt>
                <c:pt idx="2522">
                  <c:v>20</c:v>
                </c:pt>
                <c:pt idx="2523">
                  <c:v>16</c:v>
                </c:pt>
                <c:pt idx="2524">
                  <c:v>16</c:v>
                </c:pt>
                <c:pt idx="2525">
                  <c:v>18</c:v>
                </c:pt>
                <c:pt idx="2526">
                  <c:v>18</c:v>
                </c:pt>
                <c:pt idx="2527">
                  <c:v>17</c:v>
                </c:pt>
                <c:pt idx="2528">
                  <c:v>17</c:v>
                </c:pt>
                <c:pt idx="2529">
                  <c:v>17</c:v>
                </c:pt>
                <c:pt idx="2530">
                  <c:v>18</c:v>
                </c:pt>
                <c:pt idx="2531">
                  <c:v>20</c:v>
                </c:pt>
                <c:pt idx="2532">
                  <c:v>20</c:v>
                </c:pt>
                <c:pt idx="2533">
                  <c:v>14</c:v>
                </c:pt>
                <c:pt idx="2534">
                  <c:v>14</c:v>
                </c:pt>
                <c:pt idx="2535">
                  <c:v>15</c:v>
                </c:pt>
                <c:pt idx="2536">
                  <c:v>18</c:v>
                </c:pt>
                <c:pt idx="2537">
                  <c:v>7</c:v>
                </c:pt>
                <c:pt idx="2538">
                  <c:v>23</c:v>
                </c:pt>
                <c:pt idx="2539">
                  <c:v>23</c:v>
                </c:pt>
                <c:pt idx="2540">
                  <c:v>13</c:v>
                </c:pt>
                <c:pt idx="2541">
                  <c:v>14</c:v>
                </c:pt>
                <c:pt idx="2542">
                  <c:v>9</c:v>
                </c:pt>
                <c:pt idx="2543">
                  <c:v>9</c:v>
                </c:pt>
                <c:pt idx="2544">
                  <c:v>19</c:v>
                </c:pt>
                <c:pt idx="2545">
                  <c:v>19</c:v>
                </c:pt>
                <c:pt idx="2546">
                  <c:v>12</c:v>
                </c:pt>
                <c:pt idx="2547">
                  <c:v>20</c:v>
                </c:pt>
                <c:pt idx="2548">
                  <c:v>18</c:v>
                </c:pt>
                <c:pt idx="2549">
                  <c:v>18</c:v>
                </c:pt>
                <c:pt idx="2550">
                  <c:v>10</c:v>
                </c:pt>
                <c:pt idx="2551">
                  <c:v>20</c:v>
                </c:pt>
                <c:pt idx="2552">
                  <c:v>20</c:v>
                </c:pt>
                <c:pt idx="2553">
                  <c:v>18</c:v>
                </c:pt>
                <c:pt idx="2554">
                  <c:v>18</c:v>
                </c:pt>
                <c:pt idx="2555">
                  <c:v>15</c:v>
                </c:pt>
                <c:pt idx="2556">
                  <c:v>19</c:v>
                </c:pt>
                <c:pt idx="2557">
                  <c:v>15</c:v>
                </c:pt>
                <c:pt idx="2558">
                  <c:v>18</c:v>
                </c:pt>
                <c:pt idx="2559">
                  <c:v>19</c:v>
                </c:pt>
                <c:pt idx="2560">
                  <c:v>15</c:v>
                </c:pt>
                <c:pt idx="2561">
                  <c:v>16</c:v>
                </c:pt>
                <c:pt idx="2562">
                  <c:v>16</c:v>
                </c:pt>
                <c:pt idx="2563">
                  <c:v>16</c:v>
                </c:pt>
                <c:pt idx="2564">
                  <c:v>16</c:v>
                </c:pt>
                <c:pt idx="2565">
                  <c:v>13</c:v>
                </c:pt>
                <c:pt idx="2566">
                  <c:v>23</c:v>
                </c:pt>
                <c:pt idx="2567">
                  <c:v>19</c:v>
                </c:pt>
                <c:pt idx="2568">
                  <c:v>15</c:v>
                </c:pt>
                <c:pt idx="2569">
                  <c:v>14</c:v>
                </c:pt>
                <c:pt idx="2570">
                  <c:v>8</c:v>
                </c:pt>
                <c:pt idx="2571">
                  <c:v>9</c:v>
                </c:pt>
                <c:pt idx="2572">
                  <c:v>14</c:v>
                </c:pt>
                <c:pt idx="2573">
                  <c:v>14</c:v>
                </c:pt>
                <c:pt idx="2574">
                  <c:v>16</c:v>
                </c:pt>
                <c:pt idx="2575">
                  <c:v>13</c:v>
                </c:pt>
                <c:pt idx="2576">
                  <c:v>10</c:v>
                </c:pt>
                <c:pt idx="2577">
                  <c:v>13</c:v>
                </c:pt>
                <c:pt idx="2578">
                  <c:v>10</c:v>
                </c:pt>
                <c:pt idx="2579">
                  <c:v>16</c:v>
                </c:pt>
                <c:pt idx="2580">
                  <c:v>16</c:v>
                </c:pt>
                <c:pt idx="2581">
                  <c:v>15</c:v>
                </c:pt>
                <c:pt idx="2582">
                  <c:v>13</c:v>
                </c:pt>
                <c:pt idx="2583">
                  <c:v>9</c:v>
                </c:pt>
                <c:pt idx="2584">
                  <c:v>12</c:v>
                </c:pt>
                <c:pt idx="2585">
                  <c:v>17</c:v>
                </c:pt>
                <c:pt idx="2586">
                  <c:v>14</c:v>
                </c:pt>
                <c:pt idx="2587">
                  <c:v>13</c:v>
                </c:pt>
                <c:pt idx="2588">
                  <c:v>13</c:v>
                </c:pt>
                <c:pt idx="2589">
                  <c:v>8</c:v>
                </c:pt>
                <c:pt idx="2590">
                  <c:v>16</c:v>
                </c:pt>
                <c:pt idx="2591">
                  <c:v>15</c:v>
                </c:pt>
                <c:pt idx="2592">
                  <c:v>14</c:v>
                </c:pt>
                <c:pt idx="2593">
                  <c:v>14</c:v>
                </c:pt>
                <c:pt idx="2594">
                  <c:v>19</c:v>
                </c:pt>
                <c:pt idx="2595">
                  <c:v>11</c:v>
                </c:pt>
                <c:pt idx="2596">
                  <c:v>12</c:v>
                </c:pt>
                <c:pt idx="2597">
                  <c:v>17</c:v>
                </c:pt>
                <c:pt idx="2598">
                  <c:v>17</c:v>
                </c:pt>
                <c:pt idx="2599">
                  <c:v>17</c:v>
                </c:pt>
                <c:pt idx="2600">
                  <c:v>17</c:v>
                </c:pt>
                <c:pt idx="2601">
                  <c:v>16</c:v>
                </c:pt>
                <c:pt idx="2602">
                  <c:v>16</c:v>
                </c:pt>
                <c:pt idx="2603">
                  <c:v>8</c:v>
                </c:pt>
                <c:pt idx="2604">
                  <c:v>15</c:v>
                </c:pt>
                <c:pt idx="2605">
                  <c:v>17</c:v>
                </c:pt>
                <c:pt idx="2606">
                  <c:v>13</c:v>
                </c:pt>
                <c:pt idx="2607">
                  <c:v>16</c:v>
                </c:pt>
                <c:pt idx="2608">
                  <c:v>16</c:v>
                </c:pt>
                <c:pt idx="2609">
                  <c:v>20</c:v>
                </c:pt>
                <c:pt idx="2610">
                  <c:v>11</c:v>
                </c:pt>
                <c:pt idx="2611">
                  <c:v>14</c:v>
                </c:pt>
                <c:pt idx="2612">
                  <c:v>14</c:v>
                </c:pt>
                <c:pt idx="2613">
                  <c:v>11</c:v>
                </c:pt>
                <c:pt idx="2614">
                  <c:v>20</c:v>
                </c:pt>
                <c:pt idx="2615">
                  <c:v>20</c:v>
                </c:pt>
                <c:pt idx="2616">
                  <c:v>10</c:v>
                </c:pt>
                <c:pt idx="2617">
                  <c:v>8</c:v>
                </c:pt>
                <c:pt idx="2618">
                  <c:v>13</c:v>
                </c:pt>
                <c:pt idx="2619">
                  <c:v>13</c:v>
                </c:pt>
                <c:pt idx="2620">
                  <c:v>15</c:v>
                </c:pt>
                <c:pt idx="2621">
                  <c:v>15</c:v>
                </c:pt>
                <c:pt idx="2622">
                  <c:v>15</c:v>
                </c:pt>
                <c:pt idx="2623">
                  <c:v>15</c:v>
                </c:pt>
                <c:pt idx="2624">
                  <c:v>14</c:v>
                </c:pt>
                <c:pt idx="2625">
                  <c:v>14</c:v>
                </c:pt>
                <c:pt idx="2626">
                  <c:v>14</c:v>
                </c:pt>
                <c:pt idx="2627">
                  <c:v>14</c:v>
                </c:pt>
                <c:pt idx="2628">
                  <c:v>22</c:v>
                </c:pt>
                <c:pt idx="2629">
                  <c:v>11</c:v>
                </c:pt>
                <c:pt idx="2630">
                  <c:v>17</c:v>
                </c:pt>
                <c:pt idx="2631">
                  <c:v>16</c:v>
                </c:pt>
                <c:pt idx="2632">
                  <c:v>15</c:v>
                </c:pt>
                <c:pt idx="2633">
                  <c:v>19</c:v>
                </c:pt>
                <c:pt idx="2634">
                  <c:v>19</c:v>
                </c:pt>
                <c:pt idx="2635">
                  <c:v>14</c:v>
                </c:pt>
                <c:pt idx="2636">
                  <c:v>19</c:v>
                </c:pt>
                <c:pt idx="2637">
                  <c:v>19</c:v>
                </c:pt>
                <c:pt idx="2638">
                  <c:v>18</c:v>
                </c:pt>
                <c:pt idx="2639">
                  <c:v>18</c:v>
                </c:pt>
                <c:pt idx="2640">
                  <c:v>18</c:v>
                </c:pt>
                <c:pt idx="2641">
                  <c:v>19</c:v>
                </c:pt>
                <c:pt idx="2642">
                  <c:v>21</c:v>
                </c:pt>
                <c:pt idx="2643">
                  <c:v>22</c:v>
                </c:pt>
                <c:pt idx="2644">
                  <c:v>22</c:v>
                </c:pt>
                <c:pt idx="2645">
                  <c:v>14</c:v>
                </c:pt>
                <c:pt idx="2646">
                  <c:v>17</c:v>
                </c:pt>
                <c:pt idx="2647">
                  <c:v>17</c:v>
                </c:pt>
                <c:pt idx="2648">
                  <c:v>18</c:v>
                </c:pt>
                <c:pt idx="2649">
                  <c:v>20</c:v>
                </c:pt>
                <c:pt idx="2650">
                  <c:v>19</c:v>
                </c:pt>
                <c:pt idx="2651">
                  <c:v>19</c:v>
                </c:pt>
                <c:pt idx="2652">
                  <c:v>21</c:v>
                </c:pt>
                <c:pt idx="2653">
                  <c:v>3</c:v>
                </c:pt>
                <c:pt idx="2654">
                  <c:v>15</c:v>
                </c:pt>
                <c:pt idx="2655">
                  <c:v>19</c:v>
                </c:pt>
                <c:pt idx="2656">
                  <c:v>19</c:v>
                </c:pt>
                <c:pt idx="2657">
                  <c:v>16</c:v>
                </c:pt>
                <c:pt idx="2658">
                  <c:v>16</c:v>
                </c:pt>
                <c:pt idx="2659">
                  <c:v>19</c:v>
                </c:pt>
                <c:pt idx="2660">
                  <c:v>13</c:v>
                </c:pt>
                <c:pt idx="2661">
                  <c:v>19</c:v>
                </c:pt>
                <c:pt idx="2662">
                  <c:v>17</c:v>
                </c:pt>
                <c:pt idx="2663">
                  <c:v>49</c:v>
                </c:pt>
                <c:pt idx="2664">
                  <c:v>54</c:v>
                </c:pt>
                <c:pt idx="2665">
                  <c:v>54</c:v>
                </c:pt>
                <c:pt idx="2666">
                  <c:v>22</c:v>
                </c:pt>
                <c:pt idx="2667">
                  <c:v>35</c:v>
                </c:pt>
                <c:pt idx="2668">
                  <c:v>23</c:v>
                </c:pt>
                <c:pt idx="2669">
                  <c:v>23</c:v>
                </c:pt>
                <c:pt idx="2670">
                  <c:v>22</c:v>
                </c:pt>
                <c:pt idx="2671">
                  <c:v>22</c:v>
                </c:pt>
                <c:pt idx="2672">
                  <c:v>22</c:v>
                </c:pt>
                <c:pt idx="2673">
                  <c:v>17</c:v>
                </c:pt>
                <c:pt idx="2674">
                  <c:v>20</c:v>
                </c:pt>
                <c:pt idx="2675">
                  <c:v>20</c:v>
                </c:pt>
                <c:pt idx="2676">
                  <c:v>25</c:v>
                </c:pt>
                <c:pt idx="2677">
                  <c:v>19</c:v>
                </c:pt>
                <c:pt idx="2678">
                  <c:v>20</c:v>
                </c:pt>
                <c:pt idx="2679">
                  <c:v>19</c:v>
                </c:pt>
                <c:pt idx="2680">
                  <c:v>22</c:v>
                </c:pt>
                <c:pt idx="2681">
                  <c:v>22</c:v>
                </c:pt>
                <c:pt idx="2682">
                  <c:v>21</c:v>
                </c:pt>
                <c:pt idx="2683">
                  <c:v>22</c:v>
                </c:pt>
                <c:pt idx="2684">
                  <c:v>19</c:v>
                </c:pt>
                <c:pt idx="2685">
                  <c:v>21</c:v>
                </c:pt>
                <c:pt idx="2686">
                  <c:v>18</c:v>
                </c:pt>
                <c:pt idx="2687">
                  <c:v>22</c:v>
                </c:pt>
                <c:pt idx="2688">
                  <c:v>22</c:v>
                </c:pt>
                <c:pt idx="2689">
                  <c:v>16</c:v>
                </c:pt>
                <c:pt idx="2690">
                  <c:v>15</c:v>
                </c:pt>
                <c:pt idx="2691">
                  <c:v>24</c:v>
                </c:pt>
                <c:pt idx="2692">
                  <c:v>22</c:v>
                </c:pt>
                <c:pt idx="2693">
                  <c:v>19</c:v>
                </c:pt>
                <c:pt idx="2694">
                  <c:v>22</c:v>
                </c:pt>
                <c:pt idx="2695">
                  <c:v>22</c:v>
                </c:pt>
                <c:pt idx="2696">
                  <c:v>20</c:v>
                </c:pt>
                <c:pt idx="2697">
                  <c:v>18</c:v>
                </c:pt>
                <c:pt idx="2698">
                  <c:v>19</c:v>
                </c:pt>
                <c:pt idx="2699">
                  <c:v>20</c:v>
                </c:pt>
                <c:pt idx="2700">
                  <c:v>21</c:v>
                </c:pt>
                <c:pt idx="2701">
                  <c:v>21</c:v>
                </c:pt>
                <c:pt idx="2702">
                  <c:v>19</c:v>
                </c:pt>
                <c:pt idx="2703">
                  <c:v>20</c:v>
                </c:pt>
                <c:pt idx="2704">
                  <c:v>20</c:v>
                </c:pt>
                <c:pt idx="2705">
                  <c:v>15</c:v>
                </c:pt>
                <c:pt idx="2706">
                  <c:v>19</c:v>
                </c:pt>
                <c:pt idx="2707">
                  <c:v>20</c:v>
                </c:pt>
                <c:pt idx="2708">
                  <c:v>20</c:v>
                </c:pt>
                <c:pt idx="2709">
                  <c:v>19</c:v>
                </c:pt>
                <c:pt idx="2710">
                  <c:v>21</c:v>
                </c:pt>
                <c:pt idx="2711">
                  <c:v>18</c:v>
                </c:pt>
                <c:pt idx="2712">
                  <c:v>18</c:v>
                </c:pt>
                <c:pt idx="2713">
                  <c:v>19</c:v>
                </c:pt>
                <c:pt idx="2714">
                  <c:v>16</c:v>
                </c:pt>
                <c:pt idx="2715">
                  <c:v>16</c:v>
                </c:pt>
                <c:pt idx="2716">
                  <c:v>17</c:v>
                </c:pt>
                <c:pt idx="2717">
                  <c:v>18</c:v>
                </c:pt>
                <c:pt idx="2718">
                  <c:v>18</c:v>
                </c:pt>
                <c:pt idx="2719">
                  <c:v>13</c:v>
                </c:pt>
                <c:pt idx="2720">
                  <c:v>13</c:v>
                </c:pt>
                <c:pt idx="2721">
                  <c:v>15</c:v>
                </c:pt>
                <c:pt idx="2722">
                  <c:v>15</c:v>
                </c:pt>
                <c:pt idx="2723">
                  <c:v>17</c:v>
                </c:pt>
                <c:pt idx="2724">
                  <c:v>17</c:v>
                </c:pt>
                <c:pt idx="2725">
                  <c:v>10</c:v>
                </c:pt>
                <c:pt idx="2726">
                  <c:v>22</c:v>
                </c:pt>
                <c:pt idx="2727">
                  <c:v>19</c:v>
                </c:pt>
                <c:pt idx="2728">
                  <c:v>19</c:v>
                </c:pt>
                <c:pt idx="2729">
                  <c:v>18</c:v>
                </c:pt>
                <c:pt idx="2730">
                  <c:v>20</c:v>
                </c:pt>
                <c:pt idx="2731">
                  <c:v>19</c:v>
                </c:pt>
                <c:pt idx="2732">
                  <c:v>18</c:v>
                </c:pt>
                <c:pt idx="2733">
                  <c:v>21</c:v>
                </c:pt>
                <c:pt idx="2734">
                  <c:v>19</c:v>
                </c:pt>
                <c:pt idx="2735">
                  <c:v>19</c:v>
                </c:pt>
                <c:pt idx="2736">
                  <c:v>17</c:v>
                </c:pt>
                <c:pt idx="2737">
                  <c:v>22</c:v>
                </c:pt>
                <c:pt idx="2738">
                  <c:v>19</c:v>
                </c:pt>
                <c:pt idx="2739">
                  <c:v>21</c:v>
                </c:pt>
                <c:pt idx="2740">
                  <c:v>14</c:v>
                </c:pt>
                <c:pt idx="2741">
                  <c:v>20</c:v>
                </c:pt>
                <c:pt idx="2742">
                  <c:v>19</c:v>
                </c:pt>
                <c:pt idx="2743">
                  <c:v>19</c:v>
                </c:pt>
                <c:pt idx="2744">
                  <c:v>18</c:v>
                </c:pt>
                <c:pt idx="2745">
                  <c:v>18</c:v>
                </c:pt>
                <c:pt idx="2746">
                  <c:v>14</c:v>
                </c:pt>
                <c:pt idx="2747">
                  <c:v>22</c:v>
                </c:pt>
                <c:pt idx="2748">
                  <c:v>22</c:v>
                </c:pt>
                <c:pt idx="2749">
                  <c:v>14</c:v>
                </c:pt>
                <c:pt idx="2750">
                  <c:v>24</c:v>
                </c:pt>
                <c:pt idx="2751">
                  <c:v>24</c:v>
                </c:pt>
                <c:pt idx="2752">
                  <c:v>32</c:v>
                </c:pt>
                <c:pt idx="2753">
                  <c:v>26</c:v>
                </c:pt>
                <c:pt idx="2754">
                  <c:v>29</c:v>
                </c:pt>
                <c:pt idx="2755">
                  <c:v>18</c:v>
                </c:pt>
                <c:pt idx="2756">
                  <c:v>18</c:v>
                </c:pt>
                <c:pt idx="2757">
                  <c:v>23</c:v>
                </c:pt>
                <c:pt idx="2758">
                  <c:v>21</c:v>
                </c:pt>
                <c:pt idx="2759">
                  <c:v>25</c:v>
                </c:pt>
                <c:pt idx="2760">
                  <c:v>23</c:v>
                </c:pt>
                <c:pt idx="2761">
                  <c:v>23</c:v>
                </c:pt>
                <c:pt idx="2762">
                  <c:v>19</c:v>
                </c:pt>
                <c:pt idx="2763">
                  <c:v>19</c:v>
                </c:pt>
                <c:pt idx="2764">
                  <c:v>14</c:v>
                </c:pt>
                <c:pt idx="2765">
                  <c:v>14</c:v>
                </c:pt>
                <c:pt idx="2766">
                  <c:v>13</c:v>
                </c:pt>
                <c:pt idx="2767">
                  <c:v>11</c:v>
                </c:pt>
                <c:pt idx="2768">
                  <c:v>21</c:v>
                </c:pt>
                <c:pt idx="2769">
                  <c:v>20</c:v>
                </c:pt>
                <c:pt idx="2770">
                  <c:v>20</c:v>
                </c:pt>
                <c:pt idx="2771">
                  <c:v>12</c:v>
                </c:pt>
                <c:pt idx="2772">
                  <c:v>12</c:v>
                </c:pt>
                <c:pt idx="2773">
                  <c:v>12</c:v>
                </c:pt>
                <c:pt idx="2774">
                  <c:v>21</c:v>
                </c:pt>
                <c:pt idx="2775">
                  <c:v>19</c:v>
                </c:pt>
                <c:pt idx="2776">
                  <c:v>18</c:v>
                </c:pt>
                <c:pt idx="2777">
                  <c:v>20</c:v>
                </c:pt>
                <c:pt idx="2778">
                  <c:v>18</c:v>
                </c:pt>
                <c:pt idx="2779">
                  <c:v>18</c:v>
                </c:pt>
                <c:pt idx="2780">
                  <c:v>18</c:v>
                </c:pt>
                <c:pt idx="2781">
                  <c:v>18</c:v>
                </c:pt>
                <c:pt idx="2782">
                  <c:v>19</c:v>
                </c:pt>
                <c:pt idx="2783">
                  <c:v>16</c:v>
                </c:pt>
                <c:pt idx="2784">
                  <c:v>23</c:v>
                </c:pt>
                <c:pt idx="2785">
                  <c:v>20</c:v>
                </c:pt>
                <c:pt idx="2786">
                  <c:v>20</c:v>
                </c:pt>
                <c:pt idx="2787">
                  <c:v>18</c:v>
                </c:pt>
                <c:pt idx="2788">
                  <c:v>18</c:v>
                </c:pt>
                <c:pt idx="2789">
                  <c:v>15</c:v>
                </c:pt>
                <c:pt idx="2790">
                  <c:v>18</c:v>
                </c:pt>
                <c:pt idx="2791">
                  <c:v>21</c:v>
                </c:pt>
                <c:pt idx="2792">
                  <c:v>21</c:v>
                </c:pt>
                <c:pt idx="2793">
                  <c:v>18</c:v>
                </c:pt>
                <c:pt idx="2794">
                  <c:v>17</c:v>
                </c:pt>
                <c:pt idx="2795">
                  <c:v>19</c:v>
                </c:pt>
                <c:pt idx="2796">
                  <c:v>21</c:v>
                </c:pt>
                <c:pt idx="2797">
                  <c:v>20</c:v>
                </c:pt>
                <c:pt idx="2798">
                  <c:v>18</c:v>
                </c:pt>
                <c:pt idx="2799">
                  <c:v>19</c:v>
                </c:pt>
                <c:pt idx="2800">
                  <c:v>20</c:v>
                </c:pt>
                <c:pt idx="2801">
                  <c:v>18</c:v>
                </c:pt>
                <c:pt idx="2802">
                  <c:v>18</c:v>
                </c:pt>
                <c:pt idx="2803">
                  <c:v>17</c:v>
                </c:pt>
                <c:pt idx="2804">
                  <c:v>21</c:v>
                </c:pt>
                <c:pt idx="2805">
                  <c:v>21</c:v>
                </c:pt>
                <c:pt idx="2806">
                  <c:v>17</c:v>
                </c:pt>
                <c:pt idx="2807">
                  <c:v>16</c:v>
                </c:pt>
                <c:pt idx="2808">
                  <c:v>22</c:v>
                </c:pt>
                <c:pt idx="2809">
                  <c:v>18</c:v>
                </c:pt>
                <c:pt idx="2810">
                  <c:v>21</c:v>
                </c:pt>
                <c:pt idx="2811">
                  <c:v>18</c:v>
                </c:pt>
                <c:pt idx="2812">
                  <c:v>16</c:v>
                </c:pt>
                <c:pt idx="2813">
                  <c:v>16</c:v>
                </c:pt>
                <c:pt idx="2814">
                  <c:v>16</c:v>
                </c:pt>
                <c:pt idx="2815">
                  <c:v>21</c:v>
                </c:pt>
                <c:pt idx="2816">
                  <c:v>21</c:v>
                </c:pt>
                <c:pt idx="2817">
                  <c:v>17</c:v>
                </c:pt>
                <c:pt idx="2818">
                  <c:v>17</c:v>
                </c:pt>
                <c:pt idx="2819">
                  <c:v>19</c:v>
                </c:pt>
                <c:pt idx="2820">
                  <c:v>19</c:v>
                </c:pt>
                <c:pt idx="2821">
                  <c:v>15</c:v>
                </c:pt>
                <c:pt idx="2822">
                  <c:v>13</c:v>
                </c:pt>
                <c:pt idx="2823">
                  <c:v>13</c:v>
                </c:pt>
                <c:pt idx="2824">
                  <c:v>20</c:v>
                </c:pt>
                <c:pt idx="2825">
                  <c:v>20</c:v>
                </c:pt>
                <c:pt idx="2826">
                  <c:v>16</c:v>
                </c:pt>
                <c:pt idx="2827">
                  <c:v>18</c:v>
                </c:pt>
                <c:pt idx="2828">
                  <c:v>18</c:v>
                </c:pt>
                <c:pt idx="2829">
                  <c:v>11</c:v>
                </c:pt>
                <c:pt idx="2830">
                  <c:v>19</c:v>
                </c:pt>
                <c:pt idx="2831">
                  <c:v>19</c:v>
                </c:pt>
                <c:pt idx="2832">
                  <c:v>20</c:v>
                </c:pt>
                <c:pt idx="2833">
                  <c:v>17</c:v>
                </c:pt>
                <c:pt idx="2834">
                  <c:v>21</c:v>
                </c:pt>
                <c:pt idx="2835">
                  <c:v>19</c:v>
                </c:pt>
                <c:pt idx="2836">
                  <c:v>18</c:v>
                </c:pt>
                <c:pt idx="2837">
                  <c:v>19</c:v>
                </c:pt>
                <c:pt idx="2838">
                  <c:v>19</c:v>
                </c:pt>
                <c:pt idx="2839">
                  <c:v>14</c:v>
                </c:pt>
                <c:pt idx="2840">
                  <c:v>18</c:v>
                </c:pt>
                <c:pt idx="2841">
                  <c:v>21</c:v>
                </c:pt>
                <c:pt idx="2842">
                  <c:v>16</c:v>
                </c:pt>
                <c:pt idx="2843">
                  <c:v>19</c:v>
                </c:pt>
                <c:pt idx="2844">
                  <c:v>20</c:v>
                </c:pt>
                <c:pt idx="2845">
                  <c:v>22</c:v>
                </c:pt>
                <c:pt idx="2846">
                  <c:v>18</c:v>
                </c:pt>
                <c:pt idx="2847">
                  <c:v>18</c:v>
                </c:pt>
                <c:pt idx="2848">
                  <c:v>19</c:v>
                </c:pt>
                <c:pt idx="2849">
                  <c:v>20</c:v>
                </c:pt>
                <c:pt idx="2850">
                  <c:v>21</c:v>
                </c:pt>
                <c:pt idx="2851">
                  <c:v>19</c:v>
                </c:pt>
                <c:pt idx="2852">
                  <c:v>18</c:v>
                </c:pt>
                <c:pt idx="2853">
                  <c:v>18</c:v>
                </c:pt>
                <c:pt idx="2854">
                  <c:v>19</c:v>
                </c:pt>
                <c:pt idx="2855">
                  <c:v>19</c:v>
                </c:pt>
                <c:pt idx="2856">
                  <c:v>19</c:v>
                </c:pt>
                <c:pt idx="2857">
                  <c:v>18</c:v>
                </c:pt>
                <c:pt idx="2858">
                  <c:v>19</c:v>
                </c:pt>
                <c:pt idx="2859">
                  <c:v>19</c:v>
                </c:pt>
                <c:pt idx="2860">
                  <c:v>12</c:v>
                </c:pt>
                <c:pt idx="2861">
                  <c:v>12</c:v>
                </c:pt>
                <c:pt idx="2862">
                  <c:v>15</c:v>
                </c:pt>
                <c:pt idx="2863">
                  <c:v>20</c:v>
                </c:pt>
                <c:pt idx="2864">
                  <c:v>20</c:v>
                </c:pt>
                <c:pt idx="2865">
                  <c:v>18</c:v>
                </c:pt>
                <c:pt idx="2866">
                  <c:v>18</c:v>
                </c:pt>
                <c:pt idx="2867">
                  <c:v>17</c:v>
                </c:pt>
                <c:pt idx="2868">
                  <c:v>21</c:v>
                </c:pt>
                <c:pt idx="2869">
                  <c:v>18</c:v>
                </c:pt>
                <c:pt idx="2870">
                  <c:v>18</c:v>
                </c:pt>
                <c:pt idx="2871">
                  <c:v>16</c:v>
                </c:pt>
                <c:pt idx="2872">
                  <c:v>16</c:v>
                </c:pt>
                <c:pt idx="2873">
                  <c:v>14</c:v>
                </c:pt>
                <c:pt idx="2874">
                  <c:v>14</c:v>
                </c:pt>
                <c:pt idx="2875">
                  <c:v>16</c:v>
                </c:pt>
                <c:pt idx="2876">
                  <c:v>19</c:v>
                </c:pt>
                <c:pt idx="2877">
                  <c:v>18</c:v>
                </c:pt>
                <c:pt idx="2878">
                  <c:v>18</c:v>
                </c:pt>
                <c:pt idx="2879">
                  <c:v>14</c:v>
                </c:pt>
                <c:pt idx="2880">
                  <c:v>18</c:v>
                </c:pt>
                <c:pt idx="2881">
                  <c:v>19</c:v>
                </c:pt>
                <c:pt idx="2882">
                  <c:v>19</c:v>
                </c:pt>
                <c:pt idx="2883">
                  <c:v>19</c:v>
                </c:pt>
                <c:pt idx="2884">
                  <c:v>14</c:v>
                </c:pt>
                <c:pt idx="2885">
                  <c:v>19</c:v>
                </c:pt>
                <c:pt idx="2886">
                  <c:v>19</c:v>
                </c:pt>
                <c:pt idx="2887">
                  <c:v>18</c:v>
                </c:pt>
                <c:pt idx="2888">
                  <c:v>22</c:v>
                </c:pt>
                <c:pt idx="2889">
                  <c:v>22</c:v>
                </c:pt>
                <c:pt idx="2890">
                  <c:v>19</c:v>
                </c:pt>
                <c:pt idx="2891">
                  <c:v>19</c:v>
                </c:pt>
                <c:pt idx="2892">
                  <c:v>11</c:v>
                </c:pt>
                <c:pt idx="2893">
                  <c:v>17</c:v>
                </c:pt>
                <c:pt idx="2894">
                  <c:v>9</c:v>
                </c:pt>
                <c:pt idx="2895">
                  <c:v>12</c:v>
                </c:pt>
                <c:pt idx="2896">
                  <c:v>17</c:v>
                </c:pt>
                <c:pt idx="2897">
                  <c:v>20</c:v>
                </c:pt>
                <c:pt idx="2898">
                  <c:v>20</c:v>
                </c:pt>
                <c:pt idx="2899">
                  <c:v>20</c:v>
                </c:pt>
                <c:pt idx="2900">
                  <c:v>18</c:v>
                </c:pt>
                <c:pt idx="2901">
                  <c:v>8</c:v>
                </c:pt>
                <c:pt idx="2902">
                  <c:v>15</c:v>
                </c:pt>
                <c:pt idx="2903">
                  <c:v>19</c:v>
                </c:pt>
                <c:pt idx="2904">
                  <c:v>21</c:v>
                </c:pt>
                <c:pt idx="2905">
                  <c:v>21</c:v>
                </c:pt>
                <c:pt idx="2906">
                  <c:v>15</c:v>
                </c:pt>
                <c:pt idx="2907">
                  <c:v>21</c:v>
                </c:pt>
                <c:pt idx="2908">
                  <c:v>18</c:v>
                </c:pt>
                <c:pt idx="2909">
                  <c:v>18</c:v>
                </c:pt>
                <c:pt idx="2910">
                  <c:v>16</c:v>
                </c:pt>
                <c:pt idx="2911">
                  <c:v>16</c:v>
                </c:pt>
                <c:pt idx="2912">
                  <c:v>16</c:v>
                </c:pt>
                <c:pt idx="2913">
                  <c:v>18</c:v>
                </c:pt>
                <c:pt idx="2914">
                  <c:v>19</c:v>
                </c:pt>
                <c:pt idx="2915">
                  <c:v>18</c:v>
                </c:pt>
                <c:pt idx="2916">
                  <c:v>18</c:v>
                </c:pt>
                <c:pt idx="2917">
                  <c:v>19</c:v>
                </c:pt>
                <c:pt idx="2918">
                  <c:v>21</c:v>
                </c:pt>
                <c:pt idx="2919">
                  <c:v>13</c:v>
                </c:pt>
                <c:pt idx="2920">
                  <c:v>13</c:v>
                </c:pt>
                <c:pt idx="2921">
                  <c:v>11</c:v>
                </c:pt>
                <c:pt idx="2922">
                  <c:v>12</c:v>
                </c:pt>
                <c:pt idx="2923">
                  <c:v>14</c:v>
                </c:pt>
                <c:pt idx="2924">
                  <c:v>18</c:v>
                </c:pt>
                <c:pt idx="2925">
                  <c:v>18</c:v>
                </c:pt>
                <c:pt idx="2926">
                  <c:v>16</c:v>
                </c:pt>
                <c:pt idx="2927">
                  <c:v>21</c:v>
                </c:pt>
                <c:pt idx="2928">
                  <c:v>21</c:v>
                </c:pt>
                <c:pt idx="2929">
                  <c:v>19</c:v>
                </c:pt>
                <c:pt idx="2930">
                  <c:v>21</c:v>
                </c:pt>
                <c:pt idx="2931">
                  <c:v>21</c:v>
                </c:pt>
                <c:pt idx="2932">
                  <c:v>16</c:v>
                </c:pt>
                <c:pt idx="2933">
                  <c:v>16</c:v>
                </c:pt>
                <c:pt idx="2934">
                  <c:v>12</c:v>
                </c:pt>
                <c:pt idx="2935">
                  <c:v>12</c:v>
                </c:pt>
                <c:pt idx="2936">
                  <c:v>16</c:v>
                </c:pt>
                <c:pt idx="2937">
                  <c:v>15</c:v>
                </c:pt>
                <c:pt idx="2938">
                  <c:v>21</c:v>
                </c:pt>
                <c:pt idx="2939">
                  <c:v>21</c:v>
                </c:pt>
                <c:pt idx="2940">
                  <c:v>19</c:v>
                </c:pt>
                <c:pt idx="2941">
                  <c:v>19</c:v>
                </c:pt>
                <c:pt idx="2942">
                  <c:v>17</c:v>
                </c:pt>
                <c:pt idx="2943">
                  <c:v>18</c:v>
                </c:pt>
                <c:pt idx="2944">
                  <c:v>18</c:v>
                </c:pt>
                <c:pt idx="2945">
                  <c:v>19</c:v>
                </c:pt>
                <c:pt idx="2946">
                  <c:v>18</c:v>
                </c:pt>
                <c:pt idx="2947">
                  <c:v>19</c:v>
                </c:pt>
                <c:pt idx="2948">
                  <c:v>19</c:v>
                </c:pt>
                <c:pt idx="2949">
                  <c:v>19</c:v>
                </c:pt>
                <c:pt idx="2950">
                  <c:v>20</c:v>
                </c:pt>
                <c:pt idx="2951">
                  <c:v>19</c:v>
                </c:pt>
                <c:pt idx="2952">
                  <c:v>18</c:v>
                </c:pt>
                <c:pt idx="2953">
                  <c:v>18</c:v>
                </c:pt>
                <c:pt idx="2954">
                  <c:v>11</c:v>
                </c:pt>
                <c:pt idx="2955">
                  <c:v>11</c:v>
                </c:pt>
                <c:pt idx="2956">
                  <c:v>14</c:v>
                </c:pt>
                <c:pt idx="2957">
                  <c:v>20</c:v>
                </c:pt>
                <c:pt idx="2958">
                  <c:v>20</c:v>
                </c:pt>
                <c:pt idx="2959">
                  <c:v>15</c:v>
                </c:pt>
                <c:pt idx="2960">
                  <c:v>19</c:v>
                </c:pt>
                <c:pt idx="2961">
                  <c:v>21</c:v>
                </c:pt>
                <c:pt idx="2962">
                  <c:v>21</c:v>
                </c:pt>
                <c:pt idx="2963">
                  <c:v>17</c:v>
                </c:pt>
                <c:pt idx="2964">
                  <c:v>18</c:v>
                </c:pt>
                <c:pt idx="2965">
                  <c:v>15</c:v>
                </c:pt>
                <c:pt idx="2966">
                  <c:v>11</c:v>
                </c:pt>
                <c:pt idx="2967">
                  <c:v>14</c:v>
                </c:pt>
                <c:pt idx="2968">
                  <c:v>16</c:v>
                </c:pt>
                <c:pt idx="2969">
                  <c:v>21</c:v>
                </c:pt>
                <c:pt idx="2970">
                  <c:v>18</c:v>
                </c:pt>
                <c:pt idx="2971">
                  <c:v>21</c:v>
                </c:pt>
                <c:pt idx="2972">
                  <c:v>21</c:v>
                </c:pt>
                <c:pt idx="2973">
                  <c:v>18</c:v>
                </c:pt>
                <c:pt idx="2974">
                  <c:v>18</c:v>
                </c:pt>
                <c:pt idx="2975">
                  <c:v>16</c:v>
                </c:pt>
                <c:pt idx="2976">
                  <c:v>16</c:v>
                </c:pt>
                <c:pt idx="2977">
                  <c:v>18</c:v>
                </c:pt>
                <c:pt idx="2978">
                  <c:v>18</c:v>
                </c:pt>
                <c:pt idx="2979">
                  <c:v>20</c:v>
                </c:pt>
                <c:pt idx="2980">
                  <c:v>20</c:v>
                </c:pt>
                <c:pt idx="2981">
                  <c:v>20</c:v>
                </c:pt>
                <c:pt idx="2982">
                  <c:v>19</c:v>
                </c:pt>
                <c:pt idx="2983">
                  <c:v>20</c:v>
                </c:pt>
                <c:pt idx="2984">
                  <c:v>19</c:v>
                </c:pt>
                <c:pt idx="2985">
                  <c:v>19</c:v>
                </c:pt>
                <c:pt idx="2986">
                  <c:v>19</c:v>
                </c:pt>
                <c:pt idx="2987">
                  <c:v>19</c:v>
                </c:pt>
                <c:pt idx="2988">
                  <c:v>19</c:v>
                </c:pt>
                <c:pt idx="2989">
                  <c:v>19</c:v>
                </c:pt>
                <c:pt idx="2990">
                  <c:v>18</c:v>
                </c:pt>
                <c:pt idx="2991">
                  <c:v>18</c:v>
                </c:pt>
                <c:pt idx="2992">
                  <c:v>18</c:v>
                </c:pt>
                <c:pt idx="2993">
                  <c:v>21</c:v>
                </c:pt>
                <c:pt idx="2994">
                  <c:v>20</c:v>
                </c:pt>
                <c:pt idx="2995">
                  <c:v>19</c:v>
                </c:pt>
                <c:pt idx="2996">
                  <c:v>19</c:v>
                </c:pt>
                <c:pt idx="2997">
                  <c:v>17</c:v>
                </c:pt>
                <c:pt idx="2998">
                  <c:v>17</c:v>
                </c:pt>
                <c:pt idx="2999">
                  <c:v>20</c:v>
                </c:pt>
                <c:pt idx="3000">
                  <c:v>20</c:v>
                </c:pt>
                <c:pt idx="3001">
                  <c:v>16</c:v>
                </c:pt>
                <c:pt idx="3002">
                  <c:v>19</c:v>
                </c:pt>
                <c:pt idx="3003">
                  <c:v>21</c:v>
                </c:pt>
                <c:pt idx="3004">
                  <c:v>22</c:v>
                </c:pt>
                <c:pt idx="3005">
                  <c:v>10</c:v>
                </c:pt>
                <c:pt idx="3006">
                  <c:v>19</c:v>
                </c:pt>
                <c:pt idx="3007">
                  <c:v>15</c:v>
                </c:pt>
                <c:pt idx="3008">
                  <c:v>14</c:v>
                </c:pt>
                <c:pt idx="3009">
                  <c:v>20</c:v>
                </c:pt>
                <c:pt idx="3010">
                  <c:v>19</c:v>
                </c:pt>
                <c:pt idx="3011">
                  <c:v>20</c:v>
                </c:pt>
                <c:pt idx="3012">
                  <c:v>18</c:v>
                </c:pt>
                <c:pt idx="3013">
                  <c:v>18</c:v>
                </c:pt>
                <c:pt idx="3014">
                  <c:v>19</c:v>
                </c:pt>
                <c:pt idx="3015">
                  <c:v>19</c:v>
                </c:pt>
                <c:pt idx="3016">
                  <c:v>16</c:v>
                </c:pt>
                <c:pt idx="3017">
                  <c:v>16</c:v>
                </c:pt>
                <c:pt idx="3018">
                  <c:v>19</c:v>
                </c:pt>
                <c:pt idx="3019">
                  <c:v>20</c:v>
                </c:pt>
                <c:pt idx="3020">
                  <c:v>17</c:v>
                </c:pt>
                <c:pt idx="3021">
                  <c:v>17</c:v>
                </c:pt>
                <c:pt idx="3022">
                  <c:v>15</c:v>
                </c:pt>
                <c:pt idx="3023">
                  <c:v>17</c:v>
                </c:pt>
                <c:pt idx="3024">
                  <c:v>20</c:v>
                </c:pt>
                <c:pt idx="3025">
                  <c:v>20</c:v>
                </c:pt>
                <c:pt idx="3026">
                  <c:v>20</c:v>
                </c:pt>
                <c:pt idx="3027">
                  <c:v>20</c:v>
                </c:pt>
                <c:pt idx="3028">
                  <c:v>20</c:v>
                </c:pt>
                <c:pt idx="3029">
                  <c:v>21</c:v>
                </c:pt>
                <c:pt idx="3030">
                  <c:v>21</c:v>
                </c:pt>
                <c:pt idx="3031">
                  <c:v>14</c:v>
                </c:pt>
                <c:pt idx="3032">
                  <c:v>14</c:v>
                </c:pt>
                <c:pt idx="3033">
                  <c:v>15</c:v>
                </c:pt>
                <c:pt idx="3034">
                  <c:v>17</c:v>
                </c:pt>
                <c:pt idx="3035">
                  <c:v>22</c:v>
                </c:pt>
                <c:pt idx="3036">
                  <c:v>22</c:v>
                </c:pt>
                <c:pt idx="3037">
                  <c:v>17</c:v>
                </c:pt>
                <c:pt idx="3038">
                  <c:v>20</c:v>
                </c:pt>
                <c:pt idx="3039">
                  <c:v>20</c:v>
                </c:pt>
                <c:pt idx="3040">
                  <c:v>14</c:v>
                </c:pt>
                <c:pt idx="3041">
                  <c:v>17</c:v>
                </c:pt>
                <c:pt idx="3042">
                  <c:v>18</c:v>
                </c:pt>
                <c:pt idx="3043">
                  <c:v>19</c:v>
                </c:pt>
                <c:pt idx="3044">
                  <c:v>14</c:v>
                </c:pt>
                <c:pt idx="3045">
                  <c:v>18</c:v>
                </c:pt>
                <c:pt idx="3046">
                  <c:v>20</c:v>
                </c:pt>
                <c:pt idx="3047">
                  <c:v>16</c:v>
                </c:pt>
                <c:pt idx="3048">
                  <c:v>20</c:v>
                </c:pt>
                <c:pt idx="3049">
                  <c:v>20</c:v>
                </c:pt>
                <c:pt idx="3050">
                  <c:v>21</c:v>
                </c:pt>
                <c:pt idx="3051">
                  <c:v>21</c:v>
                </c:pt>
                <c:pt idx="3052">
                  <c:v>15</c:v>
                </c:pt>
                <c:pt idx="3053">
                  <c:v>19</c:v>
                </c:pt>
                <c:pt idx="3054">
                  <c:v>21</c:v>
                </c:pt>
                <c:pt idx="3055">
                  <c:v>21</c:v>
                </c:pt>
                <c:pt idx="3056">
                  <c:v>11</c:v>
                </c:pt>
                <c:pt idx="3057">
                  <c:v>11</c:v>
                </c:pt>
                <c:pt idx="3058">
                  <c:v>19</c:v>
                </c:pt>
                <c:pt idx="3059">
                  <c:v>18</c:v>
                </c:pt>
                <c:pt idx="3060">
                  <c:v>20</c:v>
                </c:pt>
                <c:pt idx="3061">
                  <c:v>20</c:v>
                </c:pt>
                <c:pt idx="3062">
                  <c:v>18</c:v>
                </c:pt>
                <c:pt idx="3063">
                  <c:v>21</c:v>
                </c:pt>
                <c:pt idx="3064">
                  <c:v>20</c:v>
                </c:pt>
                <c:pt idx="3065">
                  <c:v>22</c:v>
                </c:pt>
                <c:pt idx="3066">
                  <c:v>22</c:v>
                </c:pt>
                <c:pt idx="3067">
                  <c:v>17</c:v>
                </c:pt>
                <c:pt idx="3068">
                  <c:v>18</c:v>
                </c:pt>
                <c:pt idx="3069">
                  <c:v>20</c:v>
                </c:pt>
                <c:pt idx="3070">
                  <c:v>20</c:v>
                </c:pt>
                <c:pt idx="3071">
                  <c:v>20</c:v>
                </c:pt>
                <c:pt idx="3072">
                  <c:v>15</c:v>
                </c:pt>
                <c:pt idx="3073">
                  <c:v>15</c:v>
                </c:pt>
                <c:pt idx="3074">
                  <c:v>17</c:v>
                </c:pt>
                <c:pt idx="3075">
                  <c:v>22</c:v>
                </c:pt>
                <c:pt idx="3076">
                  <c:v>21</c:v>
                </c:pt>
                <c:pt idx="3077">
                  <c:v>20</c:v>
                </c:pt>
                <c:pt idx="3078">
                  <c:v>22</c:v>
                </c:pt>
                <c:pt idx="3079">
                  <c:v>17</c:v>
                </c:pt>
                <c:pt idx="3080">
                  <c:v>17</c:v>
                </c:pt>
                <c:pt idx="3081">
                  <c:v>22</c:v>
                </c:pt>
                <c:pt idx="3082">
                  <c:v>22</c:v>
                </c:pt>
                <c:pt idx="3083">
                  <c:v>18</c:v>
                </c:pt>
                <c:pt idx="3084">
                  <c:v>18</c:v>
                </c:pt>
                <c:pt idx="3085">
                  <c:v>20</c:v>
                </c:pt>
                <c:pt idx="3086">
                  <c:v>17</c:v>
                </c:pt>
                <c:pt idx="3087">
                  <c:v>18</c:v>
                </c:pt>
                <c:pt idx="3088">
                  <c:v>8</c:v>
                </c:pt>
                <c:pt idx="3089">
                  <c:v>22</c:v>
                </c:pt>
                <c:pt idx="3090">
                  <c:v>22</c:v>
                </c:pt>
                <c:pt idx="3091">
                  <c:v>16</c:v>
                </c:pt>
                <c:pt idx="3092">
                  <c:v>20</c:v>
                </c:pt>
                <c:pt idx="3093">
                  <c:v>16</c:v>
                </c:pt>
                <c:pt idx="3094">
                  <c:v>16</c:v>
                </c:pt>
                <c:pt idx="3095">
                  <c:v>20</c:v>
                </c:pt>
                <c:pt idx="3096">
                  <c:v>19</c:v>
                </c:pt>
                <c:pt idx="3097">
                  <c:v>20</c:v>
                </c:pt>
                <c:pt idx="3098">
                  <c:v>20</c:v>
                </c:pt>
                <c:pt idx="3099">
                  <c:v>22</c:v>
                </c:pt>
                <c:pt idx="3100">
                  <c:v>22</c:v>
                </c:pt>
                <c:pt idx="3101">
                  <c:v>14</c:v>
                </c:pt>
                <c:pt idx="3102">
                  <c:v>21</c:v>
                </c:pt>
                <c:pt idx="3103">
                  <c:v>21</c:v>
                </c:pt>
                <c:pt idx="3104">
                  <c:v>20</c:v>
                </c:pt>
                <c:pt idx="3105">
                  <c:v>18</c:v>
                </c:pt>
                <c:pt idx="3106">
                  <c:v>19</c:v>
                </c:pt>
                <c:pt idx="3107">
                  <c:v>17</c:v>
                </c:pt>
                <c:pt idx="3108">
                  <c:v>21</c:v>
                </c:pt>
                <c:pt idx="3109">
                  <c:v>21</c:v>
                </c:pt>
                <c:pt idx="3110">
                  <c:v>18</c:v>
                </c:pt>
                <c:pt idx="3111">
                  <c:v>14</c:v>
                </c:pt>
                <c:pt idx="3112">
                  <c:v>16</c:v>
                </c:pt>
                <c:pt idx="3113">
                  <c:v>16</c:v>
                </c:pt>
                <c:pt idx="3114">
                  <c:v>16</c:v>
                </c:pt>
                <c:pt idx="3115">
                  <c:v>17</c:v>
                </c:pt>
                <c:pt idx="3116">
                  <c:v>15</c:v>
                </c:pt>
                <c:pt idx="3117">
                  <c:v>14</c:v>
                </c:pt>
                <c:pt idx="3118">
                  <c:v>20</c:v>
                </c:pt>
                <c:pt idx="3119">
                  <c:v>19</c:v>
                </c:pt>
                <c:pt idx="3120">
                  <c:v>19</c:v>
                </c:pt>
                <c:pt idx="3121">
                  <c:v>14</c:v>
                </c:pt>
                <c:pt idx="3122">
                  <c:v>17</c:v>
                </c:pt>
                <c:pt idx="3123">
                  <c:v>17</c:v>
                </c:pt>
                <c:pt idx="3124">
                  <c:v>15</c:v>
                </c:pt>
                <c:pt idx="3125">
                  <c:v>12</c:v>
                </c:pt>
                <c:pt idx="3126">
                  <c:v>17</c:v>
                </c:pt>
                <c:pt idx="3127">
                  <c:v>12</c:v>
                </c:pt>
                <c:pt idx="3128">
                  <c:v>11</c:v>
                </c:pt>
                <c:pt idx="3129">
                  <c:v>14</c:v>
                </c:pt>
                <c:pt idx="3130">
                  <c:v>12</c:v>
                </c:pt>
                <c:pt idx="3131">
                  <c:v>19</c:v>
                </c:pt>
                <c:pt idx="3132">
                  <c:v>14</c:v>
                </c:pt>
                <c:pt idx="3133">
                  <c:v>10</c:v>
                </c:pt>
                <c:pt idx="3134">
                  <c:v>10</c:v>
                </c:pt>
                <c:pt idx="3135">
                  <c:v>14</c:v>
                </c:pt>
                <c:pt idx="3136">
                  <c:v>13</c:v>
                </c:pt>
                <c:pt idx="3137">
                  <c:v>17</c:v>
                </c:pt>
                <c:pt idx="3138">
                  <c:v>13</c:v>
                </c:pt>
                <c:pt idx="3139">
                  <c:v>15</c:v>
                </c:pt>
                <c:pt idx="3140">
                  <c:v>13</c:v>
                </c:pt>
                <c:pt idx="3141">
                  <c:v>13</c:v>
                </c:pt>
                <c:pt idx="3142">
                  <c:v>9</c:v>
                </c:pt>
                <c:pt idx="3143">
                  <c:v>15</c:v>
                </c:pt>
                <c:pt idx="3144">
                  <c:v>17</c:v>
                </c:pt>
                <c:pt idx="3145">
                  <c:v>15</c:v>
                </c:pt>
                <c:pt idx="3146">
                  <c:v>15</c:v>
                </c:pt>
                <c:pt idx="3147">
                  <c:v>13</c:v>
                </c:pt>
                <c:pt idx="3148">
                  <c:v>14</c:v>
                </c:pt>
                <c:pt idx="3149">
                  <c:v>15</c:v>
                </c:pt>
                <c:pt idx="3150">
                  <c:v>24</c:v>
                </c:pt>
                <c:pt idx="3151">
                  <c:v>36</c:v>
                </c:pt>
                <c:pt idx="3152">
                  <c:v>29</c:v>
                </c:pt>
                <c:pt idx="3153">
                  <c:v>19</c:v>
                </c:pt>
                <c:pt idx="3154">
                  <c:v>21</c:v>
                </c:pt>
                <c:pt idx="3155">
                  <c:v>21</c:v>
                </c:pt>
                <c:pt idx="3156">
                  <c:v>21</c:v>
                </c:pt>
                <c:pt idx="3157">
                  <c:v>21</c:v>
                </c:pt>
                <c:pt idx="3158">
                  <c:v>21</c:v>
                </c:pt>
                <c:pt idx="3159">
                  <c:v>17</c:v>
                </c:pt>
                <c:pt idx="3160">
                  <c:v>21</c:v>
                </c:pt>
                <c:pt idx="3161">
                  <c:v>17</c:v>
                </c:pt>
                <c:pt idx="3162">
                  <c:v>17</c:v>
                </c:pt>
                <c:pt idx="3163">
                  <c:v>17</c:v>
                </c:pt>
                <c:pt idx="3164">
                  <c:v>19</c:v>
                </c:pt>
                <c:pt idx="3165">
                  <c:v>19</c:v>
                </c:pt>
                <c:pt idx="3166">
                  <c:v>19</c:v>
                </c:pt>
                <c:pt idx="3167">
                  <c:v>19</c:v>
                </c:pt>
                <c:pt idx="3168">
                  <c:v>20</c:v>
                </c:pt>
                <c:pt idx="3169">
                  <c:v>20</c:v>
                </c:pt>
                <c:pt idx="3170">
                  <c:v>19</c:v>
                </c:pt>
                <c:pt idx="3171">
                  <c:v>18</c:v>
                </c:pt>
                <c:pt idx="3172">
                  <c:v>13</c:v>
                </c:pt>
                <c:pt idx="3173">
                  <c:v>19</c:v>
                </c:pt>
                <c:pt idx="3174">
                  <c:v>18</c:v>
                </c:pt>
                <c:pt idx="3175">
                  <c:v>18</c:v>
                </c:pt>
                <c:pt idx="3176">
                  <c:v>19</c:v>
                </c:pt>
                <c:pt idx="3177">
                  <c:v>17</c:v>
                </c:pt>
                <c:pt idx="3178">
                  <c:v>17</c:v>
                </c:pt>
                <c:pt idx="3179">
                  <c:v>13</c:v>
                </c:pt>
                <c:pt idx="3180">
                  <c:v>14</c:v>
                </c:pt>
                <c:pt idx="3181">
                  <c:v>15</c:v>
                </c:pt>
                <c:pt idx="3182">
                  <c:v>15</c:v>
                </c:pt>
                <c:pt idx="3183">
                  <c:v>14</c:v>
                </c:pt>
                <c:pt idx="3184">
                  <c:v>24</c:v>
                </c:pt>
                <c:pt idx="3185">
                  <c:v>15</c:v>
                </c:pt>
                <c:pt idx="3186">
                  <c:v>18</c:v>
                </c:pt>
                <c:pt idx="3187">
                  <c:v>18</c:v>
                </c:pt>
                <c:pt idx="3188">
                  <c:v>18</c:v>
                </c:pt>
                <c:pt idx="3189">
                  <c:v>18</c:v>
                </c:pt>
                <c:pt idx="3190">
                  <c:v>21</c:v>
                </c:pt>
                <c:pt idx="3191">
                  <c:v>16</c:v>
                </c:pt>
                <c:pt idx="3192">
                  <c:v>16</c:v>
                </c:pt>
                <c:pt idx="3193">
                  <c:v>16</c:v>
                </c:pt>
                <c:pt idx="3194">
                  <c:v>16</c:v>
                </c:pt>
                <c:pt idx="3195">
                  <c:v>17</c:v>
                </c:pt>
                <c:pt idx="3196">
                  <c:v>21</c:v>
                </c:pt>
                <c:pt idx="3197">
                  <c:v>21</c:v>
                </c:pt>
                <c:pt idx="3198">
                  <c:v>14</c:v>
                </c:pt>
                <c:pt idx="3199">
                  <c:v>14</c:v>
                </c:pt>
                <c:pt idx="3200">
                  <c:v>20</c:v>
                </c:pt>
                <c:pt idx="3201">
                  <c:v>20</c:v>
                </c:pt>
                <c:pt idx="3202">
                  <c:v>13</c:v>
                </c:pt>
                <c:pt idx="3203">
                  <c:v>13</c:v>
                </c:pt>
                <c:pt idx="3204">
                  <c:v>21</c:v>
                </c:pt>
                <c:pt idx="3205">
                  <c:v>18</c:v>
                </c:pt>
                <c:pt idx="3206">
                  <c:v>16</c:v>
                </c:pt>
                <c:pt idx="3207">
                  <c:v>15</c:v>
                </c:pt>
                <c:pt idx="3208">
                  <c:v>15</c:v>
                </c:pt>
                <c:pt idx="3209">
                  <c:v>13</c:v>
                </c:pt>
                <c:pt idx="3210">
                  <c:v>20</c:v>
                </c:pt>
                <c:pt idx="3211">
                  <c:v>21</c:v>
                </c:pt>
                <c:pt idx="3212">
                  <c:v>17</c:v>
                </c:pt>
                <c:pt idx="3213">
                  <c:v>16</c:v>
                </c:pt>
                <c:pt idx="3214">
                  <c:v>20</c:v>
                </c:pt>
                <c:pt idx="3215">
                  <c:v>15</c:v>
                </c:pt>
                <c:pt idx="3216">
                  <c:v>3</c:v>
                </c:pt>
                <c:pt idx="3217">
                  <c:v>3</c:v>
                </c:pt>
                <c:pt idx="3218">
                  <c:v>18</c:v>
                </c:pt>
                <c:pt idx="3219">
                  <c:v>18</c:v>
                </c:pt>
                <c:pt idx="3220">
                  <c:v>13</c:v>
                </c:pt>
                <c:pt idx="3221">
                  <c:v>13</c:v>
                </c:pt>
                <c:pt idx="3222">
                  <c:v>17</c:v>
                </c:pt>
                <c:pt idx="3223">
                  <c:v>21</c:v>
                </c:pt>
                <c:pt idx="3224">
                  <c:v>19</c:v>
                </c:pt>
                <c:pt idx="3225">
                  <c:v>21</c:v>
                </c:pt>
                <c:pt idx="3226">
                  <c:v>22</c:v>
                </c:pt>
                <c:pt idx="3227">
                  <c:v>22</c:v>
                </c:pt>
                <c:pt idx="3228">
                  <c:v>19</c:v>
                </c:pt>
                <c:pt idx="3229">
                  <c:v>19</c:v>
                </c:pt>
                <c:pt idx="3230">
                  <c:v>19</c:v>
                </c:pt>
                <c:pt idx="3231">
                  <c:v>20</c:v>
                </c:pt>
                <c:pt idx="3232">
                  <c:v>19</c:v>
                </c:pt>
                <c:pt idx="3233">
                  <c:v>19</c:v>
                </c:pt>
                <c:pt idx="3234">
                  <c:v>19</c:v>
                </c:pt>
                <c:pt idx="3235">
                  <c:v>5</c:v>
                </c:pt>
                <c:pt idx="3236">
                  <c:v>7</c:v>
                </c:pt>
                <c:pt idx="3237">
                  <c:v>7</c:v>
                </c:pt>
                <c:pt idx="3238">
                  <c:v>14</c:v>
                </c:pt>
                <c:pt idx="3239">
                  <c:v>17</c:v>
                </c:pt>
                <c:pt idx="3240">
                  <c:v>20</c:v>
                </c:pt>
                <c:pt idx="3241">
                  <c:v>21</c:v>
                </c:pt>
                <c:pt idx="3242">
                  <c:v>22</c:v>
                </c:pt>
                <c:pt idx="3243">
                  <c:v>16</c:v>
                </c:pt>
                <c:pt idx="3244">
                  <c:v>18</c:v>
                </c:pt>
                <c:pt idx="3245">
                  <c:v>20</c:v>
                </c:pt>
                <c:pt idx="3246">
                  <c:v>20</c:v>
                </c:pt>
                <c:pt idx="3247">
                  <c:v>18</c:v>
                </c:pt>
                <c:pt idx="3248">
                  <c:v>18</c:v>
                </c:pt>
                <c:pt idx="3249">
                  <c:v>19</c:v>
                </c:pt>
                <c:pt idx="3250">
                  <c:v>19</c:v>
                </c:pt>
                <c:pt idx="3251">
                  <c:v>18</c:v>
                </c:pt>
                <c:pt idx="3252">
                  <c:v>17</c:v>
                </c:pt>
                <c:pt idx="3253">
                  <c:v>17</c:v>
                </c:pt>
                <c:pt idx="3254">
                  <c:v>16</c:v>
                </c:pt>
                <c:pt idx="3255">
                  <c:v>20</c:v>
                </c:pt>
                <c:pt idx="3256">
                  <c:v>20</c:v>
                </c:pt>
                <c:pt idx="3257">
                  <c:v>15</c:v>
                </c:pt>
                <c:pt idx="3258">
                  <c:v>15</c:v>
                </c:pt>
                <c:pt idx="3259">
                  <c:v>17</c:v>
                </c:pt>
                <c:pt idx="3260">
                  <c:v>22</c:v>
                </c:pt>
                <c:pt idx="3261">
                  <c:v>22</c:v>
                </c:pt>
                <c:pt idx="3262">
                  <c:v>17</c:v>
                </c:pt>
                <c:pt idx="3263">
                  <c:v>16</c:v>
                </c:pt>
                <c:pt idx="3264">
                  <c:v>17</c:v>
                </c:pt>
                <c:pt idx="3265">
                  <c:v>16</c:v>
                </c:pt>
                <c:pt idx="3266">
                  <c:v>21</c:v>
                </c:pt>
                <c:pt idx="3267">
                  <c:v>21</c:v>
                </c:pt>
                <c:pt idx="3268">
                  <c:v>18</c:v>
                </c:pt>
                <c:pt idx="3269">
                  <c:v>18</c:v>
                </c:pt>
                <c:pt idx="3270">
                  <c:v>15</c:v>
                </c:pt>
                <c:pt idx="3271">
                  <c:v>12</c:v>
                </c:pt>
                <c:pt idx="3272">
                  <c:v>8</c:v>
                </c:pt>
                <c:pt idx="3273">
                  <c:v>21</c:v>
                </c:pt>
                <c:pt idx="3274">
                  <c:v>14</c:v>
                </c:pt>
                <c:pt idx="3275">
                  <c:v>14</c:v>
                </c:pt>
                <c:pt idx="3276">
                  <c:v>15</c:v>
                </c:pt>
                <c:pt idx="3277">
                  <c:v>19</c:v>
                </c:pt>
                <c:pt idx="3278">
                  <c:v>19</c:v>
                </c:pt>
                <c:pt idx="3279">
                  <c:v>11</c:v>
                </c:pt>
                <c:pt idx="3280">
                  <c:v>20</c:v>
                </c:pt>
                <c:pt idx="3281">
                  <c:v>21</c:v>
                </c:pt>
                <c:pt idx="3282">
                  <c:v>21</c:v>
                </c:pt>
                <c:pt idx="3283">
                  <c:v>17</c:v>
                </c:pt>
                <c:pt idx="3284">
                  <c:v>20</c:v>
                </c:pt>
                <c:pt idx="3285">
                  <c:v>20</c:v>
                </c:pt>
                <c:pt idx="3286">
                  <c:v>20</c:v>
                </c:pt>
                <c:pt idx="3287">
                  <c:v>18</c:v>
                </c:pt>
                <c:pt idx="3288">
                  <c:v>19</c:v>
                </c:pt>
                <c:pt idx="3289">
                  <c:v>19</c:v>
                </c:pt>
                <c:pt idx="3290">
                  <c:v>19</c:v>
                </c:pt>
                <c:pt idx="3291">
                  <c:v>21</c:v>
                </c:pt>
                <c:pt idx="3292">
                  <c:v>21</c:v>
                </c:pt>
                <c:pt idx="3293">
                  <c:v>17</c:v>
                </c:pt>
                <c:pt idx="3294">
                  <c:v>20</c:v>
                </c:pt>
                <c:pt idx="3295">
                  <c:v>20</c:v>
                </c:pt>
                <c:pt idx="3296">
                  <c:v>17</c:v>
                </c:pt>
                <c:pt idx="3297">
                  <c:v>17</c:v>
                </c:pt>
                <c:pt idx="3298">
                  <c:v>14</c:v>
                </c:pt>
                <c:pt idx="3299">
                  <c:v>14</c:v>
                </c:pt>
                <c:pt idx="3300">
                  <c:v>15</c:v>
                </c:pt>
                <c:pt idx="3301">
                  <c:v>15</c:v>
                </c:pt>
                <c:pt idx="3302">
                  <c:v>20</c:v>
                </c:pt>
                <c:pt idx="3303">
                  <c:v>16</c:v>
                </c:pt>
                <c:pt idx="3304">
                  <c:v>16</c:v>
                </c:pt>
                <c:pt idx="3305">
                  <c:v>13</c:v>
                </c:pt>
                <c:pt idx="3306">
                  <c:v>19</c:v>
                </c:pt>
                <c:pt idx="3307">
                  <c:v>20</c:v>
                </c:pt>
                <c:pt idx="3308">
                  <c:v>22</c:v>
                </c:pt>
                <c:pt idx="3309">
                  <c:v>17</c:v>
                </c:pt>
                <c:pt idx="3310">
                  <c:v>17</c:v>
                </c:pt>
                <c:pt idx="3311">
                  <c:v>14</c:v>
                </c:pt>
                <c:pt idx="3312">
                  <c:v>14</c:v>
                </c:pt>
                <c:pt idx="3313">
                  <c:v>15</c:v>
                </c:pt>
                <c:pt idx="3314">
                  <c:v>19</c:v>
                </c:pt>
                <c:pt idx="3315">
                  <c:v>21</c:v>
                </c:pt>
                <c:pt idx="3316">
                  <c:v>21</c:v>
                </c:pt>
                <c:pt idx="3317">
                  <c:v>18</c:v>
                </c:pt>
                <c:pt idx="3318">
                  <c:v>20</c:v>
                </c:pt>
                <c:pt idx="3319">
                  <c:v>21</c:v>
                </c:pt>
                <c:pt idx="3320">
                  <c:v>19</c:v>
                </c:pt>
                <c:pt idx="3321">
                  <c:v>21</c:v>
                </c:pt>
                <c:pt idx="3322">
                  <c:v>21</c:v>
                </c:pt>
                <c:pt idx="3323">
                  <c:v>17</c:v>
                </c:pt>
                <c:pt idx="3324">
                  <c:v>19</c:v>
                </c:pt>
                <c:pt idx="3325">
                  <c:v>19</c:v>
                </c:pt>
                <c:pt idx="3326">
                  <c:v>19</c:v>
                </c:pt>
                <c:pt idx="3327">
                  <c:v>17</c:v>
                </c:pt>
                <c:pt idx="3328">
                  <c:v>20</c:v>
                </c:pt>
                <c:pt idx="3329">
                  <c:v>18</c:v>
                </c:pt>
                <c:pt idx="3330">
                  <c:v>21</c:v>
                </c:pt>
                <c:pt idx="3331">
                  <c:v>21</c:v>
                </c:pt>
                <c:pt idx="3332">
                  <c:v>16</c:v>
                </c:pt>
                <c:pt idx="3333">
                  <c:v>16</c:v>
                </c:pt>
                <c:pt idx="3334">
                  <c:v>22</c:v>
                </c:pt>
                <c:pt idx="3335">
                  <c:v>20</c:v>
                </c:pt>
                <c:pt idx="3336">
                  <c:v>21</c:v>
                </c:pt>
                <c:pt idx="3337">
                  <c:v>18</c:v>
                </c:pt>
                <c:pt idx="3338">
                  <c:v>23</c:v>
                </c:pt>
                <c:pt idx="3339">
                  <c:v>21</c:v>
                </c:pt>
                <c:pt idx="3340">
                  <c:v>21</c:v>
                </c:pt>
                <c:pt idx="3341">
                  <c:v>16</c:v>
                </c:pt>
                <c:pt idx="3342">
                  <c:v>16</c:v>
                </c:pt>
                <c:pt idx="3343">
                  <c:v>17</c:v>
                </c:pt>
                <c:pt idx="3344">
                  <c:v>17</c:v>
                </c:pt>
                <c:pt idx="3345">
                  <c:v>14</c:v>
                </c:pt>
                <c:pt idx="3346">
                  <c:v>21</c:v>
                </c:pt>
                <c:pt idx="3347">
                  <c:v>20</c:v>
                </c:pt>
                <c:pt idx="3348">
                  <c:v>20</c:v>
                </c:pt>
                <c:pt idx="3349">
                  <c:v>20</c:v>
                </c:pt>
                <c:pt idx="3350">
                  <c:v>20</c:v>
                </c:pt>
                <c:pt idx="3351">
                  <c:v>17</c:v>
                </c:pt>
                <c:pt idx="3352">
                  <c:v>17</c:v>
                </c:pt>
                <c:pt idx="3353">
                  <c:v>15</c:v>
                </c:pt>
                <c:pt idx="3354">
                  <c:v>19</c:v>
                </c:pt>
                <c:pt idx="3355">
                  <c:v>19</c:v>
                </c:pt>
                <c:pt idx="3356">
                  <c:v>20</c:v>
                </c:pt>
                <c:pt idx="3357">
                  <c:v>22</c:v>
                </c:pt>
                <c:pt idx="3358">
                  <c:v>22</c:v>
                </c:pt>
                <c:pt idx="3359">
                  <c:v>19</c:v>
                </c:pt>
                <c:pt idx="3360">
                  <c:v>19</c:v>
                </c:pt>
                <c:pt idx="3361">
                  <c:v>16</c:v>
                </c:pt>
                <c:pt idx="3362">
                  <c:v>18</c:v>
                </c:pt>
                <c:pt idx="3363">
                  <c:v>18</c:v>
                </c:pt>
                <c:pt idx="3364">
                  <c:v>16</c:v>
                </c:pt>
                <c:pt idx="3365">
                  <c:v>20</c:v>
                </c:pt>
                <c:pt idx="3366">
                  <c:v>16</c:v>
                </c:pt>
                <c:pt idx="3367">
                  <c:v>21</c:v>
                </c:pt>
                <c:pt idx="3368">
                  <c:v>18</c:v>
                </c:pt>
                <c:pt idx="3369">
                  <c:v>21</c:v>
                </c:pt>
                <c:pt idx="3370">
                  <c:v>21</c:v>
                </c:pt>
                <c:pt idx="3371">
                  <c:v>16</c:v>
                </c:pt>
                <c:pt idx="3372">
                  <c:v>19</c:v>
                </c:pt>
                <c:pt idx="3373">
                  <c:v>19</c:v>
                </c:pt>
                <c:pt idx="3374">
                  <c:v>12</c:v>
                </c:pt>
                <c:pt idx="3375">
                  <c:v>12</c:v>
                </c:pt>
                <c:pt idx="3376">
                  <c:v>18</c:v>
                </c:pt>
                <c:pt idx="3377">
                  <c:v>20</c:v>
                </c:pt>
                <c:pt idx="3378">
                  <c:v>20</c:v>
                </c:pt>
                <c:pt idx="3379">
                  <c:v>19</c:v>
                </c:pt>
                <c:pt idx="3380">
                  <c:v>20</c:v>
                </c:pt>
                <c:pt idx="3381">
                  <c:v>19</c:v>
                </c:pt>
                <c:pt idx="3382">
                  <c:v>19</c:v>
                </c:pt>
                <c:pt idx="3383">
                  <c:v>19</c:v>
                </c:pt>
                <c:pt idx="3384">
                  <c:v>22</c:v>
                </c:pt>
                <c:pt idx="3385">
                  <c:v>19</c:v>
                </c:pt>
                <c:pt idx="3386">
                  <c:v>19</c:v>
                </c:pt>
                <c:pt idx="3387">
                  <c:v>14</c:v>
                </c:pt>
                <c:pt idx="3388">
                  <c:v>19</c:v>
                </c:pt>
                <c:pt idx="3389">
                  <c:v>19</c:v>
                </c:pt>
                <c:pt idx="3390">
                  <c:v>19</c:v>
                </c:pt>
                <c:pt idx="3391">
                  <c:v>19</c:v>
                </c:pt>
                <c:pt idx="3392">
                  <c:v>16</c:v>
                </c:pt>
                <c:pt idx="3393">
                  <c:v>18</c:v>
                </c:pt>
                <c:pt idx="3394">
                  <c:v>18</c:v>
                </c:pt>
                <c:pt idx="3395">
                  <c:v>19</c:v>
                </c:pt>
                <c:pt idx="3396">
                  <c:v>23</c:v>
                </c:pt>
                <c:pt idx="3397">
                  <c:v>19</c:v>
                </c:pt>
                <c:pt idx="3398">
                  <c:v>18</c:v>
                </c:pt>
                <c:pt idx="3399">
                  <c:v>22</c:v>
                </c:pt>
                <c:pt idx="3400">
                  <c:v>19</c:v>
                </c:pt>
                <c:pt idx="3401">
                  <c:v>18</c:v>
                </c:pt>
                <c:pt idx="3402">
                  <c:v>18</c:v>
                </c:pt>
                <c:pt idx="3403">
                  <c:v>15</c:v>
                </c:pt>
                <c:pt idx="3404">
                  <c:v>21</c:v>
                </c:pt>
                <c:pt idx="3405">
                  <c:v>21</c:v>
                </c:pt>
                <c:pt idx="3406">
                  <c:v>17</c:v>
                </c:pt>
                <c:pt idx="3407">
                  <c:v>19</c:v>
                </c:pt>
                <c:pt idx="3408">
                  <c:v>19</c:v>
                </c:pt>
                <c:pt idx="3409">
                  <c:v>21</c:v>
                </c:pt>
                <c:pt idx="3410">
                  <c:v>21</c:v>
                </c:pt>
                <c:pt idx="3411">
                  <c:v>14</c:v>
                </c:pt>
                <c:pt idx="3412">
                  <c:v>16</c:v>
                </c:pt>
                <c:pt idx="3413">
                  <c:v>19</c:v>
                </c:pt>
                <c:pt idx="3414">
                  <c:v>19</c:v>
                </c:pt>
                <c:pt idx="3415">
                  <c:v>16</c:v>
                </c:pt>
                <c:pt idx="3416">
                  <c:v>18</c:v>
                </c:pt>
                <c:pt idx="3417">
                  <c:v>21</c:v>
                </c:pt>
                <c:pt idx="3418">
                  <c:v>19</c:v>
                </c:pt>
                <c:pt idx="3419">
                  <c:v>19</c:v>
                </c:pt>
                <c:pt idx="3420">
                  <c:v>17</c:v>
                </c:pt>
                <c:pt idx="3421">
                  <c:v>21</c:v>
                </c:pt>
                <c:pt idx="3422">
                  <c:v>21</c:v>
                </c:pt>
                <c:pt idx="3423">
                  <c:v>17</c:v>
                </c:pt>
                <c:pt idx="3424">
                  <c:v>17</c:v>
                </c:pt>
                <c:pt idx="3425">
                  <c:v>19</c:v>
                </c:pt>
                <c:pt idx="3426">
                  <c:v>19</c:v>
                </c:pt>
                <c:pt idx="3427">
                  <c:v>19</c:v>
                </c:pt>
                <c:pt idx="3428">
                  <c:v>19</c:v>
                </c:pt>
                <c:pt idx="3429">
                  <c:v>21</c:v>
                </c:pt>
                <c:pt idx="3430">
                  <c:v>21</c:v>
                </c:pt>
                <c:pt idx="3431">
                  <c:v>16</c:v>
                </c:pt>
                <c:pt idx="3432">
                  <c:v>22</c:v>
                </c:pt>
                <c:pt idx="3433">
                  <c:v>22</c:v>
                </c:pt>
                <c:pt idx="3434">
                  <c:v>14</c:v>
                </c:pt>
                <c:pt idx="3435">
                  <c:v>14</c:v>
                </c:pt>
                <c:pt idx="3436">
                  <c:v>16</c:v>
                </c:pt>
                <c:pt idx="3437">
                  <c:v>20</c:v>
                </c:pt>
                <c:pt idx="3438">
                  <c:v>19</c:v>
                </c:pt>
                <c:pt idx="3439">
                  <c:v>19</c:v>
                </c:pt>
                <c:pt idx="3440">
                  <c:v>19</c:v>
                </c:pt>
                <c:pt idx="3441">
                  <c:v>16</c:v>
                </c:pt>
                <c:pt idx="3442">
                  <c:v>16</c:v>
                </c:pt>
                <c:pt idx="3443">
                  <c:v>19</c:v>
                </c:pt>
                <c:pt idx="3444">
                  <c:v>18</c:v>
                </c:pt>
                <c:pt idx="3445">
                  <c:v>17</c:v>
                </c:pt>
                <c:pt idx="3446">
                  <c:v>19</c:v>
                </c:pt>
                <c:pt idx="3447">
                  <c:v>20</c:v>
                </c:pt>
                <c:pt idx="3448">
                  <c:v>19</c:v>
                </c:pt>
                <c:pt idx="3449">
                  <c:v>19</c:v>
                </c:pt>
                <c:pt idx="3450">
                  <c:v>16</c:v>
                </c:pt>
                <c:pt idx="3451">
                  <c:v>17</c:v>
                </c:pt>
                <c:pt idx="3452">
                  <c:v>17</c:v>
                </c:pt>
                <c:pt idx="3453">
                  <c:v>13</c:v>
                </c:pt>
                <c:pt idx="3454">
                  <c:v>13</c:v>
                </c:pt>
                <c:pt idx="3455">
                  <c:v>17</c:v>
                </c:pt>
                <c:pt idx="3456">
                  <c:v>17</c:v>
                </c:pt>
                <c:pt idx="3457">
                  <c:v>18</c:v>
                </c:pt>
                <c:pt idx="3458">
                  <c:v>14</c:v>
                </c:pt>
                <c:pt idx="3459">
                  <c:v>20</c:v>
                </c:pt>
                <c:pt idx="3460">
                  <c:v>19</c:v>
                </c:pt>
                <c:pt idx="3461">
                  <c:v>19</c:v>
                </c:pt>
                <c:pt idx="3462">
                  <c:v>19</c:v>
                </c:pt>
                <c:pt idx="3463">
                  <c:v>18</c:v>
                </c:pt>
                <c:pt idx="3464">
                  <c:v>18</c:v>
                </c:pt>
                <c:pt idx="3465">
                  <c:v>18</c:v>
                </c:pt>
                <c:pt idx="3466">
                  <c:v>21</c:v>
                </c:pt>
                <c:pt idx="3467">
                  <c:v>22</c:v>
                </c:pt>
                <c:pt idx="3468">
                  <c:v>19</c:v>
                </c:pt>
                <c:pt idx="3469">
                  <c:v>19</c:v>
                </c:pt>
                <c:pt idx="3470">
                  <c:v>15</c:v>
                </c:pt>
                <c:pt idx="3471">
                  <c:v>15</c:v>
                </c:pt>
                <c:pt idx="3472">
                  <c:v>18</c:v>
                </c:pt>
                <c:pt idx="3473">
                  <c:v>18</c:v>
                </c:pt>
                <c:pt idx="3474">
                  <c:v>14</c:v>
                </c:pt>
                <c:pt idx="3475">
                  <c:v>14</c:v>
                </c:pt>
                <c:pt idx="3476">
                  <c:v>16</c:v>
                </c:pt>
                <c:pt idx="3477">
                  <c:v>21</c:v>
                </c:pt>
                <c:pt idx="3478">
                  <c:v>20</c:v>
                </c:pt>
                <c:pt idx="3479">
                  <c:v>20</c:v>
                </c:pt>
                <c:pt idx="3480">
                  <c:v>16</c:v>
                </c:pt>
                <c:pt idx="3481">
                  <c:v>21</c:v>
                </c:pt>
                <c:pt idx="3482">
                  <c:v>20</c:v>
                </c:pt>
                <c:pt idx="3483">
                  <c:v>21</c:v>
                </c:pt>
                <c:pt idx="3484">
                  <c:v>22</c:v>
                </c:pt>
                <c:pt idx="3485">
                  <c:v>22</c:v>
                </c:pt>
                <c:pt idx="3486">
                  <c:v>16</c:v>
                </c:pt>
                <c:pt idx="3487">
                  <c:v>21</c:v>
                </c:pt>
                <c:pt idx="3488">
                  <c:v>18</c:v>
                </c:pt>
                <c:pt idx="3489">
                  <c:v>18</c:v>
                </c:pt>
                <c:pt idx="3490">
                  <c:v>16</c:v>
                </c:pt>
                <c:pt idx="3491">
                  <c:v>16</c:v>
                </c:pt>
                <c:pt idx="3492">
                  <c:v>19</c:v>
                </c:pt>
                <c:pt idx="3493">
                  <c:v>19</c:v>
                </c:pt>
                <c:pt idx="3494">
                  <c:v>17</c:v>
                </c:pt>
                <c:pt idx="3495">
                  <c:v>20</c:v>
                </c:pt>
                <c:pt idx="3496">
                  <c:v>16</c:v>
                </c:pt>
                <c:pt idx="3497">
                  <c:v>16</c:v>
                </c:pt>
                <c:pt idx="3498">
                  <c:v>22</c:v>
                </c:pt>
                <c:pt idx="3499">
                  <c:v>19</c:v>
                </c:pt>
                <c:pt idx="3500">
                  <c:v>22</c:v>
                </c:pt>
                <c:pt idx="3501">
                  <c:v>19</c:v>
                </c:pt>
                <c:pt idx="3502">
                  <c:v>20</c:v>
                </c:pt>
                <c:pt idx="3503">
                  <c:v>19</c:v>
                </c:pt>
                <c:pt idx="3504">
                  <c:v>19</c:v>
                </c:pt>
                <c:pt idx="3505">
                  <c:v>13</c:v>
                </c:pt>
                <c:pt idx="3506">
                  <c:v>14</c:v>
                </c:pt>
                <c:pt idx="3507">
                  <c:v>16</c:v>
                </c:pt>
                <c:pt idx="3508">
                  <c:v>18</c:v>
                </c:pt>
                <c:pt idx="3509">
                  <c:v>18</c:v>
                </c:pt>
                <c:pt idx="3510">
                  <c:v>18</c:v>
                </c:pt>
                <c:pt idx="3511">
                  <c:v>18</c:v>
                </c:pt>
                <c:pt idx="3512">
                  <c:v>18</c:v>
                </c:pt>
                <c:pt idx="3513">
                  <c:v>17</c:v>
                </c:pt>
                <c:pt idx="3514">
                  <c:v>17</c:v>
                </c:pt>
                <c:pt idx="3515">
                  <c:v>17</c:v>
                </c:pt>
                <c:pt idx="3516">
                  <c:v>23</c:v>
                </c:pt>
                <c:pt idx="3517">
                  <c:v>23</c:v>
                </c:pt>
                <c:pt idx="3518">
                  <c:v>14</c:v>
                </c:pt>
                <c:pt idx="3519">
                  <c:v>14</c:v>
                </c:pt>
                <c:pt idx="3520">
                  <c:v>18</c:v>
                </c:pt>
                <c:pt idx="3521">
                  <c:v>19</c:v>
                </c:pt>
                <c:pt idx="3522">
                  <c:v>19</c:v>
                </c:pt>
                <c:pt idx="3523">
                  <c:v>21</c:v>
                </c:pt>
                <c:pt idx="3524">
                  <c:v>21</c:v>
                </c:pt>
                <c:pt idx="3525">
                  <c:v>21</c:v>
                </c:pt>
                <c:pt idx="3526">
                  <c:v>15</c:v>
                </c:pt>
                <c:pt idx="3527">
                  <c:v>15</c:v>
                </c:pt>
                <c:pt idx="3528">
                  <c:v>19</c:v>
                </c:pt>
                <c:pt idx="3529">
                  <c:v>19</c:v>
                </c:pt>
                <c:pt idx="3530">
                  <c:v>18</c:v>
                </c:pt>
                <c:pt idx="3531">
                  <c:v>18</c:v>
                </c:pt>
                <c:pt idx="3532">
                  <c:v>18</c:v>
                </c:pt>
                <c:pt idx="3533">
                  <c:v>18</c:v>
                </c:pt>
                <c:pt idx="3534">
                  <c:v>16</c:v>
                </c:pt>
                <c:pt idx="3535">
                  <c:v>20</c:v>
                </c:pt>
                <c:pt idx="3536">
                  <c:v>20</c:v>
                </c:pt>
                <c:pt idx="3537">
                  <c:v>20</c:v>
                </c:pt>
                <c:pt idx="3538">
                  <c:v>15</c:v>
                </c:pt>
                <c:pt idx="3539">
                  <c:v>20</c:v>
                </c:pt>
                <c:pt idx="3540">
                  <c:v>20</c:v>
                </c:pt>
                <c:pt idx="3541">
                  <c:v>15</c:v>
                </c:pt>
                <c:pt idx="3542">
                  <c:v>21</c:v>
                </c:pt>
                <c:pt idx="3543">
                  <c:v>21</c:v>
                </c:pt>
                <c:pt idx="3544">
                  <c:v>21</c:v>
                </c:pt>
                <c:pt idx="3545">
                  <c:v>16</c:v>
                </c:pt>
                <c:pt idx="3546">
                  <c:v>21</c:v>
                </c:pt>
                <c:pt idx="3547">
                  <c:v>20</c:v>
                </c:pt>
                <c:pt idx="3548">
                  <c:v>20</c:v>
                </c:pt>
                <c:pt idx="3549">
                  <c:v>20</c:v>
                </c:pt>
                <c:pt idx="3550">
                  <c:v>20</c:v>
                </c:pt>
                <c:pt idx="3551">
                  <c:v>12</c:v>
                </c:pt>
                <c:pt idx="3552">
                  <c:v>12</c:v>
                </c:pt>
                <c:pt idx="3553">
                  <c:v>21</c:v>
                </c:pt>
                <c:pt idx="3554">
                  <c:v>19</c:v>
                </c:pt>
                <c:pt idx="3555">
                  <c:v>17</c:v>
                </c:pt>
                <c:pt idx="3556">
                  <c:v>18</c:v>
                </c:pt>
                <c:pt idx="3557">
                  <c:v>19</c:v>
                </c:pt>
                <c:pt idx="3558">
                  <c:v>18</c:v>
                </c:pt>
                <c:pt idx="3559">
                  <c:v>19</c:v>
                </c:pt>
                <c:pt idx="3560">
                  <c:v>19</c:v>
                </c:pt>
                <c:pt idx="3561">
                  <c:v>17</c:v>
                </c:pt>
                <c:pt idx="3562">
                  <c:v>17</c:v>
                </c:pt>
                <c:pt idx="3563">
                  <c:v>15</c:v>
                </c:pt>
                <c:pt idx="3564">
                  <c:v>16</c:v>
                </c:pt>
                <c:pt idx="3565">
                  <c:v>17</c:v>
                </c:pt>
                <c:pt idx="3566">
                  <c:v>19</c:v>
                </c:pt>
                <c:pt idx="3567">
                  <c:v>20</c:v>
                </c:pt>
                <c:pt idx="3568">
                  <c:v>15</c:v>
                </c:pt>
                <c:pt idx="3569">
                  <c:v>22</c:v>
                </c:pt>
                <c:pt idx="3570">
                  <c:v>22</c:v>
                </c:pt>
                <c:pt idx="3571">
                  <c:v>18</c:v>
                </c:pt>
                <c:pt idx="3572">
                  <c:v>18</c:v>
                </c:pt>
                <c:pt idx="3573">
                  <c:v>19</c:v>
                </c:pt>
                <c:pt idx="3574">
                  <c:v>19</c:v>
                </c:pt>
                <c:pt idx="3575">
                  <c:v>12</c:v>
                </c:pt>
                <c:pt idx="3576">
                  <c:v>20</c:v>
                </c:pt>
                <c:pt idx="3577">
                  <c:v>20</c:v>
                </c:pt>
                <c:pt idx="3578">
                  <c:v>20</c:v>
                </c:pt>
                <c:pt idx="3579">
                  <c:v>20</c:v>
                </c:pt>
                <c:pt idx="3580">
                  <c:v>20</c:v>
                </c:pt>
                <c:pt idx="3581">
                  <c:v>21</c:v>
                </c:pt>
                <c:pt idx="3582">
                  <c:v>20</c:v>
                </c:pt>
                <c:pt idx="3583">
                  <c:v>19</c:v>
                </c:pt>
                <c:pt idx="3584">
                  <c:v>19</c:v>
                </c:pt>
                <c:pt idx="3585">
                  <c:v>17</c:v>
                </c:pt>
                <c:pt idx="3586">
                  <c:v>17</c:v>
                </c:pt>
                <c:pt idx="3587">
                  <c:v>15</c:v>
                </c:pt>
                <c:pt idx="3588">
                  <c:v>21</c:v>
                </c:pt>
                <c:pt idx="3589">
                  <c:v>13</c:v>
                </c:pt>
                <c:pt idx="3590">
                  <c:v>18</c:v>
                </c:pt>
                <c:pt idx="3591">
                  <c:v>12</c:v>
                </c:pt>
                <c:pt idx="3592">
                  <c:v>11</c:v>
                </c:pt>
                <c:pt idx="3593">
                  <c:v>14</c:v>
                </c:pt>
                <c:pt idx="3594">
                  <c:v>21</c:v>
                </c:pt>
                <c:pt idx="3595">
                  <c:v>12</c:v>
                </c:pt>
                <c:pt idx="3596">
                  <c:v>18</c:v>
                </c:pt>
                <c:pt idx="3597">
                  <c:v>12</c:v>
                </c:pt>
                <c:pt idx="3598">
                  <c:v>12</c:v>
                </c:pt>
                <c:pt idx="3599">
                  <c:v>17</c:v>
                </c:pt>
                <c:pt idx="3600">
                  <c:v>16</c:v>
                </c:pt>
                <c:pt idx="3601">
                  <c:v>14</c:v>
                </c:pt>
                <c:pt idx="3602">
                  <c:v>10</c:v>
                </c:pt>
                <c:pt idx="3603">
                  <c:v>19</c:v>
                </c:pt>
                <c:pt idx="3604">
                  <c:v>12</c:v>
                </c:pt>
                <c:pt idx="3605">
                  <c:v>16</c:v>
                </c:pt>
                <c:pt idx="3606">
                  <c:v>19</c:v>
                </c:pt>
                <c:pt idx="3607">
                  <c:v>14</c:v>
                </c:pt>
                <c:pt idx="3608">
                  <c:v>11</c:v>
                </c:pt>
                <c:pt idx="3609">
                  <c:v>16</c:v>
                </c:pt>
                <c:pt idx="3610">
                  <c:v>18</c:v>
                </c:pt>
                <c:pt idx="3611">
                  <c:v>19</c:v>
                </c:pt>
                <c:pt idx="3612">
                  <c:v>24</c:v>
                </c:pt>
                <c:pt idx="3613">
                  <c:v>40</c:v>
                </c:pt>
                <c:pt idx="3614">
                  <c:v>29</c:v>
                </c:pt>
                <c:pt idx="3615">
                  <c:v>28</c:v>
                </c:pt>
                <c:pt idx="3616">
                  <c:v>19</c:v>
                </c:pt>
                <c:pt idx="3617">
                  <c:v>24</c:v>
                </c:pt>
                <c:pt idx="3618">
                  <c:v>24</c:v>
                </c:pt>
                <c:pt idx="3619">
                  <c:v>20</c:v>
                </c:pt>
                <c:pt idx="3620">
                  <c:v>20</c:v>
                </c:pt>
                <c:pt idx="3621">
                  <c:v>14</c:v>
                </c:pt>
                <c:pt idx="3622">
                  <c:v>22</c:v>
                </c:pt>
                <c:pt idx="3623">
                  <c:v>18</c:v>
                </c:pt>
                <c:pt idx="3624">
                  <c:v>16</c:v>
                </c:pt>
                <c:pt idx="3625">
                  <c:v>21</c:v>
                </c:pt>
                <c:pt idx="3626">
                  <c:v>21</c:v>
                </c:pt>
                <c:pt idx="3627">
                  <c:v>21</c:v>
                </c:pt>
                <c:pt idx="3628">
                  <c:v>15</c:v>
                </c:pt>
                <c:pt idx="3629">
                  <c:v>17</c:v>
                </c:pt>
                <c:pt idx="3630">
                  <c:v>18</c:v>
                </c:pt>
                <c:pt idx="3631">
                  <c:v>23</c:v>
                </c:pt>
                <c:pt idx="3632">
                  <c:v>20</c:v>
                </c:pt>
                <c:pt idx="3633">
                  <c:v>20</c:v>
                </c:pt>
                <c:pt idx="3634">
                  <c:v>12</c:v>
                </c:pt>
                <c:pt idx="3635">
                  <c:v>21</c:v>
                </c:pt>
                <c:pt idx="3636">
                  <c:v>21</c:v>
                </c:pt>
                <c:pt idx="3637">
                  <c:v>14</c:v>
                </c:pt>
                <c:pt idx="3638">
                  <c:v>19</c:v>
                </c:pt>
                <c:pt idx="3639">
                  <c:v>21</c:v>
                </c:pt>
                <c:pt idx="3640">
                  <c:v>20</c:v>
                </c:pt>
                <c:pt idx="3641">
                  <c:v>20</c:v>
                </c:pt>
                <c:pt idx="3642">
                  <c:v>19</c:v>
                </c:pt>
                <c:pt idx="3643">
                  <c:v>17</c:v>
                </c:pt>
                <c:pt idx="3644">
                  <c:v>15</c:v>
                </c:pt>
                <c:pt idx="3645">
                  <c:v>23</c:v>
                </c:pt>
                <c:pt idx="3646">
                  <c:v>23</c:v>
                </c:pt>
                <c:pt idx="3647">
                  <c:v>17</c:v>
                </c:pt>
                <c:pt idx="3648">
                  <c:v>19</c:v>
                </c:pt>
                <c:pt idx="3649">
                  <c:v>18</c:v>
                </c:pt>
                <c:pt idx="3650">
                  <c:v>18</c:v>
                </c:pt>
                <c:pt idx="3651">
                  <c:v>18</c:v>
                </c:pt>
                <c:pt idx="3652">
                  <c:v>16</c:v>
                </c:pt>
                <c:pt idx="3653">
                  <c:v>16</c:v>
                </c:pt>
                <c:pt idx="3654">
                  <c:v>20</c:v>
                </c:pt>
                <c:pt idx="3655">
                  <c:v>18</c:v>
                </c:pt>
                <c:pt idx="3656">
                  <c:v>19</c:v>
                </c:pt>
                <c:pt idx="3657">
                  <c:v>19</c:v>
                </c:pt>
                <c:pt idx="3658">
                  <c:v>19</c:v>
                </c:pt>
                <c:pt idx="3659">
                  <c:v>13</c:v>
                </c:pt>
                <c:pt idx="3660">
                  <c:v>19</c:v>
                </c:pt>
                <c:pt idx="3661">
                  <c:v>19</c:v>
                </c:pt>
                <c:pt idx="3662">
                  <c:v>17</c:v>
                </c:pt>
                <c:pt idx="3663">
                  <c:v>21</c:v>
                </c:pt>
                <c:pt idx="3664">
                  <c:v>20</c:v>
                </c:pt>
                <c:pt idx="3665">
                  <c:v>20</c:v>
                </c:pt>
                <c:pt idx="3666">
                  <c:v>11</c:v>
                </c:pt>
                <c:pt idx="3667">
                  <c:v>12</c:v>
                </c:pt>
                <c:pt idx="3668">
                  <c:v>17</c:v>
                </c:pt>
                <c:pt idx="3669">
                  <c:v>14</c:v>
                </c:pt>
                <c:pt idx="3670">
                  <c:v>14</c:v>
                </c:pt>
                <c:pt idx="3671">
                  <c:v>16</c:v>
                </c:pt>
                <c:pt idx="3672">
                  <c:v>16</c:v>
                </c:pt>
                <c:pt idx="3673">
                  <c:v>18</c:v>
                </c:pt>
                <c:pt idx="3674">
                  <c:v>18</c:v>
                </c:pt>
                <c:pt idx="3675">
                  <c:v>17</c:v>
                </c:pt>
                <c:pt idx="3676">
                  <c:v>7</c:v>
                </c:pt>
                <c:pt idx="3677">
                  <c:v>21</c:v>
                </c:pt>
                <c:pt idx="3678">
                  <c:v>19</c:v>
                </c:pt>
                <c:pt idx="3679">
                  <c:v>21</c:v>
                </c:pt>
                <c:pt idx="3680">
                  <c:v>14</c:v>
                </c:pt>
                <c:pt idx="3681">
                  <c:v>19</c:v>
                </c:pt>
                <c:pt idx="3682">
                  <c:v>21</c:v>
                </c:pt>
                <c:pt idx="3683">
                  <c:v>18</c:v>
                </c:pt>
                <c:pt idx="3684">
                  <c:v>18</c:v>
                </c:pt>
                <c:pt idx="3685">
                  <c:v>15</c:v>
                </c:pt>
                <c:pt idx="3686">
                  <c:v>21</c:v>
                </c:pt>
                <c:pt idx="3687">
                  <c:v>20</c:v>
                </c:pt>
                <c:pt idx="3688">
                  <c:v>20</c:v>
                </c:pt>
                <c:pt idx="3689">
                  <c:v>16</c:v>
                </c:pt>
                <c:pt idx="3690">
                  <c:v>16</c:v>
                </c:pt>
                <c:pt idx="3691">
                  <c:v>15</c:v>
                </c:pt>
                <c:pt idx="3692">
                  <c:v>19</c:v>
                </c:pt>
                <c:pt idx="3693">
                  <c:v>19</c:v>
                </c:pt>
                <c:pt idx="3694">
                  <c:v>21</c:v>
                </c:pt>
                <c:pt idx="3695">
                  <c:v>22</c:v>
                </c:pt>
                <c:pt idx="3696">
                  <c:v>20</c:v>
                </c:pt>
                <c:pt idx="3697">
                  <c:v>20</c:v>
                </c:pt>
                <c:pt idx="3698">
                  <c:v>20</c:v>
                </c:pt>
                <c:pt idx="3699">
                  <c:v>19</c:v>
                </c:pt>
                <c:pt idx="3700">
                  <c:v>19</c:v>
                </c:pt>
                <c:pt idx="3701">
                  <c:v>21</c:v>
                </c:pt>
                <c:pt idx="3702">
                  <c:v>21</c:v>
                </c:pt>
                <c:pt idx="3703">
                  <c:v>21</c:v>
                </c:pt>
                <c:pt idx="3704">
                  <c:v>18</c:v>
                </c:pt>
                <c:pt idx="3705">
                  <c:v>19</c:v>
                </c:pt>
                <c:pt idx="3706">
                  <c:v>16</c:v>
                </c:pt>
                <c:pt idx="3707">
                  <c:v>19</c:v>
                </c:pt>
                <c:pt idx="3708">
                  <c:v>13</c:v>
                </c:pt>
                <c:pt idx="3709">
                  <c:v>13</c:v>
                </c:pt>
                <c:pt idx="3710">
                  <c:v>10</c:v>
                </c:pt>
                <c:pt idx="3711">
                  <c:v>13</c:v>
                </c:pt>
                <c:pt idx="3712">
                  <c:v>15</c:v>
                </c:pt>
                <c:pt idx="3713">
                  <c:v>12</c:v>
                </c:pt>
                <c:pt idx="3714">
                  <c:v>14</c:v>
                </c:pt>
                <c:pt idx="3715">
                  <c:v>19</c:v>
                </c:pt>
                <c:pt idx="3716">
                  <c:v>18</c:v>
                </c:pt>
                <c:pt idx="3717">
                  <c:v>17</c:v>
                </c:pt>
                <c:pt idx="3718">
                  <c:v>19</c:v>
                </c:pt>
                <c:pt idx="3719">
                  <c:v>14</c:v>
                </c:pt>
                <c:pt idx="3720">
                  <c:v>12</c:v>
                </c:pt>
                <c:pt idx="3721">
                  <c:v>14</c:v>
                </c:pt>
                <c:pt idx="3722">
                  <c:v>17</c:v>
                </c:pt>
                <c:pt idx="3723">
                  <c:v>12</c:v>
                </c:pt>
                <c:pt idx="3724">
                  <c:v>13</c:v>
                </c:pt>
                <c:pt idx="3725">
                  <c:v>19</c:v>
                </c:pt>
                <c:pt idx="3726">
                  <c:v>8</c:v>
                </c:pt>
                <c:pt idx="3727">
                  <c:v>14</c:v>
                </c:pt>
                <c:pt idx="3728">
                  <c:v>17</c:v>
                </c:pt>
                <c:pt idx="3729">
                  <c:v>16</c:v>
                </c:pt>
                <c:pt idx="3730">
                  <c:v>16</c:v>
                </c:pt>
                <c:pt idx="3731">
                  <c:v>16</c:v>
                </c:pt>
                <c:pt idx="3732">
                  <c:v>19</c:v>
                </c:pt>
                <c:pt idx="3733">
                  <c:v>10</c:v>
                </c:pt>
                <c:pt idx="3734">
                  <c:v>18</c:v>
                </c:pt>
                <c:pt idx="3735">
                  <c:v>16</c:v>
                </c:pt>
                <c:pt idx="3736">
                  <c:v>15</c:v>
                </c:pt>
                <c:pt idx="3737">
                  <c:v>18</c:v>
                </c:pt>
                <c:pt idx="3738">
                  <c:v>11</c:v>
                </c:pt>
                <c:pt idx="3739">
                  <c:v>18</c:v>
                </c:pt>
                <c:pt idx="3740">
                  <c:v>16</c:v>
                </c:pt>
                <c:pt idx="3741">
                  <c:v>15</c:v>
                </c:pt>
                <c:pt idx="3742">
                  <c:v>13</c:v>
                </c:pt>
                <c:pt idx="3743">
                  <c:v>17</c:v>
                </c:pt>
                <c:pt idx="3744">
                  <c:v>18</c:v>
                </c:pt>
                <c:pt idx="3745">
                  <c:v>18</c:v>
                </c:pt>
                <c:pt idx="3746">
                  <c:v>13</c:v>
                </c:pt>
                <c:pt idx="3747">
                  <c:v>13</c:v>
                </c:pt>
                <c:pt idx="3748">
                  <c:v>16</c:v>
                </c:pt>
                <c:pt idx="3749">
                  <c:v>13</c:v>
                </c:pt>
                <c:pt idx="3750">
                  <c:v>12</c:v>
                </c:pt>
                <c:pt idx="3751">
                  <c:v>12</c:v>
                </c:pt>
                <c:pt idx="3752">
                  <c:v>11</c:v>
                </c:pt>
                <c:pt idx="3753">
                  <c:v>10</c:v>
                </c:pt>
                <c:pt idx="3754">
                  <c:v>19</c:v>
                </c:pt>
                <c:pt idx="3755">
                  <c:v>15</c:v>
                </c:pt>
                <c:pt idx="3756">
                  <c:v>16</c:v>
                </c:pt>
                <c:pt idx="3757">
                  <c:v>18</c:v>
                </c:pt>
                <c:pt idx="3758">
                  <c:v>15</c:v>
                </c:pt>
                <c:pt idx="3759">
                  <c:v>15</c:v>
                </c:pt>
                <c:pt idx="3760">
                  <c:v>10</c:v>
                </c:pt>
                <c:pt idx="3761">
                  <c:v>12</c:v>
                </c:pt>
                <c:pt idx="3762">
                  <c:v>6</c:v>
                </c:pt>
                <c:pt idx="3763">
                  <c:v>17</c:v>
                </c:pt>
                <c:pt idx="3764">
                  <c:v>11</c:v>
                </c:pt>
                <c:pt idx="3765">
                  <c:v>25</c:v>
                </c:pt>
                <c:pt idx="3766">
                  <c:v>28</c:v>
                </c:pt>
                <c:pt idx="3767">
                  <c:v>21</c:v>
                </c:pt>
                <c:pt idx="3768">
                  <c:v>23</c:v>
                </c:pt>
                <c:pt idx="3769">
                  <c:v>17</c:v>
                </c:pt>
                <c:pt idx="3770">
                  <c:v>14</c:v>
                </c:pt>
                <c:pt idx="3771">
                  <c:v>19</c:v>
                </c:pt>
                <c:pt idx="3772">
                  <c:v>19</c:v>
                </c:pt>
                <c:pt idx="3773">
                  <c:v>15</c:v>
                </c:pt>
                <c:pt idx="3774">
                  <c:v>15</c:v>
                </c:pt>
                <c:pt idx="3775">
                  <c:v>19</c:v>
                </c:pt>
                <c:pt idx="3776">
                  <c:v>20</c:v>
                </c:pt>
                <c:pt idx="3777">
                  <c:v>19</c:v>
                </c:pt>
                <c:pt idx="3778">
                  <c:v>23</c:v>
                </c:pt>
                <c:pt idx="3779">
                  <c:v>19</c:v>
                </c:pt>
                <c:pt idx="3780">
                  <c:v>19</c:v>
                </c:pt>
                <c:pt idx="3781">
                  <c:v>15</c:v>
                </c:pt>
                <c:pt idx="3782">
                  <c:v>20</c:v>
                </c:pt>
                <c:pt idx="3783">
                  <c:v>20</c:v>
                </c:pt>
                <c:pt idx="3784">
                  <c:v>13</c:v>
                </c:pt>
                <c:pt idx="3785">
                  <c:v>12</c:v>
                </c:pt>
                <c:pt idx="3786">
                  <c:v>9</c:v>
                </c:pt>
                <c:pt idx="3787">
                  <c:v>16</c:v>
                </c:pt>
                <c:pt idx="3788">
                  <c:v>20</c:v>
                </c:pt>
                <c:pt idx="3789">
                  <c:v>20</c:v>
                </c:pt>
                <c:pt idx="3790">
                  <c:v>19</c:v>
                </c:pt>
                <c:pt idx="3791">
                  <c:v>12</c:v>
                </c:pt>
                <c:pt idx="3792">
                  <c:v>18</c:v>
                </c:pt>
                <c:pt idx="3793">
                  <c:v>19</c:v>
                </c:pt>
                <c:pt idx="3794">
                  <c:v>21</c:v>
                </c:pt>
                <c:pt idx="3795">
                  <c:v>21</c:v>
                </c:pt>
                <c:pt idx="3796">
                  <c:v>19</c:v>
                </c:pt>
                <c:pt idx="3797">
                  <c:v>19</c:v>
                </c:pt>
                <c:pt idx="3798">
                  <c:v>16</c:v>
                </c:pt>
                <c:pt idx="3799">
                  <c:v>16</c:v>
                </c:pt>
                <c:pt idx="3800">
                  <c:v>19</c:v>
                </c:pt>
                <c:pt idx="3801">
                  <c:v>19</c:v>
                </c:pt>
                <c:pt idx="3802">
                  <c:v>17</c:v>
                </c:pt>
                <c:pt idx="3803">
                  <c:v>21</c:v>
                </c:pt>
                <c:pt idx="3804">
                  <c:v>18</c:v>
                </c:pt>
                <c:pt idx="3805">
                  <c:v>20</c:v>
                </c:pt>
                <c:pt idx="3806">
                  <c:v>19</c:v>
                </c:pt>
                <c:pt idx="3807">
                  <c:v>19</c:v>
                </c:pt>
                <c:pt idx="3808">
                  <c:v>16</c:v>
                </c:pt>
                <c:pt idx="3809">
                  <c:v>12</c:v>
                </c:pt>
                <c:pt idx="3810">
                  <c:v>17</c:v>
                </c:pt>
                <c:pt idx="3811">
                  <c:v>22</c:v>
                </c:pt>
                <c:pt idx="3812">
                  <c:v>21</c:v>
                </c:pt>
                <c:pt idx="3813">
                  <c:v>16</c:v>
                </c:pt>
                <c:pt idx="3814">
                  <c:v>18</c:v>
                </c:pt>
                <c:pt idx="3815">
                  <c:v>19</c:v>
                </c:pt>
                <c:pt idx="3816">
                  <c:v>19</c:v>
                </c:pt>
                <c:pt idx="3817">
                  <c:v>18</c:v>
                </c:pt>
                <c:pt idx="3818">
                  <c:v>18</c:v>
                </c:pt>
                <c:pt idx="3819">
                  <c:v>18</c:v>
                </c:pt>
                <c:pt idx="3820">
                  <c:v>20</c:v>
                </c:pt>
                <c:pt idx="3821">
                  <c:v>20</c:v>
                </c:pt>
                <c:pt idx="3822">
                  <c:v>16</c:v>
                </c:pt>
                <c:pt idx="3823">
                  <c:v>22</c:v>
                </c:pt>
                <c:pt idx="3824">
                  <c:v>22</c:v>
                </c:pt>
                <c:pt idx="3825">
                  <c:v>18</c:v>
                </c:pt>
                <c:pt idx="3826">
                  <c:v>14</c:v>
                </c:pt>
                <c:pt idx="3827">
                  <c:v>18</c:v>
                </c:pt>
                <c:pt idx="3828">
                  <c:v>18</c:v>
                </c:pt>
                <c:pt idx="3829">
                  <c:v>14</c:v>
                </c:pt>
                <c:pt idx="3830">
                  <c:v>22</c:v>
                </c:pt>
                <c:pt idx="3831">
                  <c:v>22</c:v>
                </c:pt>
                <c:pt idx="3832">
                  <c:v>13</c:v>
                </c:pt>
                <c:pt idx="3833">
                  <c:v>20</c:v>
                </c:pt>
                <c:pt idx="3834">
                  <c:v>17</c:v>
                </c:pt>
                <c:pt idx="3835">
                  <c:v>17</c:v>
                </c:pt>
                <c:pt idx="3836">
                  <c:v>17</c:v>
                </c:pt>
                <c:pt idx="3837">
                  <c:v>17</c:v>
                </c:pt>
                <c:pt idx="3838">
                  <c:v>18</c:v>
                </c:pt>
                <c:pt idx="3839">
                  <c:v>21</c:v>
                </c:pt>
                <c:pt idx="3840">
                  <c:v>21</c:v>
                </c:pt>
                <c:pt idx="3841">
                  <c:v>15</c:v>
                </c:pt>
                <c:pt idx="3842">
                  <c:v>15</c:v>
                </c:pt>
                <c:pt idx="3843">
                  <c:v>13</c:v>
                </c:pt>
                <c:pt idx="3844">
                  <c:v>22</c:v>
                </c:pt>
                <c:pt idx="3845">
                  <c:v>20</c:v>
                </c:pt>
                <c:pt idx="3846">
                  <c:v>22</c:v>
                </c:pt>
                <c:pt idx="3847">
                  <c:v>20</c:v>
                </c:pt>
                <c:pt idx="3848">
                  <c:v>17</c:v>
                </c:pt>
                <c:pt idx="3849">
                  <c:v>22</c:v>
                </c:pt>
                <c:pt idx="3850">
                  <c:v>18</c:v>
                </c:pt>
                <c:pt idx="3851">
                  <c:v>20</c:v>
                </c:pt>
                <c:pt idx="3852">
                  <c:v>16</c:v>
                </c:pt>
                <c:pt idx="3853">
                  <c:v>16</c:v>
                </c:pt>
                <c:pt idx="3854">
                  <c:v>18</c:v>
                </c:pt>
                <c:pt idx="3855">
                  <c:v>18</c:v>
                </c:pt>
                <c:pt idx="3856">
                  <c:v>15</c:v>
                </c:pt>
                <c:pt idx="3857">
                  <c:v>15</c:v>
                </c:pt>
                <c:pt idx="3858">
                  <c:v>16</c:v>
                </c:pt>
                <c:pt idx="3859">
                  <c:v>17</c:v>
                </c:pt>
                <c:pt idx="3860">
                  <c:v>21</c:v>
                </c:pt>
                <c:pt idx="3861">
                  <c:v>17</c:v>
                </c:pt>
                <c:pt idx="3862">
                  <c:v>15</c:v>
                </c:pt>
                <c:pt idx="3863">
                  <c:v>19</c:v>
                </c:pt>
                <c:pt idx="3864">
                  <c:v>17</c:v>
                </c:pt>
                <c:pt idx="3865">
                  <c:v>21</c:v>
                </c:pt>
                <c:pt idx="3866">
                  <c:v>17</c:v>
                </c:pt>
                <c:pt idx="3867">
                  <c:v>17</c:v>
                </c:pt>
                <c:pt idx="3868">
                  <c:v>16</c:v>
                </c:pt>
                <c:pt idx="3869">
                  <c:v>16</c:v>
                </c:pt>
                <c:pt idx="3870">
                  <c:v>19</c:v>
                </c:pt>
                <c:pt idx="3871">
                  <c:v>18</c:v>
                </c:pt>
                <c:pt idx="3872">
                  <c:v>19</c:v>
                </c:pt>
                <c:pt idx="3873">
                  <c:v>19</c:v>
                </c:pt>
                <c:pt idx="3874">
                  <c:v>17</c:v>
                </c:pt>
                <c:pt idx="3875">
                  <c:v>17</c:v>
                </c:pt>
                <c:pt idx="3876">
                  <c:v>18</c:v>
                </c:pt>
                <c:pt idx="3877">
                  <c:v>21</c:v>
                </c:pt>
                <c:pt idx="3878">
                  <c:v>21</c:v>
                </c:pt>
                <c:pt idx="3879">
                  <c:v>18</c:v>
                </c:pt>
                <c:pt idx="3880">
                  <c:v>19</c:v>
                </c:pt>
                <c:pt idx="3881">
                  <c:v>19</c:v>
                </c:pt>
                <c:pt idx="3882">
                  <c:v>20</c:v>
                </c:pt>
                <c:pt idx="3883">
                  <c:v>18</c:v>
                </c:pt>
                <c:pt idx="3884">
                  <c:v>20</c:v>
                </c:pt>
                <c:pt idx="3885">
                  <c:v>22</c:v>
                </c:pt>
                <c:pt idx="3886">
                  <c:v>22</c:v>
                </c:pt>
                <c:pt idx="3887">
                  <c:v>13</c:v>
                </c:pt>
                <c:pt idx="3888">
                  <c:v>20</c:v>
                </c:pt>
                <c:pt idx="3889">
                  <c:v>20</c:v>
                </c:pt>
                <c:pt idx="3890">
                  <c:v>16</c:v>
                </c:pt>
                <c:pt idx="3891">
                  <c:v>16</c:v>
                </c:pt>
                <c:pt idx="3892">
                  <c:v>17</c:v>
                </c:pt>
                <c:pt idx="3893">
                  <c:v>18</c:v>
                </c:pt>
                <c:pt idx="3894">
                  <c:v>21</c:v>
                </c:pt>
                <c:pt idx="3895">
                  <c:v>22</c:v>
                </c:pt>
                <c:pt idx="3896">
                  <c:v>20</c:v>
                </c:pt>
                <c:pt idx="3897">
                  <c:v>20</c:v>
                </c:pt>
                <c:pt idx="3898">
                  <c:v>20</c:v>
                </c:pt>
                <c:pt idx="3899">
                  <c:v>19</c:v>
                </c:pt>
                <c:pt idx="3900">
                  <c:v>19</c:v>
                </c:pt>
                <c:pt idx="3901">
                  <c:v>12</c:v>
                </c:pt>
                <c:pt idx="3902">
                  <c:v>21</c:v>
                </c:pt>
                <c:pt idx="3903">
                  <c:v>11</c:v>
                </c:pt>
                <c:pt idx="3904">
                  <c:v>11</c:v>
                </c:pt>
                <c:pt idx="3905">
                  <c:v>14</c:v>
                </c:pt>
                <c:pt idx="3906">
                  <c:v>18</c:v>
                </c:pt>
                <c:pt idx="3907">
                  <c:v>18</c:v>
                </c:pt>
                <c:pt idx="3908">
                  <c:v>14</c:v>
                </c:pt>
                <c:pt idx="3909">
                  <c:v>17</c:v>
                </c:pt>
                <c:pt idx="3910">
                  <c:v>19</c:v>
                </c:pt>
                <c:pt idx="3911">
                  <c:v>0</c:v>
                </c:pt>
                <c:pt idx="3912">
                  <c:v>17</c:v>
                </c:pt>
                <c:pt idx="3913">
                  <c:v>19</c:v>
                </c:pt>
                <c:pt idx="3914">
                  <c:v>19</c:v>
                </c:pt>
                <c:pt idx="3915">
                  <c:v>14</c:v>
                </c:pt>
                <c:pt idx="3916">
                  <c:v>14</c:v>
                </c:pt>
                <c:pt idx="3917">
                  <c:v>16</c:v>
                </c:pt>
                <c:pt idx="3918">
                  <c:v>21</c:v>
                </c:pt>
                <c:pt idx="3919">
                  <c:v>21</c:v>
                </c:pt>
                <c:pt idx="3920">
                  <c:v>18</c:v>
                </c:pt>
                <c:pt idx="3921">
                  <c:v>20</c:v>
                </c:pt>
                <c:pt idx="3922">
                  <c:v>15</c:v>
                </c:pt>
                <c:pt idx="3923">
                  <c:v>15</c:v>
                </c:pt>
                <c:pt idx="3924">
                  <c:v>15</c:v>
                </c:pt>
                <c:pt idx="3925">
                  <c:v>20</c:v>
                </c:pt>
                <c:pt idx="3926">
                  <c:v>16</c:v>
                </c:pt>
                <c:pt idx="3927">
                  <c:v>16</c:v>
                </c:pt>
                <c:pt idx="3928">
                  <c:v>12</c:v>
                </c:pt>
                <c:pt idx="3929">
                  <c:v>0</c:v>
                </c:pt>
                <c:pt idx="3930">
                  <c:v>0</c:v>
                </c:pt>
                <c:pt idx="3931">
                  <c:v>19</c:v>
                </c:pt>
                <c:pt idx="3932">
                  <c:v>19</c:v>
                </c:pt>
                <c:pt idx="3933">
                  <c:v>19</c:v>
                </c:pt>
                <c:pt idx="3934">
                  <c:v>14</c:v>
                </c:pt>
                <c:pt idx="3935">
                  <c:v>14</c:v>
                </c:pt>
                <c:pt idx="3936">
                  <c:v>12</c:v>
                </c:pt>
                <c:pt idx="3937">
                  <c:v>20</c:v>
                </c:pt>
                <c:pt idx="3938">
                  <c:v>20</c:v>
                </c:pt>
                <c:pt idx="3939">
                  <c:v>15</c:v>
                </c:pt>
                <c:pt idx="3940">
                  <c:v>20</c:v>
                </c:pt>
                <c:pt idx="3941">
                  <c:v>20</c:v>
                </c:pt>
                <c:pt idx="3942">
                  <c:v>20</c:v>
                </c:pt>
                <c:pt idx="3943">
                  <c:v>21</c:v>
                </c:pt>
                <c:pt idx="3944">
                  <c:v>18</c:v>
                </c:pt>
                <c:pt idx="3945">
                  <c:v>21</c:v>
                </c:pt>
                <c:pt idx="3946">
                  <c:v>21</c:v>
                </c:pt>
                <c:pt idx="3947">
                  <c:v>18</c:v>
                </c:pt>
                <c:pt idx="3948">
                  <c:v>18</c:v>
                </c:pt>
                <c:pt idx="3949">
                  <c:v>20</c:v>
                </c:pt>
                <c:pt idx="3950">
                  <c:v>18</c:v>
                </c:pt>
                <c:pt idx="3951">
                  <c:v>22</c:v>
                </c:pt>
                <c:pt idx="3952">
                  <c:v>19</c:v>
                </c:pt>
                <c:pt idx="3953">
                  <c:v>21</c:v>
                </c:pt>
                <c:pt idx="3954">
                  <c:v>18</c:v>
                </c:pt>
                <c:pt idx="3955">
                  <c:v>20</c:v>
                </c:pt>
                <c:pt idx="3956">
                  <c:v>21</c:v>
                </c:pt>
                <c:pt idx="3957">
                  <c:v>21</c:v>
                </c:pt>
                <c:pt idx="3958">
                  <c:v>17</c:v>
                </c:pt>
                <c:pt idx="3959">
                  <c:v>19</c:v>
                </c:pt>
                <c:pt idx="3960">
                  <c:v>19</c:v>
                </c:pt>
                <c:pt idx="3961">
                  <c:v>16</c:v>
                </c:pt>
                <c:pt idx="3962">
                  <c:v>22</c:v>
                </c:pt>
                <c:pt idx="3963">
                  <c:v>17</c:v>
                </c:pt>
                <c:pt idx="3964">
                  <c:v>19</c:v>
                </c:pt>
                <c:pt idx="3965">
                  <c:v>21</c:v>
                </c:pt>
                <c:pt idx="3966">
                  <c:v>18</c:v>
                </c:pt>
                <c:pt idx="3967">
                  <c:v>18</c:v>
                </c:pt>
                <c:pt idx="3968">
                  <c:v>13</c:v>
                </c:pt>
                <c:pt idx="3969">
                  <c:v>23</c:v>
                </c:pt>
                <c:pt idx="3970">
                  <c:v>23</c:v>
                </c:pt>
                <c:pt idx="3971">
                  <c:v>17</c:v>
                </c:pt>
                <c:pt idx="3972">
                  <c:v>17</c:v>
                </c:pt>
                <c:pt idx="3973">
                  <c:v>20</c:v>
                </c:pt>
                <c:pt idx="3974">
                  <c:v>20</c:v>
                </c:pt>
                <c:pt idx="3975">
                  <c:v>17</c:v>
                </c:pt>
                <c:pt idx="3976">
                  <c:v>18</c:v>
                </c:pt>
                <c:pt idx="3977">
                  <c:v>18</c:v>
                </c:pt>
                <c:pt idx="3978">
                  <c:v>16</c:v>
                </c:pt>
                <c:pt idx="3979">
                  <c:v>19</c:v>
                </c:pt>
                <c:pt idx="3980">
                  <c:v>20</c:v>
                </c:pt>
                <c:pt idx="3981">
                  <c:v>17</c:v>
                </c:pt>
                <c:pt idx="3982">
                  <c:v>18</c:v>
                </c:pt>
                <c:pt idx="3983">
                  <c:v>20</c:v>
                </c:pt>
                <c:pt idx="3984">
                  <c:v>20</c:v>
                </c:pt>
                <c:pt idx="3985">
                  <c:v>18</c:v>
                </c:pt>
                <c:pt idx="3986">
                  <c:v>20</c:v>
                </c:pt>
                <c:pt idx="3987">
                  <c:v>22</c:v>
                </c:pt>
                <c:pt idx="3988">
                  <c:v>19</c:v>
                </c:pt>
                <c:pt idx="3989">
                  <c:v>19</c:v>
                </c:pt>
                <c:pt idx="3990">
                  <c:v>15</c:v>
                </c:pt>
                <c:pt idx="3991">
                  <c:v>18</c:v>
                </c:pt>
                <c:pt idx="3992">
                  <c:v>20</c:v>
                </c:pt>
                <c:pt idx="3993">
                  <c:v>20</c:v>
                </c:pt>
                <c:pt idx="3994">
                  <c:v>17</c:v>
                </c:pt>
                <c:pt idx="3995">
                  <c:v>17</c:v>
                </c:pt>
                <c:pt idx="3996">
                  <c:v>18</c:v>
                </c:pt>
                <c:pt idx="3997">
                  <c:v>20</c:v>
                </c:pt>
                <c:pt idx="3998">
                  <c:v>17</c:v>
                </c:pt>
                <c:pt idx="3999">
                  <c:v>18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'400 con seguridad'!$C$80:$EWX$80</c:f>
              <c:numCache>
                <c:formatCode>General</c:formatCode>
                <c:ptCount val="4000"/>
                <c:pt idx="0">
                  <c:v>41</c:v>
                </c:pt>
                <c:pt idx="1">
                  <c:v>41</c:v>
                </c:pt>
                <c:pt idx="2">
                  <c:v>40</c:v>
                </c:pt>
                <c:pt idx="3">
                  <c:v>40</c:v>
                </c:pt>
                <c:pt idx="4">
                  <c:v>43</c:v>
                </c:pt>
                <c:pt idx="5">
                  <c:v>43</c:v>
                </c:pt>
                <c:pt idx="6">
                  <c:v>39</c:v>
                </c:pt>
                <c:pt idx="7">
                  <c:v>2</c:v>
                </c:pt>
                <c:pt idx="8">
                  <c:v>41</c:v>
                </c:pt>
                <c:pt idx="9">
                  <c:v>41</c:v>
                </c:pt>
                <c:pt idx="10">
                  <c:v>35</c:v>
                </c:pt>
                <c:pt idx="11">
                  <c:v>35</c:v>
                </c:pt>
                <c:pt idx="12">
                  <c:v>36</c:v>
                </c:pt>
                <c:pt idx="13">
                  <c:v>36</c:v>
                </c:pt>
                <c:pt idx="14">
                  <c:v>33</c:v>
                </c:pt>
                <c:pt idx="15">
                  <c:v>44</c:v>
                </c:pt>
                <c:pt idx="16">
                  <c:v>46</c:v>
                </c:pt>
                <c:pt idx="17">
                  <c:v>46</c:v>
                </c:pt>
                <c:pt idx="18">
                  <c:v>41</c:v>
                </c:pt>
                <c:pt idx="19">
                  <c:v>41</c:v>
                </c:pt>
                <c:pt idx="20">
                  <c:v>40</c:v>
                </c:pt>
                <c:pt idx="21">
                  <c:v>40</c:v>
                </c:pt>
                <c:pt idx="22">
                  <c:v>38</c:v>
                </c:pt>
                <c:pt idx="23">
                  <c:v>38</c:v>
                </c:pt>
                <c:pt idx="24">
                  <c:v>38</c:v>
                </c:pt>
                <c:pt idx="25">
                  <c:v>31</c:v>
                </c:pt>
                <c:pt idx="26">
                  <c:v>44</c:v>
                </c:pt>
                <c:pt idx="27">
                  <c:v>44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  <c:pt idx="31">
                  <c:v>37</c:v>
                </c:pt>
                <c:pt idx="32">
                  <c:v>45</c:v>
                </c:pt>
                <c:pt idx="33">
                  <c:v>45</c:v>
                </c:pt>
                <c:pt idx="34">
                  <c:v>39</c:v>
                </c:pt>
                <c:pt idx="35">
                  <c:v>39</c:v>
                </c:pt>
                <c:pt idx="36">
                  <c:v>42</c:v>
                </c:pt>
                <c:pt idx="37">
                  <c:v>42</c:v>
                </c:pt>
                <c:pt idx="38">
                  <c:v>44</c:v>
                </c:pt>
                <c:pt idx="39">
                  <c:v>44</c:v>
                </c:pt>
                <c:pt idx="40">
                  <c:v>32</c:v>
                </c:pt>
                <c:pt idx="41">
                  <c:v>32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36</c:v>
                </c:pt>
                <c:pt idx="46">
                  <c:v>41</c:v>
                </c:pt>
                <c:pt idx="47">
                  <c:v>41</c:v>
                </c:pt>
                <c:pt idx="48">
                  <c:v>17</c:v>
                </c:pt>
                <c:pt idx="49">
                  <c:v>17</c:v>
                </c:pt>
                <c:pt idx="50">
                  <c:v>15</c:v>
                </c:pt>
                <c:pt idx="51">
                  <c:v>21</c:v>
                </c:pt>
                <c:pt idx="52">
                  <c:v>19</c:v>
                </c:pt>
                <c:pt idx="53">
                  <c:v>18</c:v>
                </c:pt>
                <c:pt idx="54">
                  <c:v>19</c:v>
                </c:pt>
                <c:pt idx="55">
                  <c:v>19</c:v>
                </c:pt>
                <c:pt idx="56">
                  <c:v>21</c:v>
                </c:pt>
                <c:pt idx="57">
                  <c:v>21</c:v>
                </c:pt>
                <c:pt idx="58">
                  <c:v>13</c:v>
                </c:pt>
                <c:pt idx="59">
                  <c:v>13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34</c:v>
                </c:pt>
                <c:pt idx="64">
                  <c:v>34</c:v>
                </c:pt>
                <c:pt idx="65">
                  <c:v>28</c:v>
                </c:pt>
                <c:pt idx="66">
                  <c:v>28</c:v>
                </c:pt>
                <c:pt idx="67">
                  <c:v>37</c:v>
                </c:pt>
                <c:pt idx="68">
                  <c:v>37</c:v>
                </c:pt>
                <c:pt idx="69">
                  <c:v>39</c:v>
                </c:pt>
                <c:pt idx="70">
                  <c:v>39</c:v>
                </c:pt>
                <c:pt idx="71">
                  <c:v>37</c:v>
                </c:pt>
                <c:pt idx="72">
                  <c:v>37</c:v>
                </c:pt>
                <c:pt idx="73">
                  <c:v>38</c:v>
                </c:pt>
                <c:pt idx="74">
                  <c:v>38</c:v>
                </c:pt>
                <c:pt idx="75">
                  <c:v>36</c:v>
                </c:pt>
                <c:pt idx="76">
                  <c:v>42</c:v>
                </c:pt>
                <c:pt idx="77">
                  <c:v>45</c:v>
                </c:pt>
                <c:pt idx="78">
                  <c:v>42</c:v>
                </c:pt>
                <c:pt idx="79">
                  <c:v>42</c:v>
                </c:pt>
                <c:pt idx="80">
                  <c:v>42</c:v>
                </c:pt>
                <c:pt idx="81">
                  <c:v>37</c:v>
                </c:pt>
                <c:pt idx="82">
                  <c:v>37</c:v>
                </c:pt>
                <c:pt idx="83">
                  <c:v>40</c:v>
                </c:pt>
                <c:pt idx="84">
                  <c:v>44</c:v>
                </c:pt>
                <c:pt idx="85">
                  <c:v>44</c:v>
                </c:pt>
                <c:pt idx="86">
                  <c:v>34</c:v>
                </c:pt>
                <c:pt idx="87">
                  <c:v>34</c:v>
                </c:pt>
                <c:pt idx="88">
                  <c:v>42</c:v>
                </c:pt>
                <c:pt idx="89">
                  <c:v>42</c:v>
                </c:pt>
                <c:pt idx="90">
                  <c:v>40</c:v>
                </c:pt>
                <c:pt idx="91">
                  <c:v>40</c:v>
                </c:pt>
                <c:pt idx="92">
                  <c:v>37</c:v>
                </c:pt>
                <c:pt idx="93">
                  <c:v>37</c:v>
                </c:pt>
                <c:pt idx="94">
                  <c:v>41</c:v>
                </c:pt>
                <c:pt idx="95">
                  <c:v>41</c:v>
                </c:pt>
                <c:pt idx="96">
                  <c:v>41</c:v>
                </c:pt>
                <c:pt idx="97">
                  <c:v>35</c:v>
                </c:pt>
                <c:pt idx="98">
                  <c:v>35</c:v>
                </c:pt>
                <c:pt idx="99">
                  <c:v>33</c:v>
                </c:pt>
                <c:pt idx="100">
                  <c:v>33</c:v>
                </c:pt>
                <c:pt idx="101">
                  <c:v>45</c:v>
                </c:pt>
                <c:pt idx="102">
                  <c:v>42</c:v>
                </c:pt>
                <c:pt idx="103">
                  <c:v>45</c:v>
                </c:pt>
                <c:pt idx="104">
                  <c:v>28</c:v>
                </c:pt>
                <c:pt idx="105">
                  <c:v>28</c:v>
                </c:pt>
                <c:pt idx="106">
                  <c:v>28</c:v>
                </c:pt>
                <c:pt idx="107">
                  <c:v>37</c:v>
                </c:pt>
                <c:pt idx="108">
                  <c:v>42</c:v>
                </c:pt>
                <c:pt idx="109">
                  <c:v>42</c:v>
                </c:pt>
                <c:pt idx="110">
                  <c:v>38</c:v>
                </c:pt>
                <c:pt idx="111">
                  <c:v>42</c:v>
                </c:pt>
                <c:pt idx="112">
                  <c:v>42</c:v>
                </c:pt>
                <c:pt idx="113">
                  <c:v>35</c:v>
                </c:pt>
                <c:pt idx="114">
                  <c:v>44</c:v>
                </c:pt>
                <c:pt idx="115">
                  <c:v>44</c:v>
                </c:pt>
                <c:pt idx="116">
                  <c:v>44</c:v>
                </c:pt>
                <c:pt idx="117">
                  <c:v>35</c:v>
                </c:pt>
                <c:pt idx="118">
                  <c:v>35</c:v>
                </c:pt>
                <c:pt idx="119">
                  <c:v>38</c:v>
                </c:pt>
                <c:pt idx="120">
                  <c:v>38</c:v>
                </c:pt>
                <c:pt idx="121">
                  <c:v>38</c:v>
                </c:pt>
                <c:pt idx="122">
                  <c:v>35</c:v>
                </c:pt>
                <c:pt idx="123">
                  <c:v>35</c:v>
                </c:pt>
                <c:pt idx="124">
                  <c:v>41</c:v>
                </c:pt>
                <c:pt idx="125">
                  <c:v>41</c:v>
                </c:pt>
                <c:pt idx="126">
                  <c:v>42</c:v>
                </c:pt>
                <c:pt idx="127">
                  <c:v>40</c:v>
                </c:pt>
                <c:pt idx="128">
                  <c:v>40</c:v>
                </c:pt>
                <c:pt idx="129">
                  <c:v>40</c:v>
                </c:pt>
                <c:pt idx="130">
                  <c:v>40</c:v>
                </c:pt>
                <c:pt idx="131">
                  <c:v>38</c:v>
                </c:pt>
                <c:pt idx="132">
                  <c:v>41</c:v>
                </c:pt>
                <c:pt idx="133">
                  <c:v>41</c:v>
                </c:pt>
                <c:pt idx="134">
                  <c:v>40</c:v>
                </c:pt>
                <c:pt idx="135">
                  <c:v>40</c:v>
                </c:pt>
                <c:pt idx="136">
                  <c:v>42</c:v>
                </c:pt>
                <c:pt idx="137">
                  <c:v>44</c:v>
                </c:pt>
                <c:pt idx="138">
                  <c:v>44</c:v>
                </c:pt>
                <c:pt idx="139">
                  <c:v>40</c:v>
                </c:pt>
                <c:pt idx="140">
                  <c:v>40</c:v>
                </c:pt>
                <c:pt idx="141">
                  <c:v>41</c:v>
                </c:pt>
                <c:pt idx="142">
                  <c:v>41</c:v>
                </c:pt>
                <c:pt idx="143">
                  <c:v>34</c:v>
                </c:pt>
                <c:pt idx="144">
                  <c:v>34</c:v>
                </c:pt>
                <c:pt idx="145">
                  <c:v>45</c:v>
                </c:pt>
                <c:pt idx="146">
                  <c:v>45</c:v>
                </c:pt>
                <c:pt idx="147">
                  <c:v>39</c:v>
                </c:pt>
                <c:pt idx="148">
                  <c:v>45</c:v>
                </c:pt>
                <c:pt idx="149">
                  <c:v>45</c:v>
                </c:pt>
                <c:pt idx="150">
                  <c:v>36</c:v>
                </c:pt>
                <c:pt idx="151">
                  <c:v>41</c:v>
                </c:pt>
                <c:pt idx="152">
                  <c:v>41</c:v>
                </c:pt>
                <c:pt idx="153">
                  <c:v>38</c:v>
                </c:pt>
                <c:pt idx="154">
                  <c:v>38</c:v>
                </c:pt>
                <c:pt idx="155">
                  <c:v>38</c:v>
                </c:pt>
                <c:pt idx="156">
                  <c:v>38</c:v>
                </c:pt>
                <c:pt idx="157">
                  <c:v>38</c:v>
                </c:pt>
                <c:pt idx="158">
                  <c:v>38</c:v>
                </c:pt>
                <c:pt idx="159">
                  <c:v>40</c:v>
                </c:pt>
                <c:pt idx="160">
                  <c:v>40</c:v>
                </c:pt>
                <c:pt idx="161">
                  <c:v>38</c:v>
                </c:pt>
                <c:pt idx="162">
                  <c:v>38</c:v>
                </c:pt>
                <c:pt idx="163">
                  <c:v>44</c:v>
                </c:pt>
                <c:pt idx="164">
                  <c:v>44</c:v>
                </c:pt>
                <c:pt idx="165">
                  <c:v>44</c:v>
                </c:pt>
                <c:pt idx="166">
                  <c:v>38</c:v>
                </c:pt>
                <c:pt idx="167">
                  <c:v>38</c:v>
                </c:pt>
                <c:pt idx="168">
                  <c:v>39</c:v>
                </c:pt>
                <c:pt idx="169">
                  <c:v>46</c:v>
                </c:pt>
                <c:pt idx="170">
                  <c:v>46</c:v>
                </c:pt>
                <c:pt idx="171">
                  <c:v>40</c:v>
                </c:pt>
                <c:pt idx="172">
                  <c:v>40</c:v>
                </c:pt>
                <c:pt idx="173">
                  <c:v>38</c:v>
                </c:pt>
                <c:pt idx="174">
                  <c:v>38</c:v>
                </c:pt>
                <c:pt idx="175">
                  <c:v>36</c:v>
                </c:pt>
                <c:pt idx="176">
                  <c:v>36</c:v>
                </c:pt>
                <c:pt idx="177">
                  <c:v>42</c:v>
                </c:pt>
                <c:pt idx="178">
                  <c:v>42</c:v>
                </c:pt>
                <c:pt idx="179">
                  <c:v>44</c:v>
                </c:pt>
                <c:pt idx="180">
                  <c:v>30</c:v>
                </c:pt>
                <c:pt idx="181">
                  <c:v>30</c:v>
                </c:pt>
                <c:pt idx="182">
                  <c:v>41</c:v>
                </c:pt>
                <c:pt idx="183">
                  <c:v>41</c:v>
                </c:pt>
                <c:pt idx="184">
                  <c:v>40</c:v>
                </c:pt>
                <c:pt idx="185">
                  <c:v>40</c:v>
                </c:pt>
                <c:pt idx="186">
                  <c:v>40</c:v>
                </c:pt>
                <c:pt idx="187">
                  <c:v>42</c:v>
                </c:pt>
                <c:pt idx="188">
                  <c:v>42</c:v>
                </c:pt>
                <c:pt idx="189">
                  <c:v>42</c:v>
                </c:pt>
                <c:pt idx="190">
                  <c:v>36</c:v>
                </c:pt>
                <c:pt idx="191">
                  <c:v>36</c:v>
                </c:pt>
                <c:pt idx="192">
                  <c:v>40</c:v>
                </c:pt>
                <c:pt idx="193">
                  <c:v>40</c:v>
                </c:pt>
                <c:pt idx="194">
                  <c:v>40</c:v>
                </c:pt>
                <c:pt idx="195">
                  <c:v>34</c:v>
                </c:pt>
                <c:pt idx="196">
                  <c:v>44</c:v>
                </c:pt>
                <c:pt idx="197">
                  <c:v>44</c:v>
                </c:pt>
                <c:pt idx="198">
                  <c:v>41</c:v>
                </c:pt>
                <c:pt idx="199">
                  <c:v>41</c:v>
                </c:pt>
                <c:pt idx="200">
                  <c:v>40</c:v>
                </c:pt>
                <c:pt idx="201">
                  <c:v>46</c:v>
                </c:pt>
                <c:pt idx="202">
                  <c:v>46</c:v>
                </c:pt>
                <c:pt idx="203">
                  <c:v>38</c:v>
                </c:pt>
                <c:pt idx="204">
                  <c:v>38</c:v>
                </c:pt>
                <c:pt idx="205">
                  <c:v>42</c:v>
                </c:pt>
                <c:pt idx="206">
                  <c:v>44</c:v>
                </c:pt>
                <c:pt idx="207">
                  <c:v>44</c:v>
                </c:pt>
                <c:pt idx="208">
                  <c:v>44</c:v>
                </c:pt>
                <c:pt idx="209">
                  <c:v>40</c:v>
                </c:pt>
                <c:pt idx="210">
                  <c:v>40</c:v>
                </c:pt>
                <c:pt idx="211">
                  <c:v>43</c:v>
                </c:pt>
                <c:pt idx="212">
                  <c:v>43</c:v>
                </c:pt>
                <c:pt idx="213">
                  <c:v>39</c:v>
                </c:pt>
                <c:pt idx="214">
                  <c:v>39</c:v>
                </c:pt>
                <c:pt idx="215">
                  <c:v>41</c:v>
                </c:pt>
                <c:pt idx="216">
                  <c:v>44</c:v>
                </c:pt>
                <c:pt idx="217">
                  <c:v>44</c:v>
                </c:pt>
                <c:pt idx="218">
                  <c:v>33</c:v>
                </c:pt>
                <c:pt idx="219">
                  <c:v>43</c:v>
                </c:pt>
                <c:pt idx="220">
                  <c:v>44</c:v>
                </c:pt>
                <c:pt idx="221">
                  <c:v>44</c:v>
                </c:pt>
                <c:pt idx="222">
                  <c:v>35</c:v>
                </c:pt>
                <c:pt idx="223">
                  <c:v>35</c:v>
                </c:pt>
                <c:pt idx="224">
                  <c:v>35</c:v>
                </c:pt>
                <c:pt idx="225">
                  <c:v>37</c:v>
                </c:pt>
                <c:pt idx="226">
                  <c:v>37</c:v>
                </c:pt>
                <c:pt idx="227">
                  <c:v>24</c:v>
                </c:pt>
                <c:pt idx="228">
                  <c:v>45</c:v>
                </c:pt>
                <c:pt idx="229">
                  <c:v>40</c:v>
                </c:pt>
                <c:pt idx="230">
                  <c:v>40</c:v>
                </c:pt>
                <c:pt idx="231">
                  <c:v>41</c:v>
                </c:pt>
                <c:pt idx="232">
                  <c:v>44</c:v>
                </c:pt>
                <c:pt idx="233">
                  <c:v>44</c:v>
                </c:pt>
                <c:pt idx="234">
                  <c:v>39</c:v>
                </c:pt>
                <c:pt idx="235">
                  <c:v>44</c:v>
                </c:pt>
                <c:pt idx="236">
                  <c:v>44</c:v>
                </c:pt>
                <c:pt idx="237">
                  <c:v>44</c:v>
                </c:pt>
                <c:pt idx="238">
                  <c:v>44</c:v>
                </c:pt>
                <c:pt idx="239">
                  <c:v>41</c:v>
                </c:pt>
                <c:pt idx="240">
                  <c:v>41</c:v>
                </c:pt>
                <c:pt idx="241">
                  <c:v>39</c:v>
                </c:pt>
                <c:pt idx="242">
                  <c:v>39</c:v>
                </c:pt>
                <c:pt idx="243">
                  <c:v>39</c:v>
                </c:pt>
                <c:pt idx="244">
                  <c:v>36</c:v>
                </c:pt>
                <c:pt idx="245">
                  <c:v>36</c:v>
                </c:pt>
                <c:pt idx="246">
                  <c:v>42</c:v>
                </c:pt>
                <c:pt idx="247">
                  <c:v>42</c:v>
                </c:pt>
                <c:pt idx="248">
                  <c:v>41</c:v>
                </c:pt>
                <c:pt idx="249">
                  <c:v>41</c:v>
                </c:pt>
                <c:pt idx="250">
                  <c:v>38</c:v>
                </c:pt>
                <c:pt idx="251">
                  <c:v>38</c:v>
                </c:pt>
                <c:pt idx="252">
                  <c:v>0</c:v>
                </c:pt>
                <c:pt idx="253">
                  <c:v>0</c:v>
                </c:pt>
                <c:pt idx="254">
                  <c:v>49</c:v>
                </c:pt>
                <c:pt idx="255">
                  <c:v>49</c:v>
                </c:pt>
                <c:pt idx="256">
                  <c:v>48</c:v>
                </c:pt>
                <c:pt idx="257">
                  <c:v>48</c:v>
                </c:pt>
                <c:pt idx="258">
                  <c:v>40</c:v>
                </c:pt>
                <c:pt idx="259">
                  <c:v>40</c:v>
                </c:pt>
                <c:pt idx="260">
                  <c:v>48</c:v>
                </c:pt>
                <c:pt idx="261">
                  <c:v>48</c:v>
                </c:pt>
                <c:pt idx="262">
                  <c:v>39</c:v>
                </c:pt>
                <c:pt idx="263">
                  <c:v>39</c:v>
                </c:pt>
                <c:pt idx="264">
                  <c:v>41</c:v>
                </c:pt>
                <c:pt idx="265">
                  <c:v>41</c:v>
                </c:pt>
                <c:pt idx="266">
                  <c:v>46</c:v>
                </c:pt>
                <c:pt idx="267">
                  <c:v>46</c:v>
                </c:pt>
                <c:pt idx="268">
                  <c:v>47</c:v>
                </c:pt>
                <c:pt idx="269">
                  <c:v>47</c:v>
                </c:pt>
                <c:pt idx="270">
                  <c:v>47</c:v>
                </c:pt>
                <c:pt idx="271">
                  <c:v>44</c:v>
                </c:pt>
                <c:pt idx="272">
                  <c:v>44</c:v>
                </c:pt>
                <c:pt idx="273">
                  <c:v>44</c:v>
                </c:pt>
                <c:pt idx="274">
                  <c:v>41</c:v>
                </c:pt>
                <c:pt idx="275">
                  <c:v>41</c:v>
                </c:pt>
                <c:pt idx="276">
                  <c:v>41</c:v>
                </c:pt>
                <c:pt idx="277">
                  <c:v>33</c:v>
                </c:pt>
                <c:pt idx="278">
                  <c:v>33</c:v>
                </c:pt>
                <c:pt idx="279">
                  <c:v>40</c:v>
                </c:pt>
                <c:pt idx="280">
                  <c:v>40</c:v>
                </c:pt>
                <c:pt idx="281">
                  <c:v>36</c:v>
                </c:pt>
                <c:pt idx="282">
                  <c:v>36</c:v>
                </c:pt>
                <c:pt idx="283">
                  <c:v>39</c:v>
                </c:pt>
                <c:pt idx="284">
                  <c:v>39</c:v>
                </c:pt>
                <c:pt idx="285">
                  <c:v>39</c:v>
                </c:pt>
                <c:pt idx="286">
                  <c:v>41</c:v>
                </c:pt>
                <c:pt idx="287">
                  <c:v>47</c:v>
                </c:pt>
                <c:pt idx="288">
                  <c:v>47</c:v>
                </c:pt>
                <c:pt idx="289">
                  <c:v>47</c:v>
                </c:pt>
                <c:pt idx="290">
                  <c:v>38</c:v>
                </c:pt>
                <c:pt idx="291">
                  <c:v>48</c:v>
                </c:pt>
                <c:pt idx="292">
                  <c:v>48</c:v>
                </c:pt>
                <c:pt idx="293">
                  <c:v>39</c:v>
                </c:pt>
                <c:pt idx="294">
                  <c:v>39</c:v>
                </c:pt>
                <c:pt idx="295">
                  <c:v>39</c:v>
                </c:pt>
                <c:pt idx="296">
                  <c:v>39</c:v>
                </c:pt>
                <c:pt idx="297">
                  <c:v>44</c:v>
                </c:pt>
                <c:pt idx="298">
                  <c:v>44</c:v>
                </c:pt>
                <c:pt idx="299">
                  <c:v>44</c:v>
                </c:pt>
                <c:pt idx="300">
                  <c:v>33</c:v>
                </c:pt>
                <c:pt idx="301">
                  <c:v>45</c:v>
                </c:pt>
                <c:pt idx="302">
                  <c:v>45</c:v>
                </c:pt>
                <c:pt idx="303">
                  <c:v>34</c:v>
                </c:pt>
                <c:pt idx="304">
                  <c:v>34</c:v>
                </c:pt>
                <c:pt idx="305">
                  <c:v>33</c:v>
                </c:pt>
                <c:pt idx="306">
                  <c:v>33</c:v>
                </c:pt>
                <c:pt idx="307">
                  <c:v>42</c:v>
                </c:pt>
                <c:pt idx="308">
                  <c:v>42</c:v>
                </c:pt>
                <c:pt idx="309">
                  <c:v>42</c:v>
                </c:pt>
                <c:pt idx="310">
                  <c:v>42</c:v>
                </c:pt>
                <c:pt idx="311">
                  <c:v>40</c:v>
                </c:pt>
                <c:pt idx="312">
                  <c:v>40</c:v>
                </c:pt>
                <c:pt idx="313">
                  <c:v>37</c:v>
                </c:pt>
                <c:pt idx="314">
                  <c:v>37</c:v>
                </c:pt>
                <c:pt idx="315">
                  <c:v>41</c:v>
                </c:pt>
                <c:pt idx="316">
                  <c:v>41</c:v>
                </c:pt>
                <c:pt idx="317">
                  <c:v>36</c:v>
                </c:pt>
                <c:pt idx="318">
                  <c:v>44</c:v>
                </c:pt>
                <c:pt idx="319">
                  <c:v>43</c:v>
                </c:pt>
                <c:pt idx="320">
                  <c:v>43</c:v>
                </c:pt>
                <c:pt idx="321">
                  <c:v>9</c:v>
                </c:pt>
                <c:pt idx="322">
                  <c:v>19</c:v>
                </c:pt>
                <c:pt idx="323">
                  <c:v>19</c:v>
                </c:pt>
                <c:pt idx="324">
                  <c:v>31</c:v>
                </c:pt>
                <c:pt idx="325">
                  <c:v>31</c:v>
                </c:pt>
                <c:pt idx="326">
                  <c:v>36</c:v>
                </c:pt>
                <c:pt idx="327">
                  <c:v>36</c:v>
                </c:pt>
                <c:pt idx="328">
                  <c:v>36</c:v>
                </c:pt>
                <c:pt idx="329">
                  <c:v>34</c:v>
                </c:pt>
                <c:pt idx="330">
                  <c:v>34</c:v>
                </c:pt>
                <c:pt idx="331">
                  <c:v>39</c:v>
                </c:pt>
                <c:pt idx="332">
                  <c:v>39</c:v>
                </c:pt>
                <c:pt idx="333">
                  <c:v>38</c:v>
                </c:pt>
                <c:pt idx="334">
                  <c:v>38</c:v>
                </c:pt>
                <c:pt idx="335">
                  <c:v>38</c:v>
                </c:pt>
                <c:pt idx="336">
                  <c:v>38</c:v>
                </c:pt>
                <c:pt idx="337">
                  <c:v>43</c:v>
                </c:pt>
                <c:pt idx="338">
                  <c:v>43</c:v>
                </c:pt>
                <c:pt idx="339">
                  <c:v>40</c:v>
                </c:pt>
                <c:pt idx="340">
                  <c:v>43</c:v>
                </c:pt>
                <c:pt idx="341">
                  <c:v>41</c:v>
                </c:pt>
                <c:pt idx="342">
                  <c:v>41</c:v>
                </c:pt>
                <c:pt idx="343">
                  <c:v>41</c:v>
                </c:pt>
                <c:pt idx="344">
                  <c:v>41</c:v>
                </c:pt>
                <c:pt idx="345">
                  <c:v>41</c:v>
                </c:pt>
                <c:pt idx="346">
                  <c:v>33</c:v>
                </c:pt>
                <c:pt idx="347">
                  <c:v>33</c:v>
                </c:pt>
                <c:pt idx="348">
                  <c:v>33</c:v>
                </c:pt>
                <c:pt idx="349">
                  <c:v>37</c:v>
                </c:pt>
                <c:pt idx="350">
                  <c:v>37</c:v>
                </c:pt>
                <c:pt idx="351">
                  <c:v>36</c:v>
                </c:pt>
                <c:pt idx="352">
                  <c:v>36</c:v>
                </c:pt>
                <c:pt idx="353">
                  <c:v>36</c:v>
                </c:pt>
                <c:pt idx="354">
                  <c:v>41</c:v>
                </c:pt>
                <c:pt idx="355">
                  <c:v>41</c:v>
                </c:pt>
                <c:pt idx="356">
                  <c:v>43</c:v>
                </c:pt>
                <c:pt idx="357">
                  <c:v>43</c:v>
                </c:pt>
                <c:pt idx="358">
                  <c:v>39</c:v>
                </c:pt>
                <c:pt idx="359">
                  <c:v>44</c:v>
                </c:pt>
                <c:pt idx="360">
                  <c:v>47</c:v>
                </c:pt>
                <c:pt idx="361">
                  <c:v>47</c:v>
                </c:pt>
                <c:pt idx="362">
                  <c:v>42</c:v>
                </c:pt>
                <c:pt idx="363">
                  <c:v>42</c:v>
                </c:pt>
                <c:pt idx="364">
                  <c:v>40</c:v>
                </c:pt>
                <c:pt idx="365">
                  <c:v>40</c:v>
                </c:pt>
                <c:pt idx="366">
                  <c:v>40</c:v>
                </c:pt>
                <c:pt idx="367">
                  <c:v>36</c:v>
                </c:pt>
                <c:pt idx="368">
                  <c:v>36</c:v>
                </c:pt>
                <c:pt idx="369">
                  <c:v>39</c:v>
                </c:pt>
                <c:pt idx="370">
                  <c:v>39</c:v>
                </c:pt>
                <c:pt idx="371">
                  <c:v>40</c:v>
                </c:pt>
                <c:pt idx="372">
                  <c:v>40</c:v>
                </c:pt>
                <c:pt idx="373">
                  <c:v>40</c:v>
                </c:pt>
                <c:pt idx="374">
                  <c:v>44</c:v>
                </c:pt>
                <c:pt idx="375">
                  <c:v>44</c:v>
                </c:pt>
                <c:pt idx="376">
                  <c:v>40</c:v>
                </c:pt>
                <c:pt idx="377">
                  <c:v>40</c:v>
                </c:pt>
                <c:pt idx="378">
                  <c:v>40</c:v>
                </c:pt>
                <c:pt idx="379">
                  <c:v>44</c:v>
                </c:pt>
                <c:pt idx="380">
                  <c:v>44</c:v>
                </c:pt>
                <c:pt idx="381">
                  <c:v>41</c:v>
                </c:pt>
                <c:pt idx="382">
                  <c:v>40</c:v>
                </c:pt>
                <c:pt idx="383">
                  <c:v>40</c:v>
                </c:pt>
                <c:pt idx="384">
                  <c:v>40</c:v>
                </c:pt>
                <c:pt idx="385">
                  <c:v>40</c:v>
                </c:pt>
                <c:pt idx="386">
                  <c:v>40</c:v>
                </c:pt>
                <c:pt idx="387">
                  <c:v>40</c:v>
                </c:pt>
                <c:pt idx="388">
                  <c:v>33</c:v>
                </c:pt>
                <c:pt idx="389">
                  <c:v>33</c:v>
                </c:pt>
                <c:pt idx="390">
                  <c:v>33</c:v>
                </c:pt>
                <c:pt idx="391">
                  <c:v>36</c:v>
                </c:pt>
                <c:pt idx="392">
                  <c:v>36</c:v>
                </c:pt>
                <c:pt idx="393">
                  <c:v>41</c:v>
                </c:pt>
                <c:pt idx="394">
                  <c:v>41</c:v>
                </c:pt>
                <c:pt idx="395">
                  <c:v>41</c:v>
                </c:pt>
                <c:pt idx="396">
                  <c:v>34</c:v>
                </c:pt>
                <c:pt idx="397">
                  <c:v>42</c:v>
                </c:pt>
                <c:pt idx="398">
                  <c:v>42</c:v>
                </c:pt>
                <c:pt idx="399">
                  <c:v>42</c:v>
                </c:pt>
                <c:pt idx="400">
                  <c:v>42</c:v>
                </c:pt>
                <c:pt idx="401">
                  <c:v>28</c:v>
                </c:pt>
                <c:pt idx="402">
                  <c:v>28</c:v>
                </c:pt>
                <c:pt idx="403">
                  <c:v>28</c:v>
                </c:pt>
                <c:pt idx="404">
                  <c:v>28</c:v>
                </c:pt>
                <c:pt idx="405">
                  <c:v>30</c:v>
                </c:pt>
                <c:pt idx="406">
                  <c:v>30</c:v>
                </c:pt>
                <c:pt idx="407">
                  <c:v>30</c:v>
                </c:pt>
                <c:pt idx="408">
                  <c:v>39</c:v>
                </c:pt>
                <c:pt idx="409">
                  <c:v>41</c:v>
                </c:pt>
                <c:pt idx="410">
                  <c:v>44</c:v>
                </c:pt>
                <c:pt idx="411">
                  <c:v>46</c:v>
                </c:pt>
                <c:pt idx="412">
                  <c:v>0</c:v>
                </c:pt>
                <c:pt idx="413">
                  <c:v>0</c:v>
                </c:pt>
                <c:pt idx="414">
                  <c:v>43</c:v>
                </c:pt>
                <c:pt idx="415">
                  <c:v>45</c:v>
                </c:pt>
                <c:pt idx="416">
                  <c:v>45</c:v>
                </c:pt>
                <c:pt idx="417">
                  <c:v>45</c:v>
                </c:pt>
                <c:pt idx="418">
                  <c:v>38</c:v>
                </c:pt>
                <c:pt idx="419">
                  <c:v>38</c:v>
                </c:pt>
                <c:pt idx="420">
                  <c:v>39</c:v>
                </c:pt>
                <c:pt idx="421">
                  <c:v>39</c:v>
                </c:pt>
                <c:pt idx="422">
                  <c:v>39</c:v>
                </c:pt>
                <c:pt idx="423">
                  <c:v>31</c:v>
                </c:pt>
                <c:pt idx="424">
                  <c:v>31</c:v>
                </c:pt>
                <c:pt idx="425">
                  <c:v>34</c:v>
                </c:pt>
                <c:pt idx="426">
                  <c:v>34</c:v>
                </c:pt>
                <c:pt idx="427">
                  <c:v>34</c:v>
                </c:pt>
                <c:pt idx="428">
                  <c:v>36</c:v>
                </c:pt>
                <c:pt idx="429">
                  <c:v>36</c:v>
                </c:pt>
                <c:pt idx="430">
                  <c:v>33</c:v>
                </c:pt>
                <c:pt idx="431">
                  <c:v>33</c:v>
                </c:pt>
                <c:pt idx="432">
                  <c:v>36</c:v>
                </c:pt>
                <c:pt idx="433">
                  <c:v>36</c:v>
                </c:pt>
                <c:pt idx="434">
                  <c:v>32</c:v>
                </c:pt>
                <c:pt idx="435">
                  <c:v>32</c:v>
                </c:pt>
                <c:pt idx="436">
                  <c:v>43</c:v>
                </c:pt>
                <c:pt idx="437">
                  <c:v>43</c:v>
                </c:pt>
                <c:pt idx="438">
                  <c:v>43</c:v>
                </c:pt>
                <c:pt idx="439">
                  <c:v>35</c:v>
                </c:pt>
                <c:pt idx="440">
                  <c:v>35</c:v>
                </c:pt>
                <c:pt idx="441">
                  <c:v>40</c:v>
                </c:pt>
                <c:pt idx="442">
                  <c:v>40</c:v>
                </c:pt>
                <c:pt idx="443">
                  <c:v>39</c:v>
                </c:pt>
                <c:pt idx="444">
                  <c:v>46</c:v>
                </c:pt>
                <c:pt idx="445">
                  <c:v>46</c:v>
                </c:pt>
                <c:pt idx="446">
                  <c:v>46</c:v>
                </c:pt>
                <c:pt idx="447">
                  <c:v>33</c:v>
                </c:pt>
                <c:pt idx="448">
                  <c:v>33</c:v>
                </c:pt>
                <c:pt idx="449">
                  <c:v>45</c:v>
                </c:pt>
                <c:pt idx="450">
                  <c:v>45</c:v>
                </c:pt>
                <c:pt idx="451">
                  <c:v>45</c:v>
                </c:pt>
                <c:pt idx="452">
                  <c:v>45</c:v>
                </c:pt>
                <c:pt idx="453">
                  <c:v>38</c:v>
                </c:pt>
                <c:pt idx="454">
                  <c:v>38</c:v>
                </c:pt>
                <c:pt idx="455">
                  <c:v>38</c:v>
                </c:pt>
                <c:pt idx="456">
                  <c:v>36</c:v>
                </c:pt>
                <c:pt idx="457">
                  <c:v>36</c:v>
                </c:pt>
                <c:pt idx="458">
                  <c:v>39</c:v>
                </c:pt>
                <c:pt idx="459">
                  <c:v>39</c:v>
                </c:pt>
                <c:pt idx="460">
                  <c:v>39</c:v>
                </c:pt>
                <c:pt idx="461">
                  <c:v>39</c:v>
                </c:pt>
                <c:pt idx="462">
                  <c:v>42</c:v>
                </c:pt>
                <c:pt idx="463">
                  <c:v>45</c:v>
                </c:pt>
                <c:pt idx="464">
                  <c:v>45</c:v>
                </c:pt>
                <c:pt idx="465">
                  <c:v>41</c:v>
                </c:pt>
                <c:pt idx="466">
                  <c:v>41</c:v>
                </c:pt>
                <c:pt idx="467">
                  <c:v>39</c:v>
                </c:pt>
                <c:pt idx="468">
                  <c:v>42</c:v>
                </c:pt>
                <c:pt idx="469">
                  <c:v>42</c:v>
                </c:pt>
                <c:pt idx="470">
                  <c:v>43</c:v>
                </c:pt>
                <c:pt idx="471">
                  <c:v>43</c:v>
                </c:pt>
                <c:pt idx="472">
                  <c:v>37</c:v>
                </c:pt>
                <c:pt idx="473">
                  <c:v>37</c:v>
                </c:pt>
                <c:pt idx="474">
                  <c:v>49</c:v>
                </c:pt>
                <c:pt idx="475">
                  <c:v>37</c:v>
                </c:pt>
                <c:pt idx="476">
                  <c:v>37</c:v>
                </c:pt>
                <c:pt idx="477">
                  <c:v>37</c:v>
                </c:pt>
                <c:pt idx="478">
                  <c:v>35</c:v>
                </c:pt>
                <c:pt idx="479">
                  <c:v>35</c:v>
                </c:pt>
                <c:pt idx="480">
                  <c:v>39</c:v>
                </c:pt>
                <c:pt idx="481">
                  <c:v>39</c:v>
                </c:pt>
                <c:pt idx="482">
                  <c:v>37</c:v>
                </c:pt>
                <c:pt idx="483">
                  <c:v>43</c:v>
                </c:pt>
                <c:pt idx="484">
                  <c:v>43</c:v>
                </c:pt>
                <c:pt idx="485">
                  <c:v>44</c:v>
                </c:pt>
                <c:pt idx="486">
                  <c:v>46</c:v>
                </c:pt>
                <c:pt idx="487">
                  <c:v>46</c:v>
                </c:pt>
                <c:pt idx="488">
                  <c:v>37</c:v>
                </c:pt>
                <c:pt idx="489">
                  <c:v>37</c:v>
                </c:pt>
                <c:pt idx="490">
                  <c:v>43</c:v>
                </c:pt>
                <c:pt idx="491">
                  <c:v>48</c:v>
                </c:pt>
                <c:pt idx="492">
                  <c:v>48</c:v>
                </c:pt>
                <c:pt idx="493">
                  <c:v>35</c:v>
                </c:pt>
                <c:pt idx="494">
                  <c:v>35</c:v>
                </c:pt>
                <c:pt idx="495">
                  <c:v>42</c:v>
                </c:pt>
                <c:pt idx="496">
                  <c:v>46</c:v>
                </c:pt>
                <c:pt idx="497">
                  <c:v>46</c:v>
                </c:pt>
                <c:pt idx="498">
                  <c:v>41</c:v>
                </c:pt>
                <c:pt idx="499">
                  <c:v>41</c:v>
                </c:pt>
                <c:pt idx="500">
                  <c:v>38</c:v>
                </c:pt>
                <c:pt idx="501">
                  <c:v>44</c:v>
                </c:pt>
                <c:pt idx="502">
                  <c:v>44</c:v>
                </c:pt>
                <c:pt idx="503">
                  <c:v>44</c:v>
                </c:pt>
                <c:pt idx="504">
                  <c:v>40</c:v>
                </c:pt>
                <c:pt idx="505">
                  <c:v>40</c:v>
                </c:pt>
                <c:pt idx="506">
                  <c:v>35</c:v>
                </c:pt>
                <c:pt idx="507">
                  <c:v>35</c:v>
                </c:pt>
                <c:pt idx="508">
                  <c:v>42</c:v>
                </c:pt>
                <c:pt idx="509">
                  <c:v>42</c:v>
                </c:pt>
                <c:pt idx="510">
                  <c:v>34</c:v>
                </c:pt>
                <c:pt idx="511">
                  <c:v>45</c:v>
                </c:pt>
                <c:pt idx="512">
                  <c:v>42</c:v>
                </c:pt>
                <c:pt idx="513">
                  <c:v>42</c:v>
                </c:pt>
                <c:pt idx="514">
                  <c:v>38</c:v>
                </c:pt>
                <c:pt idx="515">
                  <c:v>38</c:v>
                </c:pt>
                <c:pt idx="516">
                  <c:v>36</c:v>
                </c:pt>
                <c:pt idx="517">
                  <c:v>44</c:v>
                </c:pt>
                <c:pt idx="518">
                  <c:v>44</c:v>
                </c:pt>
                <c:pt idx="519">
                  <c:v>44</c:v>
                </c:pt>
                <c:pt idx="520">
                  <c:v>40</c:v>
                </c:pt>
                <c:pt idx="521">
                  <c:v>43</c:v>
                </c:pt>
                <c:pt idx="522">
                  <c:v>43</c:v>
                </c:pt>
                <c:pt idx="523">
                  <c:v>40</c:v>
                </c:pt>
                <c:pt idx="524">
                  <c:v>44</c:v>
                </c:pt>
                <c:pt idx="525">
                  <c:v>43</c:v>
                </c:pt>
                <c:pt idx="526">
                  <c:v>43</c:v>
                </c:pt>
                <c:pt idx="527">
                  <c:v>43</c:v>
                </c:pt>
                <c:pt idx="528">
                  <c:v>45</c:v>
                </c:pt>
                <c:pt idx="529">
                  <c:v>45</c:v>
                </c:pt>
                <c:pt idx="530">
                  <c:v>35</c:v>
                </c:pt>
                <c:pt idx="531">
                  <c:v>35</c:v>
                </c:pt>
                <c:pt idx="532">
                  <c:v>16</c:v>
                </c:pt>
                <c:pt idx="533">
                  <c:v>16</c:v>
                </c:pt>
                <c:pt idx="534">
                  <c:v>42</c:v>
                </c:pt>
                <c:pt idx="535">
                  <c:v>42</c:v>
                </c:pt>
                <c:pt idx="536">
                  <c:v>39</c:v>
                </c:pt>
                <c:pt idx="537">
                  <c:v>39</c:v>
                </c:pt>
                <c:pt idx="538">
                  <c:v>34</c:v>
                </c:pt>
                <c:pt idx="539">
                  <c:v>34</c:v>
                </c:pt>
                <c:pt idx="540">
                  <c:v>41</c:v>
                </c:pt>
                <c:pt idx="541">
                  <c:v>41</c:v>
                </c:pt>
                <c:pt idx="542">
                  <c:v>35</c:v>
                </c:pt>
                <c:pt idx="543">
                  <c:v>35</c:v>
                </c:pt>
                <c:pt idx="544">
                  <c:v>35</c:v>
                </c:pt>
                <c:pt idx="545">
                  <c:v>29</c:v>
                </c:pt>
                <c:pt idx="546">
                  <c:v>46</c:v>
                </c:pt>
                <c:pt idx="547">
                  <c:v>46</c:v>
                </c:pt>
                <c:pt idx="548">
                  <c:v>46</c:v>
                </c:pt>
                <c:pt idx="549">
                  <c:v>38</c:v>
                </c:pt>
                <c:pt idx="550">
                  <c:v>38</c:v>
                </c:pt>
                <c:pt idx="551">
                  <c:v>43</c:v>
                </c:pt>
                <c:pt idx="552">
                  <c:v>43</c:v>
                </c:pt>
                <c:pt idx="553">
                  <c:v>43</c:v>
                </c:pt>
                <c:pt idx="554">
                  <c:v>37</c:v>
                </c:pt>
                <c:pt idx="555">
                  <c:v>44</c:v>
                </c:pt>
                <c:pt idx="556">
                  <c:v>44</c:v>
                </c:pt>
                <c:pt idx="557">
                  <c:v>39</c:v>
                </c:pt>
                <c:pt idx="558">
                  <c:v>39</c:v>
                </c:pt>
                <c:pt idx="559">
                  <c:v>37</c:v>
                </c:pt>
                <c:pt idx="560">
                  <c:v>43</c:v>
                </c:pt>
                <c:pt idx="561">
                  <c:v>43</c:v>
                </c:pt>
                <c:pt idx="562">
                  <c:v>34</c:v>
                </c:pt>
                <c:pt idx="563">
                  <c:v>34</c:v>
                </c:pt>
                <c:pt idx="564">
                  <c:v>41</c:v>
                </c:pt>
                <c:pt idx="565">
                  <c:v>44</c:v>
                </c:pt>
                <c:pt idx="566">
                  <c:v>44</c:v>
                </c:pt>
                <c:pt idx="567">
                  <c:v>39</c:v>
                </c:pt>
                <c:pt idx="568">
                  <c:v>39</c:v>
                </c:pt>
                <c:pt idx="569">
                  <c:v>34</c:v>
                </c:pt>
                <c:pt idx="570">
                  <c:v>34</c:v>
                </c:pt>
                <c:pt idx="571">
                  <c:v>40</c:v>
                </c:pt>
                <c:pt idx="572">
                  <c:v>42</c:v>
                </c:pt>
                <c:pt idx="573">
                  <c:v>42</c:v>
                </c:pt>
                <c:pt idx="574">
                  <c:v>42</c:v>
                </c:pt>
                <c:pt idx="575">
                  <c:v>38</c:v>
                </c:pt>
                <c:pt idx="576">
                  <c:v>38</c:v>
                </c:pt>
                <c:pt idx="577">
                  <c:v>38</c:v>
                </c:pt>
                <c:pt idx="578">
                  <c:v>42</c:v>
                </c:pt>
                <c:pt idx="579">
                  <c:v>42</c:v>
                </c:pt>
                <c:pt idx="580">
                  <c:v>38</c:v>
                </c:pt>
                <c:pt idx="581">
                  <c:v>38</c:v>
                </c:pt>
                <c:pt idx="582">
                  <c:v>41</c:v>
                </c:pt>
                <c:pt idx="583">
                  <c:v>41</c:v>
                </c:pt>
                <c:pt idx="584">
                  <c:v>41</c:v>
                </c:pt>
                <c:pt idx="585">
                  <c:v>41</c:v>
                </c:pt>
                <c:pt idx="586">
                  <c:v>38</c:v>
                </c:pt>
                <c:pt idx="587">
                  <c:v>44</c:v>
                </c:pt>
                <c:pt idx="588">
                  <c:v>40</c:v>
                </c:pt>
                <c:pt idx="589">
                  <c:v>40</c:v>
                </c:pt>
                <c:pt idx="590">
                  <c:v>41</c:v>
                </c:pt>
                <c:pt idx="591">
                  <c:v>41</c:v>
                </c:pt>
                <c:pt idx="592">
                  <c:v>39</c:v>
                </c:pt>
                <c:pt idx="593">
                  <c:v>39</c:v>
                </c:pt>
                <c:pt idx="594">
                  <c:v>32</c:v>
                </c:pt>
                <c:pt idx="595">
                  <c:v>32</c:v>
                </c:pt>
                <c:pt idx="596">
                  <c:v>32</c:v>
                </c:pt>
                <c:pt idx="597">
                  <c:v>35</c:v>
                </c:pt>
                <c:pt idx="598">
                  <c:v>40</c:v>
                </c:pt>
                <c:pt idx="599">
                  <c:v>40</c:v>
                </c:pt>
                <c:pt idx="600">
                  <c:v>40</c:v>
                </c:pt>
                <c:pt idx="601">
                  <c:v>40</c:v>
                </c:pt>
                <c:pt idx="602">
                  <c:v>42</c:v>
                </c:pt>
                <c:pt idx="603">
                  <c:v>42</c:v>
                </c:pt>
                <c:pt idx="604">
                  <c:v>38</c:v>
                </c:pt>
                <c:pt idx="605">
                  <c:v>38</c:v>
                </c:pt>
                <c:pt idx="606">
                  <c:v>35</c:v>
                </c:pt>
                <c:pt idx="607">
                  <c:v>35</c:v>
                </c:pt>
                <c:pt idx="608">
                  <c:v>40</c:v>
                </c:pt>
                <c:pt idx="609">
                  <c:v>40</c:v>
                </c:pt>
                <c:pt idx="610">
                  <c:v>40</c:v>
                </c:pt>
                <c:pt idx="611">
                  <c:v>38</c:v>
                </c:pt>
                <c:pt idx="612">
                  <c:v>38</c:v>
                </c:pt>
                <c:pt idx="613">
                  <c:v>38</c:v>
                </c:pt>
                <c:pt idx="614">
                  <c:v>43</c:v>
                </c:pt>
                <c:pt idx="615">
                  <c:v>43</c:v>
                </c:pt>
                <c:pt idx="616">
                  <c:v>43</c:v>
                </c:pt>
                <c:pt idx="617">
                  <c:v>37</c:v>
                </c:pt>
                <c:pt idx="618">
                  <c:v>37</c:v>
                </c:pt>
                <c:pt idx="619">
                  <c:v>39</c:v>
                </c:pt>
                <c:pt idx="620">
                  <c:v>38</c:v>
                </c:pt>
                <c:pt idx="621">
                  <c:v>38</c:v>
                </c:pt>
                <c:pt idx="622">
                  <c:v>39</c:v>
                </c:pt>
                <c:pt idx="623">
                  <c:v>39</c:v>
                </c:pt>
                <c:pt idx="624">
                  <c:v>41</c:v>
                </c:pt>
                <c:pt idx="625">
                  <c:v>44</c:v>
                </c:pt>
                <c:pt idx="626">
                  <c:v>44</c:v>
                </c:pt>
                <c:pt idx="627">
                  <c:v>38</c:v>
                </c:pt>
                <c:pt idx="628">
                  <c:v>38</c:v>
                </c:pt>
                <c:pt idx="629">
                  <c:v>38</c:v>
                </c:pt>
                <c:pt idx="630">
                  <c:v>46</c:v>
                </c:pt>
                <c:pt idx="631">
                  <c:v>43</c:v>
                </c:pt>
                <c:pt idx="632">
                  <c:v>43</c:v>
                </c:pt>
                <c:pt idx="633">
                  <c:v>38</c:v>
                </c:pt>
                <c:pt idx="634">
                  <c:v>38</c:v>
                </c:pt>
                <c:pt idx="635">
                  <c:v>38</c:v>
                </c:pt>
                <c:pt idx="636">
                  <c:v>38</c:v>
                </c:pt>
                <c:pt idx="637">
                  <c:v>36</c:v>
                </c:pt>
                <c:pt idx="638">
                  <c:v>36</c:v>
                </c:pt>
                <c:pt idx="639">
                  <c:v>38</c:v>
                </c:pt>
                <c:pt idx="640">
                  <c:v>38</c:v>
                </c:pt>
                <c:pt idx="641">
                  <c:v>38</c:v>
                </c:pt>
                <c:pt idx="642">
                  <c:v>35</c:v>
                </c:pt>
                <c:pt idx="643">
                  <c:v>43</c:v>
                </c:pt>
                <c:pt idx="644">
                  <c:v>43</c:v>
                </c:pt>
                <c:pt idx="645">
                  <c:v>43</c:v>
                </c:pt>
                <c:pt idx="646">
                  <c:v>36</c:v>
                </c:pt>
                <c:pt idx="647">
                  <c:v>47</c:v>
                </c:pt>
                <c:pt idx="648">
                  <c:v>44</c:v>
                </c:pt>
                <c:pt idx="649">
                  <c:v>43</c:v>
                </c:pt>
                <c:pt idx="650">
                  <c:v>43</c:v>
                </c:pt>
                <c:pt idx="651">
                  <c:v>38</c:v>
                </c:pt>
                <c:pt idx="652">
                  <c:v>38</c:v>
                </c:pt>
                <c:pt idx="653">
                  <c:v>39</c:v>
                </c:pt>
                <c:pt idx="654">
                  <c:v>39</c:v>
                </c:pt>
                <c:pt idx="655">
                  <c:v>41</c:v>
                </c:pt>
                <c:pt idx="656">
                  <c:v>41</c:v>
                </c:pt>
                <c:pt idx="657">
                  <c:v>34</c:v>
                </c:pt>
                <c:pt idx="658">
                  <c:v>34</c:v>
                </c:pt>
                <c:pt idx="659">
                  <c:v>42</c:v>
                </c:pt>
                <c:pt idx="660">
                  <c:v>42</c:v>
                </c:pt>
                <c:pt idx="661">
                  <c:v>38</c:v>
                </c:pt>
                <c:pt idx="662">
                  <c:v>38</c:v>
                </c:pt>
                <c:pt idx="663">
                  <c:v>36</c:v>
                </c:pt>
                <c:pt idx="664">
                  <c:v>45</c:v>
                </c:pt>
                <c:pt idx="665">
                  <c:v>45</c:v>
                </c:pt>
                <c:pt idx="666">
                  <c:v>35</c:v>
                </c:pt>
                <c:pt idx="667">
                  <c:v>43</c:v>
                </c:pt>
                <c:pt idx="668">
                  <c:v>42</c:v>
                </c:pt>
                <c:pt idx="669">
                  <c:v>42</c:v>
                </c:pt>
                <c:pt idx="670">
                  <c:v>42</c:v>
                </c:pt>
                <c:pt idx="671">
                  <c:v>37</c:v>
                </c:pt>
                <c:pt idx="672">
                  <c:v>37</c:v>
                </c:pt>
                <c:pt idx="673">
                  <c:v>43</c:v>
                </c:pt>
                <c:pt idx="674">
                  <c:v>43</c:v>
                </c:pt>
                <c:pt idx="675">
                  <c:v>44</c:v>
                </c:pt>
                <c:pt idx="676">
                  <c:v>44</c:v>
                </c:pt>
                <c:pt idx="677">
                  <c:v>41</c:v>
                </c:pt>
                <c:pt idx="678">
                  <c:v>41</c:v>
                </c:pt>
                <c:pt idx="679">
                  <c:v>41</c:v>
                </c:pt>
                <c:pt idx="680">
                  <c:v>39</c:v>
                </c:pt>
                <c:pt idx="681">
                  <c:v>39</c:v>
                </c:pt>
                <c:pt idx="682">
                  <c:v>41</c:v>
                </c:pt>
                <c:pt idx="683">
                  <c:v>41</c:v>
                </c:pt>
                <c:pt idx="684">
                  <c:v>42</c:v>
                </c:pt>
                <c:pt idx="685">
                  <c:v>42</c:v>
                </c:pt>
                <c:pt idx="686">
                  <c:v>42</c:v>
                </c:pt>
                <c:pt idx="687">
                  <c:v>39</c:v>
                </c:pt>
                <c:pt idx="688">
                  <c:v>46</c:v>
                </c:pt>
                <c:pt idx="689">
                  <c:v>46</c:v>
                </c:pt>
                <c:pt idx="690">
                  <c:v>37</c:v>
                </c:pt>
                <c:pt idx="691">
                  <c:v>44</c:v>
                </c:pt>
                <c:pt idx="692">
                  <c:v>44</c:v>
                </c:pt>
                <c:pt idx="693">
                  <c:v>0</c:v>
                </c:pt>
                <c:pt idx="694">
                  <c:v>0</c:v>
                </c:pt>
                <c:pt idx="695">
                  <c:v>50</c:v>
                </c:pt>
                <c:pt idx="696">
                  <c:v>50</c:v>
                </c:pt>
                <c:pt idx="697">
                  <c:v>43</c:v>
                </c:pt>
                <c:pt idx="698">
                  <c:v>43</c:v>
                </c:pt>
                <c:pt idx="699">
                  <c:v>40</c:v>
                </c:pt>
                <c:pt idx="700">
                  <c:v>40</c:v>
                </c:pt>
                <c:pt idx="701">
                  <c:v>38</c:v>
                </c:pt>
                <c:pt idx="702">
                  <c:v>38</c:v>
                </c:pt>
                <c:pt idx="703">
                  <c:v>38</c:v>
                </c:pt>
                <c:pt idx="704">
                  <c:v>38</c:v>
                </c:pt>
                <c:pt idx="705">
                  <c:v>38</c:v>
                </c:pt>
                <c:pt idx="706">
                  <c:v>43</c:v>
                </c:pt>
                <c:pt idx="707">
                  <c:v>44</c:v>
                </c:pt>
                <c:pt idx="708">
                  <c:v>42</c:v>
                </c:pt>
                <c:pt idx="709">
                  <c:v>44</c:v>
                </c:pt>
                <c:pt idx="710">
                  <c:v>44</c:v>
                </c:pt>
                <c:pt idx="711">
                  <c:v>44</c:v>
                </c:pt>
                <c:pt idx="712">
                  <c:v>35</c:v>
                </c:pt>
                <c:pt idx="713">
                  <c:v>35</c:v>
                </c:pt>
                <c:pt idx="714">
                  <c:v>33</c:v>
                </c:pt>
                <c:pt idx="715">
                  <c:v>33</c:v>
                </c:pt>
                <c:pt idx="716">
                  <c:v>42</c:v>
                </c:pt>
                <c:pt idx="717">
                  <c:v>42</c:v>
                </c:pt>
                <c:pt idx="718">
                  <c:v>42</c:v>
                </c:pt>
                <c:pt idx="719">
                  <c:v>42</c:v>
                </c:pt>
                <c:pt idx="720">
                  <c:v>42</c:v>
                </c:pt>
                <c:pt idx="721">
                  <c:v>44</c:v>
                </c:pt>
                <c:pt idx="722">
                  <c:v>44</c:v>
                </c:pt>
                <c:pt idx="723">
                  <c:v>38</c:v>
                </c:pt>
                <c:pt idx="724">
                  <c:v>38</c:v>
                </c:pt>
                <c:pt idx="725">
                  <c:v>38</c:v>
                </c:pt>
                <c:pt idx="726">
                  <c:v>39</c:v>
                </c:pt>
                <c:pt idx="727">
                  <c:v>39</c:v>
                </c:pt>
                <c:pt idx="728">
                  <c:v>37</c:v>
                </c:pt>
                <c:pt idx="729">
                  <c:v>47</c:v>
                </c:pt>
                <c:pt idx="730">
                  <c:v>47</c:v>
                </c:pt>
                <c:pt idx="731">
                  <c:v>41</c:v>
                </c:pt>
                <c:pt idx="732">
                  <c:v>41</c:v>
                </c:pt>
                <c:pt idx="733">
                  <c:v>40</c:v>
                </c:pt>
                <c:pt idx="734">
                  <c:v>40</c:v>
                </c:pt>
                <c:pt idx="735">
                  <c:v>40</c:v>
                </c:pt>
                <c:pt idx="736">
                  <c:v>36</c:v>
                </c:pt>
                <c:pt idx="737">
                  <c:v>43</c:v>
                </c:pt>
                <c:pt idx="738">
                  <c:v>43</c:v>
                </c:pt>
                <c:pt idx="739">
                  <c:v>42</c:v>
                </c:pt>
                <c:pt idx="740">
                  <c:v>43</c:v>
                </c:pt>
                <c:pt idx="741">
                  <c:v>45</c:v>
                </c:pt>
                <c:pt idx="742">
                  <c:v>45</c:v>
                </c:pt>
                <c:pt idx="743">
                  <c:v>36</c:v>
                </c:pt>
                <c:pt idx="744">
                  <c:v>36</c:v>
                </c:pt>
                <c:pt idx="745">
                  <c:v>43</c:v>
                </c:pt>
                <c:pt idx="746">
                  <c:v>43</c:v>
                </c:pt>
                <c:pt idx="747">
                  <c:v>45</c:v>
                </c:pt>
                <c:pt idx="748">
                  <c:v>44</c:v>
                </c:pt>
                <c:pt idx="749">
                  <c:v>44</c:v>
                </c:pt>
                <c:pt idx="750">
                  <c:v>34</c:v>
                </c:pt>
                <c:pt idx="751">
                  <c:v>34</c:v>
                </c:pt>
                <c:pt idx="752">
                  <c:v>43</c:v>
                </c:pt>
                <c:pt idx="753">
                  <c:v>43</c:v>
                </c:pt>
                <c:pt idx="754">
                  <c:v>43</c:v>
                </c:pt>
                <c:pt idx="755">
                  <c:v>41</c:v>
                </c:pt>
                <c:pt idx="756">
                  <c:v>45</c:v>
                </c:pt>
                <c:pt idx="757">
                  <c:v>44</c:v>
                </c:pt>
                <c:pt idx="758">
                  <c:v>44</c:v>
                </c:pt>
                <c:pt idx="759">
                  <c:v>41</c:v>
                </c:pt>
                <c:pt idx="760">
                  <c:v>41</c:v>
                </c:pt>
                <c:pt idx="761">
                  <c:v>41</c:v>
                </c:pt>
                <c:pt idx="762">
                  <c:v>40</c:v>
                </c:pt>
                <c:pt idx="763">
                  <c:v>40</c:v>
                </c:pt>
                <c:pt idx="764">
                  <c:v>40</c:v>
                </c:pt>
                <c:pt idx="765">
                  <c:v>41</c:v>
                </c:pt>
                <c:pt idx="766">
                  <c:v>46</c:v>
                </c:pt>
                <c:pt idx="767">
                  <c:v>45</c:v>
                </c:pt>
                <c:pt idx="768">
                  <c:v>45</c:v>
                </c:pt>
                <c:pt idx="769">
                  <c:v>43</c:v>
                </c:pt>
                <c:pt idx="770">
                  <c:v>43</c:v>
                </c:pt>
                <c:pt idx="771">
                  <c:v>35</c:v>
                </c:pt>
                <c:pt idx="772">
                  <c:v>35</c:v>
                </c:pt>
                <c:pt idx="773">
                  <c:v>39</c:v>
                </c:pt>
                <c:pt idx="774">
                  <c:v>39</c:v>
                </c:pt>
                <c:pt idx="775">
                  <c:v>36</c:v>
                </c:pt>
                <c:pt idx="776">
                  <c:v>40</c:v>
                </c:pt>
                <c:pt idx="777">
                  <c:v>23</c:v>
                </c:pt>
                <c:pt idx="778">
                  <c:v>23</c:v>
                </c:pt>
                <c:pt idx="779">
                  <c:v>4</c:v>
                </c:pt>
                <c:pt idx="780">
                  <c:v>17</c:v>
                </c:pt>
                <c:pt idx="781">
                  <c:v>21</c:v>
                </c:pt>
                <c:pt idx="782">
                  <c:v>21</c:v>
                </c:pt>
                <c:pt idx="783">
                  <c:v>21</c:v>
                </c:pt>
                <c:pt idx="784">
                  <c:v>20</c:v>
                </c:pt>
                <c:pt idx="785">
                  <c:v>18</c:v>
                </c:pt>
                <c:pt idx="786">
                  <c:v>18</c:v>
                </c:pt>
                <c:pt idx="787">
                  <c:v>18</c:v>
                </c:pt>
                <c:pt idx="788">
                  <c:v>17</c:v>
                </c:pt>
                <c:pt idx="789">
                  <c:v>21</c:v>
                </c:pt>
                <c:pt idx="790">
                  <c:v>21</c:v>
                </c:pt>
                <c:pt idx="791">
                  <c:v>21</c:v>
                </c:pt>
                <c:pt idx="792">
                  <c:v>37</c:v>
                </c:pt>
                <c:pt idx="793">
                  <c:v>37</c:v>
                </c:pt>
                <c:pt idx="794">
                  <c:v>39</c:v>
                </c:pt>
                <c:pt idx="795">
                  <c:v>39</c:v>
                </c:pt>
                <c:pt idx="796">
                  <c:v>44</c:v>
                </c:pt>
                <c:pt idx="797">
                  <c:v>44</c:v>
                </c:pt>
                <c:pt idx="798">
                  <c:v>44</c:v>
                </c:pt>
                <c:pt idx="799">
                  <c:v>44</c:v>
                </c:pt>
                <c:pt idx="800">
                  <c:v>44</c:v>
                </c:pt>
                <c:pt idx="801">
                  <c:v>40</c:v>
                </c:pt>
                <c:pt idx="802">
                  <c:v>40</c:v>
                </c:pt>
                <c:pt idx="803">
                  <c:v>41</c:v>
                </c:pt>
                <c:pt idx="804">
                  <c:v>41</c:v>
                </c:pt>
                <c:pt idx="805">
                  <c:v>41</c:v>
                </c:pt>
                <c:pt idx="806">
                  <c:v>41</c:v>
                </c:pt>
                <c:pt idx="807">
                  <c:v>35</c:v>
                </c:pt>
                <c:pt idx="808">
                  <c:v>35</c:v>
                </c:pt>
                <c:pt idx="809">
                  <c:v>41</c:v>
                </c:pt>
                <c:pt idx="810">
                  <c:v>41</c:v>
                </c:pt>
                <c:pt idx="811">
                  <c:v>36</c:v>
                </c:pt>
                <c:pt idx="812">
                  <c:v>36</c:v>
                </c:pt>
                <c:pt idx="813">
                  <c:v>36</c:v>
                </c:pt>
                <c:pt idx="814">
                  <c:v>39</c:v>
                </c:pt>
                <c:pt idx="815">
                  <c:v>39</c:v>
                </c:pt>
                <c:pt idx="816">
                  <c:v>44</c:v>
                </c:pt>
                <c:pt idx="817">
                  <c:v>44</c:v>
                </c:pt>
                <c:pt idx="818">
                  <c:v>41</c:v>
                </c:pt>
                <c:pt idx="819">
                  <c:v>23</c:v>
                </c:pt>
                <c:pt idx="820">
                  <c:v>23</c:v>
                </c:pt>
                <c:pt idx="821">
                  <c:v>23</c:v>
                </c:pt>
                <c:pt idx="822">
                  <c:v>36</c:v>
                </c:pt>
                <c:pt idx="823">
                  <c:v>44</c:v>
                </c:pt>
                <c:pt idx="824">
                  <c:v>44</c:v>
                </c:pt>
                <c:pt idx="825">
                  <c:v>44</c:v>
                </c:pt>
                <c:pt idx="826">
                  <c:v>44</c:v>
                </c:pt>
                <c:pt idx="827">
                  <c:v>39</c:v>
                </c:pt>
                <c:pt idx="828">
                  <c:v>39</c:v>
                </c:pt>
                <c:pt idx="829">
                  <c:v>39</c:v>
                </c:pt>
                <c:pt idx="830">
                  <c:v>39</c:v>
                </c:pt>
                <c:pt idx="831">
                  <c:v>41</c:v>
                </c:pt>
                <c:pt idx="832">
                  <c:v>47</c:v>
                </c:pt>
                <c:pt idx="833">
                  <c:v>47</c:v>
                </c:pt>
                <c:pt idx="834">
                  <c:v>39</c:v>
                </c:pt>
                <c:pt idx="835">
                  <c:v>39</c:v>
                </c:pt>
                <c:pt idx="836">
                  <c:v>42</c:v>
                </c:pt>
                <c:pt idx="837">
                  <c:v>42</c:v>
                </c:pt>
                <c:pt idx="838">
                  <c:v>37</c:v>
                </c:pt>
                <c:pt idx="839">
                  <c:v>37</c:v>
                </c:pt>
                <c:pt idx="840">
                  <c:v>37</c:v>
                </c:pt>
                <c:pt idx="841">
                  <c:v>31</c:v>
                </c:pt>
                <c:pt idx="842">
                  <c:v>31</c:v>
                </c:pt>
                <c:pt idx="843">
                  <c:v>37</c:v>
                </c:pt>
                <c:pt idx="844">
                  <c:v>37</c:v>
                </c:pt>
                <c:pt idx="845">
                  <c:v>39</c:v>
                </c:pt>
                <c:pt idx="846">
                  <c:v>39</c:v>
                </c:pt>
                <c:pt idx="847">
                  <c:v>41</c:v>
                </c:pt>
                <c:pt idx="848">
                  <c:v>43</c:v>
                </c:pt>
                <c:pt idx="849">
                  <c:v>43</c:v>
                </c:pt>
                <c:pt idx="850">
                  <c:v>40</c:v>
                </c:pt>
                <c:pt idx="851">
                  <c:v>40</c:v>
                </c:pt>
                <c:pt idx="852">
                  <c:v>38</c:v>
                </c:pt>
                <c:pt idx="853">
                  <c:v>38</c:v>
                </c:pt>
                <c:pt idx="854">
                  <c:v>38</c:v>
                </c:pt>
                <c:pt idx="855">
                  <c:v>42</c:v>
                </c:pt>
                <c:pt idx="856">
                  <c:v>42</c:v>
                </c:pt>
                <c:pt idx="857">
                  <c:v>44</c:v>
                </c:pt>
                <c:pt idx="858">
                  <c:v>44</c:v>
                </c:pt>
                <c:pt idx="859">
                  <c:v>41</c:v>
                </c:pt>
                <c:pt idx="860">
                  <c:v>41</c:v>
                </c:pt>
                <c:pt idx="861">
                  <c:v>40</c:v>
                </c:pt>
                <c:pt idx="862">
                  <c:v>40</c:v>
                </c:pt>
                <c:pt idx="863">
                  <c:v>42</c:v>
                </c:pt>
                <c:pt idx="864">
                  <c:v>42</c:v>
                </c:pt>
                <c:pt idx="865">
                  <c:v>36</c:v>
                </c:pt>
                <c:pt idx="866">
                  <c:v>36</c:v>
                </c:pt>
                <c:pt idx="867">
                  <c:v>38</c:v>
                </c:pt>
                <c:pt idx="868">
                  <c:v>38</c:v>
                </c:pt>
                <c:pt idx="869">
                  <c:v>40</c:v>
                </c:pt>
                <c:pt idx="870">
                  <c:v>40</c:v>
                </c:pt>
                <c:pt idx="871">
                  <c:v>40</c:v>
                </c:pt>
                <c:pt idx="872">
                  <c:v>40</c:v>
                </c:pt>
                <c:pt idx="873">
                  <c:v>41</c:v>
                </c:pt>
                <c:pt idx="874">
                  <c:v>44</c:v>
                </c:pt>
                <c:pt idx="875">
                  <c:v>44</c:v>
                </c:pt>
                <c:pt idx="876">
                  <c:v>36</c:v>
                </c:pt>
                <c:pt idx="877">
                  <c:v>36</c:v>
                </c:pt>
                <c:pt idx="878">
                  <c:v>41</c:v>
                </c:pt>
                <c:pt idx="879">
                  <c:v>41</c:v>
                </c:pt>
                <c:pt idx="880">
                  <c:v>42</c:v>
                </c:pt>
                <c:pt idx="881">
                  <c:v>42</c:v>
                </c:pt>
                <c:pt idx="882">
                  <c:v>39</c:v>
                </c:pt>
                <c:pt idx="883">
                  <c:v>42</c:v>
                </c:pt>
                <c:pt idx="884">
                  <c:v>42</c:v>
                </c:pt>
                <c:pt idx="885">
                  <c:v>42</c:v>
                </c:pt>
                <c:pt idx="886">
                  <c:v>40</c:v>
                </c:pt>
                <c:pt idx="887">
                  <c:v>40</c:v>
                </c:pt>
                <c:pt idx="888">
                  <c:v>42</c:v>
                </c:pt>
                <c:pt idx="889">
                  <c:v>42</c:v>
                </c:pt>
                <c:pt idx="890">
                  <c:v>41</c:v>
                </c:pt>
                <c:pt idx="891">
                  <c:v>41</c:v>
                </c:pt>
                <c:pt idx="892">
                  <c:v>41</c:v>
                </c:pt>
                <c:pt idx="893">
                  <c:v>41</c:v>
                </c:pt>
                <c:pt idx="894">
                  <c:v>41</c:v>
                </c:pt>
                <c:pt idx="895">
                  <c:v>41</c:v>
                </c:pt>
                <c:pt idx="896">
                  <c:v>39</c:v>
                </c:pt>
                <c:pt idx="897">
                  <c:v>39</c:v>
                </c:pt>
                <c:pt idx="898">
                  <c:v>41</c:v>
                </c:pt>
                <c:pt idx="899">
                  <c:v>45</c:v>
                </c:pt>
                <c:pt idx="900">
                  <c:v>45</c:v>
                </c:pt>
                <c:pt idx="901">
                  <c:v>36</c:v>
                </c:pt>
                <c:pt idx="902">
                  <c:v>36</c:v>
                </c:pt>
                <c:pt idx="903">
                  <c:v>45</c:v>
                </c:pt>
                <c:pt idx="904">
                  <c:v>45</c:v>
                </c:pt>
                <c:pt idx="905">
                  <c:v>45</c:v>
                </c:pt>
                <c:pt idx="906">
                  <c:v>45</c:v>
                </c:pt>
                <c:pt idx="907">
                  <c:v>43</c:v>
                </c:pt>
                <c:pt idx="908">
                  <c:v>46</c:v>
                </c:pt>
                <c:pt idx="909">
                  <c:v>46</c:v>
                </c:pt>
                <c:pt idx="910">
                  <c:v>40</c:v>
                </c:pt>
                <c:pt idx="911">
                  <c:v>45</c:v>
                </c:pt>
                <c:pt idx="912">
                  <c:v>45</c:v>
                </c:pt>
                <c:pt idx="913">
                  <c:v>45</c:v>
                </c:pt>
                <c:pt idx="914">
                  <c:v>40</c:v>
                </c:pt>
                <c:pt idx="915">
                  <c:v>40</c:v>
                </c:pt>
                <c:pt idx="916">
                  <c:v>44</c:v>
                </c:pt>
                <c:pt idx="917">
                  <c:v>44</c:v>
                </c:pt>
                <c:pt idx="918">
                  <c:v>44</c:v>
                </c:pt>
                <c:pt idx="919">
                  <c:v>44</c:v>
                </c:pt>
                <c:pt idx="920">
                  <c:v>43</c:v>
                </c:pt>
                <c:pt idx="921">
                  <c:v>43</c:v>
                </c:pt>
                <c:pt idx="922">
                  <c:v>36</c:v>
                </c:pt>
                <c:pt idx="923">
                  <c:v>42</c:v>
                </c:pt>
                <c:pt idx="924">
                  <c:v>42</c:v>
                </c:pt>
                <c:pt idx="925">
                  <c:v>42</c:v>
                </c:pt>
                <c:pt idx="926">
                  <c:v>33</c:v>
                </c:pt>
                <c:pt idx="927">
                  <c:v>33</c:v>
                </c:pt>
                <c:pt idx="928">
                  <c:v>41</c:v>
                </c:pt>
                <c:pt idx="929">
                  <c:v>42</c:v>
                </c:pt>
                <c:pt idx="930">
                  <c:v>42</c:v>
                </c:pt>
                <c:pt idx="931">
                  <c:v>40</c:v>
                </c:pt>
                <c:pt idx="932">
                  <c:v>40</c:v>
                </c:pt>
                <c:pt idx="933">
                  <c:v>44</c:v>
                </c:pt>
                <c:pt idx="934">
                  <c:v>43</c:v>
                </c:pt>
                <c:pt idx="935">
                  <c:v>43</c:v>
                </c:pt>
                <c:pt idx="936">
                  <c:v>42</c:v>
                </c:pt>
                <c:pt idx="937">
                  <c:v>42</c:v>
                </c:pt>
                <c:pt idx="938">
                  <c:v>42</c:v>
                </c:pt>
                <c:pt idx="939">
                  <c:v>42</c:v>
                </c:pt>
                <c:pt idx="940">
                  <c:v>36</c:v>
                </c:pt>
                <c:pt idx="941">
                  <c:v>36</c:v>
                </c:pt>
                <c:pt idx="942">
                  <c:v>39</c:v>
                </c:pt>
                <c:pt idx="943">
                  <c:v>39</c:v>
                </c:pt>
                <c:pt idx="944">
                  <c:v>38</c:v>
                </c:pt>
                <c:pt idx="945">
                  <c:v>38</c:v>
                </c:pt>
                <c:pt idx="946">
                  <c:v>41</c:v>
                </c:pt>
                <c:pt idx="947">
                  <c:v>41</c:v>
                </c:pt>
                <c:pt idx="948">
                  <c:v>39</c:v>
                </c:pt>
                <c:pt idx="949">
                  <c:v>39</c:v>
                </c:pt>
                <c:pt idx="950">
                  <c:v>43</c:v>
                </c:pt>
                <c:pt idx="951">
                  <c:v>41</c:v>
                </c:pt>
                <c:pt idx="952">
                  <c:v>41</c:v>
                </c:pt>
                <c:pt idx="953">
                  <c:v>42</c:v>
                </c:pt>
                <c:pt idx="954">
                  <c:v>42</c:v>
                </c:pt>
                <c:pt idx="955">
                  <c:v>42</c:v>
                </c:pt>
                <c:pt idx="956">
                  <c:v>37</c:v>
                </c:pt>
                <c:pt idx="957">
                  <c:v>37</c:v>
                </c:pt>
                <c:pt idx="958">
                  <c:v>37</c:v>
                </c:pt>
                <c:pt idx="959">
                  <c:v>34</c:v>
                </c:pt>
                <c:pt idx="960">
                  <c:v>47</c:v>
                </c:pt>
                <c:pt idx="961">
                  <c:v>48</c:v>
                </c:pt>
                <c:pt idx="962">
                  <c:v>48</c:v>
                </c:pt>
                <c:pt idx="963">
                  <c:v>42</c:v>
                </c:pt>
                <c:pt idx="964">
                  <c:v>43</c:v>
                </c:pt>
                <c:pt idx="965">
                  <c:v>43</c:v>
                </c:pt>
                <c:pt idx="966">
                  <c:v>38</c:v>
                </c:pt>
                <c:pt idx="967">
                  <c:v>38</c:v>
                </c:pt>
                <c:pt idx="968">
                  <c:v>38</c:v>
                </c:pt>
                <c:pt idx="969">
                  <c:v>44</c:v>
                </c:pt>
                <c:pt idx="970">
                  <c:v>44</c:v>
                </c:pt>
                <c:pt idx="971">
                  <c:v>39</c:v>
                </c:pt>
                <c:pt idx="972">
                  <c:v>39</c:v>
                </c:pt>
                <c:pt idx="973">
                  <c:v>43</c:v>
                </c:pt>
                <c:pt idx="974">
                  <c:v>43</c:v>
                </c:pt>
                <c:pt idx="975">
                  <c:v>40</c:v>
                </c:pt>
                <c:pt idx="976">
                  <c:v>40</c:v>
                </c:pt>
                <c:pt idx="977">
                  <c:v>39</c:v>
                </c:pt>
                <c:pt idx="978">
                  <c:v>39</c:v>
                </c:pt>
                <c:pt idx="979">
                  <c:v>42</c:v>
                </c:pt>
                <c:pt idx="980">
                  <c:v>48</c:v>
                </c:pt>
                <c:pt idx="981">
                  <c:v>46</c:v>
                </c:pt>
                <c:pt idx="982">
                  <c:v>46</c:v>
                </c:pt>
                <c:pt idx="983">
                  <c:v>38</c:v>
                </c:pt>
                <c:pt idx="984">
                  <c:v>38</c:v>
                </c:pt>
                <c:pt idx="985">
                  <c:v>37</c:v>
                </c:pt>
                <c:pt idx="986">
                  <c:v>37</c:v>
                </c:pt>
                <c:pt idx="987">
                  <c:v>40</c:v>
                </c:pt>
                <c:pt idx="988">
                  <c:v>40</c:v>
                </c:pt>
                <c:pt idx="989">
                  <c:v>37</c:v>
                </c:pt>
                <c:pt idx="990">
                  <c:v>37</c:v>
                </c:pt>
                <c:pt idx="991">
                  <c:v>41</c:v>
                </c:pt>
                <c:pt idx="992">
                  <c:v>41</c:v>
                </c:pt>
                <c:pt idx="993">
                  <c:v>45</c:v>
                </c:pt>
                <c:pt idx="994">
                  <c:v>45</c:v>
                </c:pt>
                <c:pt idx="995">
                  <c:v>42</c:v>
                </c:pt>
                <c:pt idx="996">
                  <c:v>42</c:v>
                </c:pt>
                <c:pt idx="997">
                  <c:v>42</c:v>
                </c:pt>
                <c:pt idx="998">
                  <c:v>36</c:v>
                </c:pt>
                <c:pt idx="999">
                  <c:v>36</c:v>
                </c:pt>
                <c:pt idx="1000">
                  <c:v>41</c:v>
                </c:pt>
                <c:pt idx="1001">
                  <c:v>41</c:v>
                </c:pt>
                <c:pt idx="1002">
                  <c:v>45</c:v>
                </c:pt>
                <c:pt idx="1003">
                  <c:v>45</c:v>
                </c:pt>
                <c:pt idx="1004">
                  <c:v>45</c:v>
                </c:pt>
                <c:pt idx="1005">
                  <c:v>42</c:v>
                </c:pt>
                <c:pt idx="1006">
                  <c:v>42</c:v>
                </c:pt>
                <c:pt idx="1007">
                  <c:v>35</c:v>
                </c:pt>
                <c:pt idx="1008">
                  <c:v>35</c:v>
                </c:pt>
                <c:pt idx="1009">
                  <c:v>35</c:v>
                </c:pt>
                <c:pt idx="1010">
                  <c:v>43</c:v>
                </c:pt>
                <c:pt idx="1011">
                  <c:v>43</c:v>
                </c:pt>
                <c:pt idx="1012">
                  <c:v>43</c:v>
                </c:pt>
                <c:pt idx="1013">
                  <c:v>39</c:v>
                </c:pt>
                <c:pt idx="1014">
                  <c:v>39</c:v>
                </c:pt>
                <c:pt idx="1015">
                  <c:v>43</c:v>
                </c:pt>
                <c:pt idx="1016">
                  <c:v>43</c:v>
                </c:pt>
                <c:pt idx="1017">
                  <c:v>43</c:v>
                </c:pt>
                <c:pt idx="1018">
                  <c:v>41</c:v>
                </c:pt>
                <c:pt idx="1019">
                  <c:v>45</c:v>
                </c:pt>
                <c:pt idx="1020">
                  <c:v>45</c:v>
                </c:pt>
                <c:pt idx="1021">
                  <c:v>40</c:v>
                </c:pt>
                <c:pt idx="1022">
                  <c:v>40</c:v>
                </c:pt>
                <c:pt idx="1023">
                  <c:v>40</c:v>
                </c:pt>
                <c:pt idx="1024">
                  <c:v>35</c:v>
                </c:pt>
                <c:pt idx="1025">
                  <c:v>35</c:v>
                </c:pt>
                <c:pt idx="1026">
                  <c:v>34</c:v>
                </c:pt>
                <c:pt idx="1027">
                  <c:v>34</c:v>
                </c:pt>
                <c:pt idx="1028">
                  <c:v>34</c:v>
                </c:pt>
                <c:pt idx="1029">
                  <c:v>40</c:v>
                </c:pt>
                <c:pt idx="1030">
                  <c:v>40</c:v>
                </c:pt>
                <c:pt idx="1031">
                  <c:v>42</c:v>
                </c:pt>
                <c:pt idx="1032">
                  <c:v>38</c:v>
                </c:pt>
                <c:pt idx="1033">
                  <c:v>38</c:v>
                </c:pt>
                <c:pt idx="1034">
                  <c:v>38</c:v>
                </c:pt>
                <c:pt idx="1035">
                  <c:v>43</c:v>
                </c:pt>
                <c:pt idx="1036">
                  <c:v>43</c:v>
                </c:pt>
                <c:pt idx="1037">
                  <c:v>43</c:v>
                </c:pt>
                <c:pt idx="1038">
                  <c:v>43</c:v>
                </c:pt>
                <c:pt idx="1039">
                  <c:v>37</c:v>
                </c:pt>
                <c:pt idx="1040">
                  <c:v>46</c:v>
                </c:pt>
                <c:pt idx="1041">
                  <c:v>46</c:v>
                </c:pt>
                <c:pt idx="1042">
                  <c:v>46</c:v>
                </c:pt>
                <c:pt idx="1043">
                  <c:v>36</c:v>
                </c:pt>
                <c:pt idx="1044">
                  <c:v>36</c:v>
                </c:pt>
                <c:pt idx="1045">
                  <c:v>36</c:v>
                </c:pt>
                <c:pt idx="1046">
                  <c:v>33</c:v>
                </c:pt>
                <c:pt idx="1047">
                  <c:v>33</c:v>
                </c:pt>
                <c:pt idx="1048">
                  <c:v>43</c:v>
                </c:pt>
                <c:pt idx="1049">
                  <c:v>43</c:v>
                </c:pt>
                <c:pt idx="1050">
                  <c:v>41</c:v>
                </c:pt>
                <c:pt idx="1051">
                  <c:v>43</c:v>
                </c:pt>
                <c:pt idx="1052">
                  <c:v>43</c:v>
                </c:pt>
                <c:pt idx="1053">
                  <c:v>40</c:v>
                </c:pt>
                <c:pt idx="1054">
                  <c:v>40</c:v>
                </c:pt>
                <c:pt idx="1055">
                  <c:v>39</c:v>
                </c:pt>
                <c:pt idx="1056">
                  <c:v>39</c:v>
                </c:pt>
                <c:pt idx="1057">
                  <c:v>35</c:v>
                </c:pt>
                <c:pt idx="1058">
                  <c:v>45</c:v>
                </c:pt>
                <c:pt idx="1059">
                  <c:v>45</c:v>
                </c:pt>
                <c:pt idx="1060">
                  <c:v>39</c:v>
                </c:pt>
                <c:pt idx="1061">
                  <c:v>39</c:v>
                </c:pt>
                <c:pt idx="1062">
                  <c:v>39</c:v>
                </c:pt>
                <c:pt idx="1063">
                  <c:v>39</c:v>
                </c:pt>
                <c:pt idx="1064">
                  <c:v>31</c:v>
                </c:pt>
                <c:pt idx="1065">
                  <c:v>31</c:v>
                </c:pt>
                <c:pt idx="1066">
                  <c:v>31</c:v>
                </c:pt>
                <c:pt idx="1067">
                  <c:v>32</c:v>
                </c:pt>
                <c:pt idx="1068">
                  <c:v>32</c:v>
                </c:pt>
                <c:pt idx="1069">
                  <c:v>40</c:v>
                </c:pt>
                <c:pt idx="1070">
                  <c:v>40</c:v>
                </c:pt>
                <c:pt idx="1071">
                  <c:v>40</c:v>
                </c:pt>
                <c:pt idx="1072">
                  <c:v>40</c:v>
                </c:pt>
                <c:pt idx="1073">
                  <c:v>40</c:v>
                </c:pt>
                <c:pt idx="1074">
                  <c:v>36</c:v>
                </c:pt>
                <c:pt idx="1075">
                  <c:v>36</c:v>
                </c:pt>
                <c:pt idx="1076">
                  <c:v>39</c:v>
                </c:pt>
                <c:pt idx="1077">
                  <c:v>41</c:v>
                </c:pt>
                <c:pt idx="1078">
                  <c:v>44</c:v>
                </c:pt>
                <c:pt idx="1079">
                  <c:v>44</c:v>
                </c:pt>
                <c:pt idx="1080">
                  <c:v>41</c:v>
                </c:pt>
                <c:pt idx="1081">
                  <c:v>41</c:v>
                </c:pt>
                <c:pt idx="1082">
                  <c:v>41</c:v>
                </c:pt>
                <c:pt idx="1083">
                  <c:v>33</c:v>
                </c:pt>
                <c:pt idx="1084">
                  <c:v>33</c:v>
                </c:pt>
                <c:pt idx="1085">
                  <c:v>40</c:v>
                </c:pt>
                <c:pt idx="1086">
                  <c:v>40</c:v>
                </c:pt>
                <c:pt idx="1087">
                  <c:v>38</c:v>
                </c:pt>
                <c:pt idx="1088">
                  <c:v>38</c:v>
                </c:pt>
                <c:pt idx="1089">
                  <c:v>38</c:v>
                </c:pt>
                <c:pt idx="1090">
                  <c:v>48</c:v>
                </c:pt>
                <c:pt idx="1091">
                  <c:v>48</c:v>
                </c:pt>
                <c:pt idx="1092">
                  <c:v>49</c:v>
                </c:pt>
                <c:pt idx="1093">
                  <c:v>49</c:v>
                </c:pt>
                <c:pt idx="1094">
                  <c:v>49</c:v>
                </c:pt>
                <c:pt idx="1095">
                  <c:v>33</c:v>
                </c:pt>
                <c:pt idx="1096">
                  <c:v>44</c:v>
                </c:pt>
                <c:pt idx="1097">
                  <c:v>44</c:v>
                </c:pt>
                <c:pt idx="1098">
                  <c:v>44</c:v>
                </c:pt>
                <c:pt idx="1099">
                  <c:v>33</c:v>
                </c:pt>
                <c:pt idx="1100">
                  <c:v>33</c:v>
                </c:pt>
                <c:pt idx="1101">
                  <c:v>42</c:v>
                </c:pt>
                <c:pt idx="1102">
                  <c:v>42</c:v>
                </c:pt>
                <c:pt idx="1103">
                  <c:v>41</c:v>
                </c:pt>
                <c:pt idx="1104">
                  <c:v>41</c:v>
                </c:pt>
                <c:pt idx="1105">
                  <c:v>43</c:v>
                </c:pt>
                <c:pt idx="1106">
                  <c:v>35</c:v>
                </c:pt>
                <c:pt idx="1107">
                  <c:v>45</c:v>
                </c:pt>
                <c:pt idx="1108">
                  <c:v>45</c:v>
                </c:pt>
                <c:pt idx="1109">
                  <c:v>45</c:v>
                </c:pt>
                <c:pt idx="1110">
                  <c:v>37</c:v>
                </c:pt>
                <c:pt idx="1111">
                  <c:v>37</c:v>
                </c:pt>
                <c:pt idx="1112">
                  <c:v>38</c:v>
                </c:pt>
                <c:pt idx="1113">
                  <c:v>43</c:v>
                </c:pt>
                <c:pt idx="1114">
                  <c:v>43</c:v>
                </c:pt>
                <c:pt idx="1115">
                  <c:v>43</c:v>
                </c:pt>
                <c:pt idx="1116">
                  <c:v>43</c:v>
                </c:pt>
                <c:pt idx="1117">
                  <c:v>33</c:v>
                </c:pt>
                <c:pt idx="1118">
                  <c:v>33</c:v>
                </c:pt>
                <c:pt idx="1119">
                  <c:v>41</c:v>
                </c:pt>
                <c:pt idx="1120">
                  <c:v>46</c:v>
                </c:pt>
                <c:pt idx="1121">
                  <c:v>46</c:v>
                </c:pt>
                <c:pt idx="1122">
                  <c:v>41</c:v>
                </c:pt>
                <c:pt idx="1123">
                  <c:v>45</c:v>
                </c:pt>
                <c:pt idx="1124">
                  <c:v>45</c:v>
                </c:pt>
                <c:pt idx="1125">
                  <c:v>41</c:v>
                </c:pt>
                <c:pt idx="1126">
                  <c:v>41</c:v>
                </c:pt>
                <c:pt idx="1127">
                  <c:v>43</c:v>
                </c:pt>
                <c:pt idx="1128">
                  <c:v>43</c:v>
                </c:pt>
                <c:pt idx="1129">
                  <c:v>36</c:v>
                </c:pt>
                <c:pt idx="1130">
                  <c:v>36</c:v>
                </c:pt>
                <c:pt idx="1131">
                  <c:v>42</c:v>
                </c:pt>
                <c:pt idx="1132">
                  <c:v>42</c:v>
                </c:pt>
                <c:pt idx="1133">
                  <c:v>37</c:v>
                </c:pt>
                <c:pt idx="1134">
                  <c:v>45</c:v>
                </c:pt>
                <c:pt idx="1135">
                  <c:v>45</c:v>
                </c:pt>
                <c:pt idx="1136">
                  <c:v>35</c:v>
                </c:pt>
                <c:pt idx="1137">
                  <c:v>42</c:v>
                </c:pt>
                <c:pt idx="1138">
                  <c:v>42</c:v>
                </c:pt>
                <c:pt idx="1139">
                  <c:v>40</c:v>
                </c:pt>
                <c:pt idx="1140">
                  <c:v>45</c:v>
                </c:pt>
                <c:pt idx="1141">
                  <c:v>45</c:v>
                </c:pt>
                <c:pt idx="1142">
                  <c:v>40</c:v>
                </c:pt>
                <c:pt idx="1143">
                  <c:v>45</c:v>
                </c:pt>
                <c:pt idx="1144">
                  <c:v>45</c:v>
                </c:pt>
                <c:pt idx="1145">
                  <c:v>42</c:v>
                </c:pt>
                <c:pt idx="1146">
                  <c:v>42</c:v>
                </c:pt>
                <c:pt idx="1147">
                  <c:v>42</c:v>
                </c:pt>
                <c:pt idx="1148">
                  <c:v>42</c:v>
                </c:pt>
                <c:pt idx="1149">
                  <c:v>38</c:v>
                </c:pt>
                <c:pt idx="1150">
                  <c:v>43</c:v>
                </c:pt>
                <c:pt idx="1151">
                  <c:v>40</c:v>
                </c:pt>
                <c:pt idx="1152">
                  <c:v>40</c:v>
                </c:pt>
                <c:pt idx="1153">
                  <c:v>40</c:v>
                </c:pt>
                <c:pt idx="1154">
                  <c:v>41</c:v>
                </c:pt>
                <c:pt idx="1155">
                  <c:v>41</c:v>
                </c:pt>
                <c:pt idx="1156">
                  <c:v>41</c:v>
                </c:pt>
                <c:pt idx="1157">
                  <c:v>46</c:v>
                </c:pt>
                <c:pt idx="1158">
                  <c:v>46</c:v>
                </c:pt>
                <c:pt idx="1159">
                  <c:v>38</c:v>
                </c:pt>
                <c:pt idx="1160">
                  <c:v>38</c:v>
                </c:pt>
                <c:pt idx="1161">
                  <c:v>39</c:v>
                </c:pt>
                <c:pt idx="1162">
                  <c:v>39</c:v>
                </c:pt>
                <c:pt idx="1163">
                  <c:v>17</c:v>
                </c:pt>
                <c:pt idx="1164">
                  <c:v>0</c:v>
                </c:pt>
                <c:pt idx="1165">
                  <c:v>0</c:v>
                </c:pt>
                <c:pt idx="1166">
                  <c:v>45</c:v>
                </c:pt>
                <c:pt idx="1167">
                  <c:v>47</c:v>
                </c:pt>
                <c:pt idx="1168">
                  <c:v>47</c:v>
                </c:pt>
                <c:pt idx="1169">
                  <c:v>40</c:v>
                </c:pt>
                <c:pt idx="1170">
                  <c:v>40</c:v>
                </c:pt>
                <c:pt idx="1171">
                  <c:v>45</c:v>
                </c:pt>
                <c:pt idx="1172">
                  <c:v>45</c:v>
                </c:pt>
                <c:pt idx="1173">
                  <c:v>47</c:v>
                </c:pt>
                <c:pt idx="1174">
                  <c:v>47</c:v>
                </c:pt>
                <c:pt idx="1175">
                  <c:v>41</c:v>
                </c:pt>
                <c:pt idx="1176">
                  <c:v>47</c:v>
                </c:pt>
                <c:pt idx="1177">
                  <c:v>47</c:v>
                </c:pt>
                <c:pt idx="1178">
                  <c:v>45</c:v>
                </c:pt>
                <c:pt idx="1179">
                  <c:v>42</c:v>
                </c:pt>
                <c:pt idx="1180">
                  <c:v>42</c:v>
                </c:pt>
                <c:pt idx="1181">
                  <c:v>42</c:v>
                </c:pt>
                <c:pt idx="1182">
                  <c:v>37</c:v>
                </c:pt>
                <c:pt idx="1183">
                  <c:v>37</c:v>
                </c:pt>
                <c:pt idx="1184">
                  <c:v>41</c:v>
                </c:pt>
                <c:pt idx="1185">
                  <c:v>41</c:v>
                </c:pt>
                <c:pt idx="1186">
                  <c:v>41</c:v>
                </c:pt>
                <c:pt idx="1187">
                  <c:v>41</c:v>
                </c:pt>
                <c:pt idx="1188">
                  <c:v>41</c:v>
                </c:pt>
                <c:pt idx="1189">
                  <c:v>38</c:v>
                </c:pt>
                <c:pt idx="1190">
                  <c:v>38</c:v>
                </c:pt>
                <c:pt idx="1191">
                  <c:v>39</c:v>
                </c:pt>
                <c:pt idx="1192">
                  <c:v>39</c:v>
                </c:pt>
                <c:pt idx="1193">
                  <c:v>39</c:v>
                </c:pt>
                <c:pt idx="1194">
                  <c:v>35</c:v>
                </c:pt>
                <c:pt idx="1195">
                  <c:v>42</c:v>
                </c:pt>
                <c:pt idx="1196">
                  <c:v>42</c:v>
                </c:pt>
                <c:pt idx="1197">
                  <c:v>36</c:v>
                </c:pt>
                <c:pt idx="1198">
                  <c:v>36</c:v>
                </c:pt>
                <c:pt idx="1199">
                  <c:v>38</c:v>
                </c:pt>
                <c:pt idx="1200">
                  <c:v>38</c:v>
                </c:pt>
                <c:pt idx="1201">
                  <c:v>38</c:v>
                </c:pt>
                <c:pt idx="1202">
                  <c:v>34</c:v>
                </c:pt>
                <c:pt idx="1203">
                  <c:v>34</c:v>
                </c:pt>
                <c:pt idx="1204">
                  <c:v>34</c:v>
                </c:pt>
                <c:pt idx="1205">
                  <c:v>32</c:v>
                </c:pt>
                <c:pt idx="1206">
                  <c:v>47</c:v>
                </c:pt>
                <c:pt idx="1207">
                  <c:v>47</c:v>
                </c:pt>
                <c:pt idx="1208">
                  <c:v>47</c:v>
                </c:pt>
                <c:pt idx="1209">
                  <c:v>31</c:v>
                </c:pt>
                <c:pt idx="1210">
                  <c:v>31</c:v>
                </c:pt>
                <c:pt idx="1211">
                  <c:v>31</c:v>
                </c:pt>
                <c:pt idx="1212">
                  <c:v>43</c:v>
                </c:pt>
                <c:pt idx="1213">
                  <c:v>43</c:v>
                </c:pt>
                <c:pt idx="1214">
                  <c:v>50</c:v>
                </c:pt>
                <c:pt idx="1215">
                  <c:v>50</c:v>
                </c:pt>
                <c:pt idx="1216">
                  <c:v>35</c:v>
                </c:pt>
                <c:pt idx="1217">
                  <c:v>35</c:v>
                </c:pt>
                <c:pt idx="1218">
                  <c:v>42</c:v>
                </c:pt>
                <c:pt idx="1219">
                  <c:v>44</c:v>
                </c:pt>
                <c:pt idx="1220">
                  <c:v>44</c:v>
                </c:pt>
                <c:pt idx="1221">
                  <c:v>44</c:v>
                </c:pt>
                <c:pt idx="1222">
                  <c:v>37</c:v>
                </c:pt>
                <c:pt idx="1223">
                  <c:v>37</c:v>
                </c:pt>
                <c:pt idx="1224">
                  <c:v>42</c:v>
                </c:pt>
                <c:pt idx="1225">
                  <c:v>46</c:v>
                </c:pt>
                <c:pt idx="1226">
                  <c:v>46</c:v>
                </c:pt>
                <c:pt idx="1227">
                  <c:v>36</c:v>
                </c:pt>
                <c:pt idx="1228">
                  <c:v>42</c:v>
                </c:pt>
                <c:pt idx="1229">
                  <c:v>42</c:v>
                </c:pt>
                <c:pt idx="1230">
                  <c:v>42</c:v>
                </c:pt>
                <c:pt idx="1231">
                  <c:v>41</c:v>
                </c:pt>
                <c:pt idx="1232">
                  <c:v>41</c:v>
                </c:pt>
                <c:pt idx="1233">
                  <c:v>36</c:v>
                </c:pt>
                <c:pt idx="1234">
                  <c:v>46</c:v>
                </c:pt>
                <c:pt idx="1235">
                  <c:v>46</c:v>
                </c:pt>
                <c:pt idx="1236">
                  <c:v>34</c:v>
                </c:pt>
                <c:pt idx="1237">
                  <c:v>34</c:v>
                </c:pt>
                <c:pt idx="1238">
                  <c:v>45</c:v>
                </c:pt>
                <c:pt idx="1239">
                  <c:v>45</c:v>
                </c:pt>
                <c:pt idx="1240">
                  <c:v>45</c:v>
                </c:pt>
                <c:pt idx="1241">
                  <c:v>36</c:v>
                </c:pt>
                <c:pt idx="1242">
                  <c:v>36</c:v>
                </c:pt>
                <c:pt idx="1243">
                  <c:v>36</c:v>
                </c:pt>
                <c:pt idx="1244">
                  <c:v>42</c:v>
                </c:pt>
                <c:pt idx="1245">
                  <c:v>42</c:v>
                </c:pt>
                <c:pt idx="1246">
                  <c:v>35</c:v>
                </c:pt>
                <c:pt idx="1247">
                  <c:v>35</c:v>
                </c:pt>
                <c:pt idx="1248">
                  <c:v>44</c:v>
                </c:pt>
                <c:pt idx="1249">
                  <c:v>44</c:v>
                </c:pt>
                <c:pt idx="1250">
                  <c:v>40</c:v>
                </c:pt>
                <c:pt idx="1251">
                  <c:v>40</c:v>
                </c:pt>
                <c:pt idx="1252">
                  <c:v>41</c:v>
                </c:pt>
                <c:pt idx="1253">
                  <c:v>41</c:v>
                </c:pt>
                <c:pt idx="1254">
                  <c:v>41</c:v>
                </c:pt>
                <c:pt idx="1255">
                  <c:v>43</c:v>
                </c:pt>
                <c:pt idx="1256">
                  <c:v>43</c:v>
                </c:pt>
                <c:pt idx="1257">
                  <c:v>39</c:v>
                </c:pt>
                <c:pt idx="1258">
                  <c:v>39</c:v>
                </c:pt>
                <c:pt idx="1259">
                  <c:v>40</c:v>
                </c:pt>
                <c:pt idx="1260">
                  <c:v>40</c:v>
                </c:pt>
                <c:pt idx="1261">
                  <c:v>40</c:v>
                </c:pt>
                <c:pt idx="1262">
                  <c:v>36</c:v>
                </c:pt>
                <c:pt idx="1263">
                  <c:v>36</c:v>
                </c:pt>
                <c:pt idx="1264">
                  <c:v>40</c:v>
                </c:pt>
                <c:pt idx="1265">
                  <c:v>40</c:v>
                </c:pt>
                <c:pt idx="1266">
                  <c:v>43</c:v>
                </c:pt>
                <c:pt idx="1267">
                  <c:v>44</c:v>
                </c:pt>
                <c:pt idx="1268">
                  <c:v>44</c:v>
                </c:pt>
                <c:pt idx="1269">
                  <c:v>44</c:v>
                </c:pt>
                <c:pt idx="1270">
                  <c:v>38</c:v>
                </c:pt>
                <c:pt idx="1271">
                  <c:v>38</c:v>
                </c:pt>
                <c:pt idx="1272">
                  <c:v>40</c:v>
                </c:pt>
                <c:pt idx="1273">
                  <c:v>40</c:v>
                </c:pt>
                <c:pt idx="1274">
                  <c:v>40</c:v>
                </c:pt>
                <c:pt idx="1275">
                  <c:v>47</c:v>
                </c:pt>
                <c:pt idx="1276">
                  <c:v>47</c:v>
                </c:pt>
                <c:pt idx="1277">
                  <c:v>47</c:v>
                </c:pt>
                <c:pt idx="1278">
                  <c:v>34</c:v>
                </c:pt>
                <c:pt idx="1279">
                  <c:v>34</c:v>
                </c:pt>
                <c:pt idx="1280">
                  <c:v>37</c:v>
                </c:pt>
                <c:pt idx="1281">
                  <c:v>37</c:v>
                </c:pt>
                <c:pt idx="1282">
                  <c:v>35</c:v>
                </c:pt>
                <c:pt idx="1283">
                  <c:v>39</c:v>
                </c:pt>
                <c:pt idx="1284">
                  <c:v>39</c:v>
                </c:pt>
                <c:pt idx="1285">
                  <c:v>44</c:v>
                </c:pt>
                <c:pt idx="1286">
                  <c:v>44</c:v>
                </c:pt>
                <c:pt idx="1287">
                  <c:v>43</c:v>
                </c:pt>
                <c:pt idx="1288">
                  <c:v>43</c:v>
                </c:pt>
                <c:pt idx="1289">
                  <c:v>43</c:v>
                </c:pt>
                <c:pt idx="1290">
                  <c:v>38</c:v>
                </c:pt>
                <c:pt idx="1291">
                  <c:v>38</c:v>
                </c:pt>
                <c:pt idx="1292">
                  <c:v>37</c:v>
                </c:pt>
                <c:pt idx="1293">
                  <c:v>37</c:v>
                </c:pt>
                <c:pt idx="1294">
                  <c:v>39</c:v>
                </c:pt>
                <c:pt idx="1295">
                  <c:v>39</c:v>
                </c:pt>
                <c:pt idx="1296">
                  <c:v>39</c:v>
                </c:pt>
                <c:pt idx="1297">
                  <c:v>41</c:v>
                </c:pt>
                <c:pt idx="1298">
                  <c:v>41</c:v>
                </c:pt>
                <c:pt idx="1299">
                  <c:v>41</c:v>
                </c:pt>
                <c:pt idx="1300">
                  <c:v>35</c:v>
                </c:pt>
                <c:pt idx="1301">
                  <c:v>35</c:v>
                </c:pt>
                <c:pt idx="1302">
                  <c:v>35</c:v>
                </c:pt>
                <c:pt idx="1303">
                  <c:v>34</c:v>
                </c:pt>
                <c:pt idx="1304">
                  <c:v>43</c:v>
                </c:pt>
                <c:pt idx="1305">
                  <c:v>43</c:v>
                </c:pt>
                <c:pt idx="1306">
                  <c:v>44</c:v>
                </c:pt>
                <c:pt idx="1307">
                  <c:v>44</c:v>
                </c:pt>
                <c:pt idx="1308">
                  <c:v>44</c:v>
                </c:pt>
                <c:pt idx="1309">
                  <c:v>37</c:v>
                </c:pt>
                <c:pt idx="1310">
                  <c:v>37</c:v>
                </c:pt>
                <c:pt idx="1311">
                  <c:v>44</c:v>
                </c:pt>
                <c:pt idx="1312">
                  <c:v>31</c:v>
                </c:pt>
                <c:pt idx="1313">
                  <c:v>31</c:v>
                </c:pt>
                <c:pt idx="1314">
                  <c:v>31</c:v>
                </c:pt>
                <c:pt idx="1315">
                  <c:v>37</c:v>
                </c:pt>
                <c:pt idx="1316">
                  <c:v>37</c:v>
                </c:pt>
                <c:pt idx="1317">
                  <c:v>37</c:v>
                </c:pt>
                <c:pt idx="1318">
                  <c:v>36</c:v>
                </c:pt>
                <c:pt idx="1319">
                  <c:v>36</c:v>
                </c:pt>
                <c:pt idx="1320">
                  <c:v>41</c:v>
                </c:pt>
                <c:pt idx="1321">
                  <c:v>41</c:v>
                </c:pt>
                <c:pt idx="1322">
                  <c:v>44</c:v>
                </c:pt>
                <c:pt idx="1323">
                  <c:v>47</c:v>
                </c:pt>
                <c:pt idx="1324">
                  <c:v>47</c:v>
                </c:pt>
                <c:pt idx="1325">
                  <c:v>37</c:v>
                </c:pt>
                <c:pt idx="1326">
                  <c:v>43</c:v>
                </c:pt>
                <c:pt idx="1327">
                  <c:v>43</c:v>
                </c:pt>
                <c:pt idx="1328">
                  <c:v>43</c:v>
                </c:pt>
                <c:pt idx="1329">
                  <c:v>43</c:v>
                </c:pt>
                <c:pt idx="1330">
                  <c:v>43</c:v>
                </c:pt>
                <c:pt idx="1331">
                  <c:v>37</c:v>
                </c:pt>
                <c:pt idx="1332">
                  <c:v>37</c:v>
                </c:pt>
                <c:pt idx="1333">
                  <c:v>37</c:v>
                </c:pt>
                <c:pt idx="1334">
                  <c:v>39</c:v>
                </c:pt>
                <c:pt idx="1335">
                  <c:v>39</c:v>
                </c:pt>
                <c:pt idx="1336">
                  <c:v>43</c:v>
                </c:pt>
                <c:pt idx="1337">
                  <c:v>47</c:v>
                </c:pt>
                <c:pt idx="1338">
                  <c:v>47</c:v>
                </c:pt>
                <c:pt idx="1339">
                  <c:v>47</c:v>
                </c:pt>
                <c:pt idx="1340">
                  <c:v>37</c:v>
                </c:pt>
                <c:pt idx="1341">
                  <c:v>37</c:v>
                </c:pt>
                <c:pt idx="1342">
                  <c:v>37</c:v>
                </c:pt>
                <c:pt idx="1343">
                  <c:v>42</c:v>
                </c:pt>
                <c:pt idx="1344">
                  <c:v>42</c:v>
                </c:pt>
                <c:pt idx="1345">
                  <c:v>42</c:v>
                </c:pt>
                <c:pt idx="1346">
                  <c:v>42</c:v>
                </c:pt>
                <c:pt idx="1347">
                  <c:v>38</c:v>
                </c:pt>
                <c:pt idx="1348">
                  <c:v>38</c:v>
                </c:pt>
                <c:pt idx="1349">
                  <c:v>37</c:v>
                </c:pt>
                <c:pt idx="1350">
                  <c:v>37</c:v>
                </c:pt>
                <c:pt idx="1351">
                  <c:v>42</c:v>
                </c:pt>
                <c:pt idx="1352">
                  <c:v>42</c:v>
                </c:pt>
                <c:pt idx="1353">
                  <c:v>39</c:v>
                </c:pt>
                <c:pt idx="1354">
                  <c:v>39</c:v>
                </c:pt>
                <c:pt idx="1355">
                  <c:v>35</c:v>
                </c:pt>
                <c:pt idx="1356">
                  <c:v>44</c:v>
                </c:pt>
                <c:pt idx="1357">
                  <c:v>44</c:v>
                </c:pt>
                <c:pt idx="1358">
                  <c:v>41</c:v>
                </c:pt>
                <c:pt idx="1359">
                  <c:v>43</c:v>
                </c:pt>
                <c:pt idx="1360">
                  <c:v>43</c:v>
                </c:pt>
                <c:pt idx="1361">
                  <c:v>35</c:v>
                </c:pt>
                <c:pt idx="1362">
                  <c:v>35</c:v>
                </c:pt>
                <c:pt idx="1363">
                  <c:v>40</c:v>
                </c:pt>
                <c:pt idx="1364">
                  <c:v>40</c:v>
                </c:pt>
                <c:pt idx="1365">
                  <c:v>43</c:v>
                </c:pt>
                <c:pt idx="1366">
                  <c:v>46</c:v>
                </c:pt>
                <c:pt idx="1367">
                  <c:v>46</c:v>
                </c:pt>
                <c:pt idx="1368">
                  <c:v>46</c:v>
                </c:pt>
                <c:pt idx="1369">
                  <c:v>38</c:v>
                </c:pt>
                <c:pt idx="1370">
                  <c:v>38</c:v>
                </c:pt>
                <c:pt idx="1371">
                  <c:v>36</c:v>
                </c:pt>
                <c:pt idx="1372">
                  <c:v>43</c:v>
                </c:pt>
                <c:pt idx="1373">
                  <c:v>43</c:v>
                </c:pt>
                <c:pt idx="1374">
                  <c:v>43</c:v>
                </c:pt>
                <c:pt idx="1375">
                  <c:v>43</c:v>
                </c:pt>
                <c:pt idx="1376">
                  <c:v>39</c:v>
                </c:pt>
                <c:pt idx="1377">
                  <c:v>43</c:v>
                </c:pt>
                <c:pt idx="1378">
                  <c:v>43</c:v>
                </c:pt>
                <c:pt idx="1379">
                  <c:v>43</c:v>
                </c:pt>
                <c:pt idx="1380">
                  <c:v>41</c:v>
                </c:pt>
                <c:pt idx="1381">
                  <c:v>41</c:v>
                </c:pt>
                <c:pt idx="1382">
                  <c:v>38</c:v>
                </c:pt>
                <c:pt idx="1383">
                  <c:v>38</c:v>
                </c:pt>
                <c:pt idx="1384">
                  <c:v>33</c:v>
                </c:pt>
                <c:pt idx="1385">
                  <c:v>33</c:v>
                </c:pt>
                <c:pt idx="1386">
                  <c:v>33</c:v>
                </c:pt>
                <c:pt idx="1387">
                  <c:v>38</c:v>
                </c:pt>
                <c:pt idx="1388">
                  <c:v>43</c:v>
                </c:pt>
                <c:pt idx="1389">
                  <c:v>45</c:v>
                </c:pt>
                <c:pt idx="1390">
                  <c:v>45</c:v>
                </c:pt>
                <c:pt idx="1391">
                  <c:v>39</c:v>
                </c:pt>
                <c:pt idx="1392">
                  <c:v>39</c:v>
                </c:pt>
                <c:pt idx="1393">
                  <c:v>42</c:v>
                </c:pt>
                <c:pt idx="1394">
                  <c:v>42</c:v>
                </c:pt>
                <c:pt idx="1395">
                  <c:v>43</c:v>
                </c:pt>
                <c:pt idx="1396">
                  <c:v>43</c:v>
                </c:pt>
                <c:pt idx="1397">
                  <c:v>44</c:v>
                </c:pt>
                <c:pt idx="1398">
                  <c:v>44</c:v>
                </c:pt>
                <c:pt idx="1399">
                  <c:v>42</c:v>
                </c:pt>
                <c:pt idx="1400">
                  <c:v>42</c:v>
                </c:pt>
                <c:pt idx="1401">
                  <c:v>42</c:v>
                </c:pt>
                <c:pt idx="1402">
                  <c:v>36</c:v>
                </c:pt>
                <c:pt idx="1403">
                  <c:v>36</c:v>
                </c:pt>
                <c:pt idx="1404">
                  <c:v>40</c:v>
                </c:pt>
                <c:pt idx="1405">
                  <c:v>40</c:v>
                </c:pt>
                <c:pt idx="1406">
                  <c:v>43</c:v>
                </c:pt>
                <c:pt idx="1407">
                  <c:v>43</c:v>
                </c:pt>
                <c:pt idx="1408">
                  <c:v>36</c:v>
                </c:pt>
                <c:pt idx="1409">
                  <c:v>42</c:v>
                </c:pt>
                <c:pt idx="1410">
                  <c:v>42</c:v>
                </c:pt>
                <c:pt idx="1411">
                  <c:v>42</c:v>
                </c:pt>
                <c:pt idx="1412">
                  <c:v>42</c:v>
                </c:pt>
                <c:pt idx="1413">
                  <c:v>44</c:v>
                </c:pt>
                <c:pt idx="1414">
                  <c:v>35</c:v>
                </c:pt>
                <c:pt idx="1415">
                  <c:v>35</c:v>
                </c:pt>
                <c:pt idx="1416">
                  <c:v>40</c:v>
                </c:pt>
                <c:pt idx="1417">
                  <c:v>40</c:v>
                </c:pt>
                <c:pt idx="1418">
                  <c:v>38</c:v>
                </c:pt>
                <c:pt idx="1419">
                  <c:v>38</c:v>
                </c:pt>
                <c:pt idx="1420">
                  <c:v>39</c:v>
                </c:pt>
                <c:pt idx="1421">
                  <c:v>39</c:v>
                </c:pt>
                <c:pt idx="1422">
                  <c:v>39</c:v>
                </c:pt>
                <c:pt idx="1423">
                  <c:v>33</c:v>
                </c:pt>
                <c:pt idx="1424">
                  <c:v>44</c:v>
                </c:pt>
                <c:pt idx="1425">
                  <c:v>44</c:v>
                </c:pt>
                <c:pt idx="1426">
                  <c:v>40</c:v>
                </c:pt>
                <c:pt idx="1427">
                  <c:v>40</c:v>
                </c:pt>
                <c:pt idx="1428">
                  <c:v>34</c:v>
                </c:pt>
                <c:pt idx="1429">
                  <c:v>34</c:v>
                </c:pt>
                <c:pt idx="1430">
                  <c:v>42</c:v>
                </c:pt>
                <c:pt idx="1431">
                  <c:v>42</c:v>
                </c:pt>
                <c:pt idx="1432">
                  <c:v>42</c:v>
                </c:pt>
                <c:pt idx="1433">
                  <c:v>35</c:v>
                </c:pt>
                <c:pt idx="1434">
                  <c:v>42</c:v>
                </c:pt>
                <c:pt idx="1435">
                  <c:v>42</c:v>
                </c:pt>
                <c:pt idx="1436">
                  <c:v>35</c:v>
                </c:pt>
                <c:pt idx="1437">
                  <c:v>35</c:v>
                </c:pt>
                <c:pt idx="1438">
                  <c:v>37</c:v>
                </c:pt>
                <c:pt idx="1439">
                  <c:v>42</c:v>
                </c:pt>
                <c:pt idx="1440">
                  <c:v>42</c:v>
                </c:pt>
                <c:pt idx="1441">
                  <c:v>41</c:v>
                </c:pt>
                <c:pt idx="1442">
                  <c:v>43</c:v>
                </c:pt>
                <c:pt idx="1443">
                  <c:v>43</c:v>
                </c:pt>
                <c:pt idx="1444">
                  <c:v>43</c:v>
                </c:pt>
                <c:pt idx="1445">
                  <c:v>43</c:v>
                </c:pt>
                <c:pt idx="1446">
                  <c:v>36</c:v>
                </c:pt>
                <c:pt idx="1447">
                  <c:v>36</c:v>
                </c:pt>
                <c:pt idx="1448">
                  <c:v>46</c:v>
                </c:pt>
                <c:pt idx="1449">
                  <c:v>46</c:v>
                </c:pt>
                <c:pt idx="1450">
                  <c:v>46</c:v>
                </c:pt>
                <c:pt idx="1451">
                  <c:v>42</c:v>
                </c:pt>
                <c:pt idx="1452">
                  <c:v>42</c:v>
                </c:pt>
                <c:pt idx="1453">
                  <c:v>43</c:v>
                </c:pt>
                <c:pt idx="1454">
                  <c:v>46</c:v>
                </c:pt>
                <c:pt idx="1455">
                  <c:v>46</c:v>
                </c:pt>
                <c:pt idx="1456">
                  <c:v>40</c:v>
                </c:pt>
                <c:pt idx="1457">
                  <c:v>40</c:v>
                </c:pt>
                <c:pt idx="1458">
                  <c:v>42</c:v>
                </c:pt>
                <c:pt idx="1459">
                  <c:v>40</c:v>
                </c:pt>
                <c:pt idx="1460">
                  <c:v>37</c:v>
                </c:pt>
                <c:pt idx="1461">
                  <c:v>45</c:v>
                </c:pt>
                <c:pt idx="1462">
                  <c:v>45</c:v>
                </c:pt>
                <c:pt idx="1463">
                  <c:v>38</c:v>
                </c:pt>
                <c:pt idx="1464">
                  <c:v>38</c:v>
                </c:pt>
                <c:pt idx="1465">
                  <c:v>38</c:v>
                </c:pt>
                <c:pt idx="1466">
                  <c:v>40</c:v>
                </c:pt>
                <c:pt idx="1467">
                  <c:v>40</c:v>
                </c:pt>
                <c:pt idx="1468">
                  <c:v>39</c:v>
                </c:pt>
                <c:pt idx="1469">
                  <c:v>39</c:v>
                </c:pt>
                <c:pt idx="1470">
                  <c:v>38</c:v>
                </c:pt>
                <c:pt idx="1471">
                  <c:v>47</c:v>
                </c:pt>
                <c:pt idx="1472">
                  <c:v>47</c:v>
                </c:pt>
                <c:pt idx="1473">
                  <c:v>47</c:v>
                </c:pt>
                <c:pt idx="1474">
                  <c:v>39</c:v>
                </c:pt>
                <c:pt idx="1475">
                  <c:v>44</c:v>
                </c:pt>
                <c:pt idx="1476">
                  <c:v>49</c:v>
                </c:pt>
                <c:pt idx="1477">
                  <c:v>49</c:v>
                </c:pt>
                <c:pt idx="1478">
                  <c:v>42</c:v>
                </c:pt>
                <c:pt idx="1479">
                  <c:v>42</c:v>
                </c:pt>
                <c:pt idx="1480">
                  <c:v>40</c:v>
                </c:pt>
                <c:pt idx="1481">
                  <c:v>40</c:v>
                </c:pt>
                <c:pt idx="1482">
                  <c:v>42</c:v>
                </c:pt>
                <c:pt idx="1483">
                  <c:v>42</c:v>
                </c:pt>
                <c:pt idx="1484">
                  <c:v>42</c:v>
                </c:pt>
                <c:pt idx="1485">
                  <c:v>31</c:v>
                </c:pt>
                <c:pt idx="1486">
                  <c:v>42</c:v>
                </c:pt>
                <c:pt idx="1487">
                  <c:v>42</c:v>
                </c:pt>
                <c:pt idx="1488">
                  <c:v>45</c:v>
                </c:pt>
                <c:pt idx="1489">
                  <c:v>45</c:v>
                </c:pt>
                <c:pt idx="1490">
                  <c:v>42</c:v>
                </c:pt>
                <c:pt idx="1491">
                  <c:v>42</c:v>
                </c:pt>
                <c:pt idx="1492">
                  <c:v>38</c:v>
                </c:pt>
                <c:pt idx="1493">
                  <c:v>38</c:v>
                </c:pt>
                <c:pt idx="1494">
                  <c:v>37</c:v>
                </c:pt>
                <c:pt idx="1495">
                  <c:v>37</c:v>
                </c:pt>
                <c:pt idx="1496">
                  <c:v>43</c:v>
                </c:pt>
                <c:pt idx="1497">
                  <c:v>43</c:v>
                </c:pt>
                <c:pt idx="1498">
                  <c:v>38</c:v>
                </c:pt>
                <c:pt idx="1499">
                  <c:v>38</c:v>
                </c:pt>
                <c:pt idx="1500">
                  <c:v>38</c:v>
                </c:pt>
                <c:pt idx="1501">
                  <c:v>30</c:v>
                </c:pt>
                <c:pt idx="1502">
                  <c:v>44</c:v>
                </c:pt>
                <c:pt idx="1503">
                  <c:v>44</c:v>
                </c:pt>
                <c:pt idx="1504">
                  <c:v>36</c:v>
                </c:pt>
                <c:pt idx="1505">
                  <c:v>36</c:v>
                </c:pt>
                <c:pt idx="1506">
                  <c:v>41</c:v>
                </c:pt>
                <c:pt idx="1507">
                  <c:v>41</c:v>
                </c:pt>
                <c:pt idx="1508">
                  <c:v>45</c:v>
                </c:pt>
                <c:pt idx="1509">
                  <c:v>45</c:v>
                </c:pt>
                <c:pt idx="1510">
                  <c:v>36</c:v>
                </c:pt>
                <c:pt idx="1511">
                  <c:v>36</c:v>
                </c:pt>
                <c:pt idx="1512">
                  <c:v>36</c:v>
                </c:pt>
                <c:pt idx="1513">
                  <c:v>38</c:v>
                </c:pt>
                <c:pt idx="1514">
                  <c:v>38</c:v>
                </c:pt>
                <c:pt idx="1515">
                  <c:v>38</c:v>
                </c:pt>
                <c:pt idx="1516">
                  <c:v>37</c:v>
                </c:pt>
                <c:pt idx="1517">
                  <c:v>44</c:v>
                </c:pt>
                <c:pt idx="1518">
                  <c:v>44</c:v>
                </c:pt>
                <c:pt idx="1519">
                  <c:v>44</c:v>
                </c:pt>
                <c:pt idx="1520">
                  <c:v>40</c:v>
                </c:pt>
                <c:pt idx="1521">
                  <c:v>40</c:v>
                </c:pt>
                <c:pt idx="1522">
                  <c:v>39</c:v>
                </c:pt>
                <c:pt idx="1523">
                  <c:v>39</c:v>
                </c:pt>
                <c:pt idx="1524">
                  <c:v>37</c:v>
                </c:pt>
                <c:pt idx="1525">
                  <c:v>37</c:v>
                </c:pt>
                <c:pt idx="1526">
                  <c:v>40</c:v>
                </c:pt>
                <c:pt idx="1527">
                  <c:v>40</c:v>
                </c:pt>
                <c:pt idx="1528">
                  <c:v>40</c:v>
                </c:pt>
                <c:pt idx="1529">
                  <c:v>37</c:v>
                </c:pt>
                <c:pt idx="1530">
                  <c:v>37</c:v>
                </c:pt>
                <c:pt idx="1531">
                  <c:v>37</c:v>
                </c:pt>
                <c:pt idx="1532">
                  <c:v>41</c:v>
                </c:pt>
                <c:pt idx="1533">
                  <c:v>41</c:v>
                </c:pt>
                <c:pt idx="1534">
                  <c:v>41</c:v>
                </c:pt>
                <c:pt idx="1535">
                  <c:v>36</c:v>
                </c:pt>
                <c:pt idx="1536">
                  <c:v>36</c:v>
                </c:pt>
                <c:pt idx="1537">
                  <c:v>36</c:v>
                </c:pt>
                <c:pt idx="1538">
                  <c:v>41</c:v>
                </c:pt>
                <c:pt idx="1539">
                  <c:v>41</c:v>
                </c:pt>
                <c:pt idx="1540">
                  <c:v>38</c:v>
                </c:pt>
                <c:pt idx="1541">
                  <c:v>38</c:v>
                </c:pt>
                <c:pt idx="1542">
                  <c:v>38</c:v>
                </c:pt>
                <c:pt idx="1543">
                  <c:v>36</c:v>
                </c:pt>
                <c:pt idx="1544">
                  <c:v>44</c:v>
                </c:pt>
                <c:pt idx="1545">
                  <c:v>44</c:v>
                </c:pt>
                <c:pt idx="1546">
                  <c:v>39</c:v>
                </c:pt>
                <c:pt idx="1547">
                  <c:v>39</c:v>
                </c:pt>
                <c:pt idx="1548">
                  <c:v>42</c:v>
                </c:pt>
                <c:pt idx="1549">
                  <c:v>42</c:v>
                </c:pt>
                <c:pt idx="1550">
                  <c:v>39</c:v>
                </c:pt>
                <c:pt idx="1551">
                  <c:v>39</c:v>
                </c:pt>
                <c:pt idx="1552">
                  <c:v>43</c:v>
                </c:pt>
                <c:pt idx="1553">
                  <c:v>43</c:v>
                </c:pt>
                <c:pt idx="1554">
                  <c:v>40</c:v>
                </c:pt>
                <c:pt idx="1555">
                  <c:v>40</c:v>
                </c:pt>
                <c:pt idx="1556">
                  <c:v>38</c:v>
                </c:pt>
                <c:pt idx="1557">
                  <c:v>43</c:v>
                </c:pt>
                <c:pt idx="1558">
                  <c:v>42</c:v>
                </c:pt>
                <c:pt idx="1559">
                  <c:v>42</c:v>
                </c:pt>
                <c:pt idx="1560">
                  <c:v>42</c:v>
                </c:pt>
                <c:pt idx="1561">
                  <c:v>45</c:v>
                </c:pt>
                <c:pt idx="1562">
                  <c:v>45</c:v>
                </c:pt>
                <c:pt idx="1563">
                  <c:v>39</c:v>
                </c:pt>
                <c:pt idx="1564">
                  <c:v>39</c:v>
                </c:pt>
                <c:pt idx="1565">
                  <c:v>40</c:v>
                </c:pt>
                <c:pt idx="1566">
                  <c:v>44</c:v>
                </c:pt>
                <c:pt idx="1567">
                  <c:v>44</c:v>
                </c:pt>
                <c:pt idx="1568">
                  <c:v>43</c:v>
                </c:pt>
                <c:pt idx="1569">
                  <c:v>44</c:v>
                </c:pt>
                <c:pt idx="1570">
                  <c:v>44</c:v>
                </c:pt>
                <c:pt idx="1571">
                  <c:v>38</c:v>
                </c:pt>
                <c:pt idx="1572">
                  <c:v>38</c:v>
                </c:pt>
                <c:pt idx="1573">
                  <c:v>38</c:v>
                </c:pt>
                <c:pt idx="1574">
                  <c:v>38</c:v>
                </c:pt>
                <c:pt idx="1575">
                  <c:v>43</c:v>
                </c:pt>
                <c:pt idx="1576">
                  <c:v>43</c:v>
                </c:pt>
                <c:pt idx="1577">
                  <c:v>40</c:v>
                </c:pt>
                <c:pt idx="1578">
                  <c:v>40</c:v>
                </c:pt>
                <c:pt idx="1579">
                  <c:v>40</c:v>
                </c:pt>
                <c:pt idx="1580">
                  <c:v>44</c:v>
                </c:pt>
                <c:pt idx="1581">
                  <c:v>46</c:v>
                </c:pt>
                <c:pt idx="1582">
                  <c:v>46</c:v>
                </c:pt>
                <c:pt idx="1583">
                  <c:v>35</c:v>
                </c:pt>
                <c:pt idx="1584">
                  <c:v>46</c:v>
                </c:pt>
                <c:pt idx="1585">
                  <c:v>46</c:v>
                </c:pt>
                <c:pt idx="1586">
                  <c:v>42</c:v>
                </c:pt>
                <c:pt idx="1587">
                  <c:v>42</c:v>
                </c:pt>
                <c:pt idx="1588">
                  <c:v>42</c:v>
                </c:pt>
                <c:pt idx="1589">
                  <c:v>42</c:v>
                </c:pt>
                <c:pt idx="1590">
                  <c:v>41</c:v>
                </c:pt>
                <c:pt idx="1591">
                  <c:v>41</c:v>
                </c:pt>
                <c:pt idx="1592">
                  <c:v>38</c:v>
                </c:pt>
                <c:pt idx="1593">
                  <c:v>38</c:v>
                </c:pt>
                <c:pt idx="1594">
                  <c:v>37</c:v>
                </c:pt>
                <c:pt idx="1595">
                  <c:v>37</c:v>
                </c:pt>
                <c:pt idx="1596">
                  <c:v>39</c:v>
                </c:pt>
                <c:pt idx="1597">
                  <c:v>39</c:v>
                </c:pt>
                <c:pt idx="1598">
                  <c:v>35</c:v>
                </c:pt>
                <c:pt idx="1599">
                  <c:v>35</c:v>
                </c:pt>
                <c:pt idx="1600">
                  <c:v>42</c:v>
                </c:pt>
                <c:pt idx="1601">
                  <c:v>42</c:v>
                </c:pt>
                <c:pt idx="1602">
                  <c:v>41</c:v>
                </c:pt>
                <c:pt idx="1603">
                  <c:v>41</c:v>
                </c:pt>
                <c:pt idx="1604">
                  <c:v>43</c:v>
                </c:pt>
                <c:pt idx="1605">
                  <c:v>43</c:v>
                </c:pt>
                <c:pt idx="1606">
                  <c:v>41</c:v>
                </c:pt>
                <c:pt idx="1607">
                  <c:v>41</c:v>
                </c:pt>
                <c:pt idx="1608">
                  <c:v>36</c:v>
                </c:pt>
                <c:pt idx="1609">
                  <c:v>36</c:v>
                </c:pt>
                <c:pt idx="1610">
                  <c:v>40</c:v>
                </c:pt>
                <c:pt idx="1611">
                  <c:v>46</c:v>
                </c:pt>
                <c:pt idx="1612">
                  <c:v>46</c:v>
                </c:pt>
                <c:pt idx="1613">
                  <c:v>42</c:v>
                </c:pt>
                <c:pt idx="1614">
                  <c:v>42</c:v>
                </c:pt>
                <c:pt idx="1615">
                  <c:v>42</c:v>
                </c:pt>
                <c:pt idx="1616">
                  <c:v>44</c:v>
                </c:pt>
                <c:pt idx="1617">
                  <c:v>44</c:v>
                </c:pt>
                <c:pt idx="1618">
                  <c:v>38</c:v>
                </c:pt>
                <c:pt idx="1619">
                  <c:v>38</c:v>
                </c:pt>
                <c:pt idx="1620">
                  <c:v>38</c:v>
                </c:pt>
                <c:pt idx="1621">
                  <c:v>38</c:v>
                </c:pt>
                <c:pt idx="1622">
                  <c:v>44</c:v>
                </c:pt>
                <c:pt idx="1623">
                  <c:v>45</c:v>
                </c:pt>
                <c:pt idx="1624">
                  <c:v>45</c:v>
                </c:pt>
                <c:pt idx="1625">
                  <c:v>45</c:v>
                </c:pt>
                <c:pt idx="1626">
                  <c:v>40</c:v>
                </c:pt>
                <c:pt idx="1627">
                  <c:v>44</c:v>
                </c:pt>
                <c:pt idx="1628">
                  <c:v>44</c:v>
                </c:pt>
                <c:pt idx="1629">
                  <c:v>41</c:v>
                </c:pt>
                <c:pt idx="1630">
                  <c:v>41</c:v>
                </c:pt>
                <c:pt idx="1631">
                  <c:v>41</c:v>
                </c:pt>
                <c:pt idx="1632">
                  <c:v>33</c:v>
                </c:pt>
                <c:pt idx="1633">
                  <c:v>44</c:v>
                </c:pt>
                <c:pt idx="1634">
                  <c:v>44</c:v>
                </c:pt>
                <c:pt idx="1635">
                  <c:v>39</c:v>
                </c:pt>
                <c:pt idx="1636">
                  <c:v>46</c:v>
                </c:pt>
                <c:pt idx="1637">
                  <c:v>46</c:v>
                </c:pt>
                <c:pt idx="1638">
                  <c:v>41</c:v>
                </c:pt>
                <c:pt idx="1639">
                  <c:v>47</c:v>
                </c:pt>
                <c:pt idx="1640">
                  <c:v>47</c:v>
                </c:pt>
                <c:pt idx="1641">
                  <c:v>47</c:v>
                </c:pt>
                <c:pt idx="1642">
                  <c:v>34</c:v>
                </c:pt>
                <c:pt idx="1643">
                  <c:v>45</c:v>
                </c:pt>
                <c:pt idx="1644">
                  <c:v>43</c:v>
                </c:pt>
                <c:pt idx="1645">
                  <c:v>43</c:v>
                </c:pt>
                <c:pt idx="1646">
                  <c:v>44</c:v>
                </c:pt>
                <c:pt idx="1647">
                  <c:v>44</c:v>
                </c:pt>
                <c:pt idx="1648">
                  <c:v>44</c:v>
                </c:pt>
                <c:pt idx="1649">
                  <c:v>38</c:v>
                </c:pt>
                <c:pt idx="1650">
                  <c:v>38</c:v>
                </c:pt>
                <c:pt idx="1651">
                  <c:v>43</c:v>
                </c:pt>
                <c:pt idx="1652">
                  <c:v>43</c:v>
                </c:pt>
                <c:pt idx="1653">
                  <c:v>37</c:v>
                </c:pt>
                <c:pt idx="1654">
                  <c:v>44</c:v>
                </c:pt>
                <c:pt idx="1655">
                  <c:v>45</c:v>
                </c:pt>
                <c:pt idx="1656">
                  <c:v>40</c:v>
                </c:pt>
                <c:pt idx="1657">
                  <c:v>43</c:v>
                </c:pt>
                <c:pt idx="1658">
                  <c:v>43</c:v>
                </c:pt>
                <c:pt idx="1659">
                  <c:v>43</c:v>
                </c:pt>
                <c:pt idx="1660">
                  <c:v>41</c:v>
                </c:pt>
                <c:pt idx="1661">
                  <c:v>41</c:v>
                </c:pt>
                <c:pt idx="1662">
                  <c:v>41</c:v>
                </c:pt>
                <c:pt idx="1663">
                  <c:v>41</c:v>
                </c:pt>
                <c:pt idx="1664">
                  <c:v>41</c:v>
                </c:pt>
                <c:pt idx="1665">
                  <c:v>41</c:v>
                </c:pt>
                <c:pt idx="1666">
                  <c:v>37</c:v>
                </c:pt>
                <c:pt idx="1667">
                  <c:v>44</c:v>
                </c:pt>
                <c:pt idx="1668">
                  <c:v>44</c:v>
                </c:pt>
                <c:pt idx="1669">
                  <c:v>44</c:v>
                </c:pt>
                <c:pt idx="1670">
                  <c:v>39</c:v>
                </c:pt>
                <c:pt idx="1671">
                  <c:v>39</c:v>
                </c:pt>
                <c:pt idx="1672">
                  <c:v>41</c:v>
                </c:pt>
                <c:pt idx="1673">
                  <c:v>44</c:v>
                </c:pt>
                <c:pt idx="1674">
                  <c:v>44</c:v>
                </c:pt>
                <c:pt idx="1675">
                  <c:v>44</c:v>
                </c:pt>
                <c:pt idx="1676">
                  <c:v>39</c:v>
                </c:pt>
                <c:pt idx="1677">
                  <c:v>44</c:v>
                </c:pt>
                <c:pt idx="1678">
                  <c:v>44</c:v>
                </c:pt>
                <c:pt idx="1679">
                  <c:v>38</c:v>
                </c:pt>
                <c:pt idx="1680">
                  <c:v>44</c:v>
                </c:pt>
                <c:pt idx="1681">
                  <c:v>44</c:v>
                </c:pt>
                <c:pt idx="1682">
                  <c:v>43</c:v>
                </c:pt>
                <c:pt idx="1683">
                  <c:v>47</c:v>
                </c:pt>
                <c:pt idx="1684">
                  <c:v>47</c:v>
                </c:pt>
                <c:pt idx="1685">
                  <c:v>37</c:v>
                </c:pt>
                <c:pt idx="1686">
                  <c:v>44</c:v>
                </c:pt>
                <c:pt idx="1687">
                  <c:v>44</c:v>
                </c:pt>
                <c:pt idx="1688">
                  <c:v>36</c:v>
                </c:pt>
                <c:pt idx="1689">
                  <c:v>36</c:v>
                </c:pt>
                <c:pt idx="1690">
                  <c:v>36</c:v>
                </c:pt>
                <c:pt idx="1691">
                  <c:v>36</c:v>
                </c:pt>
                <c:pt idx="1692">
                  <c:v>40</c:v>
                </c:pt>
                <c:pt idx="1693">
                  <c:v>40</c:v>
                </c:pt>
                <c:pt idx="1694">
                  <c:v>40</c:v>
                </c:pt>
                <c:pt idx="1695">
                  <c:v>33</c:v>
                </c:pt>
                <c:pt idx="1696">
                  <c:v>41</c:v>
                </c:pt>
                <c:pt idx="1697">
                  <c:v>41</c:v>
                </c:pt>
                <c:pt idx="1698">
                  <c:v>41</c:v>
                </c:pt>
                <c:pt idx="1699">
                  <c:v>35</c:v>
                </c:pt>
                <c:pt idx="1700">
                  <c:v>41</c:v>
                </c:pt>
                <c:pt idx="1701">
                  <c:v>41</c:v>
                </c:pt>
                <c:pt idx="1702">
                  <c:v>42</c:v>
                </c:pt>
                <c:pt idx="1703">
                  <c:v>42</c:v>
                </c:pt>
                <c:pt idx="1704">
                  <c:v>38</c:v>
                </c:pt>
                <c:pt idx="1705">
                  <c:v>38</c:v>
                </c:pt>
                <c:pt idx="1706">
                  <c:v>44</c:v>
                </c:pt>
                <c:pt idx="1707">
                  <c:v>44</c:v>
                </c:pt>
                <c:pt idx="1708">
                  <c:v>45</c:v>
                </c:pt>
                <c:pt idx="1709">
                  <c:v>45</c:v>
                </c:pt>
                <c:pt idx="1710">
                  <c:v>37</c:v>
                </c:pt>
                <c:pt idx="1711">
                  <c:v>41</c:v>
                </c:pt>
                <c:pt idx="1712">
                  <c:v>41</c:v>
                </c:pt>
                <c:pt idx="1713">
                  <c:v>41</c:v>
                </c:pt>
                <c:pt idx="1714">
                  <c:v>41</c:v>
                </c:pt>
                <c:pt idx="1715">
                  <c:v>40</c:v>
                </c:pt>
                <c:pt idx="1716">
                  <c:v>43</c:v>
                </c:pt>
                <c:pt idx="1717">
                  <c:v>43</c:v>
                </c:pt>
                <c:pt idx="1718">
                  <c:v>41</c:v>
                </c:pt>
                <c:pt idx="1719">
                  <c:v>41</c:v>
                </c:pt>
                <c:pt idx="1720">
                  <c:v>39</c:v>
                </c:pt>
                <c:pt idx="1721">
                  <c:v>44</c:v>
                </c:pt>
                <c:pt idx="1722">
                  <c:v>44</c:v>
                </c:pt>
                <c:pt idx="1723">
                  <c:v>37</c:v>
                </c:pt>
                <c:pt idx="1724">
                  <c:v>37</c:v>
                </c:pt>
                <c:pt idx="1725">
                  <c:v>42</c:v>
                </c:pt>
                <c:pt idx="1726">
                  <c:v>42</c:v>
                </c:pt>
                <c:pt idx="1727">
                  <c:v>41</c:v>
                </c:pt>
                <c:pt idx="1728">
                  <c:v>41</c:v>
                </c:pt>
                <c:pt idx="1729">
                  <c:v>35</c:v>
                </c:pt>
                <c:pt idx="1730">
                  <c:v>35</c:v>
                </c:pt>
                <c:pt idx="1731">
                  <c:v>43</c:v>
                </c:pt>
                <c:pt idx="1732">
                  <c:v>43</c:v>
                </c:pt>
                <c:pt idx="1733">
                  <c:v>37</c:v>
                </c:pt>
                <c:pt idx="1734">
                  <c:v>43</c:v>
                </c:pt>
                <c:pt idx="1735">
                  <c:v>43</c:v>
                </c:pt>
                <c:pt idx="1736">
                  <c:v>35</c:v>
                </c:pt>
                <c:pt idx="1737">
                  <c:v>35</c:v>
                </c:pt>
                <c:pt idx="1738">
                  <c:v>35</c:v>
                </c:pt>
                <c:pt idx="1739">
                  <c:v>39</c:v>
                </c:pt>
                <c:pt idx="1740">
                  <c:v>41</c:v>
                </c:pt>
                <c:pt idx="1741">
                  <c:v>41</c:v>
                </c:pt>
                <c:pt idx="1742">
                  <c:v>43</c:v>
                </c:pt>
                <c:pt idx="1743">
                  <c:v>43</c:v>
                </c:pt>
                <c:pt idx="1744">
                  <c:v>42</c:v>
                </c:pt>
                <c:pt idx="1745">
                  <c:v>42</c:v>
                </c:pt>
                <c:pt idx="1746">
                  <c:v>40</c:v>
                </c:pt>
                <c:pt idx="1747">
                  <c:v>40</c:v>
                </c:pt>
                <c:pt idx="1748">
                  <c:v>41</c:v>
                </c:pt>
                <c:pt idx="1749">
                  <c:v>43</c:v>
                </c:pt>
                <c:pt idx="1750">
                  <c:v>38</c:v>
                </c:pt>
                <c:pt idx="1751">
                  <c:v>38</c:v>
                </c:pt>
                <c:pt idx="1752">
                  <c:v>41</c:v>
                </c:pt>
                <c:pt idx="1753">
                  <c:v>41</c:v>
                </c:pt>
                <c:pt idx="1754">
                  <c:v>45</c:v>
                </c:pt>
                <c:pt idx="1755">
                  <c:v>45</c:v>
                </c:pt>
                <c:pt idx="1756">
                  <c:v>37</c:v>
                </c:pt>
                <c:pt idx="1757">
                  <c:v>37</c:v>
                </c:pt>
                <c:pt idx="1758">
                  <c:v>34</c:v>
                </c:pt>
                <c:pt idx="1759">
                  <c:v>34</c:v>
                </c:pt>
                <c:pt idx="1760">
                  <c:v>38</c:v>
                </c:pt>
                <c:pt idx="1761">
                  <c:v>38</c:v>
                </c:pt>
                <c:pt idx="1762">
                  <c:v>39</c:v>
                </c:pt>
                <c:pt idx="1763">
                  <c:v>39</c:v>
                </c:pt>
                <c:pt idx="1764">
                  <c:v>39</c:v>
                </c:pt>
                <c:pt idx="1765">
                  <c:v>36</c:v>
                </c:pt>
                <c:pt idx="1766">
                  <c:v>36</c:v>
                </c:pt>
                <c:pt idx="1767">
                  <c:v>44</c:v>
                </c:pt>
                <c:pt idx="1768">
                  <c:v>44</c:v>
                </c:pt>
                <c:pt idx="1769">
                  <c:v>40</c:v>
                </c:pt>
                <c:pt idx="1770">
                  <c:v>22</c:v>
                </c:pt>
                <c:pt idx="1771">
                  <c:v>24</c:v>
                </c:pt>
                <c:pt idx="1772">
                  <c:v>24</c:v>
                </c:pt>
                <c:pt idx="1773">
                  <c:v>49</c:v>
                </c:pt>
                <c:pt idx="1774">
                  <c:v>51</c:v>
                </c:pt>
                <c:pt idx="1775">
                  <c:v>51</c:v>
                </c:pt>
                <c:pt idx="1776">
                  <c:v>50</c:v>
                </c:pt>
                <c:pt idx="1777">
                  <c:v>50</c:v>
                </c:pt>
                <c:pt idx="1778">
                  <c:v>53</c:v>
                </c:pt>
                <c:pt idx="1779">
                  <c:v>31</c:v>
                </c:pt>
                <c:pt idx="1780">
                  <c:v>31</c:v>
                </c:pt>
                <c:pt idx="1781">
                  <c:v>39</c:v>
                </c:pt>
                <c:pt idx="1782">
                  <c:v>44</c:v>
                </c:pt>
                <c:pt idx="1783">
                  <c:v>44</c:v>
                </c:pt>
                <c:pt idx="1784">
                  <c:v>44</c:v>
                </c:pt>
                <c:pt idx="1785">
                  <c:v>46</c:v>
                </c:pt>
                <c:pt idx="1786">
                  <c:v>50</c:v>
                </c:pt>
                <c:pt idx="1787">
                  <c:v>42</c:v>
                </c:pt>
                <c:pt idx="1788">
                  <c:v>42</c:v>
                </c:pt>
                <c:pt idx="1789">
                  <c:v>30</c:v>
                </c:pt>
                <c:pt idx="1790">
                  <c:v>44</c:v>
                </c:pt>
                <c:pt idx="1791">
                  <c:v>44</c:v>
                </c:pt>
                <c:pt idx="1792">
                  <c:v>0</c:v>
                </c:pt>
                <c:pt idx="1793">
                  <c:v>0</c:v>
                </c:pt>
                <c:pt idx="1794">
                  <c:v>45</c:v>
                </c:pt>
                <c:pt idx="1795">
                  <c:v>44</c:v>
                </c:pt>
                <c:pt idx="1796">
                  <c:v>44</c:v>
                </c:pt>
                <c:pt idx="1797">
                  <c:v>37</c:v>
                </c:pt>
                <c:pt idx="1798">
                  <c:v>37</c:v>
                </c:pt>
                <c:pt idx="1799">
                  <c:v>33</c:v>
                </c:pt>
                <c:pt idx="1800">
                  <c:v>33</c:v>
                </c:pt>
                <c:pt idx="1801">
                  <c:v>45</c:v>
                </c:pt>
                <c:pt idx="1802">
                  <c:v>43</c:v>
                </c:pt>
                <c:pt idx="1803">
                  <c:v>43</c:v>
                </c:pt>
                <c:pt idx="1804">
                  <c:v>43</c:v>
                </c:pt>
                <c:pt idx="1805">
                  <c:v>39</c:v>
                </c:pt>
                <c:pt idx="1806">
                  <c:v>47</c:v>
                </c:pt>
                <c:pt idx="1807">
                  <c:v>47</c:v>
                </c:pt>
                <c:pt idx="1808">
                  <c:v>42</c:v>
                </c:pt>
                <c:pt idx="1809">
                  <c:v>42</c:v>
                </c:pt>
                <c:pt idx="1810">
                  <c:v>41</c:v>
                </c:pt>
                <c:pt idx="1811">
                  <c:v>41</c:v>
                </c:pt>
                <c:pt idx="1812">
                  <c:v>39</c:v>
                </c:pt>
                <c:pt idx="1813">
                  <c:v>39</c:v>
                </c:pt>
                <c:pt idx="1814">
                  <c:v>45</c:v>
                </c:pt>
                <c:pt idx="1815">
                  <c:v>45</c:v>
                </c:pt>
                <c:pt idx="1816">
                  <c:v>41</c:v>
                </c:pt>
                <c:pt idx="1817">
                  <c:v>41</c:v>
                </c:pt>
                <c:pt idx="1818">
                  <c:v>40</c:v>
                </c:pt>
                <c:pt idx="1819">
                  <c:v>42</c:v>
                </c:pt>
                <c:pt idx="1820">
                  <c:v>42</c:v>
                </c:pt>
                <c:pt idx="1821">
                  <c:v>42</c:v>
                </c:pt>
                <c:pt idx="1822">
                  <c:v>32</c:v>
                </c:pt>
                <c:pt idx="1823">
                  <c:v>32</c:v>
                </c:pt>
                <c:pt idx="1824">
                  <c:v>42</c:v>
                </c:pt>
                <c:pt idx="1825">
                  <c:v>42</c:v>
                </c:pt>
                <c:pt idx="1826">
                  <c:v>46</c:v>
                </c:pt>
                <c:pt idx="1827">
                  <c:v>45</c:v>
                </c:pt>
                <c:pt idx="1828">
                  <c:v>45</c:v>
                </c:pt>
                <c:pt idx="1829">
                  <c:v>35</c:v>
                </c:pt>
                <c:pt idx="1830">
                  <c:v>35</c:v>
                </c:pt>
                <c:pt idx="1831">
                  <c:v>35</c:v>
                </c:pt>
                <c:pt idx="1832">
                  <c:v>38</c:v>
                </c:pt>
                <c:pt idx="1833">
                  <c:v>43</c:v>
                </c:pt>
                <c:pt idx="1834">
                  <c:v>44</c:v>
                </c:pt>
                <c:pt idx="1835">
                  <c:v>44</c:v>
                </c:pt>
                <c:pt idx="1836">
                  <c:v>38</c:v>
                </c:pt>
                <c:pt idx="1837">
                  <c:v>38</c:v>
                </c:pt>
                <c:pt idx="1838">
                  <c:v>32</c:v>
                </c:pt>
                <c:pt idx="1839">
                  <c:v>32</c:v>
                </c:pt>
                <c:pt idx="1840">
                  <c:v>39</c:v>
                </c:pt>
                <c:pt idx="1841">
                  <c:v>39</c:v>
                </c:pt>
                <c:pt idx="1842">
                  <c:v>39</c:v>
                </c:pt>
                <c:pt idx="1843">
                  <c:v>35</c:v>
                </c:pt>
                <c:pt idx="1844">
                  <c:v>44</c:v>
                </c:pt>
                <c:pt idx="1845">
                  <c:v>43</c:v>
                </c:pt>
                <c:pt idx="1846">
                  <c:v>43</c:v>
                </c:pt>
                <c:pt idx="1847">
                  <c:v>43</c:v>
                </c:pt>
                <c:pt idx="1848">
                  <c:v>43</c:v>
                </c:pt>
                <c:pt idx="1849">
                  <c:v>36</c:v>
                </c:pt>
                <c:pt idx="1850">
                  <c:v>36</c:v>
                </c:pt>
                <c:pt idx="1851">
                  <c:v>34</c:v>
                </c:pt>
                <c:pt idx="1852">
                  <c:v>45</c:v>
                </c:pt>
                <c:pt idx="1853">
                  <c:v>45</c:v>
                </c:pt>
                <c:pt idx="1854">
                  <c:v>39</c:v>
                </c:pt>
                <c:pt idx="1855">
                  <c:v>39</c:v>
                </c:pt>
                <c:pt idx="1856">
                  <c:v>45</c:v>
                </c:pt>
                <c:pt idx="1857">
                  <c:v>45</c:v>
                </c:pt>
                <c:pt idx="1858">
                  <c:v>36</c:v>
                </c:pt>
                <c:pt idx="1859">
                  <c:v>38</c:v>
                </c:pt>
                <c:pt idx="1860">
                  <c:v>38</c:v>
                </c:pt>
                <c:pt idx="1861">
                  <c:v>34</c:v>
                </c:pt>
                <c:pt idx="1862">
                  <c:v>34</c:v>
                </c:pt>
                <c:pt idx="1863">
                  <c:v>39</c:v>
                </c:pt>
                <c:pt idx="1864">
                  <c:v>32</c:v>
                </c:pt>
                <c:pt idx="1865">
                  <c:v>27</c:v>
                </c:pt>
                <c:pt idx="1866">
                  <c:v>27</c:v>
                </c:pt>
                <c:pt idx="1867">
                  <c:v>32</c:v>
                </c:pt>
                <c:pt idx="1868">
                  <c:v>32</c:v>
                </c:pt>
                <c:pt idx="1869">
                  <c:v>42</c:v>
                </c:pt>
                <c:pt idx="1870">
                  <c:v>42</c:v>
                </c:pt>
                <c:pt idx="1871">
                  <c:v>37</c:v>
                </c:pt>
                <c:pt idx="1872">
                  <c:v>43</c:v>
                </c:pt>
                <c:pt idx="1873">
                  <c:v>43</c:v>
                </c:pt>
                <c:pt idx="1874">
                  <c:v>42</c:v>
                </c:pt>
                <c:pt idx="1875">
                  <c:v>42</c:v>
                </c:pt>
                <c:pt idx="1876">
                  <c:v>38</c:v>
                </c:pt>
                <c:pt idx="1877">
                  <c:v>38</c:v>
                </c:pt>
                <c:pt idx="1878">
                  <c:v>35</c:v>
                </c:pt>
                <c:pt idx="1879">
                  <c:v>40</c:v>
                </c:pt>
                <c:pt idx="1880">
                  <c:v>40</c:v>
                </c:pt>
                <c:pt idx="1881">
                  <c:v>39</c:v>
                </c:pt>
                <c:pt idx="1882">
                  <c:v>40</c:v>
                </c:pt>
                <c:pt idx="1883">
                  <c:v>40</c:v>
                </c:pt>
                <c:pt idx="1884">
                  <c:v>39</c:v>
                </c:pt>
                <c:pt idx="1885">
                  <c:v>39</c:v>
                </c:pt>
                <c:pt idx="1886">
                  <c:v>39</c:v>
                </c:pt>
                <c:pt idx="1887">
                  <c:v>39</c:v>
                </c:pt>
                <c:pt idx="1888">
                  <c:v>41</c:v>
                </c:pt>
                <c:pt idx="1889">
                  <c:v>41</c:v>
                </c:pt>
                <c:pt idx="1890">
                  <c:v>41</c:v>
                </c:pt>
                <c:pt idx="1891">
                  <c:v>35</c:v>
                </c:pt>
                <c:pt idx="1892">
                  <c:v>35</c:v>
                </c:pt>
                <c:pt idx="1893">
                  <c:v>37</c:v>
                </c:pt>
                <c:pt idx="1894">
                  <c:v>37</c:v>
                </c:pt>
                <c:pt idx="1895">
                  <c:v>38</c:v>
                </c:pt>
                <c:pt idx="1896">
                  <c:v>38</c:v>
                </c:pt>
                <c:pt idx="1897">
                  <c:v>39</c:v>
                </c:pt>
                <c:pt idx="1898">
                  <c:v>40</c:v>
                </c:pt>
                <c:pt idx="1899">
                  <c:v>40</c:v>
                </c:pt>
                <c:pt idx="1900">
                  <c:v>40</c:v>
                </c:pt>
                <c:pt idx="1901">
                  <c:v>44</c:v>
                </c:pt>
                <c:pt idx="1902">
                  <c:v>44</c:v>
                </c:pt>
                <c:pt idx="1903">
                  <c:v>44</c:v>
                </c:pt>
                <c:pt idx="1904">
                  <c:v>39</c:v>
                </c:pt>
                <c:pt idx="1905">
                  <c:v>39</c:v>
                </c:pt>
                <c:pt idx="1906">
                  <c:v>39</c:v>
                </c:pt>
                <c:pt idx="1907">
                  <c:v>39</c:v>
                </c:pt>
                <c:pt idx="1908">
                  <c:v>44</c:v>
                </c:pt>
                <c:pt idx="1909">
                  <c:v>44</c:v>
                </c:pt>
                <c:pt idx="1910">
                  <c:v>39</c:v>
                </c:pt>
                <c:pt idx="1911">
                  <c:v>39</c:v>
                </c:pt>
                <c:pt idx="1912">
                  <c:v>41</c:v>
                </c:pt>
                <c:pt idx="1913">
                  <c:v>41</c:v>
                </c:pt>
                <c:pt idx="1914">
                  <c:v>41</c:v>
                </c:pt>
                <c:pt idx="1915">
                  <c:v>40</c:v>
                </c:pt>
                <c:pt idx="1916">
                  <c:v>40</c:v>
                </c:pt>
                <c:pt idx="1917">
                  <c:v>40</c:v>
                </c:pt>
                <c:pt idx="1918">
                  <c:v>40</c:v>
                </c:pt>
                <c:pt idx="1919">
                  <c:v>35</c:v>
                </c:pt>
                <c:pt idx="1920">
                  <c:v>39</c:v>
                </c:pt>
                <c:pt idx="1921">
                  <c:v>39</c:v>
                </c:pt>
                <c:pt idx="1922">
                  <c:v>38</c:v>
                </c:pt>
                <c:pt idx="1923">
                  <c:v>38</c:v>
                </c:pt>
                <c:pt idx="1924">
                  <c:v>42</c:v>
                </c:pt>
                <c:pt idx="1925">
                  <c:v>42</c:v>
                </c:pt>
                <c:pt idx="1926">
                  <c:v>42</c:v>
                </c:pt>
                <c:pt idx="1927">
                  <c:v>41</c:v>
                </c:pt>
                <c:pt idx="1928">
                  <c:v>41</c:v>
                </c:pt>
                <c:pt idx="1929">
                  <c:v>45</c:v>
                </c:pt>
                <c:pt idx="1930">
                  <c:v>45</c:v>
                </c:pt>
                <c:pt idx="1931">
                  <c:v>40</c:v>
                </c:pt>
                <c:pt idx="1932">
                  <c:v>40</c:v>
                </c:pt>
                <c:pt idx="1933">
                  <c:v>45</c:v>
                </c:pt>
                <c:pt idx="1934">
                  <c:v>45</c:v>
                </c:pt>
                <c:pt idx="1935">
                  <c:v>37</c:v>
                </c:pt>
                <c:pt idx="1936">
                  <c:v>37</c:v>
                </c:pt>
                <c:pt idx="1937">
                  <c:v>41</c:v>
                </c:pt>
                <c:pt idx="1938">
                  <c:v>41</c:v>
                </c:pt>
                <c:pt idx="1939">
                  <c:v>42</c:v>
                </c:pt>
                <c:pt idx="1940">
                  <c:v>42</c:v>
                </c:pt>
                <c:pt idx="1941">
                  <c:v>39</c:v>
                </c:pt>
                <c:pt idx="1942">
                  <c:v>45</c:v>
                </c:pt>
                <c:pt idx="1943">
                  <c:v>39</c:v>
                </c:pt>
                <c:pt idx="1944">
                  <c:v>39</c:v>
                </c:pt>
                <c:pt idx="1945">
                  <c:v>41</c:v>
                </c:pt>
                <c:pt idx="1946">
                  <c:v>41</c:v>
                </c:pt>
                <c:pt idx="1947">
                  <c:v>36</c:v>
                </c:pt>
                <c:pt idx="1948">
                  <c:v>36</c:v>
                </c:pt>
                <c:pt idx="1949">
                  <c:v>42</c:v>
                </c:pt>
                <c:pt idx="1950">
                  <c:v>42</c:v>
                </c:pt>
                <c:pt idx="1951">
                  <c:v>40</c:v>
                </c:pt>
                <c:pt idx="1952">
                  <c:v>40</c:v>
                </c:pt>
                <c:pt idx="1953">
                  <c:v>40</c:v>
                </c:pt>
                <c:pt idx="1954">
                  <c:v>40</c:v>
                </c:pt>
                <c:pt idx="1955">
                  <c:v>43</c:v>
                </c:pt>
                <c:pt idx="1956">
                  <c:v>43</c:v>
                </c:pt>
                <c:pt idx="1957">
                  <c:v>40</c:v>
                </c:pt>
                <c:pt idx="1958">
                  <c:v>40</c:v>
                </c:pt>
                <c:pt idx="1959">
                  <c:v>38</c:v>
                </c:pt>
                <c:pt idx="1960">
                  <c:v>39</c:v>
                </c:pt>
                <c:pt idx="1961">
                  <c:v>39</c:v>
                </c:pt>
                <c:pt idx="1962">
                  <c:v>39</c:v>
                </c:pt>
                <c:pt idx="1963">
                  <c:v>42</c:v>
                </c:pt>
                <c:pt idx="1964">
                  <c:v>42</c:v>
                </c:pt>
                <c:pt idx="1965">
                  <c:v>33</c:v>
                </c:pt>
                <c:pt idx="1966">
                  <c:v>41</c:v>
                </c:pt>
                <c:pt idx="1967">
                  <c:v>41</c:v>
                </c:pt>
                <c:pt idx="1968">
                  <c:v>38</c:v>
                </c:pt>
                <c:pt idx="1969">
                  <c:v>38</c:v>
                </c:pt>
                <c:pt idx="1970">
                  <c:v>38</c:v>
                </c:pt>
                <c:pt idx="1971">
                  <c:v>39</c:v>
                </c:pt>
                <c:pt idx="1972">
                  <c:v>40</c:v>
                </c:pt>
                <c:pt idx="1973">
                  <c:v>43</c:v>
                </c:pt>
                <c:pt idx="1974">
                  <c:v>43</c:v>
                </c:pt>
                <c:pt idx="1975">
                  <c:v>43</c:v>
                </c:pt>
                <c:pt idx="1976">
                  <c:v>43</c:v>
                </c:pt>
                <c:pt idx="1977">
                  <c:v>43</c:v>
                </c:pt>
                <c:pt idx="1978">
                  <c:v>36</c:v>
                </c:pt>
                <c:pt idx="1979">
                  <c:v>36</c:v>
                </c:pt>
                <c:pt idx="1980">
                  <c:v>37</c:v>
                </c:pt>
                <c:pt idx="1981">
                  <c:v>37</c:v>
                </c:pt>
                <c:pt idx="1982">
                  <c:v>41</c:v>
                </c:pt>
                <c:pt idx="1983">
                  <c:v>41</c:v>
                </c:pt>
                <c:pt idx="1984">
                  <c:v>42</c:v>
                </c:pt>
                <c:pt idx="1985">
                  <c:v>42</c:v>
                </c:pt>
                <c:pt idx="1986">
                  <c:v>42</c:v>
                </c:pt>
                <c:pt idx="1987">
                  <c:v>40</c:v>
                </c:pt>
                <c:pt idx="1988">
                  <c:v>40</c:v>
                </c:pt>
                <c:pt idx="1989">
                  <c:v>40</c:v>
                </c:pt>
                <c:pt idx="1990">
                  <c:v>33</c:v>
                </c:pt>
                <c:pt idx="1991">
                  <c:v>33</c:v>
                </c:pt>
                <c:pt idx="1992">
                  <c:v>23</c:v>
                </c:pt>
                <c:pt idx="1993">
                  <c:v>23</c:v>
                </c:pt>
                <c:pt idx="1994">
                  <c:v>37</c:v>
                </c:pt>
                <c:pt idx="1995">
                  <c:v>45</c:v>
                </c:pt>
                <c:pt idx="1996">
                  <c:v>43</c:v>
                </c:pt>
                <c:pt idx="1997">
                  <c:v>43</c:v>
                </c:pt>
                <c:pt idx="1998">
                  <c:v>43</c:v>
                </c:pt>
                <c:pt idx="1999">
                  <c:v>43</c:v>
                </c:pt>
                <c:pt idx="2000">
                  <c:v>33</c:v>
                </c:pt>
                <c:pt idx="2001">
                  <c:v>41</c:v>
                </c:pt>
                <c:pt idx="2002">
                  <c:v>41</c:v>
                </c:pt>
                <c:pt idx="2003">
                  <c:v>38</c:v>
                </c:pt>
                <c:pt idx="2004">
                  <c:v>38</c:v>
                </c:pt>
                <c:pt idx="2005">
                  <c:v>40</c:v>
                </c:pt>
                <c:pt idx="2006">
                  <c:v>40</c:v>
                </c:pt>
                <c:pt idx="2007">
                  <c:v>39</c:v>
                </c:pt>
                <c:pt idx="2008">
                  <c:v>45</c:v>
                </c:pt>
                <c:pt idx="2009">
                  <c:v>45</c:v>
                </c:pt>
                <c:pt idx="2010">
                  <c:v>45</c:v>
                </c:pt>
                <c:pt idx="2011">
                  <c:v>45</c:v>
                </c:pt>
                <c:pt idx="2012">
                  <c:v>42</c:v>
                </c:pt>
                <c:pt idx="2013">
                  <c:v>41</c:v>
                </c:pt>
                <c:pt idx="2014">
                  <c:v>44</c:v>
                </c:pt>
                <c:pt idx="2015">
                  <c:v>44</c:v>
                </c:pt>
                <c:pt idx="2016">
                  <c:v>41</c:v>
                </c:pt>
                <c:pt idx="2017">
                  <c:v>41</c:v>
                </c:pt>
                <c:pt idx="2018">
                  <c:v>37</c:v>
                </c:pt>
                <c:pt idx="2019">
                  <c:v>45</c:v>
                </c:pt>
                <c:pt idx="2020">
                  <c:v>45</c:v>
                </c:pt>
                <c:pt idx="2021">
                  <c:v>36</c:v>
                </c:pt>
                <c:pt idx="2022">
                  <c:v>44</c:v>
                </c:pt>
                <c:pt idx="2023">
                  <c:v>44</c:v>
                </c:pt>
                <c:pt idx="2024">
                  <c:v>39</c:v>
                </c:pt>
                <c:pt idx="2025">
                  <c:v>39</c:v>
                </c:pt>
                <c:pt idx="2026">
                  <c:v>37</c:v>
                </c:pt>
                <c:pt idx="2027">
                  <c:v>46</c:v>
                </c:pt>
                <c:pt idx="2028">
                  <c:v>46</c:v>
                </c:pt>
                <c:pt idx="2029">
                  <c:v>41</c:v>
                </c:pt>
                <c:pt idx="2030">
                  <c:v>41</c:v>
                </c:pt>
                <c:pt idx="2031">
                  <c:v>41</c:v>
                </c:pt>
                <c:pt idx="2032">
                  <c:v>41</c:v>
                </c:pt>
                <c:pt idx="2033">
                  <c:v>36</c:v>
                </c:pt>
                <c:pt idx="2034">
                  <c:v>41</c:v>
                </c:pt>
                <c:pt idx="2035">
                  <c:v>41</c:v>
                </c:pt>
                <c:pt idx="2036">
                  <c:v>34</c:v>
                </c:pt>
                <c:pt idx="2037">
                  <c:v>34</c:v>
                </c:pt>
                <c:pt idx="2038">
                  <c:v>41</c:v>
                </c:pt>
                <c:pt idx="2039">
                  <c:v>41</c:v>
                </c:pt>
                <c:pt idx="2040">
                  <c:v>41</c:v>
                </c:pt>
                <c:pt idx="2041">
                  <c:v>41</c:v>
                </c:pt>
                <c:pt idx="2042">
                  <c:v>42</c:v>
                </c:pt>
                <c:pt idx="2043">
                  <c:v>42</c:v>
                </c:pt>
                <c:pt idx="2044">
                  <c:v>43</c:v>
                </c:pt>
                <c:pt idx="2045">
                  <c:v>43</c:v>
                </c:pt>
                <c:pt idx="2046">
                  <c:v>41</c:v>
                </c:pt>
                <c:pt idx="2047">
                  <c:v>41</c:v>
                </c:pt>
                <c:pt idx="2048">
                  <c:v>37</c:v>
                </c:pt>
                <c:pt idx="2049">
                  <c:v>37</c:v>
                </c:pt>
                <c:pt idx="2050">
                  <c:v>39</c:v>
                </c:pt>
                <c:pt idx="2051">
                  <c:v>39</c:v>
                </c:pt>
                <c:pt idx="2052">
                  <c:v>46</c:v>
                </c:pt>
                <c:pt idx="2053">
                  <c:v>43</c:v>
                </c:pt>
                <c:pt idx="2054">
                  <c:v>45</c:v>
                </c:pt>
                <c:pt idx="2055">
                  <c:v>45</c:v>
                </c:pt>
                <c:pt idx="2056">
                  <c:v>34</c:v>
                </c:pt>
                <c:pt idx="2057">
                  <c:v>34</c:v>
                </c:pt>
                <c:pt idx="2058">
                  <c:v>40</c:v>
                </c:pt>
                <c:pt idx="2059">
                  <c:v>40</c:v>
                </c:pt>
                <c:pt idx="2060">
                  <c:v>42</c:v>
                </c:pt>
                <c:pt idx="2061">
                  <c:v>46</c:v>
                </c:pt>
                <c:pt idx="2062">
                  <c:v>46</c:v>
                </c:pt>
                <c:pt idx="2063">
                  <c:v>46</c:v>
                </c:pt>
                <c:pt idx="2064">
                  <c:v>34</c:v>
                </c:pt>
                <c:pt idx="2065">
                  <c:v>34</c:v>
                </c:pt>
                <c:pt idx="2066">
                  <c:v>41</c:v>
                </c:pt>
                <c:pt idx="2067">
                  <c:v>41</c:v>
                </c:pt>
                <c:pt idx="2068">
                  <c:v>44</c:v>
                </c:pt>
                <c:pt idx="2069">
                  <c:v>45</c:v>
                </c:pt>
                <c:pt idx="2070">
                  <c:v>42</c:v>
                </c:pt>
                <c:pt idx="2071">
                  <c:v>42</c:v>
                </c:pt>
                <c:pt idx="2072">
                  <c:v>45</c:v>
                </c:pt>
                <c:pt idx="2073">
                  <c:v>42</c:v>
                </c:pt>
                <c:pt idx="2074">
                  <c:v>42</c:v>
                </c:pt>
                <c:pt idx="2075">
                  <c:v>42</c:v>
                </c:pt>
                <c:pt idx="2076">
                  <c:v>35</c:v>
                </c:pt>
                <c:pt idx="2077">
                  <c:v>44</c:v>
                </c:pt>
                <c:pt idx="2078">
                  <c:v>44</c:v>
                </c:pt>
                <c:pt idx="2079">
                  <c:v>40</c:v>
                </c:pt>
                <c:pt idx="2080">
                  <c:v>40</c:v>
                </c:pt>
                <c:pt idx="2081">
                  <c:v>39</c:v>
                </c:pt>
                <c:pt idx="2082">
                  <c:v>39</c:v>
                </c:pt>
                <c:pt idx="2083">
                  <c:v>37</c:v>
                </c:pt>
                <c:pt idx="2084">
                  <c:v>43</c:v>
                </c:pt>
                <c:pt idx="2085">
                  <c:v>43</c:v>
                </c:pt>
                <c:pt idx="2086">
                  <c:v>42</c:v>
                </c:pt>
                <c:pt idx="2087">
                  <c:v>40</c:v>
                </c:pt>
                <c:pt idx="2088">
                  <c:v>42</c:v>
                </c:pt>
                <c:pt idx="2089">
                  <c:v>45</c:v>
                </c:pt>
                <c:pt idx="2090">
                  <c:v>45</c:v>
                </c:pt>
                <c:pt idx="2091">
                  <c:v>45</c:v>
                </c:pt>
                <c:pt idx="2092">
                  <c:v>38</c:v>
                </c:pt>
                <c:pt idx="2093">
                  <c:v>38</c:v>
                </c:pt>
                <c:pt idx="2094">
                  <c:v>38</c:v>
                </c:pt>
                <c:pt idx="2095">
                  <c:v>38</c:v>
                </c:pt>
                <c:pt idx="2096">
                  <c:v>38</c:v>
                </c:pt>
                <c:pt idx="2097">
                  <c:v>40</c:v>
                </c:pt>
                <c:pt idx="2098">
                  <c:v>40</c:v>
                </c:pt>
                <c:pt idx="2099">
                  <c:v>41</c:v>
                </c:pt>
                <c:pt idx="2100">
                  <c:v>41</c:v>
                </c:pt>
                <c:pt idx="2101">
                  <c:v>43</c:v>
                </c:pt>
                <c:pt idx="2102">
                  <c:v>43</c:v>
                </c:pt>
                <c:pt idx="2103">
                  <c:v>39</c:v>
                </c:pt>
                <c:pt idx="2104">
                  <c:v>39</c:v>
                </c:pt>
                <c:pt idx="2105">
                  <c:v>39</c:v>
                </c:pt>
                <c:pt idx="2106">
                  <c:v>34</c:v>
                </c:pt>
                <c:pt idx="2107">
                  <c:v>34</c:v>
                </c:pt>
                <c:pt idx="2108">
                  <c:v>40</c:v>
                </c:pt>
                <c:pt idx="2109">
                  <c:v>40</c:v>
                </c:pt>
                <c:pt idx="2110">
                  <c:v>40</c:v>
                </c:pt>
                <c:pt idx="2111">
                  <c:v>42</c:v>
                </c:pt>
                <c:pt idx="2112">
                  <c:v>42</c:v>
                </c:pt>
                <c:pt idx="2113">
                  <c:v>42</c:v>
                </c:pt>
                <c:pt idx="2114">
                  <c:v>38</c:v>
                </c:pt>
                <c:pt idx="2115">
                  <c:v>38</c:v>
                </c:pt>
                <c:pt idx="2116">
                  <c:v>40</c:v>
                </c:pt>
                <c:pt idx="2117">
                  <c:v>40</c:v>
                </c:pt>
                <c:pt idx="2118">
                  <c:v>39</c:v>
                </c:pt>
                <c:pt idx="2119">
                  <c:v>39</c:v>
                </c:pt>
                <c:pt idx="2120">
                  <c:v>42</c:v>
                </c:pt>
                <c:pt idx="2121">
                  <c:v>41</c:v>
                </c:pt>
                <c:pt idx="2122">
                  <c:v>41</c:v>
                </c:pt>
                <c:pt idx="2123">
                  <c:v>41</c:v>
                </c:pt>
                <c:pt idx="2124">
                  <c:v>37</c:v>
                </c:pt>
                <c:pt idx="2125">
                  <c:v>37</c:v>
                </c:pt>
                <c:pt idx="2126">
                  <c:v>37</c:v>
                </c:pt>
                <c:pt idx="2127">
                  <c:v>37</c:v>
                </c:pt>
                <c:pt idx="2128">
                  <c:v>37</c:v>
                </c:pt>
                <c:pt idx="2129">
                  <c:v>40</c:v>
                </c:pt>
                <c:pt idx="2130">
                  <c:v>40</c:v>
                </c:pt>
                <c:pt idx="2131">
                  <c:v>40</c:v>
                </c:pt>
                <c:pt idx="2132">
                  <c:v>30</c:v>
                </c:pt>
                <c:pt idx="2133">
                  <c:v>30</c:v>
                </c:pt>
                <c:pt idx="2134">
                  <c:v>37</c:v>
                </c:pt>
                <c:pt idx="2135">
                  <c:v>37</c:v>
                </c:pt>
                <c:pt idx="2136">
                  <c:v>34</c:v>
                </c:pt>
                <c:pt idx="2137">
                  <c:v>34</c:v>
                </c:pt>
                <c:pt idx="2138">
                  <c:v>42</c:v>
                </c:pt>
                <c:pt idx="2139">
                  <c:v>46</c:v>
                </c:pt>
                <c:pt idx="2140">
                  <c:v>46</c:v>
                </c:pt>
                <c:pt idx="2141">
                  <c:v>44</c:v>
                </c:pt>
                <c:pt idx="2142">
                  <c:v>44</c:v>
                </c:pt>
                <c:pt idx="2143">
                  <c:v>44</c:v>
                </c:pt>
                <c:pt idx="2144">
                  <c:v>38</c:v>
                </c:pt>
                <c:pt idx="2145">
                  <c:v>38</c:v>
                </c:pt>
                <c:pt idx="2146">
                  <c:v>42</c:v>
                </c:pt>
                <c:pt idx="2147">
                  <c:v>42</c:v>
                </c:pt>
                <c:pt idx="2148">
                  <c:v>43</c:v>
                </c:pt>
                <c:pt idx="2149">
                  <c:v>44</c:v>
                </c:pt>
                <c:pt idx="2150">
                  <c:v>44</c:v>
                </c:pt>
                <c:pt idx="2151">
                  <c:v>35</c:v>
                </c:pt>
                <c:pt idx="2152">
                  <c:v>35</c:v>
                </c:pt>
                <c:pt idx="2153">
                  <c:v>45</c:v>
                </c:pt>
                <c:pt idx="2154">
                  <c:v>45</c:v>
                </c:pt>
                <c:pt idx="2155">
                  <c:v>45</c:v>
                </c:pt>
                <c:pt idx="2156">
                  <c:v>32</c:v>
                </c:pt>
                <c:pt idx="2157">
                  <c:v>44</c:v>
                </c:pt>
                <c:pt idx="2158">
                  <c:v>44</c:v>
                </c:pt>
                <c:pt idx="2159">
                  <c:v>44</c:v>
                </c:pt>
                <c:pt idx="2160">
                  <c:v>40</c:v>
                </c:pt>
                <c:pt idx="2161">
                  <c:v>40</c:v>
                </c:pt>
                <c:pt idx="2162">
                  <c:v>37</c:v>
                </c:pt>
                <c:pt idx="2163">
                  <c:v>37</c:v>
                </c:pt>
                <c:pt idx="2164">
                  <c:v>38</c:v>
                </c:pt>
                <c:pt idx="2165">
                  <c:v>38</c:v>
                </c:pt>
                <c:pt idx="2166">
                  <c:v>38</c:v>
                </c:pt>
                <c:pt idx="2167">
                  <c:v>37</c:v>
                </c:pt>
                <c:pt idx="2168">
                  <c:v>44</c:v>
                </c:pt>
                <c:pt idx="2169">
                  <c:v>43</c:v>
                </c:pt>
                <c:pt idx="2170">
                  <c:v>42</c:v>
                </c:pt>
                <c:pt idx="2171">
                  <c:v>45</c:v>
                </c:pt>
                <c:pt idx="2172">
                  <c:v>45</c:v>
                </c:pt>
                <c:pt idx="2173">
                  <c:v>45</c:v>
                </c:pt>
                <c:pt idx="2174">
                  <c:v>38</c:v>
                </c:pt>
                <c:pt idx="2175">
                  <c:v>38</c:v>
                </c:pt>
                <c:pt idx="2176">
                  <c:v>38</c:v>
                </c:pt>
                <c:pt idx="2177">
                  <c:v>38</c:v>
                </c:pt>
                <c:pt idx="2178">
                  <c:v>44</c:v>
                </c:pt>
                <c:pt idx="2179">
                  <c:v>44</c:v>
                </c:pt>
                <c:pt idx="2180">
                  <c:v>45</c:v>
                </c:pt>
                <c:pt idx="2181">
                  <c:v>45</c:v>
                </c:pt>
                <c:pt idx="2182">
                  <c:v>45</c:v>
                </c:pt>
                <c:pt idx="2183">
                  <c:v>45</c:v>
                </c:pt>
                <c:pt idx="2184">
                  <c:v>40</c:v>
                </c:pt>
                <c:pt idx="2185">
                  <c:v>40</c:v>
                </c:pt>
                <c:pt idx="2186">
                  <c:v>37</c:v>
                </c:pt>
                <c:pt idx="2187">
                  <c:v>37</c:v>
                </c:pt>
                <c:pt idx="2188">
                  <c:v>34</c:v>
                </c:pt>
                <c:pt idx="2189">
                  <c:v>34</c:v>
                </c:pt>
                <c:pt idx="2190">
                  <c:v>39</c:v>
                </c:pt>
                <c:pt idx="2191">
                  <c:v>39</c:v>
                </c:pt>
                <c:pt idx="2192">
                  <c:v>37</c:v>
                </c:pt>
                <c:pt idx="2193">
                  <c:v>37</c:v>
                </c:pt>
                <c:pt idx="2194">
                  <c:v>40</c:v>
                </c:pt>
                <c:pt idx="2195">
                  <c:v>45</c:v>
                </c:pt>
                <c:pt idx="2196">
                  <c:v>45</c:v>
                </c:pt>
                <c:pt idx="2197">
                  <c:v>40</c:v>
                </c:pt>
                <c:pt idx="2198">
                  <c:v>40</c:v>
                </c:pt>
                <c:pt idx="2199">
                  <c:v>38</c:v>
                </c:pt>
                <c:pt idx="2200">
                  <c:v>38</c:v>
                </c:pt>
                <c:pt idx="2201">
                  <c:v>43</c:v>
                </c:pt>
                <c:pt idx="2202">
                  <c:v>44</c:v>
                </c:pt>
                <c:pt idx="2203">
                  <c:v>44</c:v>
                </c:pt>
                <c:pt idx="2204">
                  <c:v>40</c:v>
                </c:pt>
                <c:pt idx="2205">
                  <c:v>40</c:v>
                </c:pt>
                <c:pt idx="2206">
                  <c:v>37</c:v>
                </c:pt>
                <c:pt idx="2207">
                  <c:v>37</c:v>
                </c:pt>
                <c:pt idx="2208">
                  <c:v>39</c:v>
                </c:pt>
                <c:pt idx="2209">
                  <c:v>41</c:v>
                </c:pt>
                <c:pt idx="2210">
                  <c:v>45</c:v>
                </c:pt>
                <c:pt idx="2211">
                  <c:v>45</c:v>
                </c:pt>
                <c:pt idx="2212">
                  <c:v>45</c:v>
                </c:pt>
                <c:pt idx="2213">
                  <c:v>39</c:v>
                </c:pt>
                <c:pt idx="2214">
                  <c:v>39</c:v>
                </c:pt>
                <c:pt idx="2215">
                  <c:v>43</c:v>
                </c:pt>
                <c:pt idx="2216">
                  <c:v>43</c:v>
                </c:pt>
                <c:pt idx="2217">
                  <c:v>43</c:v>
                </c:pt>
                <c:pt idx="2218">
                  <c:v>43</c:v>
                </c:pt>
                <c:pt idx="2219">
                  <c:v>43</c:v>
                </c:pt>
                <c:pt idx="2220">
                  <c:v>30</c:v>
                </c:pt>
                <c:pt idx="2221">
                  <c:v>30</c:v>
                </c:pt>
                <c:pt idx="2222">
                  <c:v>42</c:v>
                </c:pt>
                <c:pt idx="2223">
                  <c:v>43</c:v>
                </c:pt>
                <c:pt idx="2224">
                  <c:v>43</c:v>
                </c:pt>
                <c:pt idx="2225">
                  <c:v>43</c:v>
                </c:pt>
                <c:pt idx="2226">
                  <c:v>43</c:v>
                </c:pt>
                <c:pt idx="2227">
                  <c:v>43</c:v>
                </c:pt>
                <c:pt idx="2228">
                  <c:v>36</c:v>
                </c:pt>
                <c:pt idx="2229">
                  <c:v>41</c:v>
                </c:pt>
                <c:pt idx="2230">
                  <c:v>41</c:v>
                </c:pt>
                <c:pt idx="2231">
                  <c:v>38</c:v>
                </c:pt>
                <c:pt idx="2232">
                  <c:v>38</c:v>
                </c:pt>
                <c:pt idx="2233">
                  <c:v>38</c:v>
                </c:pt>
                <c:pt idx="2234">
                  <c:v>38</c:v>
                </c:pt>
                <c:pt idx="2235">
                  <c:v>42</c:v>
                </c:pt>
                <c:pt idx="2236">
                  <c:v>42</c:v>
                </c:pt>
                <c:pt idx="2237">
                  <c:v>42</c:v>
                </c:pt>
                <c:pt idx="2238">
                  <c:v>40</c:v>
                </c:pt>
                <c:pt idx="2239">
                  <c:v>40</c:v>
                </c:pt>
                <c:pt idx="2240">
                  <c:v>40</c:v>
                </c:pt>
                <c:pt idx="2241">
                  <c:v>40</c:v>
                </c:pt>
                <c:pt idx="2242">
                  <c:v>36</c:v>
                </c:pt>
                <c:pt idx="2243">
                  <c:v>36</c:v>
                </c:pt>
                <c:pt idx="2244">
                  <c:v>36</c:v>
                </c:pt>
                <c:pt idx="2245">
                  <c:v>38</c:v>
                </c:pt>
                <c:pt idx="2246">
                  <c:v>46</c:v>
                </c:pt>
                <c:pt idx="2247">
                  <c:v>46</c:v>
                </c:pt>
                <c:pt idx="2248">
                  <c:v>45</c:v>
                </c:pt>
                <c:pt idx="2249">
                  <c:v>45</c:v>
                </c:pt>
                <c:pt idx="2250">
                  <c:v>38</c:v>
                </c:pt>
                <c:pt idx="2251">
                  <c:v>45</c:v>
                </c:pt>
                <c:pt idx="2252">
                  <c:v>45</c:v>
                </c:pt>
                <c:pt idx="2253">
                  <c:v>42</c:v>
                </c:pt>
                <c:pt idx="2254">
                  <c:v>42</c:v>
                </c:pt>
                <c:pt idx="2255">
                  <c:v>40</c:v>
                </c:pt>
                <c:pt idx="2256">
                  <c:v>43</c:v>
                </c:pt>
                <c:pt idx="2257">
                  <c:v>25</c:v>
                </c:pt>
                <c:pt idx="2258">
                  <c:v>25</c:v>
                </c:pt>
                <c:pt idx="2259">
                  <c:v>42</c:v>
                </c:pt>
                <c:pt idx="2260">
                  <c:v>42</c:v>
                </c:pt>
                <c:pt idx="2261">
                  <c:v>44</c:v>
                </c:pt>
                <c:pt idx="2262">
                  <c:v>23</c:v>
                </c:pt>
                <c:pt idx="2263">
                  <c:v>0</c:v>
                </c:pt>
                <c:pt idx="2264">
                  <c:v>0</c:v>
                </c:pt>
                <c:pt idx="2265">
                  <c:v>39</c:v>
                </c:pt>
                <c:pt idx="2266">
                  <c:v>44</c:v>
                </c:pt>
                <c:pt idx="2267">
                  <c:v>44</c:v>
                </c:pt>
                <c:pt idx="2268">
                  <c:v>44</c:v>
                </c:pt>
                <c:pt idx="2269">
                  <c:v>37</c:v>
                </c:pt>
                <c:pt idx="2270">
                  <c:v>37</c:v>
                </c:pt>
                <c:pt idx="2271">
                  <c:v>43</c:v>
                </c:pt>
                <c:pt idx="2272">
                  <c:v>42</c:v>
                </c:pt>
                <c:pt idx="2273">
                  <c:v>42</c:v>
                </c:pt>
                <c:pt idx="2274">
                  <c:v>42</c:v>
                </c:pt>
                <c:pt idx="2275">
                  <c:v>32</c:v>
                </c:pt>
                <c:pt idx="2276">
                  <c:v>32</c:v>
                </c:pt>
                <c:pt idx="2277">
                  <c:v>37</c:v>
                </c:pt>
                <c:pt idx="2278">
                  <c:v>45</c:v>
                </c:pt>
                <c:pt idx="2279">
                  <c:v>46</c:v>
                </c:pt>
                <c:pt idx="2280">
                  <c:v>46</c:v>
                </c:pt>
                <c:pt idx="2281">
                  <c:v>38</c:v>
                </c:pt>
                <c:pt idx="2282">
                  <c:v>38</c:v>
                </c:pt>
                <c:pt idx="2283">
                  <c:v>45</c:v>
                </c:pt>
                <c:pt idx="2284">
                  <c:v>45</c:v>
                </c:pt>
                <c:pt idx="2285">
                  <c:v>40</c:v>
                </c:pt>
                <c:pt idx="2286">
                  <c:v>45</c:v>
                </c:pt>
                <c:pt idx="2287">
                  <c:v>43</c:v>
                </c:pt>
                <c:pt idx="2288">
                  <c:v>43</c:v>
                </c:pt>
                <c:pt idx="2289">
                  <c:v>40</c:v>
                </c:pt>
                <c:pt idx="2290">
                  <c:v>40</c:v>
                </c:pt>
                <c:pt idx="2291">
                  <c:v>40</c:v>
                </c:pt>
                <c:pt idx="2292">
                  <c:v>39</c:v>
                </c:pt>
                <c:pt idx="2293">
                  <c:v>39</c:v>
                </c:pt>
                <c:pt idx="2294">
                  <c:v>39</c:v>
                </c:pt>
                <c:pt idx="2295">
                  <c:v>33</c:v>
                </c:pt>
                <c:pt idx="2296">
                  <c:v>33</c:v>
                </c:pt>
                <c:pt idx="2297">
                  <c:v>41</c:v>
                </c:pt>
                <c:pt idx="2298">
                  <c:v>41</c:v>
                </c:pt>
                <c:pt idx="2299">
                  <c:v>39</c:v>
                </c:pt>
                <c:pt idx="2300">
                  <c:v>45</c:v>
                </c:pt>
                <c:pt idx="2301">
                  <c:v>45</c:v>
                </c:pt>
                <c:pt idx="2302">
                  <c:v>45</c:v>
                </c:pt>
                <c:pt idx="2303">
                  <c:v>39</c:v>
                </c:pt>
                <c:pt idx="2304">
                  <c:v>39</c:v>
                </c:pt>
                <c:pt idx="2305">
                  <c:v>40</c:v>
                </c:pt>
                <c:pt idx="2306">
                  <c:v>40</c:v>
                </c:pt>
                <c:pt idx="2307">
                  <c:v>38</c:v>
                </c:pt>
                <c:pt idx="2308">
                  <c:v>38</c:v>
                </c:pt>
                <c:pt idx="2309">
                  <c:v>37</c:v>
                </c:pt>
                <c:pt idx="2310">
                  <c:v>37</c:v>
                </c:pt>
                <c:pt idx="2311">
                  <c:v>41</c:v>
                </c:pt>
                <c:pt idx="2312">
                  <c:v>41</c:v>
                </c:pt>
                <c:pt idx="2313">
                  <c:v>44</c:v>
                </c:pt>
                <c:pt idx="2314">
                  <c:v>44</c:v>
                </c:pt>
                <c:pt idx="2315">
                  <c:v>33</c:v>
                </c:pt>
                <c:pt idx="2316">
                  <c:v>33</c:v>
                </c:pt>
                <c:pt idx="2317">
                  <c:v>42</c:v>
                </c:pt>
                <c:pt idx="2318">
                  <c:v>42</c:v>
                </c:pt>
                <c:pt idx="2319">
                  <c:v>41</c:v>
                </c:pt>
                <c:pt idx="2320">
                  <c:v>41</c:v>
                </c:pt>
                <c:pt idx="2321">
                  <c:v>41</c:v>
                </c:pt>
                <c:pt idx="2322">
                  <c:v>35</c:v>
                </c:pt>
                <c:pt idx="2323">
                  <c:v>35</c:v>
                </c:pt>
                <c:pt idx="2324">
                  <c:v>37</c:v>
                </c:pt>
                <c:pt idx="2325">
                  <c:v>42</c:v>
                </c:pt>
                <c:pt idx="2326">
                  <c:v>42</c:v>
                </c:pt>
                <c:pt idx="2327">
                  <c:v>41</c:v>
                </c:pt>
                <c:pt idx="2328">
                  <c:v>42</c:v>
                </c:pt>
                <c:pt idx="2329">
                  <c:v>42</c:v>
                </c:pt>
                <c:pt idx="2330">
                  <c:v>42</c:v>
                </c:pt>
                <c:pt idx="2331">
                  <c:v>42</c:v>
                </c:pt>
                <c:pt idx="2332">
                  <c:v>32</c:v>
                </c:pt>
                <c:pt idx="2333">
                  <c:v>32</c:v>
                </c:pt>
                <c:pt idx="2334">
                  <c:v>43</c:v>
                </c:pt>
                <c:pt idx="2335">
                  <c:v>43</c:v>
                </c:pt>
                <c:pt idx="2336">
                  <c:v>43</c:v>
                </c:pt>
                <c:pt idx="2337">
                  <c:v>39</c:v>
                </c:pt>
                <c:pt idx="2338">
                  <c:v>44</c:v>
                </c:pt>
                <c:pt idx="2339">
                  <c:v>44</c:v>
                </c:pt>
                <c:pt idx="2340">
                  <c:v>41</c:v>
                </c:pt>
                <c:pt idx="2341">
                  <c:v>41</c:v>
                </c:pt>
                <c:pt idx="2342">
                  <c:v>41</c:v>
                </c:pt>
                <c:pt idx="2343">
                  <c:v>38</c:v>
                </c:pt>
                <c:pt idx="2344">
                  <c:v>43</c:v>
                </c:pt>
                <c:pt idx="2345">
                  <c:v>44</c:v>
                </c:pt>
                <c:pt idx="2346">
                  <c:v>47</c:v>
                </c:pt>
                <c:pt idx="2347">
                  <c:v>47</c:v>
                </c:pt>
                <c:pt idx="2348">
                  <c:v>39</c:v>
                </c:pt>
                <c:pt idx="2349">
                  <c:v>39</c:v>
                </c:pt>
                <c:pt idx="2350">
                  <c:v>40</c:v>
                </c:pt>
                <c:pt idx="2351">
                  <c:v>43</c:v>
                </c:pt>
                <c:pt idx="2352">
                  <c:v>43</c:v>
                </c:pt>
                <c:pt idx="2353">
                  <c:v>33</c:v>
                </c:pt>
                <c:pt idx="2354">
                  <c:v>33</c:v>
                </c:pt>
                <c:pt idx="2355">
                  <c:v>41</c:v>
                </c:pt>
                <c:pt idx="2356">
                  <c:v>41</c:v>
                </c:pt>
                <c:pt idx="2357">
                  <c:v>38</c:v>
                </c:pt>
                <c:pt idx="2358">
                  <c:v>38</c:v>
                </c:pt>
                <c:pt idx="2359">
                  <c:v>38</c:v>
                </c:pt>
                <c:pt idx="2360">
                  <c:v>38</c:v>
                </c:pt>
                <c:pt idx="2361">
                  <c:v>41</c:v>
                </c:pt>
                <c:pt idx="2362">
                  <c:v>41</c:v>
                </c:pt>
                <c:pt idx="2363">
                  <c:v>42</c:v>
                </c:pt>
                <c:pt idx="2364">
                  <c:v>42</c:v>
                </c:pt>
                <c:pt idx="2365">
                  <c:v>39</c:v>
                </c:pt>
                <c:pt idx="2366">
                  <c:v>39</c:v>
                </c:pt>
                <c:pt idx="2367">
                  <c:v>41</c:v>
                </c:pt>
                <c:pt idx="2368">
                  <c:v>41</c:v>
                </c:pt>
                <c:pt idx="2369">
                  <c:v>31</c:v>
                </c:pt>
                <c:pt idx="2370">
                  <c:v>31</c:v>
                </c:pt>
                <c:pt idx="2371">
                  <c:v>38</c:v>
                </c:pt>
                <c:pt idx="2372">
                  <c:v>38</c:v>
                </c:pt>
                <c:pt idx="2373">
                  <c:v>30</c:v>
                </c:pt>
                <c:pt idx="2374">
                  <c:v>30</c:v>
                </c:pt>
                <c:pt idx="2375">
                  <c:v>36</c:v>
                </c:pt>
                <c:pt idx="2376">
                  <c:v>42</c:v>
                </c:pt>
                <c:pt idx="2377">
                  <c:v>44</c:v>
                </c:pt>
                <c:pt idx="2378">
                  <c:v>43</c:v>
                </c:pt>
                <c:pt idx="2379">
                  <c:v>43</c:v>
                </c:pt>
                <c:pt idx="2380">
                  <c:v>24</c:v>
                </c:pt>
                <c:pt idx="2381">
                  <c:v>24</c:v>
                </c:pt>
                <c:pt idx="2382">
                  <c:v>24</c:v>
                </c:pt>
                <c:pt idx="2383">
                  <c:v>32</c:v>
                </c:pt>
                <c:pt idx="2384">
                  <c:v>32</c:v>
                </c:pt>
                <c:pt idx="2385">
                  <c:v>38</c:v>
                </c:pt>
                <c:pt idx="2386">
                  <c:v>46</c:v>
                </c:pt>
                <c:pt idx="2387">
                  <c:v>40</c:v>
                </c:pt>
                <c:pt idx="2388">
                  <c:v>40</c:v>
                </c:pt>
                <c:pt idx="2389">
                  <c:v>39</c:v>
                </c:pt>
                <c:pt idx="2390">
                  <c:v>39</c:v>
                </c:pt>
                <c:pt idx="2391">
                  <c:v>37</c:v>
                </c:pt>
                <c:pt idx="2392">
                  <c:v>37</c:v>
                </c:pt>
                <c:pt idx="2393">
                  <c:v>39</c:v>
                </c:pt>
                <c:pt idx="2394">
                  <c:v>39</c:v>
                </c:pt>
                <c:pt idx="2395">
                  <c:v>40</c:v>
                </c:pt>
                <c:pt idx="2396">
                  <c:v>47</c:v>
                </c:pt>
                <c:pt idx="2397">
                  <c:v>47</c:v>
                </c:pt>
                <c:pt idx="2398">
                  <c:v>37</c:v>
                </c:pt>
                <c:pt idx="2399">
                  <c:v>37</c:v>
                </c:pt>
                <c:pt idx="2400">
                  <c:v>39</c:v>
                </c:pt>
                <c:pt idx="2401">
                  <c:v>46</c:v>
                </c:pt>
                <c:pt idx="2402">
                  <c:v>46</c:v>
                </c:pt>
                <c:pt idx="2403">
                  <c:v>46</c:v>
                </c:pt>
                <c:pt idx="2404">
                  <c:v>34</c:v>
                </c:pt>
                <c:pt idx="2405">
                  <c:v>39</c:v>
                </c:pt>
                <c:pt idx="2406">
                  <c:v>39</c:v>
                </c:pt>
                <c:pt idx="2407">
                  <c:v>36</c:v>
                </c:pt>
                <c:pt idx="2408">
                  <c:v>39</c:v>
                </c:pt>
                <c:pt idx="2409">
                  <c:v>39</c:v>
                </c:pt>
                <c:pt idx="2410">
                  <c:v>39</c:v>
                </c:pt>
                <c:pt idx="2411">
                  <c:v>34</c:v>
                </c:pt>
                <c:pt idx="2412">
                  <c:v>45</c:v>
                </c:pt>
                <c:pt idx="2413">
                  <c:v>45</c:v>
                </c:pt>
                <c:pt idx="2414">
                  <c:v>40</c:v>
                </c:pt>
                <c:pt idx="2415">
                  <c:v>40</c:v>
                </c:pt>
                <c:pt idx="2416">
                  <c:v>39</c:v>
                </c:pt>
                <c:pt idx="2417">
                  <c:v>39</c:v>
                </c:pt>
                <c:pt idx="2418">
                  <c:v>43</c:v>
                </c:pt>
                <c:pt idx="2419">
                  <c:v>44</c:v>
                </c:pt>
                <c:pt idx="2420">
                  <c:v>44</c:v>
                </c:pt>
                <c:pt idx="2421">
                  <c:v>43</c:v>
                </c:pt>
                <c:pt idx="2422">
                  <c:v>45</c:v>
                </c:pt>
                <c:pt idx="2423">
                  <c:v>45</c:v>
                </c:pt>
                <c:pt idx="2424">
                  <c:v>36</c:v>
                </c:pt>
                <c:pt idx="2425">
                  <c:v>36</c:v>
                </c:pt>
                <c:pt idx="2426">
                  <c:v>43</c:v>
                </c:pt>
                <c:pt idx="2427">
                  <c:v>43</c:v>
                </c:pt>
                <c:pt idx="2428">
                  <c:v>43</c:v>
                </c:pt>
                <c:pt idx="2429">
                  <c:v>37</c:v>
                </c:pt>
                <c:pt idx="2430">
                  <c:v>37</c:v>
                </c:pt>
                <c:pt idx="2431">
                  <c:v>43</c:v>
                </c:pt>
                <c:pt idx="2432">
                  <c:v>43</c:v>
                </c:pt>
                <c:pt idx="2433">
                  <c:v>39</c:v>
                </c:pt>
                <c:pt idx="2434">
                  <c:v>39</c:v>
                </c:pt>
                <c:pt idx="2435">
                  <c:v>35</c:v>
                </c:pt>
                <c:pt idx="2436">
                  <c:v>35</c:v>
                </c:pt>
                <c:pt idx="2437">
                  <c:v>35</c:v>
                </c:pt>
                <c:pt idx="2438">
                  <c:v>36</c:v>
                </c:pt>
                <c:pt idx="2439">
                  <c:v>36</c:v>
                </c:pt>
                <c:pt idx="2440">
                  <c:v>38</c:v>
                </c:pt>
                <c:pt idx="2441">
                  <c:v>43</c:v>
                </c:pt>
                <c:pt idx="2442">
                  <c:v>45</c:v>
                </c:pt>
                <c:pt idx="2443">
                  <c:v>45</c:v>
                </c:pt>
                <c:pt idx="2444">
                  <c:v>42</c:v>
                </c:pt>
                <c:pt idx="2445">
                  <c:v>42</c:v>
                </c:pt>
                <c:pt idx="2446">
                  <c:v>38</c:v>
                </c:pt>
                <c:pt idx="2447">
                  <c:v>38</c:v>
                </c:pt>
                <c:pt idx="2448">
                  <c:v>38</c:v>
                </c:pt>
                <c:pt idx="2449">
                  <c:v>39</c:v>
                </c:pt>
                <c:pt idx="2450">
                  <c:v>39</c:v>
                </c:pt>
                <c:pt idx="2451">
                  <c:v>40</c:v>
                </c:pt>
                <c:pt idx="2452">
                  <c:v>40</c:v>
                </c:pt>
                <c:pt idx="2453">
                  <c:v>40</c:v>
                </c:pt>
                <c:pt idx="2454">
                  <c:v>33</c:v>
                </c:pt>
                <c:pt idx="2455">
                  <c:v>33</c:v>
                </c:pt>
                <c:pt idx="2456">
                  <c:v>30</c:v>
                </c:pt>
                <c:pt idx="2457">
                  <c:v>30</c:v>
                </c:pt>
                <c:pt idx="2458">
                  <c:v>42</c:v>
                </c:pt>
                <c:pt idx="2459">
                  <c:v>42</c:v>
                </c:pt>
                <c:pt idx="2460">
                  <c:v>44</c:v>
                </c:pt>
                <c:pt idx="2461">
                  <c:v>43</c:v>
                </c:pt>
                <c:pt idx="2462">
                  <c:v>43</c:v>
                </c:pt>
                <c:pt idx="2463">
                  <c:v>36</c:v>
                </c:pt>
                <c:pt idx="2464">
                  <c:v>36</c:v>
                </c:pt>
                <c:pt idx="2465">
                  <c:v>36</c:v>
                </c:pt>
                <c:pt idx="2466">
                  <c:v>34</c:v>
                </c:pt>
                <c:pt idx="2467">
                  <c:v>34</c:v>
                </c:pt>
                <c:pt idx="2468">
                  <c:v>34</c:v>
                </c:pt>
                <c:pt idx="2469">
                  <c:v>37</c:v>
                </c:pt>
                <c:pt idx="2470">
                  <c:v>37</c:v>
                </c:pt>
                <c:pt idx="2471">
                  <c:v>41</c:v>
                </c:pt>
                <c:pt idx="2472">
                  <c:v>41</c:v>
                </c:pt>
                <c:pt idx="2473">
                  <c:v>35</c:v>
                </c:pt>
                <c:pt idx="2474">
                  <c:v>35</c:v>
                </c:pt>
                <c:pt idx="2475">
                  <c:v>36</c:v>
                </c:pt>
                <c:pt idx="2476">
                  <c:v>36</c:v>
                </c:pt>
                <c:pt idx="2477">
                  <c:v>42</c:v>
                </c:pt>
                <c:pt idx="2478">
                  <c:v>42</c:v>
                </c:pt>
                <c:pt idx="2479">
                  <c:v>37</c:v>
                </c:pt>
                <c:pt idx="2480">
                  <c:v>44</c:v>
                </c:pt>
                <c:pt idx="2481">
                  <c:v>43</c:v>
                </c:pt>
                <c:pt idx="2482">
                  <c:v>43</c:v>
                </c:pt>
                <c:pt idx="2483">
                  <c:v>37</c:v>
                </c:pt>
                <c:pt idx="2484">
                  <c:v>37</c:v>
                </c:pt>
                <c:pt idx="2485">
                  <c:v>42</c:v>
                </c:pt>
                <c:pt idx="2486">
                  <c:v>42</c:v>
                </c:pt>
                <c:pt idx="2487">
                  <c:v>38</c:v>
                </c:pt>
                <c:pt idx="2488">
                  <c:v>38</c:v>
                </c:pt>
                <c:pt idx="2489">
                  <c:v>38</c:v>
                </c:pt>
                <c:pt idx="2490">
                  <c:v>32</c:v>
                </c:pt>
                <c:pt idx="2491">
                  <c:v>32</c:v>
                </c:pt>
                <c:pt idx="2492">
                  <c:v>33</c:v>
                </c:pt>
                <c:pt idx="2493">
                  <c:v>44</c:v>
                </c:pt>
                <c:pt idx="2494">
                  <c:v>44</c:v>
                </c:pt>
                <c:pt idx="2495">
                  <c:v>44</c:v>
                </c:pt>
                <c:pt idx="2496">
                  <c:v>39</c:v>
                </c:pt>
                <c:pt idx="2497">
                  <c:v>43</c:v>
                </c:pt>
                <c:pt idx="2498">
                  <c:v>45</c:v>
                </c:pt>
                <c:pt idx="2499">
                  <c:v>45</c:v>
                </c:pt>
                <c:pt idx="2500">
                  <c:v>45</c:v>
                </c:pt>
                <c:pt idx="2501">
                  <c:v>35</c:v>
                </c:pt>
                <c:pt idx="2502">
                  <c:v>35</c:v>
                </c:pt>
                <c:pt idx="2503">
                  <c:v>35</c:v>
                </c:pt>
                <c:pt idx="2504">
                  <c:v>36</c:v>
                </c:pt>
                <c:pt idx="2505">
                  <c:v>41</c:v>
                </c:pt>
                <c:pt idx="2506">
                  <c:v>43</c:v>
                </c:pt>
                <c:pt idx="2507">
                  <c:v>43</c:v>
                </c:pt>
                <c:pt idx="2508">
                  <c:v>38</c:v>
                </c:pt>
                <c:pt idx="2509">
                  <c:v>43</c:v>
                </c:pt>
                <c:pt idx="2510">
                  <c:v>43</c:v>
                </c:pt>
                <c:pt idx="2511">
                  <c:v>41</c:v>
                </c:pt>
                <c:pt idx="2512">
                  <c:v>37</c:v>
                </c:pt>
                <c:pt idx="2513">
                  <c:v>37</c:v>
                </c:pt>
                <c:pt idx="2514">
                  <c:v>32</c:v>
                </c:pt>
                <c:pt idx="2515">
                  <c:v>32</c:v>
                </c:pt>
                <c:pt idx="2516">
                  <c:v>36</c:v>
                </c:pt>
                <c:pt idx="2517">
                  <c:v>36</c:v>
                </c:pt>
                <c:pt idx="2518">
                  <c:v>41</c:v>
                </c:pt>
                <c:pt idx="2519">
                  <c:v>41</c:v>
                </c:pt>
                <c:pt idx="2520">
                  <c:v>41</c:v>
                </c:pt>
                <c:pt idx="2521">
                  <c:v>32</c:v>
                </c:pt>
                <c:pt idx="2522">
                  <c:v>32</c:v>
                </c:pt>
                <c:pt idx="2523">
                  <c:v>45</c:v>
                </c:pt>
                <c:pt idx="2524">
                  <c:v>45</c:v>
                </c:pt>
                <c:pt idx="2525">
                  <c:v>33</c:v>
                </c:pt>
                <c:pt idx="2526">
                  <c:v>33</c:v>
                </c:pt>
                <c:pt idx="2527">
                  <c:v>44</c:v>
                </c:pt>
                <c:pt idx="2528">
                  <c:v>40</c:v>
                </c:pt>
                <c:pt idx="2529">
                  <c:v>40</c:v>
                </c:pt>
                <c:pt idx="2530">
                  <c:v>40</c:v>
                </c:pt>
                <c:pt idx="2531">
                  <c:v>38</c:v>
                </c:pt>
                <c:pt idx="2532">
                  <c:v>38</c:v>
                </c:pt>
                <c:pt idx="2533">
                  <c:v>40</c:v>
                </c:pt>
                <c:pt idx="2534">
                  <c:v>40</c:v>
                </c:pt>
                <c:pt idx="2535">
                  <c:v>41</c:v>
                </c:pt>
                <c:pt idx="2536">
                  <c:v>41</c:v>
                </c:pt>
                <c:pt idx="2537">
                  <c:v>40</c:v>
                </c:pt>
                <c:pt idx="2538">
                  <c:v>40</c:v>
                </c:pt>
                <c:pt idx="2539">
                  <c:v>36</c:v>
                </c:pt>
                <c:pt idx="2540">
                  <c:v>36</c:v>
                </c:pt>
                <c:pt idx="2541">
                  <c:v>37</c:v>
                </c:pt>
                <c:pt idx="2542">
                  <c:v>37</c:v>
                </c:pt>
                <c:pt idx="2543">
                  <c:v>37</c:v>
                </c:pt>
                <c:pt idx="2544">
                  <c:v>34</c:v>
                </c:pt>
                <c:pt idx="2545">
                  <c:v>34</c:v>
                </c:pt>
                <c:pt idx="2546">
                  <c:v>39</c:v>
                </c:pt>
                <c:pt idx="2547">
                  <c:v>39</c:v>
                </c:pt>
                <c:pt idx="2548">
                  <c:v>39</c:v>
                </c:pt>
                <c:pt idx="2549">
                  <c:v>39</c:v>
                </c:pt>
                <c:pt idx="2550">
                  <c:v>37</c:v>
                </c:pt>
                <c:pt idx="2551">
                  <c:v>37</c:v>
                </c:pt>
                <c:pt idx="2552">
                  <c:v>39</c:v>
                </c:pt>
                <c:pt idx="2553">
                  <c:v>39</c:v>
                </c:pt>
                <c:pt idx="2554">
                  <c:v>39</c:v>
                </c:pt>
                <c:pt idx="2555">
                  <c:v>37</c:v>
                </c:pt>
                <c:pt idx="2556">
                  <c:v>37</c:v>
                </c:pt>
                <c:pt idx="2557">
                  <c:v>39</c:v>
                </c:pt>
                <c:pt idx="2558">
                  <c:v>34</c:v>
                </c:pt>
                <c:pt idx="2559">
                  <c:v>34</c:v>
                </c:pt>
                <c:pt idx="2560">
                  <c:v>34</c:v>
                </c:pt>
                <c:pt idx="2561">
                  <c:v>34</c:v>
                </c:pt>
                <c:pt idx="2562">
                  <c:v>34</c:v>
                </c:pt>
                <c:pt idx="2563">
                  <c:v>38</c:v>
                </c:pt>
                <c:pt idx="2564">
                  <c:v>38</c:v>
                </c:pt>
                <c:pt idx="2565">
                  <c:v>35</c:v>
                </c:pt>
                <c:pt idx="2566">
                  <c:v>43</c:v>
                </c:pt>
                <c:pt idx="2567">
                  <c:v>41</c:v>
                </c:pt>
                <c:pt idx="2568">
                  <c:v>41</c:v>
                </c:pt>
                <c:pt idx="2569">
                  <c:v>41</c:v>
                </c:pt>
                <c:pt idx="2570">
                  <c:v>38</c:v>
                </c:pt>
                <c:pt idx="2571">
                  <c:v>38</c:v>
                </c:pt>
                <c:pt idx="2572">
                  <c:v>38</c:v>
                </c:pt>
                <c:pt idx="2573">
                  <c:v>37</c:v>
                </c:pt>
                <c:pt idx="2574">
                  <c:v>44</c:v>
                </c:pt>
                <c:pt idx="2575">
                  <c:v>44</c:v>
                </c:pt>
                <c:pt idx="2576">
                  <c:v>44</c:v>
                </c:pt>
                <c:pt idx="2577">
                  <c:v>35</c:v>
                </c:pt>
                <c:pt idx="2578">
                  <c:v>35</c:v>
                </c:pt>
                <c:pt idx="2579">
                  <c:v>42</c:v>
                </c:pt>
                <c:pt idx="2580">
                  <c:v>44</c:v>
                </c:pt>
                <c:pt idx="2581">
                  <c:v>44</c:v>
                </c:pt>
                <c:pt idx="2582">
                  <c:v>40</c:v>
                </c:pt>
                <c:pt idx="2583">
                  <c:v>40</c:v>
                </c:pt>
                <c:pt idx="2584">
                  <c:v>38</c:v>
                </c:pt>
                <c:pt idx="2585">
                  <c:v>38</c:v>
                </c:pt>
                <c:pt idx="2586">
                  <c:v>38</c:v>
                </c:pt>
                <c:pt idx="2587">
                  <c:v>37</c:v>
                </c:pt>
                <c:pt idx="2588">
                  <c:v>42</c:v>
                </c:pt>
                <c:pt idx="2589">
                  <c:v>42</c:v>
                </c:pt>
                <c:pt idx="2590">
                  <c:v>42</c:v>
                </c:pt>
                <c:pt idx="2591">
                  <c:v>41</c:v>
                </c:pt>
                <c:pt idx="2592">
                  <c:v>41</c:v>
                </c:pt>
                <c:pt idx="2593">
                  <c:v>37</c:v>
                </c:pt>
                <c:pt idx="2594">
                  <c:v>37</c:v>
                </c:pt>
                <c:pt idx="2595">
                  <c:v>40</c:v>
                </c:pt>
                <c:pt idx="2596">
                  <c:v>40</c:v>
                </c:pt>
                <c:pt idx="2597">
                  <c:v>44</c:v>
                </c:pt>
                <c:pt idx="2598">
                  <c:v>44</c:v>
                </c:pt>
                <c:pt idx="2599">
                  <c:v>40</c:v>
                </c:pt>
                <c:pt idx="2600">
                  <c:v>40</c:v>
                </c:pt>
                <c:pt idx="2601">
                  <c:v>39</c:v>
                </c:pt>
                <c:pt idx="2602">
                  <c:v>44</c:v>
                </c:pt>
                <c:pt idx="2603">
                  <c:v>44</c:v>
                </c:pt>
                <c:pt idx="2604">
                  <c:v>44</c:v>
                </c:pt>
                <c:pt idx="2605">
                  <c:v>44</c:v>
                </c:pt>
                <c:pt idx="2606">
                  <c:v>42</c:v>
                </c:pt>
                <c:pt idx="2607">
                  <c:v>42</c:v>
                </c:pt>
                <c:pt idx="2608">
                  <c:v>44</c:v>
                </c:pt>
                <c:pt idx="2609">
                  <c:v>44</c:v>
                </c:pt>
                <c:pt idx="2610">
                  <c:v>44</c:v>
                </c:pt>
                <c:pt idx="2611">
                  <c:v>39</c:v>
                </c:pt>
                <c:pt idx="2612">
                  <c:v>39</c:v>
                </c:pt>
                <c:pt idx="2613">
                  <c:v>39</c:v>
                </c:pt>
                <c:pt idx="2614">
                  <c:v>44</c:v>
                </c:pt>
                <c:pt idx="2615">
                  <c:v>44</c:v>
                </c:pt>
                <c:pt idx="2616">
                  <c:v>39</c:v>
                </c:pt>
                <c:pt idx="2617">
                  <c:v>39</c:v>
                </c:pt>
                <c:pt idx="2618">
                  <c:v>37</c:v>
                </c:pt>
                <c:pt idx="2619">
                  <c:v>37</c:v>
                </c:pt>
                <c:pt idx="2620">
                  <c:v>37</c:v>
                </c:pt>
                <c:pt idx="2621">
                  <c:v>45</c:v>
                </c:pt>
                <c:pt idx="2622">
                  <c:v>40</c:v>
                </c:pt>
                <c:pt idx="2623">
                  <c:v>40</c:v>
                </c:pt>
                <c:pt idx="2624">
                  <c:v>39</c:v>
                </c:pt>
                <c:pt idx="2625">
                  <c:v>39</c:v>
                </c:pt>
                <c:pt idx="2626">
                  <c:v>42</c:v>
                </c:pt>
                <c:pt idx="2627">
                  <c:v>42</c:v>
                </c:pt>
                <c:pt idx="2628">
                  <c:v>39</c:v>
                </c:pt>
                <c:pt idx="2629">
                  <c:v>39</c:v>
                </c:pt>
                <c:pt idx="2630">
                  <c:v>43</c:v>
                </c:pt>
                <c:pt idx="2631">
                  <c:v>43</c:v>
                </c:pt>
                <c:pt idx="2632">
                  <c:v>40</c:v>
                </c:pt>
                <c:pt idx="2633">
                  <c:v>40</c:v>
                </c:pt>
                <c:pt idx="2634">
                  <c:v>40</c:v>
                </c:pt>
                <c:pt idx="2635">
                  <c:v>40</c:v>
                </c:pt>
                <c:pt idx="2636">
                  <c:v>43</c:v>
                </c:pt>
                <c:pt idx="2637">
                  <c:v>42</c:v>
                </c:pt>
                <c:pt idx="2638">
                  <c:v>42</c:v>
                </c:pt>
                <c:pt idx="2639">
                  <c:v>37</c:v>
                </c:pt>
                <c:pt idx="2640">
                  <c:v>44</c:v>
                </c:pt>
                <c:pt idx="2641">
                  <c:v>44</c:v>
                </c:pt>
                <c:pt idx="2642">
                  <c:v>37</c:v>
                </c:pt>
                <c:pt idx="2643">
                  <c:v>44</c:v>
                </c:pt>
                <c:pt idx="2644">
                  <c:v>44</c:v>
                </c:pt>
                <c:pt idx="2645">
                  <c:v>39</c:v>
                </c:pt>
                <c:pt idx="2646">
                  <c:v>42</c:v>
                </c:pt>
                <c:pt idx="2647">
                  <c:v>42</c:v>
                </c:pt>
                <c:pt idx="2648">
                  <c:v>35</c:v>
                </c:pt>
                <c:pt idx="2649">
                  <c:v>35</c:v>
                </c:pt>
                <c:pt idx="2650">
                  <c:v>35</c:v>
                </c:pt>
                <c:pt idx="2651">
                  <c:v>37</c:v>
                </c:pt>
                <c:pt idx="2652">
                  <c:v>37</c:v>
                </c:pt>
                <c:pt idx="2653">
                  <c:v>38</c:v>
                </c:pt>
                <c:pt idx="2654">
                  <c:v>38</c:v>
                </c:pt>
                <c:pt idx="2655">
                  <c:v>43</c:v>
                </c:pt>
                <c:pt idx="2656">
                  <c:v>43</c:v>
                </c:pt>
                <c:pt idx="2657">
                  <c:v>40</c:v>
                </c:pt>
                <c:pt idx="2658">
                  <c:v>40</c:v>
                </c:pt>
                <c:pt idx="2659">
                  <c:v>39</c:v>
                </c:pt>
                <c:pt idx="2660">
                  <c:v>39</c:v>
                </c:pt>
                <c:pt idx="2661">
                  <c:v>42</c:v>
                </c:pt>
                <c:pt idx="2662">
                  <c:v>22</c:v>
                </c:pt>
                <c:pt idx="2663">
                  <c:v>0</c:v>
                </c:pt>
                <c:pt idx="2664">
                  <c:v>19</c:v>
                </c:pt>
                <c:pt idx="2665">
                  <c:v>19</c:v>
                </c:pt>
                <c:pt idx="2666">
                  <c:v>16</c:v>
                </c:pt>
                <c:pt idx="2667">
                  <c:v>24</c:v>
                </c:pt>
                <c:pt idx="2668">
                  <c:v>22</c:v>
                </c:pt>
                <c:pt idx="2669">
                  <c:v>22</c:v>
                </c:pt>
                <c:pt idx="2670">
                  <c:v>19</c:v>
                </c:pt>
                <c:pt idx="2671">
                  <c:v>19</c:v>
                </c:pt>
                <c:pt idx="2672">
                  <c:v>22</c:v>
                </c:pt>
                <c:pt idx="2673">
                  <c:v>22</c:v>
                </c:pt>
                <c:pt idx="2674">
                  <c:v>23</c:v>
                </c:pt>
                <c:pt idx="2675">
                  <c:v>23</c:v>
                </c:pt>
                <c:pt idx="2676">
                  <c:v>25</c:v>
                </c:pt>
                <c:pt idx="2677">
                  <c:v>18</c:v>
                </c:pt>
                <c:pt idx="2678">
                  <c:v>18</c:v>
                </c:pt>
                <c:pt idx="2679">
                  <c:v>42</c:v>
                </c:pt>
                <c:pt idx="2680">
                  <c:v>42</c:v>
                </c:pt>
                <c:pt idx="2681">
                  <c:v>43</c:v>
                </c:pt>
                <c:pt idx="2682">
                  <c:v>43</c:v>
                </c:pt>
                <c:pt idx="2683">
                  <c:v>42</c:v>
                </c:pt>
                <c:pt idx="2684">
                  <c:v>46</c:v>
                </c:pt>
                <c:pt idx="2685">
                  <c:v>46</c:v>
                </c:pt>
                <c:pt idx="2686">
                  <c:v>38</c:v>
                </c:pt>
                <c:pt idx="2687">
                  <c:v>38</c:v>
                </c:pt>
                <c:pt idx="2688">
                  <c:v>40</c:v>
                </c:pt>
                <c:pt idx="2689">
                  <c:v>44</c:v>
                </c:pt>
                <c:pt idx="2690">
                  <c:v>44</c:v>
                </c:pt>
                <c:pt idx="2691">
                  <c:v>44</c:v>
                </c:pt>
                <c:pt idx="2692">
                  <c:v>40</c:v>
                </c:pt>
                <c:pt idx="2693">
                  <c:v>40</c:v>
                </c:pt>
                <c:pt idx="2694">
                  <c:v>39</c:v>
                </c:pt>
                <c:pt idx="2695">
                  <c:v>39</c:v>
                </c:pt>
                <c:pt idx="2696">
                  <c:v>39</c:v>
                </c:pt>
                <c:pt idx="2697">
                  <c:v>39</c:v>
                </c:pt>
                <c:pt idx="2698">
                  <c:v>45</c:v>
                </c:pt>
                <c:pt idx="2699">
                  <c:v>45</c:v>
                </c:pt>
                <c:pt idx="2700">
                  <c:v>45</c:v>
                </c:pt>
                <c:pt idx="2701">
                  <c:v>40</c:v>
                </c:pt>
                <c:pt idx="2702">
                  <c:v>40</c:v>
                </c:pt>
                <c:pt idx="2703">
                  <c:v>40</c:v>
                </c:pt>
                <c:pt idx="2704">
                  <c:v>36</c:v>
                </c:pt>
                <c:pt idx="2705">
                  <c:v>36</c:v>
                </c:pt>
                <c:pt idx="2706">
                  <c:v>37</c:v>
                </c:pt>
                <c:pt idx="2707">
                  <c:v>37</c:v>
                </c:pt>
                <c:pt idx="2708">
                  <c:v>42</c:v>
                </c:pt>
                <c:pt idx="2709">
                  <c:v>42</c:v>
                </c:pt>
                <c:pt idx="2710">
                  <c:v>42</c:v>
                </c:pt>
                <c:pt idx="2711">
                  <c:v>38</c:v>
                </c:pt>
                <c:pt idx="2712">
                  <c:v>38</c:v>
                </c:pt>
                <c:pt idx="2713">
                  <c:v>43</c:v>
                </c:pt>
                <c:pt idx="2714">
                  <c:v>43</c:v>
                </c:pt>
                <c:pt idx="2715">
                  <c:v>43</c:v>
                </c:pt>
                <c:pt idx="2716">
                  <c:v>43</c:v>
                </c:pt>
                <c:pt idx="2717">
                  <c:v>43</c:v>
                </c:pt>
                <c:pt idx="2718">
                  <c:v>34</c:v>
                </c:pt>
                <c:pt idx="2719">
                  <c:v>40</c:v>
                </c:pt>
                <c:pt idx="2720">
                  <c:v>40</c:v>
                </c:pt>
                <c:pt idx="2721">
                  <c:v>39</c:v>
                </c:pt>
                <c:pt idx="2722">
                  <c:v>39</c:v>
                </c:pt>
                <c:pt idx="2723">
                  <c:v>42</c:v>
                </c:pt>
                <c:pt idx="2724">
                  <c:v>42</c:v>
                </c:pt>
                <c:pt idx="2725">
                  <c:v>42</c:v>
                </c:pt>
                <c:pt idx="2726">
                  <c:v>37</c:v>
                </c:pt>
                <c:pt idx="2727">
                  <c:v>37</c:v>
                </c:pt>
                <c:pt idx="2728">
                  <c:v>43</c:v>
                </c:pt>
                <c:pt idx="2729">
                  <c:v>47</c:v>
                </c:pt>
                <c:pt idx="2730">
                  <c:v>41</c:v>
                </c:pt>
                <c:pt idx="2731">
                  <c:v>41</c:v>
                </c:pt>
                <c:pt idx="2732">
                  <c:v>39</c:v>
                </c:pt>
                <c:pt idx="2733">
                  <c:v>40</c:v>
                </c:pt>
                <c:pt idx="2734">
                  <c:v>40</c:v>
                </c:pt>
                <c:pt idx="2735">
                  <c:v>39</c:v>
                </c:pt>
                <c:pt idx="2736">
                  <c:v>39</c:v>
                </c:pt>
                <c:pt idx="2737">
                  <c:v>40</c:v>
                </c:pt>
                <c:pt idx="2738">
                  <c:v>40</c:v>
                </c:pt>
                <c:pt idx="2739">
                  <c:v>40</c:v>
                </c:pt>
                <c:pt idx="2740">
                  <c:v>40</c:v>
                </c:pt>
                <c:pt idx="2741">
                  <c:v>41</c:v>
                </c:pt>
                <c:pt idx="2742">
                  <c:v>41</c:v>
                </c:pt>
                <c:pt idx="2743">
                  <c:v>41</c:v>
                </c:pt>
                <c:pt idx="2744">
                  <c:v>41</c:v>
                </c:pt>
                <c:pt idx="2745">
                  <c:v>41</c:v>
                </c:pt>
                <c:pt idx="2746">
                  <c:v>41</c:v>
                </c:pt>
                <c:pt idx="2747">
                  <c:v>41</c:v>
                </c:pt>
                <c:pt idx="2748">
                  <c:v>36</c:v>
                </c:pt>
                <c:pt idx="2749">
                  <c:v>24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32</c:v>
                </c:pt>
                <c:pt idx="2754">
                  <c:v>49</c:v>
                </c:pt>
                <c:pt idx="2755">
                  <c:v>49</c:v>
                </c:pt>
                <c:pt idx="2756">
                  <c:v>39</c:v>
                </c:pt>
                <c:pt idx="2757">
                  <c:v>39</c:v>
                </c:pt>
                <c:pt idx="2758">
                  <c:v>38</c:v>
                </c:pt>
                <c:pt idx="2759">
                  <c:v>46</c:v>
                </c:pt>
                <c:pt idx="2760">
                  <c:v>43</c:v>
                </c:pt>
                <c:pt idx="2761">
                  <c:v>43</c:v>
                </c:pt>
                <c:pt idx="2762">
                  <c:v>41</c:v>
                </c:pt>
                <c:pt idx="2763">
                  <c:v>41</c:v>
                </c:pt>
                <c:pt idx="2764">
                  <c:v>41</c:v>
                </c:pt>
                <c:pt idx="2765">
                  <c:v>35</c:v>
                </c:pt>
                <c:pt idx="2766">
                  <c:v>35</c:v>
                </c:pt>
                <c:pt idx="2767">
                  <c:v>39</c:v>
                </c:pt>
                <c:pt idx="2768">
                  <c:v>46</c:v>
                </c:pt>
                <c:pt idx="2769">
                  <c:v>45</c:v>
                </c:pt>
                <c:pt idx="2770">
                  <c:v>45</c:v>
                </c:pt>
                <c:pt idx="2771">
                  <c:v>45</c:v>
                </c:pt>
                <c:pt idx="2772">
                  <c:v>33</c:v>
                </c:pt>
                <c:pt idx="2773">
                  <c:v>33</c:v>
                </c:pt>
                <c:pt idx="2774">
                  <c:v>46</c:v>
                </c:pt>
                <c:pt idx="2775">
                  <c:v>45</c:v>
                </c:pt>
                <c:pt idx="2776">
                  <c:v>45</c:v>
                </c:pt>
                <c:pt idx="2777">
                  <c:v>41</c:v>
                </c:pt>
                <c:pt idx="2778">
                  <c:v>41</c:v>
                </c:pt>
                <c:pt idx="2779">
                  <c:v>39</c:v>
                </c:pt>
                <c:pt idx="2780">
                  <c:v>39</c:v>
                </c:pt>
                <c:pt idx="2781">
                  <c:v>36</c:v>
                </c:pt>
                <c:pt idx="2782">
                  <c:v>36</c:v>
                </c:pt>
                <c:pt idx="2783">
                  <c:v>36</c:v>
                </c:pt>
                <c:pt idx="2784">
                  <c:v>38</c:v>
                </c:pt>
                <c:pt idx="2785">
                  <c:v>38</c:v>
                </c:pt>
                <c:pt idx="2786">
                  <c:v>40</c:v>
                </c:pt>
                <c:pt idx="2787">
                  <c:v>44</c:v>
                </c:pt>
                <c:pt idx="2788">
                  <c:v>44</c:v>
                </c:pt>
                <c:pt idx="2789">
                  <c:v>39</c:v>
                </c:pt>
                <c:pt idx="2790">
                  <c:v>45</c:v>
                </c:pt>
                <c:pt idx="2791">
                  <c:v>45</c:v>
                </c:pt>
                <c:pt idx="2792">
                  <c:v>45</c:v>
                </c:pt>
                <c:pt idx="2793">
                  <c:v>41</c:v>
                </c:pt>
                <c:pt idx="2794">
                  <c:v>41</c:v>
                </c:pt>
                <c:pt idx="2795">
                  <c:v>37</c:v>
                </c:pt>
                <c:pt idx="2796">
                  <c:v>37</c:v>
                </c:pt>
                <c:pt idx="2797">
                  <c:v>37</c:v>
                </c:pt>
                <c:pt idx="2798">
                  <c:v>38</c:v>
                </c:pt>
                <c:pt idx="2799">
                  <c:v>43</c:v>
                </c:pt>
                <c:pt idx="2800">
                  <c:v>43</c:v>
                </c:pt>
                <c:pt idx="2801">
                  <c:v>38</c:v>
                </c:pt>
                <c:pt idx="2802">
                  <c:v>38</c:v>
                </c:pt>
                <c:pt idx="2803">
                  <c:v>39</c:v>
                </c:pt>
                <c:pt idx="2804">
                  <c:v>39</c:v>
                </c:pt>
                <c:pt idx="2805">
                  <c:v>37</c:v>
                </c:pt>
                <c:pt idx="2806">
                  <c:v>37</c:v>
                </c:pt>
                <c:pt idx="2807">
                  <c:v>39</c:v>
                </c:pt>
                <c:pt idx="2808">
                  <c:v>45</c:v>
                </c:pt>
                <c:pt idx="2809">
                  <c:v>45</c:v>
                </c:pt>
                <c:pt idx="2810">
                  <c:v>44</c:v>
                </c:pt>
                <c:pt idx="2811">
                  <c:v>44</c:v>
                </c:pt>
                <c:pt idx="2812">
                  <c:v>44</c:v>
                </c:pt>
                <c:pt idx="2813">
                  <c:v>38</c:v>
                </c:pt>
                <c:pt idx="2814">
                  <c:v>38</c:v>
                </c:pt>
                <c:pt idx="2815">
                  <c:v>32</c:v>
                </c:pt>
                <c:pt idx="2816">
                  <c:v>32</c:v>
                </c:pt>
                <c:pt idx="2817">
                  <c:v>40</c:v>
                </c:pt>
                <c:pt idx="2818">
                  <c:v>40</c:v>
                </c:pt>
                <c:pt idx="2819">
                  <c:v>40</c:v>
                </c:pt>
                <c:pt idx="2820">
                  <c:v>30</c:v>
                </c:pt>
                <c:pt idx="2821">
                  <c:v>30</c:v>
                </c:pt>
                <c:pt idx="2822">
                  <c:v>41</c:v>
                </c:pt>
                <c:pt idx="2823">
                  <c:v>45</c:v>
                </c:pt>
                <c:pt idx="2824">
                  <c:v>45</c:v>
                </c:pt>
                <c:pt idx="2825">
                  <c:v>36</c:v>
                </c:pt>
                <c:pt idx="2826">
                  <c:v>43</c:v>
                </c:pt>
                <c:pt idx="2827">
                  <c:v>42</c:v>
                </c:pt>
                <c:pt idx="2828">
                  <c:v>42</c:v>
                </c:pt>
                <c:pt idx="2829">
                  <c:v>42</c:v>
                </c:pt>
                <c:pt idx="2830">
                  <c:v>42</c:v>
                </c:pt>
                <c:pt idx="2831">
                  <c:v>43</c:v>
                </c:pt>
                <c:pt idx="2832">
                  <c:v>43</c:v>
                </c:pt>
                <c:pt idx="2833">
                  <c:v>37</c:v>
                </c:pt>
                <c:pt idx="2834">
                  <c:v>45</c:v>
                </c:pt>
                <c:pt idx="2835">
                  <c:v>45</c:v>
                </c:pt>
                <c:pt idx="2836">
                  <c:v>36</c:v>
                </c:pt>
                <c:pt idx="2837">
                  <c:v>46</c:v>
                </c:pt>
                <c:pt idx="2838">
                  <c:v>47</c:v>
                </c:pt>
                <c:pt idx="2839">
                  <c:v>47</c:v>
                </c:pt>
                <c:pt idx="2840">
                  <c:v>40</c:v>
                </c:pt>
                <c:pt idx="2841">
                  <c:v>40</c:v>
                </c:pt>
                <c:pt idx="2842">
                  <c:v>40</c:v>
                </c:pt>
                <c:pt idx="2843">
                  <c:v>40</c:v>
                </c:pt>
                <c:pt idx="2844">
                  <c:v>41</c:v>
                </c:pt>
                <c:pt idx="2845">
                  <c:v>41</c:v>
                </c:pt>
                <c:pt idx="2846">
                  <c:v>41</c:v>
                </c:pt>
                <c:pt idx="2847">
                  <c:v>33</c:v>
                </c:pt>
                <c:pt idx="2848">
                  <c:v>33</c:v>
                </c:pt>
                <c:pt idx="2849">
                  <c:v>43</c:v>
                </c:pt>
                <c:pt idx="2850">
                  <c:v>43</c:v>
                </c:pt>
                <c:pt idx="2851">
                  <c:v>43</c:v>
                </c:pt>
                <c:pt idx="2852">
                  <c:v>42</c:v>
                </c:pt>
                <c:pt idx="2853">
                  <c:v>42</c:v>
                </c:pt>
                <c:pt idx="2854">
                  <c:v>39</c:v>
                </c:pt>
                <c:pt idx="2855">
                  <c:v>39</c:v>
                </c:pt>
                <c:pt idx="2856">
                  <c:v>35</c:v>
                </c:pt>
                <c:pt idx="2857">
                  <c:v>35</c:v>
                </c:pt>
                <c:pt idx="2858">
                  <c:v>40</c:v>
                </c:pt>
                <c:pt idx="2859">
                  <c:v>40</c:v>
                </c:pt>
                <c:pt idx="2860">
                  <c:v>35</c:v>
                </c:pt>
                <c:pt idx="2861">
                  <c:v>35</c:v>
                </c:pt>
                <c:pt idx="2862">
                  <c:v>35</c:v>
                </c:pt>
                <c:pt idx="2863">
                  <c:v>34</c:v>
                </c:pt>
                <c:pt idx="2864">
                  <c:v>43</c:v>
                </c:pt>
                <c:pt idx="2865">
                  <c:v>43</c:v>
                </c:pt>
                <c:pt idx="2866">
                  <c:v>33</c:v>
                </c:pt>
                <c:pt idx="2867">
                  <c:v>47</c:v>
                </c:pt>
                <c:pt idx="2868">
                  <c:v>47</c:v>
                </c:pt>
                <c:pt idx="2869">
                  <c:v>39</c:v>
                </c:pt>
                <c:pt idx="2870">
                  <c:v>45</c:v>
                </c:pt>
                <c:pt idx="2871">
                  <c:v>45</c:v>
                </c:pt>
                <c:pt idx="2872">
                  <c:v>40</c:v>
                </c:pt>
                <c:pt idx="2873">
                  <c:v>40</c:v>
                </c:pt>
                <c:pt idx="2874">
                  <c:v>38</c:v>
                </c:pt>
                <c:pt idx="2875">
                  <c:v>38</c:v>
                </c:pt>
                <c:pt idx="2876">
                  <c:v>44</c:v>
                </c:pt>
                <c:pt idx="2877">
                  <c:v>44</c:v>
                </c:pt>
                <c:pt idx="2878">
                  <c:v>44</c:v>
                </c:pt>
                <c:pt idx="2879">
                  <c:v>30</c:v>
                </c:pt>
                <c:pt idx="2880">
                  <c:v>43</c:v>
                </c:pt>
                <c:pt idx="2881">
                  <c:v>43</c:v>
                </c:pt>
                <c:pt idx="2882">
                  <c:v>43</c:v>
                </c:pt>
                <c:pt idx="2883">
                  <c:v>37</c:v>
                </c:pt>
                <c:pt idx="2884">
                  <c:v>43</c:v>
                </c:pt>
                <c:pt idx="2885">
                  <c:v>44</c:v>
                </c:pt>
                <c:pt idx="2886">
                  <c:v>44</c:v>
                </c:pt>
                <c:pt idx="2887">
                  <c:v>37</c:v>
                </c:pt>
                <c:pt idx="2888">
                  <c:v>37</c:v>
                </c:pt>
                <c:pt idx="2889">
                  <c:v>37</c:v>
                </c:pt>
                <c:pt idx="2890">
                  <c:v>31</c:v>
                </c:pt>
                <c:pt idx="2891">
                  <c:v>31</c:v>
                </c:pt>
                <c:pt idx="2892">
                  <c:v>36</c:v>
                </c:pt>
                <c:pt idx="2893">
                  <c:v>42</c:v>
                </c:pt>
                <c:pt idx="2894">
                  <c:v>42</c:v>
                </c:pt>
                <c:pt idx="2895">
                  <c:v>42</c:v>
                </c:pt>
                <c:pt idx="2896">
                  <c:v>39</c:v>
                </c:pt>
                <c:pt idx="2897">
                  <c:v>39</c:v>
                </c:pt>
                <c:pt idx="2898">
                  <c:v>39</c:v>
                </c:pt>
                <c:pt idx="2899">
                  <c:v>42</c:v>
                </c:pt>
                <c:pt idx="2900">
                  <c:v>42</c:v>
                </c:pt>
                <c:pt idx="2901">
                  <c:v>36</c:v>
                </c:pt>
                <c:pt idx="2902">
                  <c:v>36</c:v>
                </c:pt>
                <c:pt idx="2903">
                  <c:v>39</c:v>
                </c:pt>
                <c:pt idx="2904">
                  <c:v>44</c:v>
                </c:pt>
                <c:pt idx="2905">
                  <c:v>46</c:v>
                </c:pt>
                <c:pt idx="2906">
                  <c:v>46</c:v>
                </c:pt>
                <c:pt idx="2907">
                  <c:v>37</c:v>
                </c:pt>
                <c:pt idx="2908">
                  <c:v>37</c:v>
                </c:pt>
                <c:pt idx="2909">
                  <c:v>37</c:v>
                </c:pt>
                <c:pt idx="2910">
                  <c:v>37</c:v>
                </c:pt>
                <c:pt idx="2911">
                  <c:v>37</c:v>
                </c:pt>
                <c:pt idx="2912">
                  <c:v>38</c:v>
                </c:pt>
                <c:pt idx="2913">
                  <c:v>38</c:v>
                </c:pt>
                <c:pt idx="2914">
                  <c:v>50</c:v>
                </c:pt>
                <c:pt idx="2915">
                  <c:v>50</c:v>
                </c:pt>
                <c:pt idx="2916">
                  <c:v>50</c:v>
                </c:pt>
                <c:pt idx="2917">
                  <c:v>50</c:v>
                </c:pt>
                <c:pt idx="2918">
                  <c:v>38</c:v>
                </c:pt>
                <c:pt idx="2919">
                  <c:v>38</c:v>
                </c:pt>
                <c:pt idx="2920">
                  <c:v>36</c:v>
                </c:pt>
                <c:pt idx="2921">
                  <c:v>36</c:v>
                </c:pt>
                <c:pt idx="2922">
                  <c:v>36</c:v>
                </c:pt>
                <c:pt idx="2923">
                  <c:v>35</c:v>
                </c:pt>
                <c:pt idx="2924">
                  <c:v>35</c:v>
                </c:pt>
                <c:pt idx="2925">
                  <c:v>34</c:v>
                </c:pt>
                <c:pt idx="2926">
                  <c:v>34</c:v>
                </c:pt>
                <c:pt idx="2927">
                  <c:v>37</c:v>
                </c:pt>
                <c:pt idx="2928">
                  <c:v>37</c:v>
                </c:pt>
                <c:pt idx="2929">
                  <c:v>37</c:v>
                </c:pt>
                <c:pt idx="2930">
                  <c:v>36</c:v>
                </c:pt>
                <c:pt idx="2931">
                  <c:v>44</c:v>
                </c:pt>
                <c:pt idx="2932">
                  <c:v>43</c:v>
                </c:pt>
                <c:pt idx="2933">
                  <c:v>42</c:v>
                </c:pt>
                <c:pt idx="2934">
                  <c:v>42</c:v>
                </c:pt>
                <c:pt idx="2935">
                  <c:v>42</c:v>
                </c:pt>
                <c:pt idx="2936">
                  <c:v>42</c:v>
                </c:pt>
                <c:pt idx="2937">
                  <c:v>39</c:v>
                </c:pt>
                <c:pt idx="2938">
                  <c:v>39</c:v>
                </c:pt>
                <c:pt idx="2939">
                  <c:v>39</c:v>
                </c:pt>
                <c:pt idx="2940">
                  <c:v>39</c:v>
                </c:pt>
                <c:pt idx="2941">
                  <c:v>39</c:v>
                </c:pt>
                <c:pt idx="2942">
                  <c:v>40</c:v>
                </c:pt>
                <c:pt idx="2943">
                  <c:v>40</c:v>
                </c:pt>
                <c:pt idx="2944">
                  <c:v>33</c:v>
                </c:pt>
                <c:pt idx="2945">
                  <c:v>46</c:v>
                </c:pt>
                <c:pt idx="2946">
                  <c:v>46</c:v>
                </c:pt>
                <c:pt idx="2947">
                  <c:v>46</c:v>
                </c:pt>
                <c:pt idx="2948">
                  <c:v>35</c:v>
                </c:pt>
                <c:pt idx="2949">
                  <c:v>35</c:v>
                </c:pt>
                <c:pt idx="2950">
                  <c:v>35</c:v>
                </c:pt>
                <c:pt idx="2951">
                  <c:v>39</c:v>
                </c:pt>
                <c:pt idx="2952">
                  <c:v>39</c:v>
                </c:pt>
                <c:pt idx="2953">
                  <c:v>39</c:v>
                </c:pt>
                <c:pt idx="2954">
                  <c:v>40</c:v>
                </c:pt>
                <c:pt idx="2955">
                  <c:v>40</c:v>
                </c:pt>
                <c:pt idx="2956">
                  <c:v>37</c:v>
                </c:pt>
                <c:pt idx="2957">
                  <c:v>37</c:v>
                </c:pt>
                <c:pt idx="2958">
                  <c:v>40</c:v>
                </c:pt>
                <c:pt idx="2959">
                  <c:v>40</c:v>
                </c:pt>
                <c:pt idx="2960">
                  <c:v>41</c:v>
                </c:pt>
                <c:pt idx="2961">
                  <c:v>45</c:v>
                </c:pt>
                <c:pt idx="2962">
                  <c:v>45</c:v>
                </c:pt>
                <c:pt idx="2963">
                  <c:v>45</c:v>
                </c:pt>
                <c:pt idx="2964">
                  <c:v>45</c:v>
                </c:pt>
                <c:pt idx="2965">
                  <c:v>29</c:v>
                </c:pt>
                <c:pt idx="2966">
                  <c:v>29</c:v>
                </c:pt>
                <c:pt idx="2967">
                  <c:v>35</c:v>
                </c:pt>
                <c:pt idx="2968">
                  <c:v>43</c:v>
                </c:pt>
                <c:pt idx="2969">
                  <c:v>43</c:v>
                </c:pt>
                <c:pt idx="2970">
                  <c:v>44</c:v>
                </c:pt>
                <c:pt idx="2971">
                  <c:v>51</c:v>
                </c:pt>
                <c:pt idx="2972">
                  <c:v>51</c:v>
                </c:pt>
                <c:pt idx="2973">
                  <c:v>36</c:v>
                </c:pt>
                <c:pt idx="2974">
                  <c:v>36</c:v>
                </c:pt>
                <c:pt idx="2975">
                  <c:v>39</c:v>
                </c:pt>
                <c:pt idx="2976">
                  <c:v>39</c:v>
                </c:pt>
                <c:pt idx="2977">
                  <c:v>39</c:v>
                </c:pt>
                <c:pt idx="2978">
                  <c:v>39</c:v>
                </c:pt>
                <c:pt idx="2979">
                  <c:v>36</c:v>
                </c:pt>
                <c:pt idx="2980">
                  <c:v>42</c:v>
                </c:pt>
                <c:pt idx="2981">
                  <c:v>43</c:v>
                </c:pt>
                <c:pt idx="2982">
                  <c:v>43</c:v>
                </c:pt>
                <c:pt idx="2983">
                  <c:v>35</c:v>
                </c:pt>
                <c:pt idx="2984">
                  <c:v>35</c:v>
                </c:pt>
                <c:pt idx="2985">
                  <c:v>35</c:v>
                </c:pt>
                <c:pt idx="2986">
                  <c:v>40</c:v>
                </c:pt>
                <c:pt idx="2987">
                  <c:v>40</c:v>
                </c:pt>
                <c:pt idx="2988">
                  <c:v>40</c:v>
                </c:pt>
                <c:pt idx="2989">
                  <c:v>42</c:v>
                </c:pt>
                <c:pt idx="2990">
                  <c:v>42</c:v>
                </c:pt>
                <c:pt idx="2991">
                  <c:v>45</c:v>
                </c:pt>
                <c:pt idx="2992">
                  <c:v>44</c:v>
                </c:pt>
                <c:pt idx="2993">
                  <c:v>44</c:v>
                </c:pt>
                <c:pt idx="2994">
                  <c:v>44</c:v>
                </c:pt>
                <c:pt idx="2995">
                  <c:v>44</c:v>
                </c:pt>
                <c:pt idx="2996">
                  <c:v>41</c:v>
                </c:pt>
                <c:pt idx="2997">
                  <c:v>42</c:v>
                </c:pt>
                <c:pt idx="2998">
                  <c:v>42</c:v>
                </c:pt>
                <c:pt idx="2999">
                  <c:v>42</c:v>
                </c:pt>
                <c:pt idx="3000">
                  <c:v>42</c:v>
                </c:pt>
                <c:pt idx="3001">
                  <c:v>40</c:v>
                </c:pt>
                <c:pt idx="3002">
                  <c:v>40</c:v>
                </c:pt>
                <c:pt idx="3003">
                  <c:v>42</c:v>
                </c:pt>
                <c:pt idx="3004">
                  <c:v>42</c:v>
                </c:pt>
                <c:pt idx="3005">
                  <c:v>38</c:v>
                </c:pt>
                <c:pt idx="3006">
                  <c:v>38</c:v>
                </c:pt>
                <c:pt idx="3007">
                  <c:v>37</c:v>
                </c:pt>
                <c:pt idx="3008">
                  <c:v>46</c:v>
                </c:pt>
                <c:pt idx="3009">
                  <c:v>46</c:v>
                </c:pt>
                <c:pt idx="3010">
                  <c:v>46</c:v>
                </c:pt>
                <c:pt idx="3011">
                  <c:v>36</c:v>
                </c:pt>
                <c:pt idx="3012">
                  <c:v>36</c:v>
                </c:pt>
                <c:pt idx="3013">
                  <c:v>38</c:v>
                </c:pt>
                <c:pt idx="3014">
                  <c:v>38</c:v>
                </c:pt>
                <c:pt idx="3015">
                  <c:v>35</c:v>
                </c:pt>
                <c:pt idx="3016">
                  <c:v>35</c:v>
                </c:pt>
                <c:pt idx="3017">
                  <c:v>43</c:v>
                </c:pt>
                <c:pt idx="3018">
                  <c:v>43</c:v>
                </c:pt>
                <c:pt idx="3019">
                  <c:v>41</c:v>
                </c:pt>
                <c:pt idx="3020">
                  <c:v>41</c:v>
                </c:pt>
                <c:pt idx="3021">
                  <c:v>34</c:v>
                </c:pt>
                <c:pt idx="3022">
                  <c:v>34</c:v>
                </c:pt>
                <c:pt idx="3023">
                  <c:v>38</c:v>
                </c:pt>
                <c:pt idx="3024">
                  <c:v>38</c:v>
                </c:pt>
                <c:pt idx="3025">
                  <c:v>34</c:v>
                </c:pt>
                <c:pt idx="3026">
                  <c:v>45</c:v>
                </c:pt>
                <c:pt idx="3027">
                  <c:v>44</c:v>
                </c:pt>
                <c:pt idx="3028">
                  <c:v>44</c:v>
                </c:pt>
                <c:pt idx="3029">
                  <c:v>44</c:v>
                </c:pt>
                <c:pt idx="3030">
                  <c:v>33</c:v>
                </c:pt>
                <c:pt idx="3031">
                  <c:v>44</c:v>
                </c:pt>
                <c:pt idx="3032">
                  <c:v>44</c:v>
                </c:pt>
                <c:pt idx="3033">
                  <c:v>44</c:v>
                </c:pt>
                <c:pt idx="3034">
                  <c:v>32</c:v>
                </c:pt>
                <c:pt idx="3035">
                  <c:v>46</c:v>
                </c:pt>
                <c:pt idx="3036">
                  <c:v>46</c:v>
                </c:pt>
                <c:pt idx="3037">
                  <c:v>41</c:v>
                </c:pt>
                <c:pt idx="3038">
                  <c:v>40</c:v>
                </c:pt>
                <c:pt idx="3039">
                  <c:v>40</c:v>
                </c:pt>
                <c:pt idx="3040">
                  <c:v>34</c:v>
                </c:pt>
                <c:pt idx="3041">
                  <c:v>34</c:v>
                </c:pt>
                <c:pt idx="3042">
                  <c:v>34</c:v>
                </c:pt>
                <c:pt idx="3043">
                  <c:v>46</c:v>
                </c:pt>
                <c:pt idx="3044">
                  <c:v>52</c:v>
                </c:pt>
                <c:pt idx="3045">
                  <c:v>52</c:v>
                </c:pt>
                <c:pt idx="3046">
                  <c:v>38</c:v>
                </c:pt>
                <c:pt idx="3047">
                  <c:v>38</c:v>
                </c:pt>
                <c:pt idx="3048">
                  <c:v>38</c:v>
                </c:pt>
                <c:pt idx="3049">
                  <c:v>36</c:v>
                </c:pt>
                <c:pt idx="3050">
                  <c:v>36</c:v>
                </c:pt>
                <c:pt idx="3051">
                  <c:v>41</c:v>
                </c:pt>
                <c:pt idx="3052">
                  <c:v>41</c:v>
                </c:pt>
                <c:pt idx="3053">
                  <c:v>39</c:v>
                </c:pt>
                <c:pt idx="3054">
                  <c:v>41</c:v>
                </c:pt>
                <c:pt idx="3055">
                  <c:v>41</c:v>
                </c:pt>
                <c:pt idx="3056">
                  <c:v>41</c:v>
                </c:pt>
                <c:pt idx="3057">
                  <c:v>32</c:v>
                </c:pt>
                <c:pt idx="3058">
                  <c:v>32</c:v>
                </c:pt>
                <c:pt idx="3059">
                  <c:v>32</c:v>
                </c:pt>
                <c:pt idx="3060">
                  <c:v>40</c:v>
                </c:pt>
                <c:pt idx="3061">
                  <c:v>40</c:v>
                </c:pt>
                <c:pt idx="3062">
                  <c:v>39</c:v>
                </c:pt>
                <c:pt idx="3063">
                  <c:v>39</c:v>
                </c:pt>
                <c:pt idx="3064">
                  <c:v>30</c:v>
                </c:pt>
                <c:pt idx="3065">
                  <c:v>30</c:v>
                </c:pt>
                <c:pt idx="3066">
                  <c:v>36</c:v>
                </c:pt>
                <c:pt idx="3067">
                  <c:v>36</c:v>
                </c:pt>
                <c:pt idx="3068">
                  <c:v>36</c:v>
                </c:pt>
                <c:pt idx="3069">
                  <c:v>35</c:v>
                </c:pt>
                <c:pt idx="3070">
                  <c:v>35</c:v>
                </c:pt>
                <c:pt idx="3071">
                  <c:v>35</c:v>
                </c:pt>
                <c:pt idx="3072">
                  <c:v>36</c:v>
                </c:pt>
                <c:pt idx="3073">
                  <c:v>43</c:v>
                </c:pt>
                <c:pt idx="3074">
                  <c:v>43</c:v>
                </c:pt>
                <c:pt idx="3075">
                  <c:v>43</c:v>
                </c:pt>
                <c:pt idx="3076">
                  <c:v>43</c:v>
                </c:pt>
                <c:pt idx="3077">
                  <c:v>28</c:v>
                </c:pt>
                <c:pt idx="3078">
                  <c:v>28</c:v>
                </c:pt>
                <c:pt idx="3079">
                  <c:v>28</c:v>
                </c:pt>
                <c:pt idx="3080">
                  <c:v>37</c:v>
                </c:pt>
                <c:pt idx="3081">
                  <c:v>37</c:v>
                </c:pt>
                <c:pt idx="3082">
                  <c:v>33</c:v>
                </c:pt>
                <c:pt idx="3083">
                  <c:v>45</c:v>
                </c:pt>
                <c:pt idx="3084">
                  <c:v>45</c:v>
                </c:pt>
                <c:pt idx="3085">
                  <c:v>45</c:v>
                </c:pt>
                <c:pt idx="3086">
                  <c:v>38</c:v>
                </c:pt>
                <c:pt idx="3087">
                  <c:v>38</c:v>
                </c:pt>
                <c:pt idx="3088">
                  <c:v>40</c:v>
                </c:pt>
                <c:pt idx="3089">
                  <c:v>40</c:v>
                </c:pt>
                <c:pt idx="3090">
                  <c:v>40</c:v>
                </c:pt>
                <c:pt idx="3091">
                  <c:v>40</c:v>
                </c:pt>
                <c:pt idx="3092">
                  <c:v>40</c:v>
                </c:pt>
                <c:pt idx="3093">
                  <c:v>40</c:v>
                </c:pt>
                <c:pt idx="3094">
                  <c:v>40</c:v>
                </c:pt>
                <c:pt idx="3095">
                  <c:v>29</c:v>
                </c:pt>
                <c:pt idx="3096">
                  <c:v>37</c:v>
                </c:pt>
                <c:pt idx="3097">
                  <c:v>37</c:v>
                </c:pt>
                <c:pt idx="3098">
                  <c:v>41</c:v>
                </c:pt>
                <c:pt idx="3099">
                  <c:v>41</c:v>
                </c:pt>
                <c:pt idx="3100">
                  <c:v>42</c:v>
                </c:pt>
                <c:pt idx="3101">
                  <c:v>43</c:v>
                </c:pt>
                <c:pt idx="3102">
                  <c:v>43</c:v>
                </c:pt>
                <c:pt idx="3103">
                  <c:v>38</c:v>
                </c:pt>
                <c:pt idx="3104">
                  <c:v>38</c:v>
                </c:pt>
                <c:pt idx="3105">
                  <c:v>39</c:v>
                </c:pt>
                <c:pt idx="3106">
                  <c:v>39</c:v>
                </c:pt>
                <c:pt idx="3107">
                  <c:v>39</c:v>
                </c:pt>
                <c:pt idx="3108">
                  <c:v>40</c:v>
                </c:pt>
                <c:pt idx="3109">
                  <c:v>40</c:v>
                </c:pt>
                <c:pt idx="3110">
                  <c:v>35</c:v>
                </c:pt>
                <c:pt idx="3111">
                  <c:v>35</c:v>
                </c:pt>
                <c:pt idx="3112">
                  <c:v>41</c:v>
                </c:pt>
                <c:pt idx="3113">
                  <c:v>41</c:v>
                </c:pt>
                <c:pt idx="3114">
                  <c:v>40</c:v>
                </c:pt>
                <c:pt idx="3115">
                  <c:v>40</c:v>
                </c:pt>
                <c:pt idx="3116">
                  <c:v>34</c:v>
                </c:pt>
                <c:pt idx="3117">
                  <c:v>34</c:v>
                </c:pt>
                <c:pt idx="3118">
                  <c:v>34</c:v>
                </c:pt>
                <c:pt idx="3119">
                  <c:v>40</c:v>
                </c:pt>
                <c:pt idx="3120">
                  <c:v>45</c:v>
                </c:pt>
                <c:pt idx="3121">
                  <c:v>47</c:v>
                </c:pt>
                <c:pt idx="3122">
                  <c:v>47</c:v>
                </c:pt>
                <c:pt idx="3123">
                  <c:v>43</c:v>
                </c:pt>
                <c:pt idx="3124">
                  <c:v>43</c:v>
                </c:pt>
                <c:pt idx="3125">
                  <c:v>41</c:v>
                </c:pt>
                <c:pt idx="3126">
                  <c:v>41</c:v>
                </c:pt>
                <c:pt idx="3127">
                  <c:v>41</c:v>
                </c:pt>
                <c:pt idx="3128">
                  <c:v>41</c:v>
                </c:pt>
                <c:pt idx="3129">
                  <c:v>38</c:v>
                </c:pt>
                <c:pt idx="3130">
                  <c:v>45</c:v>
                </c:pt>
                <c:pt idx="3131">
                  <c:v>42</c:v>
                </c:pt>
                <c:pt idx="3132">
                  <c:v>42</c:v>
                </c:pt>
                <c:pt idx="3133">
                  <c:v>36</c:v>
                </c:pt>
                <c:pt idx="3134">
                  <c:v>42</c:v>
                </c:pt>
                <c:pt idx="3135">
                  <c:v>40</c:v>
                </c:pt>
                <c:pt idx="3136">
                  <c:v>40</c:v>
                </c:pt>
                <c:pt idx="3137">
                  <c:v>40</c:v>
                </c:pt>
                <c:pt idx="3138">
                  <c:v>38</c:v>
                </c:pt>
                <c:pt idx="3139">
                  <c:v>38</c:v>
                </c:pt>
                <c:pt idx="3140">
                  <c:v>42</c:v>
                </c:pt>
                <c:pt idx="3141">
                  <c:v>42</c:v>
                </c:pt>
                <c:pt idx="3142">
                  <c:v>39</c:v>
                </c:pt>
                <c:pt idx="3143">
                  <c:v>42</c:v>
                </c:pt>
                <c:pt idx="3144">
                  <c:v>42</c:v>
                </c:pt>
                <c:pt idx="3145">
                  <c:v>33</c:v>
                </c:pt>
                <c:pt idx="3146">
                  <c:v>33</c:v>
                </c:pt>
                <c:pt idx="3147">
                  <c:v>40</c:v>
                </c:pt>
                <c:pt idx="3148">
                  <c:v>40</c:v>
                </c:pt>
                <c:pt idx="3149">
                  <c:v>22</c:v>
                </c:pt>
                <c:pt idx="3150">
                  <c:v>0</c:v>
                </c:pt>
                <c:pt idx="3151">
                  <c:v>0</c:v>
                </c:pt>
                <c:pt idx="3152">
                  <c:v>46</c:v>
                </c:pt>
                <c:pt idx="3153">
                  <c:v>46</c:v>
                </c:pt>
                <c:pt idx="3154">
                  <c:v>41</c:v>
                </c:pt>
                <c:pt idx="3155">
                  <c:v>41</c:v>
                </c:pt>
                <c:pt idx="3156">
                  <c:v>41</c:v>
                </c:pt>
                <c:pt idx="3157">
                  <c:v>35</c:v>
                </c:pt>
                <c:pt idx="3158">
                  <c:v>35</c:v>
                </c:pt>
                <c:pt idx="3159">
                  <c:v>36</c:v>
                </c:pt>
                <c:pt idx="3160">
                  <c:v>36</c:v>
                </c:pt>
                <c:pt idx="3161">
                  <c:v>45</c:v>
                </c:pt>
                <c:pt idx="3162">
                  <c:v>49</c:v>
                </c:pt>
                <c:pt idx="3163">
                  <c:v>49</c:v>
                </c:pt>
                <c:pt idx="3164">
                  <c:v>39</c:v>
                </c:pt>
                <c:pt idx="3165">
                  <c:v>55</c:v>
                </c:pt>
                <c:pt idx="3166">
                  <c:v>55</c:v>
                </c:pt>
                <c:pt idx="3167">
                  <c:v>40</c:v>
                </c:pt>
                <c:pt idx="3168">
                  <c:v>40</c:v>
                </c:pt>
                <c:pt idx="3169">
                  <c:v>43</c:v>
                </c:pt>
                <c:pt idx="3170">
                  <c:v>43</c:v>
                </c:pt>
                <c:pt idx="3171">
                  <c:v>50</c:v>
                </c:pt>
                <c:pt idx="3172">
                  <c:v>50</c:v>
                </c:pt>
                <c:pt idx="3173">
                  <c:v>47</c:v>
                </c:pt>
                <c:pt idx="3174">
                  <c:v>47</c:v>
                </c:pt>
                <c:pt idx="3175">
                  <c:v>38</c:v>
                </c:pt>
                <c:pt idx="3176">
                  <c:v>38</c:v>
                </c:pt>
                <c:pt idx="3177">
                  <c:v>38</c:v>
                </c:pt>
                <c:pt idx="3178">
                  <c:v>37</c:v>
                </c:pt>
                <c:pt idx="3179">
                  <c:v>37</c:v>
                </c:pt>
                <c:pt idx="3180">
                  <c:v>37</c:v>
                </c:pt>
                <c:pt idx="3181">
                  <c:v>34</c:v>
                </c:pt>
                <c:pt idx="3182">
                  <c:v>34</c:v>
                </c:pt>
                <c:pt idx="3183">
                  <c:v>44</c:v>
                </c:pt>
                <c:pt idx="3184">
                  <c:v>46</c:v>
                </c:pt>
                <c:pt idx="3185">
                  <c:v>46</c:v>
                </c:pt>
                <c:pt idx="3186">
                  <c:v>40</c:v>
                </c:pt>
                <c:pt idx="3187">
                  <c:v>46</c:v>
                </c:pt>
                <c:pt idx="3188">
                  <c:v>46</c:v>
                </c:pt>
                <c:pt idx="3189">
                  <c:v>33</c:v>
                </c:pt>
                <c:pt idx="3190">
                  <c:v>45</c:v>
                </c:pt>
                <c:pt idx="3191">
                  <c:v>45</c:v>
                </c:pt>
                <c:pt idx="3192">
                  <c:v>43</c:v>
                </c:pt>
                <c:pt idx="3193">
                  <c:v>43</c:v>
                </c:pt>
                <c:pt idx="3194">
                  <c:v>41</c:v>
                </c:pt>
                <c:pt idx="3195">
                  <c:v>41</c:v>
                </c:pt>
                <c:pt idx="3196">
                  <c:v>41</c:v>
                </c:pt>
                <c:pt idx="3197">
                  <c:v>32</c:v>
                </c:pt>
                <c:pt idx="3198">
                  <c:v>40</c:v>
                </c:pt>
                <c:pt idx="3199">
                  <c:v>44</c:v>
                </c:pt>
                <c:pt idx="3200">
                  <c:v>44</c:v>
                </c:pt>
                <c:pt idx="3201">
                  <c:v>38</c:v>
                </c:pt>
                <c:pt idx="3202">
                  <c:v>38</c:v>
                </c:pt>
                <c:pt idx="3203">
                  <c:v>38</c:v>
                </c:pt>
                <c:pt idx="3204">
                  <c:v>40</c:v>
                </c:pt>
                <c:pt idx="3205">
                  <c:v>40</c:v>
                </c:pt>
                <c:pt idx="3206">
                  <c:v>40</c:v>
                </c:pt>
                <c:pt idx="3207">
                  <c:v>39</c:v>
                </c:pt>
                <c:pt idx="3208">
                  <c:v>39</c:v>
                </c:pt>
                <c:pt idx="3209">
                  <c:v>40</c:v>
                </c:pt>
                <c:pt idx="3210">
                  <c:v>40</c:v>
                </c:pt>
                <c:pt idx="3211">
                  <c:v>36</c:v>
                </c:pt>
                <c:pt idx="3212">
                  <c:v>36</c:v>
                </c:pt>
                <c:pt idx="3213">
                  <c:v>38</c:v>
                </c:pt>
                <c:pt idx="3214">
                  <c:v>38</c:v>
                </c:pt>
                <c:pt idx="3215">
                  <c:v>35</c:v>
                </c:pt>
                <c:pt idx="3216">
                  <c:v>35</c:v>
                </c:pt>
                <c:pt idx="3217">
                  <c:v>35</c:v>
                </c:pt>
                <c:pt idx="3218">
                  <c:v>37</c:v>
                </c:pt>
                <c:pt idx="3219">
                  <c:v>37</c:v>
                </c:pt>
                <c:pt idx="3220">
                  <c:v>37</c:v>
                </c:pt>
                <c:pt idx="3221">
                  <c:v>36</c:v>
                </c:pt>
                <c:pt idx="3222">
                  <c:v>36</c:v>
                </c:pt>
                <c:pt idx="3223">
                  <c:v>36</c:v>
                </c:pt>
                <c:pt idx="3224">
                  <c:v>30</c:v>
                </c:pt>
                <c:pt idx="3225">
                  <c:v>30</c:v>
                </c:pt>
                <c:pt idx="3226">
                  <c:v>30</c:v>
                </c:pt>
                <c:pt idx="3227">
                  <c:v>41</c:v>
                </c:pt>
                <c:pt idx="3228">
                  <c:v>41</c:v>
                </c:pt>
                <c:pt idx="3229">
                  <c:v>41</c:v>
                </c:pt>
                <c:pt idx="3230">
                  <c:v>54</c:v>
                </c:pt>
                <c:pt idx="3231">
                  <c:v>54</c:v>
                </c:pt>
                <c:pt idx="3232">
                  <c:v>40</c:v>
                </c:pt>
                <c:pt idx="3233">
                  <c:v>40</c:v>
                </c:pt>
                <c:pt idx="3234">
                  <c:v>40</c:v>
                </c:pt>
                <c:pt idx="3235">
                  <c:v>31</c:v>
                </c:pt>
                <c:pt idx="3236">
                  <c:v>42</c:v>
                </c:pt>
                <c:pt idx="3237">
                  <c:v>42</c:v>
                </c:pt>
                <c:pt idx="3238">
                  <c:v>37</c:v>
                </c:pt>
                <c:pt idx="3239">
                  <c:v>37</c:v>
                </c:pt>
                <c:pt idx="3240">
                  <c:v>36</c:v>
                </c:pt>
                <c:pt idx="3241">
                  <c:v>43</c:v>
                </c:pt>
                <c:pt idx="3242">
                  <c:v>43</c:v>
                </c:pt>
                <c:pt idx="3243">
                  <c:v>36</c:v>
                </c:pt>
                <c:pt idx="3244">
                  <c:v>36</c:v>
                </c:pt>
                <c:pt idx="3245">
                  <c:v>37</c:v>
                </c:pt>
                <c:pt idx="3246">
                  <c:v>37</c:v>
                </c:pt>
                <c:pt idx="3247">
                  <c:v>37</c:v>
                </c:pt>
                <c:pt idx="3248">
                  <c:v>38</c:v>
                </c:pt>
                <c:pt idx="3249">
                  <c:v>38</c:v>
                </c:pt>
                <c:pt idx="3250">
                  <c:v>38</c:v>
                </c:pt>
                <c:pt idx="3251">
                  <c:v>38</c:v>
                </c:pt>
                <c:pt idx="3252">
                  <c:v>41</c:v>
                </c:pt>
                <c:pt idx="3253">
                  <c:v>43</c:v>
                </c:pt>
                <c:pt idx="3254">
                  <c:v>43</c:v>
                </c:pt>
                <c:pt idx="3255">
                  <c:v>42</c:v>
                </c:pt>
                <c:pt idx="3256">
                  <c:v>42</c:v>
                </c:pt>
                <c:pt idx="3257">
                  <c:v>33</c:v>
                </c:pt>
                <c:pt idx="3258">
                  <c:v>33</c:v>
                </c:pt>
                <c:pt idx="3259">
                  <c:v>42</c:v>
                </c:pt>
                <c:pt idx="3260">
                  <c:v>42</c:v>
                </c:pt>
                <c:pt idx="3261">
                  <c:v>42</c:v>
                </c:pt>
                <c:pt idx="3262">
                  <c:v>31</c:v>
                </c:pt>
                <c:pt idx="3263">
                  <c:v>31</c:v>
                </c:pt>
                <c:pt idx="3264">
                  <c:v>40</c:v>
                </c:pt>
                <c:pt idx="3265">
                  <c:v>40</c:v>
                </c:pt>
                <c:pt idx="3266">
                  <c:v>37</c:v>
                </c:pt>
                <c:pt idx="3267">
                  <c:v>37</c:v>
                </c:pt>
                <c:pt idx="3268">
                  <c:v>35</c:v>
                </c:pt>
                <c:pt idx="3269">
                  <c:v>41</c:v>
                </c:pt>
                <c:pt idx="3270">
                  <c:v>43</c:v>
                </c:pt>
                <c:pt idx="3271">
                  <c:v>43</c:v>
                </c:pt>
                <c:pt idx="3272">
                  <c:v>40</c:v>
                </c:pt>
                <c:pt idx="3273">
                  <c:v>40</c:v>
                </c:pt>
                <c:pt idx="3274">
                  <c:v>38</c:v>
                </c:pt>
                <c:pt idx="3275">
                  <c:v>38</c:v>
                </c:pt>
                <c:pt idx="3276">
                  <c:v>44</c:v>
                </c:pt>
                <c:pt idx="3277">
                  <c:v>44</c:v>
                </c:pt>
                <c:pt idx="3278">
                  <c:v>44</c:v>
                </c:pt>
                <c:pt idx="3279">
                  <c:v>36</c:v>
                </c:pt>
                <c:pt idx="3280">
                  <c:v>36</c:v>
                </c:pt>
                <c:pt idx="3281">
                  <c:v>37</c:v>
                </c:pt>
                <c:pt idx="3282">
                  <c:v>37</c:v>
                </c:pt>
                <c:pt idx="3283">
                  <c:v>41</c:v>
                </c:pt>
                <c:pt idx="3284">
                  <c:v>42</c:v>
                </c:pt>
                <c:pt idx="3285">
                  <c:v>44</c:v>
                </c:pt>
                <c:pt idx="3286">
                  <c:v>44</c:v>
                </c:pt>
                <c:pt idx="3287">
                  <c:v>38</c:v>
                </c:pt>
                <c:pt idx="3288">
                  <c:v>38</c:v>
                </c:pt>
                <c:pt idx="3289">
                  <c:v>42</c:v>
                </c:pt>
                <c:pt idx="3290">
                  <c:v>42</c:v>
                </c:pt>
                <c:pt idx="3291">
                  <c:v>42</c:v>
                </c:pt>
                <c:pt idx="3292">
                  <c:v>39</c:v>
                </c:pt>
                <c:pt idx="3293">
                  <c:v>47</c:v>
                </c:pt>
                <c:pt idx="3294">
                  <c:v>47</c:v>
                </c:pt>
                <c:pt idx="3295">
                  <c:v>47</c:v>
                </c:pt>
                <c:pt idx="3296">
                  <c:v>35</c:v>
                </c:pt>
                <c:pt idx="3297">
                  <c:v>35</c:v>
                </c:pt>
                <c:pt idx="3298">
                  <c:v>46</c:v>
                </c:pt>
                <c:pt idx="3299">
                  <c:v>46</c:v>
                </c:pt>
                <c:pt idx="3300">
                  <c:v>38</c:v>
                </c:pt>
                <c:pt idx="3301">
                  <c:v>38</c:v>
                </c:pt>
                <c:pt idx="3302">
                  <c:v>38</c:v>
                </c:pt>
                <c:pt idx="3303">
                  <c:v>39</c:v>
                </c:pt>
                <c:pt idx="3304">
                  <c:v>44</c:v>
                </c:pt>
                <c:pt idx="3305">
                  <c:v>44</c:v>
                </c:pt>
                <c:pt idx="3306">
                  <c:v>42</c:v>
                </c:pt>
                <c:pt idx="3307">
                  <c:v>42</c:v>
                </c:pt>
                <c:pt idx="3308">
                  <c:v>42</c:v>
                </c:pt>
                <c:pt idx="3309">
                  <c:v>40</c:v>
                </c:pt>
                <c:pt idx="3310">
                  <c:v>40</c:v>
                </c:pt>
                <c:pt idx="3311">
                  <c:v>42</c:v>
                </c:pt>
                <c:pt idx="3312">
                  <c:v>42</c:v>
                </c:pt>
                <c:pt idx="3313">
                  <c:v>28</c:v>
                </c:pt>
                <c:pt idx="3314">
                  <c:v>28</c:v>
                </c:pt>
                <c:pt idx="3315">
                  <c:v>39</c:v>
                </c:pt>
                <c:pt idx="3316">
                  <c:v>30</c:v>
                </c:pt>
                <c:pt idx="3317">
                  <c:v>30</c:v>
                </c:pt>
                <c:pt idx="3318">
                  <c:v>37</c:v>
                </c:pt>
                <c:pt idx="3319">
                  <c:v>37</c:v>
                </c:pt>
                <c:pt idx="3320">
                  <c:v>35</c:v>
                </c:pt>
                <c:pt idx="3321">
                  <c:v>46</c:v>
                </c:pt>
                <c:pt idx="3322">
                  <c:v>46</c:v>
                </c:pt>
                <c:pt idx="3323">
                  <c:v>46</c:v>
                </c:pt>
                <c:pt idx="3324">
                  <c:v>36</c:v>
                </c:pt>
                <c:pt idx="3325">
                  <c:v>36</c:v>
                </c:pt>
                <c:pt idx="3326">
                  <c:v>41</c:v>
                </c:pt>
                <c:pt idx="3327">
                  <c:v>41</c:v>
                </c:pt>
                <c:pt idx="3328">
                  <c:v>39</c:v>
                </c:pt>
                <c:pt idx="3329">
                  <c:v>39</c:v>
                </c:pt>
                <c:pt idx="3330">
                  <c:v>38</c:v>
                </c:pt>
                <c:pt idx="3331">
                  <c:v>44</c:v>
                </c:pt>
                <c:pt idx="3332">
                  <c:v>44</c:v>
                </c:pt>
                <c:pt idx="3333">
                  <c:v>39</c:v>
                </c:pt>
                <c:pt idx="3334">
                  <c:v>39</c:v>
                </c:pt>
                <c:pt idx="3335">
                  <c:v>42</c:v>
                </c:pt>
                <c:pt idx="3336">
                  <c:v>40</c:v>
                </c:pt>
                <c:pt idx="3337">
                  <c:v>40</c:v>
                </c:pt>
                <c:pt idx="3338">
                  <c:v>41</c:v>
                </c:pt>
                <c:pt idx="3339">
                  <c:v>41</c:v>
                </c:pt>
                <c:pt idx="3340">
                  <c:v>36</c:v>
                </c:pt>
                <c:pt idx="3341">
                  <c:v>46</c:v>
                </c:pt>
                <c:pt idx="3342">
                  <c:v>46</c:v>
                </c:pt>
                <c:pt idx="3343">
                  <c:v>40</c:v>
                </c:pt>
                <c:pt idx="3344">
                  <c:v>40</c:v>
                </c:pt>
                <c:pt idx="3345">
                  <c:v>42</c:v>
                </c:pt>
                <c:pt idx="3346">
                  <c:v>42</c:v>
                </c:pt>
                <c:pt idx="3347">
                  <c:v>44</c:v>
                </c:pt>
                <c:pt idx="3348">
                  <c:v>44</c:v>
                </c:pt>
                <c:pt idx="3349">
                  <c:v>45</c:v>
                </c:pt>
                <c:pt idx="3350">
                  <c:v>45</c:v>
                </c:pt>
                <c:pt idx="3351">
                  <c:v>42</c:v>
                </c:pt>
                <c:pt idx="3352">
                  <c:v>42</c:v>
                </c:pt>
                <c:pt idx="3353">
                  <c:v>40</c:v>
                </c:pt>
                <c:pt idx="3354">
                  <c:v>40</c:v>
                </c:pt>
                <c:pt idx="3355">
                  <c:v>40</c:v>
                </c:pt>
                <c:pt idx="3356">
                  <c:v>29</c:v>
                </c:pt>
                <c:pt idx="3357">
                  <c:v>44</c:v>
                </c:pt>
                <c:pt idx="3358">
                  <c:v>44</c:v>
                </c:pt>
                <c:pt idx="3359">
                  <c:v>39</c:v>
                </c:pt>
                <c:pt idx="3360">
                  <c:v>45</c:v>
                </c:pt>
                <c:pt idx="3361">
                  <c:v>45</c:v>
                </c:pt>
                <c:pt idx="3362">
                  <c:v>45</c:v>
                </c:pt>
                <c:pt idx="3363">
                  <c:v>45</c:v>
                </c:pt>
                <c:pt idx="3364">
                  <c:v>38</c:v>
                </c:pt>
                <c:pt idx="3365">
                  <c:v>38</c:v>
                </c:pt>
                <c:pt idx="3366">
                  <c:v>39</c:v>
                </c:pt>
                <c:pt idx="3367">
                  <c:v>45</c:v>
                </c:pt>
                <c:pt idx="3368">
                  <c:v>45</c:v>
                </c:pt>
                <c:pt idx="3369">
                  <c:v>39</c:v>
                </c:pt>
                <c:pt idx="3370">
                  <c:v>39</c:v>
                </c:pt>
                <c:pt idx="3371">
                  <c:v>35</c:v>
                </c:pt>
                <c:pt idx="3372">
                  <c:v>45</c:v>
                </c:pt>
                <c:pt idx="3373">
                  <c:v>40</c:v>
                </c:pt>
                <c:pt idx="3374">
                  <c:v>40</c:v>
                </c:pt>
                <c:pt idx="3375">
                  <c:v>40</c:v>
                </c:pt>
                <c:pt idx="3376">
                  <c:v>36</c:v>
                </c:pt>
                <c:pt idx="3377">
                  <c:v>36</c:v>
                </c:pt>
                <c:pt idx="3378">
                  <c:v>32</c:v>
                </c:pt>
                <c:pt idx="3379">
                  <c:v>32</c:v>
                </c:pt>
                <c:pt idx="3380">
                  <c:v>38</c:v>
                </c:pt>
                <c:pt idx="3381">
                  <c:v>44</c:v>
                </c:pt>
                <c:pt idx="3382">
                  <c:v>44</c:v>
                </c:pt>
                <c:pt idx="3383">
                  <c:v>44</c:v>
                </c:pt>
                <c:pt idx="3384">
                  <c:v>40</c:v>
                </c:pt>
                <c:pt idx="3385">
                  <c:v>40</c:v>
                </c:pt>
                <c:pt idx="3386">
                  <c:v>33</c:v>
                </c:pt>
                <c:pt idx="3387">
                  <c:v>33</c:v>
                </c:pt>
                <c:pt idx="3388">
                  <c:v>42</c:v>
                </c:pt>
                <c:pt idx="3389">
                  <c:v>42</c:v>
                </c:pt>
                <c:pt idx="3390">
                  <c:v>32</c:v>
                </c:pt>
                <c:pt idx="3391">
                  <c:v>32</c:v>
                </c:pt>
                <c:pt idx="3392">
                  <c:v>33</c:v>
                </c:pt>
                <c:pt idx="3393">
                  <c:v>33</c:v>
                </c:pt>
                <c:pt idx="3394">
                  <c:v>33</c:v>
                </c:pt>
                <c:pt idx="3395">
                  <c:v>24</c:v>
                </c:pt>
                <c:pt idx="3396">
                  <c:v>24</c:v>
                </c:pt>
                <c:pt idx="3397">
                  <c:v>21</c:v>
                </c:pt>
                <c:pt idx="3398">
                  <c:v>21</c:v>
                </c:pt>
                <c:pt idx="3399">
                  <c:v>33</c:v>
                </c:pt>
                <c:pt idx="3400">
                  <c:v>33</c:v>
                </c:pt>
                <c:pt idx="3401">
                  <c:v>43</c:v>
                </c:pt>
                <c:pt idx="3402">
                  <c:v>43</c:v>
                </c:pt>
                <c:pt idx="3403">
                  <c:v>39</c:v>
                </c:pt>
                <c:pt idx="3404">
                  <c:v>44</c:v>
                </c:pt>
                <c:pt idx="3405">
                  <c:v>44</c:v>
                </c:pt>
                <c:pt idx="3406">
                  <c:v>39</c:v>
                </c:pt>
                <c:pt idx="3407">
                  <c:v>45</c:v>
                </c:pt>
                <c:pt idx="3408">
                  <c:v>45</c:v>
                </c:pt>
                <c:pt idx="3409">
                  <c:v>45</c:v>
                </c:pt>
                <c:pt idx="3410">
                  <c:v>46</c:v>
                </c:pt>
                <c:pt idx="3411">
                  <c:v>46</c:v>
                </c:pt>
                <c:pt idx="3412">
                  <c:v>37</c:v>
                </c:pt>
                <c:pt idx="3413">
                  <c:v>37</c:v>
                </c:pt>
                <c:pt idx="3414">
                  <c:v>37</c:v>
                </c:pt>
                <c:pt idx="3415">
                  <c:v>37</c:v>
                </c:pt>
                <c:pt idx="3416">
                  <c:v>42</c:v>
                </c:pt>
                <c:pt idx="3417">
                  <c:v>42</c:v>
                </c:pt>
                <c:pt idx="3418">
                  <c:v>42</c:v>
                </c:pt>
                <c:pt idx="3419">
                  <c:v>25</c:v>
                </c:pt>
                <c:pt idx="3420">
                  <c:v>25</c:v>
                </c:pt>
                <c:pt idx="3421">
                  <c:v>25</c:v>
                </c:pt>
                <c:pt idx="3422">
                  <c:v>41</c:v>
                </c:pt>
                <c:pt idx="3423">
                  <c:v>41</c:v>
                </c:pt>
                <c:pt idx="3424">
                  <c:v>43</c:v>
                </c:pt>
                <c:pt idx="3425">
                  <c:v>43</c:v>
                </c:pt>
                <c:pt idx="3426">
                  <c:v>43</c:v>
                </c:pt>
                <c:pt idx="3427">
                  <c:v>46</c:v>
                </c:pt>
                <c:pt idx="3428">
                  <c:v>46</c:v>
                </c:pt>
                <c:pt idx="3429">
                  <c:v>45</c:v>
                </c:pt>
                <c:pt idx="3430">
                  <c:v>45</c:v>
                </c:pt>
                <c:pt idx="3431">
                  <c:v>45</c:v>
                </c:pt>
                <c:pt idx="3432">
                  <c:v>33</c:v>
                </c:pt>
                <c:pt idx="3433">
                  <c:v>46</c:v>
                </c:pt>
                <c:pt idx="3434">
                  <c:v>42</c:v>
                </c:pt>
                <c:pt idx="3435">
                  <c:v>42</c:v>
                </c:pt>
                <c:pt idx="3436">
                  <c:v>34</c:v>
                </c:pt>
                <c:pt idx="3437">
                  <c:v>24</c:v>
                </c:pt>
                <c:pt idx="3438">
                  <c:v>24</c:v>
                </c:pt>
                <c:pt idx="3439">
                  <c:v>24</c:v>
                </c:pt>
                <c:pt idx="3440">
                  <c:v>39</c:v>
                </c:pt>
                <c:pt idx="3441">
                  <c:v>39</c:v>
                </c:pt>
                <c:pt idx="3442">
                  <c:v>33</c:v>
                </c:pt>
                <c:pt idx="3443">
                  <c:v>42</c:v>
                </c:pt>
                <c:pt idx="3444">
                  <c:v>38</c:v>
                </c:pt>
                <c:pt idx="3445">
                  <c:v>45</c:v>
                </c:pt>
                <c:pt idx="3446">
                  <c:v>45</c:v>
                </c:pt>
                <c:pt idx="3447">
                  <c:v>40</c:v>
                </c:pt>
                <c:pt idx="3448">
                  <c:v>40</c:v>
                </c:pt>
                <c:pt idx="3449">
                  <c:v>37</c:v>
                </c:pt>
                <c:pt idx="3450">
                  <c:v>45</c:v>
                </c:pt>
                <c:pt idx="3451">
                  <c:v>45</c:v>
                </c:pt>
                <c:pt idx="3452">
                  <c:v>37</c:v>
                </c:pt>
                <c:pt idx="3453">
                  <c:v>41</c:v>
                </c:pt>
                <c:pt idx="3454">
                  <c:v>41</c:v>
                </c:pt>
                <c:pt idx="3455">
                  <c:v>35</c:v>
                </c:pt>
                <c:pt idx="3456">
                  <c:v>36</c:v>
                </c:pt>
                <c:pt idx="3457">
                  <c:v>36</c:v>
                </c:pt>
                <c:pt idx="3458">
                  <c:v>39</c:v>
                </c:pt>
                <c:pt idx="3459">
                  <c:v>39</c:v>
                </c:pt>
                <c:pt idx="3460">
                  <c:v>41</c:v>
                </c:pt>
                <c:pt idx="3461">
                  <c:v>43</c:v>
                </c:pt>
                <c:pt idx="3462">
                  <c:v>43</c:v>
                </c:pt>
                <c:pt idx="3463">
                  <c:v>36</c:v>
                </c:pt>
                <c:pt idx="3464">
                  <c:v>45</c:v>
                </c:pt>
                <c:pt idx="3465">
                  <c:v>45</c:v>
                </c:pt>
                <c:pt idx="3466">
                  <c:v>45</c:v>
                </c:pt>
                <c:pt idx="3467">
                  <c:v>39</c:v>
                </c:pt>
                <c:pt idx="3468">
                  <c:v>39</c:v>
                </c:pt>
                <c:pt idx="3469">
                  <c:v>39</c:v>
                </c:pt>
                <c:pt idx="3470">
                  <c:v>34</c:v>
                </c:pt>
                <c:pt idx="3471">
                  <c:v>34</c:v>
                </c:pt>
                <c:pt idx="3472">
                  <c:v>43</c:v>
                </c:pt>
                <c:pt idx="3473">
                  <c:v>43</c:v>
                </c:pt>
                <c:pt idx="3474">
                  <c:v>43</c:v>
                </c:pt>
                <c:pt idx="3475">
                  <c:v>44</c:v>
                </c:pt>
                <c:pt idx="3476">
                  <c:v>44</c:v>
                </c:pt>
                <c:pt idx="3477">
                  <c:v>41</c:v>
                </c:pt>
                <c:pt idx="3478">
                  <c:v>41</c:v>
                </c:pt>
                <c:pt idx="3479">
                  <c:v>42</c:v>
                </c:pt>
                <c:pt idx="3480">
                  <c:v>42</c:v>
                </c:pt>
                <c:pt idx="3481">
                  <c:v>37</c:v>
                </c:pt>
                <c:pt idx="3482">
                  <c:v>37</c:v>
                </c:pt>
                <c:pt idx="3483">
                  <c:v>36</c:v>
                </c:pt>
                <c:pt idx="3484">
                  <c:v>36</c:v>
                </c:pt>
                <c:pt idx="3485">
                  <c:v>41</c:v>
                </c:pt>
                <c:pt idx="3486">
                  <c:v>41</c:v>
                </c:pt>
                <c:pt idx="3487">
                  <c:v>38</c:v>
                </c:pt>
                <c:pt idx="3488">
                  <c:v>41</c:v>
                </c:pt>
                <c:pt idx="3489">
                  <c:v>41</c:v>
                </c:pt>
                <c:pt idx="3490">
                  <c:v>37</c:v>
                </c:pt>
                <c:pt idx="3491">
                  <c:v>48</c:v>
                </c:pt>
                <c:pt idx="3492">
                  <c:v>48</c:v>
                </c:pt>
                <c:pt idx="3493">
                  <c:v>48</c:v>
                </c:pt>
                <c:pt idx="3494">
                  <c:v>32</c:v>
                </c:pt>
                <c:pt idx="3495">
                  <c:v>32</c:v>
                </c:pt>
                <c:pt idx="3496">
                  <c:v>42</c:v>
                </c:pt>
                <c:pt idx="3497">
                  <c:v>43</c:v>
                </c:pt>
                <c:pt idx="3498">
                  <c:v>43</c:v>
                </c:pt>
                <c:pt idx="3499">
                  <c:v>43</c:v>
                </c:pt>
                <c:pt idx="3500">
                  <c:v>38</c:v>
                </c:pt>
                <c:pt idx="3501">
                  <c:v>38</c:v>
                </c:pt>
                <c:pt idx="3502">
                  <c:v>41</c:v>
                </c:pt>
                <c:pt idx="3503">
                  <c:v>44</c:v>
                </c:pt>
                <c:pt idx="3504">
                  <c:v>44</c:v>
                </c:pt>
                <c:pt idx="3505">
                  <c:v>41</c:v>
                </c:pt>
                <c:pt idx="3506">
                  <c:v>41</c:v>
                </c:pt>
                <c:pt idx="3507">
                  <c:v>42</c:v>
                </c:pt>
                <c:pt idx="3508">
                  <c:v>42</c:v>
                </c:pt>
                <c:pt idx="3509">
                  <c:v>36</c:v>
                </c:pt>
                <c:pt idx="3510">
                  <c:v>39</c:v>
                </c:pt>
                <c:pt idx="3511">
                  <c:v>41</c:v>
                </c:pt>
                <c:pt idx="3512">
                  <c:v>41</c:v>
                </c:pt>
                <c:pt idx="3513">
                  <c:v>36</c:v>
                </c:pt>
                <c:pt idx="3514">
                  <c:v>36</c:v>
                </c:pt>
                <c:pt idx="3515">
                  <c:v>42</c:v>
                </c:pt>
                <c:pt idx="3516">
                  <c:v>42</c:v>
                </c:pt>
                <c:pt idx="3517">
                  <c:v>42</c:v>
                </c:pt>
                <c:pt idx="3518">
                  <c:v>41</c:v>
                </c:pt>
                <c:pt idx="3519">
                  <c:v>41</c:v>
                </c:pt>
                <c:pt idx="3520">
                  <c:v>42</c:v>
                </c:pt>
                <c:pt idx="3521">
                  <c:v>41</c:v>
                </c:pt>
                <c:pt idx="3522">
                  <c:v>41</c:v>
                </c:pt>
                <c:pt idx="3523">
                  <c:v>41</c:v>
                </c:pt>
                <c:pt idx="3524">
                  <c:v>41</c:v>
                </c:pt>
                <c:pt idx="3525">
                  <c:v>41</c:v>
                </c:pt>
                <c:pt idx="3526">
                  <c:v>32</c:v>
                </c:pt>
                <c:pt idx="3527">
                  <c:v>44</c:v>
                </c:pt>
                <c:pt idx="3528">
                  <c:v>44</c:v>
                </c:pt>
                <c:pt idx="3529">
                  <c:v>40</c:v>
                </c:pt>
                <c:pt idx="3530">
                  <c:v>40</c:v>
                </c:pt>
                <c:pt idx="3531">
                  <c:v>36</c:v>
                </c:pt>
                <c:pt idx="3532">
                  <c:v>41</c:v>
                </c:pt>
                <c:pt idx="3533">
                  <c:v>41</c:v>
                </c:pt>
                <c:pt idx="3534">
                  <c:v>37</c:v>
                </c:pt>
                <c:pt idx="3535">
                  <c:v>43</c:v>
                </c:pt>
                <c:pt idx="3536">
                  <c:v>43</c:v>
                </c:pt>
                <c:pt idx="3537">
                  <c:v>40</c:v>
                </c:pt>
                <c:pt idx="3538">
                  <c:v>35</c:v>
                </c:pt>
                <c:pt idx="3539">
                  <c:v>35</c:v>
                </c:pt>
                <c:pt idx="3540">
                  <c:v>35</c:v>
                </c:pt>
                <c:pt idx="3541">
                  <c:v>35</c:v>
                </c:pt>
                <c:pt idx="3542">
                  <c:v>39</c:v>
                </c:pt>
                <c:pt idx="3543">
                  <c:v>39</c:v>
                </c:pt>
                <c:pt idx="3544">
                  <c:v>41</c:v>
                </c:pt>
                <c:pt idx="3545">
                  <c:v>44</c:v>
                </c:pt>
                <c:pt idx="3546">
                  <c:v>44</c:v>
                </c:pt>
                <c:pt idx="3547">
                  <c:v>39</c:v>
                </c:pt>
                <c:pt idx="3548">
                  <c:v>39</c:v>
                </c:pt>
                <c:pt idx="3549">
                  <c:v>34</c:v>
                </c:pt>
                <c:pt idx="3550">
                  <c:v>34</c:v>
                </c:pt>
                <c:pt idx="3551">
                  <c:v>36</c:v>
                </c:pt>
                <c:pt idx="3552">
                  <c:v>36</c:v>
                </c:pt>
                <c:pt idx="3553">
                  <c:v>38</c:v>
                </c:pt>
                <c:pt idx="3554">
                  <c:v>38</c:v>
                </c:pt>
                <c:pt idx="3555">
                  <c:v>38</c:v>
                </c:pt>
                <c:pt idx="3556">
                  <c:v>27</c:v>
                </c:pt>
                <c:pt idx="3557">
                  <c:v>42</c:v>
                </c:pt>
                <c:pt idx="3558">
                  <c:v>42</c:v>
                </c:pt>
                <c:pt idx="3559">
                  <c:v>40</c:v>
                </c:pt>
                <c:pt idx="3560">
                  <c:v>35</c:v>
                </c:pt>
                <c:pt idx="3561">
                  <c:v>35</c:v>
                </c:pt>
                <c:pt idx="3562">
                  <c:v>36</c:v>
                </c:pt>
                <c:pt idx="3563">
                  <c:v>36</c:v>
                </c:pt>
                <c:pt idx="3564">
                  <c:v>42</c:v>
                </c:pt>
                <c:pt idx="3565">
                  <c:v>41</c:v>
                </c:pt>
                <c:pt idx="3566">
                  <c:v>37</c:v>
                </c:pt>
                <c:pt idx="3567">
                  <c:v>37</c:v>
                </c:pt>
                <c:pt idx="3568">
                  <c:v>37</c:v>
                </c:pt>
                <c:pt idx="3569">
                  <c:v>34</c:v>
                </c:pt>
                <c:pt idx="3570">
                  <c:v>34</c:v>
                </c:pt>
                <c:pt idx="3571">
                  <c:v>32</c:v>
                </c:pt>
                <c:pt idx="3572">
                  <c:v>32</c:v>
                </c:pt>
                <c:pt idx="3573">
                  <c:v>34</c:v>
                </c:pt>
                <c:pt idx="3574">
                  <c:v>34</c:v>
                </c:pt>
                <c:pt idx="3575">
                  <c:v>34</c:v>
                </c:pt>
                <c:pt idx="3576">
                  <c:v>34</c:v>
                </c:pt>
                <c:pt idx="3577">
                  <c:v>40</c:v>
                </c:pt>
                <c:pt idx="3578">
                  <c:v>40</c:v>
                </c:pt>
                <c:pt idx="3579">
                  <c:v>38</c:v>
                </c:pt>
                <c:pt idx="3580">
                  <c:v>40</c:v>
                </c:pt>
                <c:pt idx="3581">
                  <c:v>40</c:v>
                </c:pt>
                <c:pt idx="3582">
                  <c:v>29</c:v>
                </c:pt>
                <c:pt idx="3583">
                  <c:v>29</c:v>
                </c:pt>
                <c:pt idx="3584">
                  <c:v>31</c:v>
                </c:pt>
                <c:pt idx="3585">
                  <c:v>35</c:v>
                </c:pt>
                <c:pt idx="3586">
                  <c:v>32</c:v>
                </c:pt>
                <c:pt idx="3587">
                  <c:v>39</c:v>
                </c:pt>
                <c:pt idx="3588">
                  <c:v>39</c:v>
                </c:pt>
                <c:pt idx="3589">
                  <c:v>33</c:v>
                </c:pt>
                <c:pt idx="3590">
                  <c:v>41</c:v>
                </c:pt>
                <c:pt idx="3591">
                  <c:v>41</c:v>
                </c:pt>
                <c:pt idx="3592">
                  <c:v>31</c:v>
                </c:pt>
                <c:pt idx="3593">
                  <c:v>31</c:v>
                </c:pt>
                <c:pt idx="3594">
                  <c:v>41</c:v>
                </c:pt>
                <c:pt idx="3595">
                  <c:v>36</c:v>
                </c:pt>
                <c:pt idx="3596">
                  <c:v>36</c:v>
                </c:pt>
                <c:pt idx="3597">
                  <c:v>30</c:v>
                </c:pt>
                <c:pt idx="3598">
                  <c:v>30</c:v>
                </c:pt>
                <c:pt idx="3599">
                  <c:v>37</c:v>
                </c:pt>
                <c:pt idx="3600">
                  <c:v>37</c:v>
                </c:pt>
                <c:pt idx="3601">
                  <c:v>37</c:v>
                </c:pt>
                <c:pt idx="3602">
                  <c:v>41</c:v>
                </c:pt>
                <c:pt idx="3603">
                  <c:v>41</c:v>
                </c:pt>
                <c:pt idx="3604">
                  <c:v>32</c:v>
                </c:pt>
                <c:pt idx="3605">
                  <c:v>32</c:v>
                </c:pt>
                <c:pt idx="3606">
                  <c:v>30</c:v>
                </c:pt>
                <c:pt idx="3607">
                  <c:v>30</c:v>
                </c:pt>
                <c:pt idx="3608">
                  <c:v>20</c:v>
                </c:pt>
                <c:pt idx="3609">
                  <c:v>20</c:v>
                </c:pt>
                <c:pt idx="3610">
                  <c:v>27</c:v>
                </c:pt>
                <c:pt idx="3611">
                  <c:v>17</c:v>
                </c:pt>
                <c:pt idx="3612">
                  <c:v>0</c:v>
                </c:pt>
                <c:pt idx="3613">
                  <c:v>0</c:v>
                </c:pt>
                <c:pt idx="3614">
                  <c:v>36</c:v>
                </c:pt>
                <c:pt idx="3615">
                  <c:v>36</c:v>
                </c:pt>
                <c:pt idx="3616">
                  <c:v>49</c:v>
                </c:pt>
                <c:pt idx="3617">
                  <c:v>50</c:v>
                </c:pt>
                <c:pt idx="3618">
                  <c:v>45</c:v>
                </c:pt>
                <c:pt idx="3619">
                  <c:v>45</c:v>
                </c:pt>
                <c:pt idx="3620">
                  <c:v>42</c:v>
                </c:pt>
                <c:pt idx="3621">
                  <c:v>42</c:v>
                </c:pt>
                <c:pt idx="3622">
                  <c:v>40</c:v>
                </c:pt>
                <c:pt idx="3623">
                  <c:v>40</c:v>
                </c:pt>
                <c:pt idx="3624">
                  <c:v>34</c:v>
                </c:pt>
                <c:pt idx="3625">
                  <c:v>34</c:v>
                </c:pt>
                <c:pt idx="3626">
                  <c:v>34</c:v>
                </c:pt>
                <c:pt idx="3627">
                  <c:v>43</c:v>
                </c:pt>
                <c:pt idx="3628">
                  <c:v>43</c:v>
                </c:pt>
                <c:pt idx="3629">
                  <c:v>43</c:v>
                </c:pt>
                <c:pt idx="3630">
                  <c:v>41</c:v>
                </c:pt>
                <c:pt idx="3631">
                  <c:v>41</c:v>
                </c:pt>
                <c:pt idx="3632">
                  <c:v>36</c:v>
                </c:pt>
                <c:pt idx="3633">
                  <c:v>36</c:v>
                </c:pt>
                <c:pt idx="3634">
                  <c:v>44</c:v>
                </c:pt>
                <c:pt idx="3635">
                  <c:v>44</c:v>
                </c:pt>
                <c:pt idx="3636">
                  <c:v>44</c:v>
                </c:pt>
                <c:pt idx="3637">
                  <c:v>44</c:v>
                </c:pt>
                <c:pt idx="3638">
                  <c:v>31</c:v>
                </c:pt>
                <c:pt idx="3639">
                  <c:v>39</c:v>
                </c:pt>
                <c:pt idx="3640">
                  <c:v>45</c:v>
                </c:pt>
                <c:pt idx="3641">
                  <c:v>45</c:v>
                </c:pt>
                <c:pt idx="3642">
                  <c:v>45</c:v>
                </c:pt>
                <c:pt idx="3643">
                  <c:v>39</c:v>
                </c:pt>
                <c:pt idx="3644">
                  <c:v>39</c:v>
                </c:pt>
                <c:pt idx="3645">
                  <c:v>39</c:v>
                </c:pt>
                <c:pt idx="3646">
                  <c:v>35</c:v>
                </c:pt>
                <c:pt idx="3647">
                  <c:v>45</c:v>
                </c:pt>
                <c:pt idx="3648">
                  <c:v>45</c:v>
                </c:pt>
                <c:pt idx="3649">
                  <c:v>35</c:v>
                </c:pt>
                <c:pt idx="3650">
                  <c:v>35</c:v>
                </c:pt>
                <c:pt idx="3651">
                  <c:v>40</c:v>
                </c:pt>
                <c:pt idx="3652">
                  <c:v>46</c:v>
                </c:pt>
                <c:pt idx="3653">
                  <c:v>46</c:v>
                </c:pt>
                <c:pt idx="3654">
                  <c:v>43</c:v>
                </c:pt>
                <c:pt idx="3655">
                  <c:v>45</c:v>
                </c:pt>
                <c:pt idx="3656">
                  <c:v>45</c:v>
                </c:pt>
                <c:pt idx="3657">
                  <c:v>40</c:v>
                </c:pt>
                <c:pt idx="3658">
                  <c:v>44</c:v>
                </c:pt>
                <c:pt idx="3659">
                  <c:v>43</c:v>
                </c:pt>
                <c:pt idx="3660">
                  <c:v>39</c:v>
                </c:pt>
                <c:pt idx="3661">
                  <c:v>39</c:v>
                </c:pt>
                <c:pt idx="3662">
                  <c:v>38</c:v>
                </c:pt>
                <c:pt idx="3663">
                  <c:v>47</c:v>
                </c:pt>
                <c:pt idx="3664">
                  <c:v>47</c:v>
                </c:pt>
                <c:pt idx="3665">
                  <c:v>39</c:v>
                </c:pt>
                <c:pt idx="3666">
                  <c:v>39</c:v>
                </c:pt>
                <c:pt idx="3667">
                  <c:v>40</c:v>
                </c:pt>
                <c:pt idx="3668">
                  <c:v>40</c:v>
                </c:pt>
                <c:pt idx="3669">
                  <c:v>39</c:v>
                </c:pt>
                <c:pt idx="3670">
                  <c:v>39</c:v>
                </c:pt>
                <c:pt idx="3671">
                  <c:v>38</c:v>
                </c:pt>
                <c:pt idx="3672">
                  <c:v>38</c:v>
                </c:pt>
                <c:pt idx="3673">
                  <c:v>43</c:v>
                </c:pt>
                <c:pt idx="3674">
                  <c:v>45</c:v>
                </c:pt>
                <c:pt idx="3675">
                  <c:v>45</c:v>
                </c:pt>
                <c:pt idx="3676">
                  <c:v>39</c:v>
                </c:pt>
                <c:pt idx="3677">
                  <c:v>46</c:v>
                </c:pt>
                <c:pt idx="3678">
                  <c:v>42</c:v>
                </c:pt>
                <c:pt idx="3679">
                  <c:v>44</c:v>
                </c:pt>
                <c:pt idx="3680">
                  <c:v>44</c:v>
                </c:pt>
                <c:pt idx="3681">
                  <c:v>33</c:v>
                </c:pt>
                <c:pt idx="3682">
                  <c:v>33</c:v>
                </c:pt>
                <c:pt idx="3683">
                  <c:v>33</c:v>
                </c:pt>
                <c:pt idx="3684">
                  <c:v>40</c:v>
                </c:pt>
                <c:pt idx="3685">
                  <c:v>40</c:v>
                </c:pt>
                <c:pt idx="3686">
                  <c:v>39</c:v>
                </c:pt>
                <c:pt idx="3687">
                  <c:v>39</c:v>
                </c:pt>
                <c:pt idx="3688">
                  <c:v>40</c:v>
                </c:pt>
                <c:pt idx="3689">
                  <c:v>40</c:v>
                </c:pt>
                <c:pt idx="3690">
                  <c:v>39</c:v>
                </c:pt>
                <c:pt idx="3691">
                  <c:v>39</c:v>
                </c:pt>
                <c:pt idx="3692">
                  <c:v>39</c:v>
                </c:pt>
                <c:pt idx="3693">
                  <c:v>38</c:v>
                </c:pt>
                <c:pt idx="3694">
                  <c:v>38</c:v>
                </c:pt>
                <c:pt idx="3695">
                  <c:v>43</c:v>
                </c:pt>
                <c:pt idx="3696">
                  <c:v>46</c:v>
                </c:pt>
                <c:pt idx="3697">
                  <c:v>46</c:v>
                </c:pt>
                <c:pt idx="3698">
                  <c:v>37</c:v>
                </c:pt>
                <c:pt idx="3699">
                  <c:v>37</c:v>
                </c:pt>
                <c:pt idx="3700">
                  <c:v>43</c:v>
                </c:pt>
                <c:pt idx="3701">
                  <c:v>45</c:v>
                </c:pt>
                <c:pt idx="3702">
                  <c:v>45</c:v>
                </c:pt>
                <c:pt idx="3703">
                  <c:v>40</c:v>
                </c:pt>
                <c:pt idx="3704">
                  <c:v>42</c:v>
                </c:pt>
                <c:pt idx="3705">
                  <c:v>42</c:v>
                </c:pt>
                <c:pt idx="3706">
                  <c:v>45</c:v>
                </c:pt>
                <c:pt idx="3707">
                  <c:v>46</c:v>
                </c:pt>
                <c:pt idx="3708">
                  <c:v>46</c:v>
                </c:pt>
                <c:pt idx="3709">
                  <c:v>39</c:v>
                </c:pt>
                <c:pt idx="3710">
                  <c:v>45</c:v>
                </c:pt>
                <c:pt idx="3711">
                  <c:v>43</c:v>
                </c:pt>
                <c:pt idx="3712">
                  <c:v>43</c:v>
                </c:pt>
                <c:pt idx="3713">
                  <c:v>39</c:v>
                </c:pt>
                <c:pt idx="3714">
                  <c:v>39</c:v>
                </c:pt>
                <c:pt idx="3715">
                  <c:v>39</c:v>
                </c:pt>
                <c:pt idx="3716">
                  <c:v>39</c:v>
                </c:pt>
                <c:pt idx="3717">
                  <c:v>39</c:v>
                </c:pt>
                <c:pt idx="3718">
                  <c:v>28</c:v>
                </c:pt>
                <c:pt idx="3719">
                  <c:v>43</c:v>
                </c:pt>
                <c:pt idx="3720">
                  <c:v>43</c:v>
                </c:pt>
                <c:pt idx="3721">
                  <c:v>39</c:v>
                </c:pt>
                <c:pt idx="3722">
                  <c:v>39</c:v>
                </c:pt>
                <c:pt idx="3723">
                  <c:v>42</c:v>
                </c:pt>
                <c:pt idx="3724">
                  <c:v>44</c:v>
                </c:pt>
                <c:pt idx="3725">
                  <c:v>45</c:v>
                </c:pt>
                <c:pt idx="3726">
                  <c:v>45</c:v>
                </c:pt>
                <c:pt idx="3727">
                  <c:v>31</c:v>
                </c:pt>
                <c:pt idx="3728">
                  <c:v>43</c:v>
                </c:pt>
                <c:pt idx="3729">
                  <c:v>43</c:v>
                </c:pt>
                <c:pt idx="3730">
                  <c:v>40</c:v>
                </c:pt>
                <c:pt idx="3731">
                  <c:v>40</c:v>
                </c:pt>
                <c:pt idx="3732">
                  <c:v>42</c:v>
                </c:pt>
                <c:pt idx="3733">
                  <c:v>42</c:v>
                </c:pt>
                <c:pt idx="3734">
                  <c:v>49</c:v>
                </c:pt>
                <c:pt idx="3735">
                  <c:v>49</c:v>
                </c:pt>
                <c:pt idx="3736">
                  <c:v>30</c:v>
                </c:pt>
                <c:pt idx="3737">
                  <c:v>30</c:v>
                </c:pt>
                <c:pt idx="3738">
                  <c:v>38</c:v>
                </c:pt>
                <c:pt idx="3739">
                  <c:v>38</c:v>
                </c:pt>
                <c:pt idx="3740">
                  <c:v>44</c:v>
                </c:pt>
                <c:pt idx="3741">
                  <c:v>44</c:v>
                </c:pt>
                <c:pt idx="3742">
                  <c:v>44</c:v>
                </c:pt>
                <c:pt idx="3743">
                  <c:v>44</c:v>
                </c:pt>
                <c:pt idx="3744">
                  <c:v>32</c:v>
                </c:pt>
                <c:pt idx="3745">
                  <c:v>32</c:v>
                </c:pt>
                <c:pt idx="3746">
                  <c:v>37</c:v>
                </c:pt>
                <c:pt idx="3747">
                  <c:v>37</c:v>
                </c:pt>
                <c:pt idx="3748">
                  <c:v>27</c:v>
                </c:pt>
                <c:pt idx="3749">
                  <c:v>27</c:v>
                </c:pt>
                <c:pt idx="3750">
                  <c:v>36</c:v>
                </c:pt>
                <c:pt idx="3751">
                  <c:v>36</c:v>
                </c:pt>
                <c:pt idx="3752">
                  <c:v>30</c:v>
                </c:pt>
                <c:pt idx="3753">
                  <c:v>30</c:v>
                </c:pt>
                <c:pt idx="3754">
                  <c:v>38</c:v>
                </c:pt>
                <c:pt idx="3755">
                  <c:v>38</c:v>
                </c:pt>
                <c:pt idx="3756">
                  <c:v>38</c:v>
                </c:pt>
                <c:pt idx="3757">
                  <c:v>33</c:v>
                </c:pt>
                <c:pt idx="3758">
                  <c:v>40</c:v>
                </c:pt>
                <c:pt idx="3759">
                  <c:v>40</c:v>
                </c:pt>
                <c:pt idx="3760">
                  <c:v>40</c:v>
                </c:pt>
                <c:pt idx="3761">
                  <c:v>43</c:v>
                </c:pt>
                <c:pt idx="3762">
                  <c:v>43</c:v>
                </c:pt>
                <c:pt idx="3763">
                  <c:v>43</c:v>
                </c:pt>
                <c:pt idx="3764">
                  <c:v>33</c:v>
                </c:pt>
                <c:pt idx="3765">
                  <c:v>0</c:v>
                </c:pt>
                <c:pt idx="3766">
                  <c:v>0</c:v>
                </c:pt>
                <c:pt idx="3767">
                  <c:v>40</c:v>
                </c:pt>
                <c:pt idx="3768">
                  <c:v>40</c:v>
                </c:pt>
                <c:pt idx="3769">
                  <c:v>36</c:v>
                </c:pt>
                <c:pt idx="3770">
                  <c:v>36</c:v>
                </c:pt>
                <c:pt idx="3771">
                  <c:v>40</c:v>
                </c:pt>
                <c:pt idx="3772">
                  <c:v>40</c:v>
                </c:pt>
                <c:pt idx="3773">
                  <c:v>43</c:v>
                </c:pt>
                <c:pt idx="3774">
                  <c:v>43</c:v>
                </c:pt>
                <c:pt idx="3775">
                  <c:v>43</c:v>
                </c:pt>
                <c:pt idx="3776">
                  <c:v>32</c:v>
                </c:pt>
                <c:pt idx="3777">
                  <c:v>32</c:v>
                </c:pt>
                <c:pt idx="3778">
                  <c:v>39</c:v>
                </c:pt>
                <c:pt idx="3779">
                  <c:v>39</c:v>
                </c:pt>
                <c:pt idx="3780">
                  <c:v>43</c:v>
                </c:pt>
                <c:pt idx="3781">
                  <c:v>43</c:v>
                </c:pt>
                <c:pt idx="3782">
                  <c:v>40</c:v>
                </c:pt>
                <c:pt idx="3783">
                  <c:v>44</c:v>
                </c:pt>
                <c:pt idx="3784">
                  <c:v>44</c:v>
                </c:pt>
                <c:pt idx="3785">
                  <c:v>41</c:v>
                </c:pt>
                <c:pt idx="3786">
                  <c:v>45</c:v>
                </c:pt>
                <c:pt idx="3787">
                  <c:v>45</c:v>
                </c:pt>
                <c:pt idx="3788">
                  <c:v>40</c:v>
                </c:pt>
                <c:pt idx="3789">
                  <c:v>40</c:v>
                </c:pt>
                <c:pt idx="3790">
                  <c:v>40</c:v>
                </c:pt>
                <c:pt idx="3791">
                  <c:v>39</c:v>
                </c:pt>
                <c:pt idx="3792">
                  <c:v>42</c:v>
                </c:pt>
                <c:pt idx="3793">
                  <c:v>42</c:v>
                </c:pt>
                <c:pt idx="3794">
                  <c:v>42</c:v>
                </c:pt>
                <c:pt idx="3795">
                  <c:v>35</c:v>
                </c:pt>
                <c:pt idx="3796">
                  <c:v>35</c:v>
                </c:pt>
                <c:pt idx="3797">
                  <c:v>39</c:v>
                </c:pt>
                <c:pt idx="3798">
                  <c:v>45</c:v>
                </c:pt>
                <c:pt idx="3799">
                  <c:v>45</c:v>
                </c:pt>
                <c:pt idx="3800">
                  <c:v>43</c:v>
                </c:pt>
                <c:pt idx="3801">
                  <c:v>41</c:v>
                </c:pt>
                <c:pt idx="3802">
                  <c:v>41</c:v>
                </c:pt>
                <c:pt idx="3803">
                  <c:v>42</c:v>
                </c:pt>
                <c:pt idx="3804">
                  <c:v>44</c:v>
                </c:pt>
                <c:pt idx="3805">
                  <c:v>37</c:v>
                </c:pt>
                <c:pt idx="3806">
                  <c:v>37</c:v>
                </c:pt>
                <c:pt idx="3807">
                  <c:v>39</c:v>
                </c:pt>
                <c:pt idx="3808">
                  <c:v>39</c:v>
                </c:pt>
                <c:pt idx="3809">
                  <c:v>39</c:v>
                </c:pt>
                <c:pt idx="3810">
                  <c:v>39</c:v>
                </c:pt>
                <c:pt idx="3811">
                  <c:v>40</c:v>
                </c:pt>
                <c:pt idx="3812">
                  <c:v>40</c:v>
                </c:pt>
                <c:pt idx="3813">
                  <c:v>44</c:v>
                </c:pt>
                <c:pt idx="3814">
                  <c:v>44</c:v>
                </c:pt>
                <c:pt idx="3815">
                  <c:v>44</c:v>
                </c:pt>
                <c:pt idx="3816">
                  <c:v>31</c:v>
                </c:pt>
                <c:pt idx="3817">
                  <c:v>44</c:v>
                </c:pt>
                <c:pt idx="3818">
                  <c:v>46</c:v>
                </c:pt>
                <c:pt idx="3819">
                  <c:v>46</c:v>
                </c:pt>
                <c:pt idx="3820">
                  <c:v>46</c:v>
                </c:pt>
                <c:pt idx="3821">
                  <c:v>38</c:v>
                </c:pt>
                <c:pt idx="3822">
                  <c:v>46</c:v>
                </c:pt>
                <c:pt idx="3823">
                  <c:v>46</c:v>
                </c:pt>
                <c:pt idx="3824">
                  <c:v>42</c:v>
                </c:pt>
                <c:pt idx="3825">
                  <c:v>42</c:v>
                </c:pt>
                <c:pt idx="3826">
                  <c:v>42</c:v>
                </c:pt>
                <c:pt idx="3827">
                  <c:v>35</c:v>
                </c:pt>
                <c:pt idx="3828">
                  <c:v>43</c:v>
                </c:pt>
                <c:pt idx="3829">
                  <c:v>43</c:v>
                </c:pt>
                <c:pt idx="3830">
                  <c:v>44</c:v>
                </c:pt>
                <c:pt idx="3831">
                  <c:v>44</c:v>
                </c:pt>
                <c:pt idx="3832">
                  <c:v>44</c:v>
                </c:pt>
                <c:pt idx="3833">
                  <c:v>42</c:v>
                </c:pt>
                <c:pt idx="3834">
                  <c:v>42</c:v>
                </c:pt>
                <c:pt idx="3835">
                  <c:v>40</c:v>
                </c:pt>
                <c:pt idx="3836">
                  <c:v>40</c:v>
                </c:pt>
                <c:pt idx="3837">
                  <c:v>38</c:v>
                </c:pt>
                <c:pt idx="3838">
                  <c:v>44</c:v>
                </c:pt>
                <c:pt idx="3839">
                  <c:v>42</c:v>
                </c:pt>
                <c:pt idx="3840">
                  <c:v>42</c:v>
                </c:pt>
                <c:pt idx="3841">
                  <c:v>38</c:v>
                </c:pt>
                <c:pt idx="3842">
                  <c:v>38</c:v>
                </c:pt>
                <c:pt idx="3843">
                  <c:v>41</c:v>
                </c:pt>
                <c:pt idx="3844">
                  <c:v>41</c:v>
                </c:pt>
                <c:pt idx="3845">
                  <c:v>41</c:v>
                </c:pt>
                <c:pt idx="3846">
                  <c:v>38</c:v>
                </c:pt>
                <c:pt idx="3847">
                  <c:v>42</c:v>
                </c:pt>
                <c:pt idx="3848">
                  <c:v>42</c:v>
                </c:pt>
                <c:pt idx="3849">
                  <c:v>40</c:v>
                </c:pt>
                <c:pt idx="3850">
                  <c:v>40</c:v>
                </c:pt>
                <c:pt idx="3851">
                  <c:v>41</c:v>
                </c:pt>
                <c:pt idx="3852">
                  <c:v>43</c:v>
                </c:pt>
                <c:pt idx="3853">
                  <c:v>43</c:v>
                </c:pt>
                <c:pt idx="3854">
                  <c:v>42</c:v>
                </c:pt>
                <c:pt idx="3855">
                  <c:v>42</c:v>
                </c:pt>
                <c:pt idx="3856">
                  <c:v>40</c:v>
                </c:pt>
                <c:pt idx="3857">
                  <c:v>40</c:v>
                </c:pt>
                <c:pt idx="3858">
                  <c:v>37</c:v>
                </c:pt>
                <c:pt idx="3859">
                  <c:v>37</c:v>
                </c:pt>
                <c:pt idx="3860">
                  <c:v>37</c:v>
                </c:pt>
                <c:pt idx="3861">
                  <c:v>41</c:v>
                </c:pt>
                <c:pt idx="3862">
                  <c:v>41</c:v>
                </c:pt>
                <c:pt idx="3863">
                  <c:v>41</c:v>
                </c:pt>
                <c:pt idx="3864">
                  <c:v>33</c:v>
                </c:pt>
                <c:pt idx="3865">
                  <c:v>44</c:v>
                </c:pt>
                <c:pt idx="3866">
                  <c:v>13</c:v>
                </c:pt>
                <c:pt idx="3867">
                  <c:v>18</c:v>
                </c:pt>
                <c:pt idx="3868">
                  <c:v>21</c:v>
                </c:pt>
                <c:pt idx="3869">
                  <c:v>18</c:v>
                </c:pt>
                <c:pt idx="3870">
                  <c:v>18</c:v>
                </c:pt>
                <c:pt idx="3871">
                  <c:v>18</c:v>
                </c:pt>
                <c:pt idx="3872">
                  <c:v>15</c:v>
                </c:pt>
                <c:pt idx="3873">
                  <c:v>23</c:v>
                </c:pt>
                <c:pt idx="3874">
                  <c:v>22</c:v>
                </c:pt>
                <c:pt idx="3875">
                  <c:v>18</c:v>
                </c:pt>
                <c:pt idx="3876">
                  <c:v>19</c:v>
                </c:pt>
                <c:pt idx="3877">
                  <c:v>17</c:v>
                </c:pt>
                <c:pt idx="3878">
                  <c:v>17</c:v>
                </c:pt>
                <c:pt idx="3879">
                  <c:v>15</c:v>
                </c:pt>
                <c:pt idx="3880">
                  <c:v>15</c:v>
                </c:pt>
                <c:pt idx="3881">
                  <c:v>30</c:v>
                </c:pt>
                <c:pt idx="3882">
                  <c:v>30</c:v>
                </c:pt>
                <c:pt idx="3883">
                  <c:v>39</c:v>
                </c:pt>
                <c:pt idx="3884">
                  <c:v>39</c:v>
                </c:pt>
                <c:pt idx="3885">
                  <c:v>41</c:v>
                </c:pt>
                <c:pt idx="3886">
                  <c:v>41</c:v>
                </c:pt>
                <c:pt idx="3887">
                  <c:v>41</c:v>
                </c:pt>
                <c:pt idx="3888">
                  <c:v>37</c:v>
                </c:pt>
                <c:pt idx="3889">
                  <c:v>37</c:v>
                </c:pt>
                <c:pt idx="3890">
                  <c:v>37</c:v>
                </c:pt>
                <c:pt idx="3891">
                  <c:v>41</c:v>
                </c:pt>
                <c:pt idx="3892">
                  <c:v>41</c:v>
                </c:pt>
                <c:pt idx="3893">
                  <c:v>41</c:v>
                </c:pt>
                <c:pt idx="3894">
                  <c:v>33</c:v>
                </c:pt>
                <c:pt idx="3895">
                  <c:v>33</c:v>
                </c:pt>
                <c:pt idx="3896">
                  <c:v>33</c:v>
                </c:pt>
                <c:pt idx="3897">
                  <c:v>39</c:v>
                </c:pt>
                <c:pt idx="3898">
                  <c:v>39</c:v>
                </c:pt>
                <c:pt idx="3899">
                  <c:v>41</c:v>
                </c:pt>
                <c:pt idx="3900">
                  <c:v>41</c:v>
                </c:pt>
                <c:pt idx="3901">
                  <c:v>39</c:v>
                </c:pt>
                <c:pt idx="3902">
                  <c:v>39</c:v>
                </c:pt>
                <c:pt idx="3903">
                  <c:v>43</c:v>
                </c:pt>
                <c:pt idx="3904">
                  <c:v>44</c:v>
                </c:pt>
                <c:pt idx="3905">
                  <c:v>46</c:v>
                </c:pt>
                <c:pt idx="3906">
                  <c:v>46</c:v>
                </c:pt>
                <c:pt idx="3907">
                  <c:v>41</c:v>
                </c:pt>
                <c:pt idx="3908">
                  <c:v>41</c:v>
                </c:pt>
                <c:pt idx="3909">
                  <c:v>40</c:v>
                </c:pt>
                <c:pt idx="3910">
                  <c:v>40</c:v>
                </c:pt>
                <c:pt idx="3911">
                  <c:v>40</c:v>
                </c:pt>
                <c:pt idx="3912">
                  <c:v>34</c:v>
                </c:pt>
                <c:pt idx="3913">
                  <c:v>34</c:v>
                </c:pt>
                <c:pt idx="3914">
                  <c:v>41</c:v>
                </c:pt>
                <c:pt idx="3915">
                  <c:v>41</c:v>
                </c:pt>
                <c:pt idx="3916">
                  <c:v>38</c:v>
                </c:pt>
                <c:pt idx="3917">
                  <c:v>38</c:v>
                </c:pt>
                <c:pt idx="3918">
                  <c:v>38</c:v>
                </c:pt>
                <c:pt idx="3919">
                  <c:v>36</c:v>
                </c:pt>
                <c:pt idx="3920">
                  <c:v>36</c:v>
                </c:pt>
                <c:pt idx="3921">
                  <c:v>37</c:v>
                </c:pt>
                <c:pt idx="3922">
                  <c:v>37</c:v>
                </c:pt>
                <c:pt idx="3923">
                  <c:v>37</c:v>
                </c:pt>
                <c:pt idx="3924">
                  <c:v>40</c:v>
                </c:pt>
                <c:pt idx="3925">
                  <c:v>40</c:v>
                </c:pt>
                <c:pt idx="3926">
                  <c:v>42</c:v>
                </c:pt>
                <c:pt idx="3927">
                  <c:v>42</c:v>
                </c:pt>
                <c:pt idx="3928">
                  <c:v>39</c:v>
                </c:pt>
                <c:pt idx="3929">
                  <c:v>39</c:v>
                </c:pt>
                <c:pt idx="3930">
                  <c:v>41</c:v>
                </c:pt>
                <c:pt idx="3931">
                  <c:v>41</c:v>
                </c:pt>
                <c:pt idx="3932">
                  <c:v>41</c:v>
                </c:pt>
                <c:pt idx="3933">
                  <c:v>41</c:v>
                </c:pt>
                <c:pt idx="3934">
                  <c:v>41</c:v>
                </c:pt>
                <c:pt idx="3935">
                  <c:v>41</c:v>
                </c:pt>
                <c:pt idx="3936">
                  <c:v>40</c:v>
                </c:pt>
                <c:pt idx="3937">
                  <c:v>43</c:v>
                </c:pt>
                <c:pt idx="3938">
                  <c:v>43</c:v>
                </c:pt>
                <c:pt idx="3939">
                  <c:v>39</c:v>
                </c:pt>
                <c:pt idx="3940">
                  <c:v>39</c:v>
                </c:pt>
                <c:pt idx="3941">
                  <c:v>39</c:v>
                </c:pt>
                <c:pt idx="3942">
                  <c:v>37</c:v>
                </c:pt>
                <c:pt idx="3943">
                  <c:v>37</c:v>
                </c:pt>
                <c:pt idx="3944">
                  <c:v>41</c:v>
                </c:pt>
                <c:pt idx="3945">
                  <c:v>41</c:v>
                </c:pt>
                <c:pt idx="3946">
                  <c:v>41</c:v>
                </c:pt>
                <c:pt idx="3947">
                  <c:v>39</c:v>
                </c:pt>
                <c:pt idx="3948">
                  <c:v>39</c:v>
                </c:pt>
                <c:pt idx="3949">
                  <c:v>39</c:v>
                </c:pt>
                <c:pt idx="3950">
                  <c:v>39</c:v>
                </c:pt>
                <c:pt idx="3951">
                  <c:v>39</c:v>
                </c:pt>
                <c:pt idx="3952">
                  <c:v>39</c:v>
                </c:pt>
                <c:pt idx="3953">
                  <c:v>39</c:v>
                </c:pt>
                <c:pt idx="3954">
                  <c:v>41</c:v>
                </c:pt>
                <c:pt idx="3955">
                  <c:v>45</c:v>
                </c:pt>
                <c:pt idx="3956">
                  <c:v>45</c:v>
                </c:pt>
                <c:pt idx="3957">
                  <c:v>41</c:v>
                </c:pt>
                <c:pt idx="3958">
                  <c:v>41</c:v>
                </c:pt>
                <c:pt idx="3959">
                  <c:v>33</c:v>
                </c:pt>
                <c:pt idx="3960">
                  <c:v>33</c:v>
                </c:pt>
                <c:pt idx="3961">
                  <c:v>39</c:v>
                </c:pt>
                <c:pt idx="3962">
                  <c:v>39</c:v>
                </c:pt>
                <c:pt idx="3963">
                  <c:v>40</c:v>
                </c:pt>
                <c:pt idx="3964">
                  <c:v>40</c:v>
                </c:pt>
                <c:pt idx="3965">
                  <c:v>41</c:v>
                </c:pt>
                <c:pt idx="3966">
                  <c:v>41</c:v>
                </c:pt>
                <c:pt idx="3967">
                  <c:v>36</c:v>
                </c:pt>
                <c:pt idx="3968">
                  <c:v>36</c:v>
                </c:pt>
                <c:pt idx="3969">
                  <c:v>41</c:v>
                </c:pt>
                <c:pt idx="3970">
                  <c:v>41</c:v>
                </c:pt>
                <c:pt idx="3971">
                  <c:v>41</c:v>
                </c:pt>
                <c:pt idx="3972">
                  <c:v>35</c:v>
                </c:pt>
                <c:pt idx="3973">
                  <c:v>45</c:v>
                </c:pt>
                <c:pt idx="3974">
                  <c:v>45</c:v>
                </c:pt>
                <c:pt idx="3975">
                  <c:v>40</c:v>
                </c:pt>
                <c:pt idx="3976">
                  <c:v>40</c:v>
                </c:pt>
                <c:pt idx="3977">
                  <c:v>40</c:v>
                </c:pt>
                <c:pt idx="3978">
                  <c:v>38</c:v>
                </c:pt>
                <c:pt idx="3979">
                  <c:v>38</c:v>
                </c:pt>
                <c:pt idx="3980">
                  <c:v>33</c:v>
                </c:pt>
                <c:pt idx="3981">
                  <c:v>33</c:v>
                </c:pt>
                <c:pt idx="3982">
                  <c:v>33</c:v>
                </c:pt>
                <c:pt idx="3983">
                  <c:v>35</c:v>
                </c:pt>
                <c:pt idx="3984">
                  <c:v>35</c:v>
                </c:pt>
                <c:pt idx="3985">
                  <c:v>42</c:v>
                </c:pt>
                <c:pt idx="3986">
                  <c:v>42</c:v>
                </c:pt>
                <c:pt idx="3987">
                  <c:v>43</c:v>
                </c:pt>
                <c:pt idx="3988">
                  <c:v>43</c:v>
                </c:pt>
                <c:pt idx="3989">
                  <c:v>42</c:v>
                </c:pt>
                <c:pt idx="3990">
                  <c:v>42</c:v>
                </c:pt>
                <c:pt idx="3991">
                  <c:v>42</c:v>
                </c:pt>
                <c:pt idx="3992">
                  <c:v>37</c:v>
                </c:pt>
                <c:pt idx="3993">
                  <c:v>44</c:v>
                </c:pt>
                <c:pt idx="3994">
                  <c:v>44</c:v>
                </c:pt>
                <c:pt idx="3995">
                  <c:v>44</c:v>
                </c:pt>
                <c:pt idx="3996">
                  <c:v>44</c:v>
                </c:pt>
                <c:pt idx="3997">
                  <c:v>41</c:v>
                </c:pt>
                <c:pt idx="3998">
                  <c:v>41</c:v>
                </c:pt>
                <c:pt idx="3999">
                  <c:v>41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'400 con seguridad'!$C$81:$EWX$81</c:f>
              <c:numCache>
                <c:formatCode>General</c:formatCode>
                <c:ptCount val="4000"/>
                <c:pt idx="0">
                  <c:v>97</c:v>
                </c:pt>
                <c:pt idx="1">
                  <c:v>97</c:v>
                </c:pt>
                <c:pt idx="2">
                  <c:v>97</c:v>
                </c:pt>
                <c:pt idx="3">
                  <c:v>97</c:v>
                </c:pt>
                <c:pt idx="4">
                  <c:v>97</c:v>
                </c:pt>
                <c:pt idx="5">
                  <c:v>97</c:v>
                </c:pt>
                <c:pt idx="6">
                  <c:v>94</c:v>
                </c:pt>
                <c:pt idx="7">
                  <c:v>94</c:v>
                </c:pt>
                <c:pt idx="8">
                  <c:v>97</c:v>
                </c:pt>
                <c:pt idx="9">
                  <c:v>97</c:v>
                </c:pt>
                <c:pt idx="10">
                  <c:v>97</c:v>
                </c:pt>
                <c:pt idx="11">
                  <c:v>97</c:v>
                </c:pt>
                <c:pt idx="12">
                  <c:v>99</c:v>
                </c:pt>
                <c:pt idx="13">
                  <c:v>98</c:v>
                </c:pt>
                <c:pt idx="14">
                  <c:v>98</c:v>
                </c:pt>
                <c:pt idx="15">
                  <c:v>98</c:v>
                </c:pt>
                <c:pt idx="16">
                  <c:v>98</c:v>
                </c:pt>
                <c:pt idx="17">
                  <c:v>95</c:v>
                </c:pt>
                <c:pt idx="18">
                  <c:v>95</c:v>
                </c:pt>
                <c:pt idx="19">
                  <c:v>95</c:v>
                </c:pt>
                <c:pt idx="20">
                  <c:v>95</c:v>
                </c:pt>
                <c:pt idx="21">
                  <c:v>95</c:v>
                </c:pt>
                <c:pt idx="22">
                  <c:v>95</c:v>
                </c:pt>
                <c:pt idx="23">
                  <c:v>96</c:v>
                </c:pt>
                <c:pt idx="24">
                  <c:v>96</c:v>
                </c:pt>
                <c:pt idx="25">
                  <c:v>96</c:v>
                </c:pt>
                <c:pt idx="26">
                  <c:v>97</c:v>
                </c:pt>
                <c:pt idx="27">
                  <c:v>97</c:v>
                </c:pt>
                <c:pt idx="28">
                  <c:v>94</c:v>
                </c:pt>
                <c:pt idx="29">
                  <c:v>94</c:v>
                </c:pt>
                <c:pt idx="30">
                  <c:v>94</c:v>
                </c:pt>
                <c:pt idx="31">
                  <c:v>94</c:v>
                </c:pt>
                <c:pt idx="32">
                  <c:v>97</c:v>
                </c:pt>
                <c:pt idx="33">
                  <c:v>97</c:v>
                </c:pt>
                <c:pt idx="34">
                  <c:v>97</c:v>
                </c:pt>
                <c:pt idx="35">
                  <c:v>97</c:v>
                </c:pt>
                <c:pt idx="36">
                  <c:v>97</c:v>
                </c:pt>
                <c:pt idx="37">
                  <c:v>99</c:v>
                </c:pt>
                <c:pt idx="38">
                  <c:v>99</c:v>
                </c:pt>
                <c:pt idx="39">
                  <c:v>99</c:v>
                </c:pt>
                <c:pt idx="40">
                  <c:v>95</c:v>
                </c:pt>
                <c:pt idx="41">
                  <c:v>95</c:v>
                </c:pt>
                <c:pt idx="42">
                  <c:v>95</c:v>
                </c:pt>
                <c:pt idx="43">
                  <c:v>95</c:v>
                </c:pt>
                <c:pt idx="44">
                  <c:v>95</c:v>
                </c:pt>
                <c:pt idx="45">
                  <c:v>96</c:v>
                </c:pt>
                <c:pt idx="46">
                  <c:v>98</c:v>
                </c:pt>
                <c:pt idx="47">
                  <c:v>98</c:v>
                </c:pt>
                <c:pt idx="48">
                  <c:v>98</c:v>
                </c:pt>
                <c:pt idx="49">
                  <c:v>98</c:v>
                </c:pt>
                <c:pt idx="50">
                  <c:v>98</c:v>
                </c:pt>
                <c:pt idx="51">
                  <c:v>98</c:v>
                </c:pt>
                <c:pt idx="52">
                  <c:v>98</c:v>
                </c:pt>
                <c:pt idx="53">
                  <c:v>96</c:v>
                </c:pt>
                <c:pt idx="54">
                  <c:v>96</c:v>
                </c:pt>
                <c:pt idx="55">
                  <c:v>96</c:v>
                </c:pt>
                <c:pt idx="56">
                  <c:v>98</c:v>
                </c:pt>
                <c:pt idx="57">
                  <c:v>98</c:v>
                </c:pt>
                <c:pt idx="58">
                  <c:v>98</c:v>
                </c:pt>
                <c:pt idx="59">
                  <c:v>92</c:v>
                </c:pt>
                <c:pt idx="60">
                  <c:v>92</c:v>
                </c:pt>
                <c:pt idx="61">
                  <c:v>92</c:v>
                </c:pt>
                <c:pt idx="62">
                  <c:v>95</c:v>
                </c:pt>
                <c:pt idx="63">
                  <c:v>95</c:v>
                </c:pt>
                <c:pt idx="64">
                  <c:v>95</c:v>
                </c:pt>
                <c:pt idx="65">
                  <c:v>95</c:v>
                </c:pt>
                <c:pt idx="66">
                  <c:v>95</c:v>
                </c:pt>
                <c:pt idx="67">
                  <c:v>96</c:v>
                </c:pt>
                <c:pt idx="68">
                  <c:v>96</c:v>
                </c:pt>
                <c:pt idx="69">
                  <c:v>96</c:v>
                </c:pt>
                <c:pt idx="70">
                  <c:v>97</c:v>
                </c:pt>
                <c:pt idx="71">
                  <c:v>97</c:v>
                </c:pt>
                <c:pt idx="72">
                  <c:v>97</c:v>
                </c:pt>
                <c:pt idx="73">
                  <c:v>98</c:v>
                </c:pt>
                <c:pt idx="74">
                  <c:v>98</c:v>
                </c:pt>
                <c:pt idx="75">
                  <c:v>98</c:v>
                </c:pt>
                <c:pt idx="76">
                  <c:v>98</c:v>
                </c:pt>
                <c:pt idx="77">
                  <c:v>98</c:v>
                </c:pt>
                <c:pt idx="78">
                  <c:v>98</c:v>
                </c:pt>
                <c:pt idx="79">
                  <c:v>85</c:v>
                </c:pt>
                <c:pt idx="80">
                  <c:v>93</c:v>
                </c:pt>
                <c:pt idx="81">
                  <c:v>93</c:v>
                </c:pt>
                <c:pt idx="82">
                  <c:v>95</c:v>
                </c:pt>
                <c:pt idx="83">
                  <c:v>95</c:v>
                </c:pt>
                <c:pt idx="84">
                  <c:v>94</c:v>
                </c:pt>
                <c:pt idx="85">
                  <c:v>94</c:v>
                </c:pt>
                <c:pt idx="86">
                  <c:v>95</c:v>
                </c:pt>
                <c:pt idx="87">
                  <c:v>95</c:v>
                </c:pt>
                <c:pt idx="88">
                  <c:v>95</c:v>
                </c:pt>
                <c:pt idx="89">
                  <c:v>96</c:v>
                </c:pt>
                <c:pt idx="90">
                  <c:v>96</c:v>
                </c:pt>
                <c:pt idx="91">
                  <c:v>93</c:v>
                </c:pt>
                <c:pt idx="92">
                  <c:v>93</c:v>
                </c:pt>
                <c:pt idx="93">
                  <c:v>93</c:v>
                </c:pt>
                <c:pt idx="94">
                  <c:v>93</c:v>
                </c:pt>
                <c:pt idx="95">
                  <c:v>97</c:v>
                </c:pt>
                <c:pt idx="96">
                  <c:v>97</c:v>
                </c:pt>
                <c:pt idx="97">
                  <c:v>96</c:v>
                </c:pt>
                <c:pt idx="98">
                  <c:v>96</c:v>
                </c:pt>
                <c:pt idx="99">
                  <c:v>96</c:v>
                </c:pt>
                <c:pt idx="100">
                  <c:v>96</c:v>
                </c:pt>
                <c:pt idx="101">
                  <c:v>96</c:v>
                </c:pt>
                <c:pt idx="102">
                  <c:v>96</c:v>
                </c:pt>
                <c:pt idx="103">
                  <c:v>97</c:v>
                </c:pt>
                <c:pt idx="104">
                  <c:v>97</c:v>
                </c:pt>
                <c:pt idx="105">
                  <c:v>97</c:v>
                </c:pt>
                <c:pt idx="106">
                  <c:v>97</c:v>
                </c:pt>
                <c:pt idx="107">
                  <c:v>96</c:v>
                </c:pt>
                <c:pt idx="108">
                  <c:v>96</c:v>
                </c:pt>
                <c:pt idx="109">
                  <c:v>96</c:v>
                </c:pt>
                <c:pt idx="110">
                  <c:v>96</c:v>
                </c:pt>
                <c:pt idx="111">
                  <c:v>96</c:v>
                </c:pt>
                <c:pt idx="112">
                  <c:v>96</c:v>
                </c:pt>
                <c:pt idx="113">
                  <c:v>97</c:v>
                </c:pt>
                <c:pt idx="114">
                  <c:v>97</c:v>
                </c:pt>
                <c:pt idx="115">
                  <c:v>96</c:v>
                </c:pt>
                <c:pt idx="116">
                  <c:v>96</c:v>
                </c:pt>
                <c:pt idx="117">
                  <c:v>96</c:v>
                </c:pt>
                <c:pt idx="118">
                  <c:v>97</c:v>
                </c:pt>
                <c:pt idx="119">
                  <c:v>97</c:v>
                </c:pt>
                <c:pt idx="120">
                  <c:v>97</c:v>
                </c:pt>
                <c:pt idx="121">
                  <c:v>97</c:v>
                </c:pt>
                <c:pt idx="122">
                  <c:v>96</c:v>
                </c:pt>
                <c:pt idx="123">
                  <c:v>96</c:v>
                </c:pt>
                <c:pt idx="124">
                  <c:v>96</c:v>
                </c:pt>
                <c:pt idx="125">
                  <c:v>96</c:v>
                </c:pt>
                <c:pt idx="126">
                  <c:v>96</c:v>
                </c:pt>
                <c:pt idx="127">
                  <c:v>94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94</c:v>
                </c:pt>
                <c:pt idx="132">
                  <c:v>92</c:v>
                </c:pt>
                <c:pt idx="133">
                  <c:v>92</c:v>
                </c:pt>
                <c:pt idx="134">
                  <c:v>94</c:v>
                </c:pt>
                <c:pt idx="135">
                  <c:v>94</c:v>
                </c:pt>
                <c:pt idx="136">
                  <c:v>96</c:v>
                </c:pt>
                <c:pt idx="137">
                  <c:v>96</c:v>
                </c:pt>
                <c:pt idx="138">
                  <c:v>96</c:v>
                </c:pt>
                <c:pt idx="139">
                  <c:v>98</c:v>
                </c:pt>
                <c:pt idx="140">
                  <c:v>98</c:v>
                </c:pt>
                <c:pt idx="141">
                  <c:v>98</c:v>
                </c:pt>
                <c:pt idx="142">
                  <c:v>93</c:v>
                </c:pt>
                <c:pt idx="143">
                  <c:v>93</c:v>
                </c:pt>
                <c:pt idx="144">
                  <c:v>93</c:v>
                </c:pt>
                <c:pt idx="145">
                  <c:v>94</c:v>
                </c:pt>
                <c:pt idx="146">
                  <c:v>94</c:v>
                </c:pt>
                <c:pt idx="147">
                  <c:v>94</c:v>
                </c:pt>
                <c:pt idx="148">
                  <c:v>94</c:v>
                </c:pt>
                <c:pt idx="149">
                  <c:v>94</c:v>
                </c:pt>
                <c:pt idx="150">
                  <c:v>96</c:v>
                </c:pt>
                <c:pt idx="151">
                  <c:v>96</c:v>
                </c:pt>
                <c:pt idx="152">
                  <c:v>97</c:v>
                </c:pt>
                <c:pt idx="153">
                  <c:v>97</c:v>
                </c:pt>
                <c:pt idx="154">
                  <c:v>97</c:v>
                </c:pt>
                <c:pt idx="155">
                  <c:v>97</c:v>
                </c:pt>
                <c:pt idx="156">
                  <c:v>97</c:v>
                </c:pt>
                <c:pt idx="157">
                  <c:v>95</c:v>
                </c:pt>
                <c:pt idx="158">
                  <c:v>95</c:v>
                </c:pt>
                <c:pt idx="159">
                  <c:v>95</c:v>
                </c:pt>
                <c:pt idx="160">
                  <c:v>98</c:v>
                </c:pt>
                <c:pt idx="161">
                  <c:v>98</c:v>
                </c:pt>
                <c:pt idx="162">
                  <c:v>93</c:v>
                </c:pt>
                <c:pt idx="163">
                  <c:v>93</c:v>
                </c:pt>
                <c:pt idx="164">
                  <c:v>93</c:v>
                </c:pt>
                <c:pt idx="165">
                  <c:v>94</c:v>
                </c:pt>
                <c:pt idx="166">
                  <c:v>94</c:v>
                </c:pt>
                <c:pt idx="167">
                  <c:v>94</c:v>
                </c:pt>
                <c:pt idx="168">
                  <c:v>96</c:v>
                </c:pt>
                <c:pt idx="169">
                  <c:v>96</c:v>
                </c:pt>
                <c:pt idx="170">
                  <c:v>94</c:v>
                </c:pt>
                <c:pt idx="171">
                  <c:v>94</c:v>
                </c:pt>
                <c:pt idx="172">
                  <c:v>94</c:v>
                </c:pt>
                <c:pt idx="173">
                  <c:v>94</c:v>
                </c:pt>
                <c:pt idx="174">
                  <c:v>94</c:v>
                </c:pt>
                <c:pt idx="175">
                  <c:v>94</c:v>
                </c:pt>
                <c:pt idx="176">
                  <c:v>94</c:v>
                </c:pt>
                <c:pt idx="177">
                  <c:v>94</c:v>
                </c:pt>
                <c:pt idx="178">
                  <c:v>94</c:v>
                </c:pt>
                <c:pt idx="179">
                  <c:v>94</c:v>
                </c:pt>
                <c:pt idx="180">
                  <c:v>94</c:v>
                </c:pt>
                <c:pt idx="181">
                  <c:v>94</c:v>
                </c:pt>
                <c:pt idx="182">
                  <c:v>91</c:v>
                </c:pt>
                <c:pt idx="183">
                  <c:v>91</c:v>
                </c:pt>
                <c:pt idx="184">
                  <c:v>94</c:v>
                </c:pt>
                <c:pt idx="185">
                  <c:v>94</c:v>
                </c:pt>
                <c:pt idx="186">
                  <c:v>96</c:v>
                </c:pt>
                <c:pt idx="187">
                  <c:v>97</c:v>
                </c:pt>
                <c:pt idx="188">
                  <c:v>97</c:v>
                </c:pt>
                <c:pt idx="189">
                  <c:v>97</c:v>
                </c:pt>
                <c:pt idx="190">
                  <c:v>97</c:v>
                </c:pt>
                <c:pt idx="191">
                  <c:v>92</c:v>
                </c:pt>
                <c:pt idx="192">
                  <c:v>92</c:v>
                </c:pt>
                <c:pt idx="193">
                  <c:v>92</c:v>
                </c:pt>
                <c:pt idx="194">
                  <c:v>92</c:v>
                </c:pt>
                <c:pt idx="195">
                  <c:v>92</c:v>
                </c:pt>
                <c:pt idx="196">
                  <c:v>98</c:v>
                </c:pt>
                <c:pt idx="197">
                  <c:v>98</c:v>
                </c:pt>
                <c:pt idx="198">
                  <c:v>98</c:v>
                </c:pt>
                <c:pt idx="199">
                  <c:v>92</c:v>
                </c:pt>
                <c:pt idx="200">
                  <c:v>92</c:v>
                </c:pt>
                <c:pt idx="201">
                  <c:v>98</c:v>
                </c:pt>
                <c:pt idx="202">
                  <c:v>98</c:v>
                </c:pt>
                <c:pt idx="203">
                  <c:v>98</c:v>
                </c:pt>
                <c:pt idx="204">
                  <c:v>98</c:v>
                </c:pt>
                <c:pt idx="205">
                  <c:v>98</c:v>
                </c:pt>
                <c:pt idx="206">
                  <c:v>98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96</c:v>
                </c:pt>
                <c:pt idx="213">
                  <c:v>96</c:v>
                </c:pt>
                <c:pt idx="214">
                  <c:v>96</c:v>
                </c:pt>
                <c:pt idx="215">
                  <c:v>95</c:v>
                </c:pt>
                <c:pt idx="216">
                  <c:v>95</c:v>
                </c:pt>
                <c:pt idx="217">
                  <c:v>95</c:v>
                </c:pt>
                <c:pt idx="218">
                  <c:v>95</c:v>
                </c:pt>
                <c:pt idx="219">
                  <c:v>95</c:v>
                </c:pt>
                <c:pt idx="220">
                  <c:v>96</c:v>
                </c:pt>
                <c:pt idx="221">
                  <c:v>96</c:v>
                </c:pt>
                <c:pt idx="222">
                  <c:v>96</c:v>
                </c:pt>
                <c:pt idx="223">
                  <c:v>96</c:v>
                </c:pt>
                <c:pt idx="224">
                  <c:v>96</c:v>
                </c:pt>
                <c:pt idx="225">
                  <c:v>96</c:v>
                </c:pt>
                <c:pt idx="226">
                  <c:v>96</c:v>
                </c:pt>
                <c:pt idx="227">
                  <c:v>96</c:v>
                </c:pt>
                <c:pt idx="228">
                  <c:v>96</c:v>
                </c:pt>
                <c:pt idx="229">
                  <c:v>100</c:v>
                </c:pt>
                <c:pt idx="230">
                  <c:v>97</c:v>
                </c:pt>
                <c:pt idx="231">
                  <c:v>96</c:v>
                </c:pt>
                <c:pt idx="232">
                  <c:v>96</c:v>
                </c:pt>
                <c:pt idx="233">
                  <c:v>96</c:v>
                </c:pt>
                <c:pt idx="234">
                  <c:v>96</c:v>
                </c:pt>
                <c:pt idx="235">
                  <c:v>96</c:v>
                </c:pt>
                <c:pt idx="236">
                  <c:v>95</c:v>
                </c:pt>
                <c:pt idx="237">
                  <c:v>95</c:v>
                </c:pt>
                <c:pt idx="238">
                  <c:v>98</c:v>
                </c:pt>
                <c:pt idx="239">
                  <c:v>98</c:v>
                </c:pt>
                <c:pt idx="240">
                  <c:v>98</c:v>
                </c:pt>
                <c:pt idx="241">
                  <c:v>98</c:v>
                </c:pt>
                <c:pt idx="242">
                  <c:v>98</c:v>
                </c:pt>
                <c:pt idx="243">
                  <c:v>98</c:v>
                </c:pt>
                <c:pt idx="244">
                  <c:v>95</c:v>
                </c:pt>
                <c:pt idx="245">
                  <c:v>95</c:v>
                </c:pt>
                <c:pt idx="246">
                  <c:v>95</c:v>
                </c:pt>
                <c:pt idx="247">
                  <c:v>98</c:v>
                </c:pt>
                <c:pt idx="248">
                  <c:v>98</c:v>
                </c:pt>
                <c:pt idx="249">
                  <c:v>98</c:v>
                </c:pt>
                <c:pt idx="250">
                  <c:v>35</c:v>
                </c:pt>
                <c:pt idx="251">
                  <c:v>35</c:v>
                </c:pt>
                <c:pt idx="252">
                  <c:v>0</c:v>
                </c:pt>
                <c:pt idx="253">
                  <c:v>96</c:v>
                </c:pt>
                <c:pt idx="254">
                  <c:v>96</c:v>
                </c:pt>
                <c:pt idx="255">
                  <c:v>96</c:v>
                </c:pt>
                <c:pt idx="256">
                  <c:v>96</c:v>
                </c:pt>
                <c:pt idx="257">
                  <c:v>94</c:v>
                </c:pt>
                <c:pt idx="258">
                  <c:v>94</c:v>
                </c:pt>
                <c:pt idx="259">
                  <c:v>95</c:v>
                </c:pt>
                <c:pt idx="260">
                  <c:v>95</c:v>
                </c:pt>
                <c:pt idx="261">
                  <c:v>95</c:v>
                </c:pt>
                <c:pt idx="262">
                  <c:v>95</c:v>
                </c:pt>
                <c:pt idx="263">
                  <c:v>95</c:v>
                </c:pt>
                <c:pt idx="264">
                  <c:v>90</c:v>
                </c:pt>
                <c:pt idx="265">
                  <c:v>90</c:v>
                </c:pt>
                <c:pt idx="266">
                  <c:v>96</c:v>
                </c:pt>
                <c:pt idx="267">
                  <c:v>96</c:v>
                </c:pt>
                <c:pt idx="268">
                  <c:v>91</c:v>
                </c:pt>
                <c:pt idx="269">
                  <c:v>94</c:v>
                </c:pt>
                <c:pt idx="270">
                  <c:v>94</c:v>
                </c:pt>
                <c:pt idx="271">
                  <c:v>94</c:v>
                </c:pt>
                <c:pt idx="272">
                  <c:v>94</c:v>
                </c:pt>
                <c:pt idx="273">
                  <c:v>94</c:v>
                </c:pt>
                <c:pt idx="274">
                  <c:v>94</c:v>
                </c:pt>
                <c:pt idx="275">
                  <c:v>89</c:v>
                </c:pt>
                <c:pt idx="276">
                  <c:v>89</c:v>
                </c:pt>
                <c:pt idx="277">
                  <c:v>93</c:v>
                </c:pt>
                <c:pt idx="278">
                  <c:v>98</c:v>
                </c:pt>
                <c:pt idx="279">
                  <c:v>98</c:v>
                </c:pt>
                <c:pt idx="280">
                  <c:v>98</c:v>
                </c:pt>
                <c:pt idx="281">
                  <c:v>95</c:v>
                </c:pt>
                <c:pt idx="282">
                  <c:v>96</c:v>
                </c:pt>
                <c:pt idx="283">
                  <c:v>96</c:v>
                </c:pt>
                <c:pt idx="284">
                  <c:v>96</c:v>
                </c:pt>
                <c:pt idx="285">
                  <c:v>95</c:v>
                </c:pt>
                <c:pt idx="286">
                  <c:v>95</c:v>
                </c:pt>
                <c:pt idx="287">
                  <c:v>95</c:v>
                </c:pt>
                <c:pt idx="288">
                  <c:v>95</c:v>
                </c:pt>
                <c:pt idx="289">
                  <c:v>97</c:v>
                </c:pt>
                <c:pt idx="290">
                  <c:v>97</c:v>
                </c:pt>
                <c:pt idx="291">
                  <c:v>97</c:v>
                </c:pt>
                <c:pt idx="292">
                  <c:v>97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96</c:v>
                </c:pt>
                <c:pt idx="297">
                  <c:v>96</c:v>
                </c:pt>
                <c:pt idx="298">
                  <c:v>96</c:v>
                </c:pt>
                <c:pt idx="299">
                  <c:v>97</c:v>
                </c:pt>
                <c:pt idx="300">
                  <c:v>97</c:v>
                </c:pt>
                <c:pt idx="301">
                  <c:v>97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95</c:v>
                </c:pt>
                <c:pt idx="309">
                  <c:v>95</c:v>
                </c:pt>
                <c:pt idx="310">
                  <c:v>95</c:v>
                </c:pt>
                <c:pt idx="311">
                  <c:v>96</c:v>
                </c:pt>
                <c:pt idx="312">
                  <c:v>96</c:v>
                </c:pt>
                <c:pt idx="313">
                  <c:v>96</c:v>
                </c:pt>
                <c:pt idx="314">
                  <c:v>96</c:v>
                </c:pt>
                <c:pt idx="315">
                  <c:v>96</c:v>
                </c:pt>
                <c:pt idx="316">
                  <c:v>96</c:v>
                </c:pt>
                <c:pt idx="317">
                  <c:v>96</c:v>
                </c:pt>
                <c:pt idx="318">
                  <c:v>96</c:v>
                </c:pt>
                <c:pt idx="319">
                  <c:v>96</c:v>
                </c:pt>
                <c:pt idx="320">
                  <c:v>96</c:v>
                </c:pt>
                <c:pt idx="321">
                  <c:v>96</c:v>
                </c:pt>
                <c:pt idx="322">
                  <c:v>96</c:v>
                </c:pt>
                <c:pt idx="323">
                  <c:v>96</c:v>
                </c:pt>
                <c:pt idx="324">
                  <c:v>96</c:v>
                </c:pt>
                <c:pt idx="325">
                  <c:v>96</c:v>
                </c:pt>
                <c:pt idx="326">
                  <c:v>94</c:v>
                </c:pt>
                <c:pt idx="327">
                  <c:v>94</c:v>
                </c:pt>
                <c:pt idx="328">
                  <c:v>94</c:v>
                </c:pt>
                <c:pt idx="329">
                  <c:v>94</c:v>
                </c:pt>
                <c:pt idx="330">
                  <c:v>94</c:v>
                </c:pt>
                <c:pt idx="331">
                  <c:v>95</c:v>
                </c:pt>
                <c:pt idx="332">
                  <c:v>95</c:v>
                </c:pt>
                <c:pt idx="333">
                  <c:v>96</c:v>
                </c:pt>
                <c:pt idx="334">
                  <c:v>96</c:v>
                </c:pt>
                <c:pt idx="335">
                  <c:v>96</c:v>
                </c:pt>
                <c:pt idx="336">
                  <c:v>94</c:v>
                </c:pt>
                <c:pt idx="337">
                  <c:v>94</c:v>
                </c:pt>
                <c:pt idx="338">
                  <c:v>94</c:v>
                </c:pt>
                <c:pt idx="339">
                  <c:v>94</c:v>
                </c:pt>
                <c:pt idx="340">
                  <c:v>18</c:v>
                </c:pt>
                <c:pt idx="341">
                  <c:v>97</c:v>
                </c:pt>
                <c:pt idx="342">
                  <c:v>97</c:v>
                </c:pt>
                <c:pt idx="343">
                  <c:v>95</c:v>
                </c:pt>
                <c:pt idx="344">
                  <c:v>95</c:v>
                </c:pt>
                <c:pt idx="345">
                  <c:v>92</c:v>
                </c:pt>
                <c:pt idx="346">
                  <c:v>92</c:v>
                </c:pt>
                <c:pt idx="347">
                  <c:v>92</c:v>
                </c:pt>
                <c:pt idx="348">
                  <c:v>92</c:v>
                </c:pt>
                <c:pt idx="349">
                  <c:v>92</c:v>
                </c:pt>
                <c:pt idx="350">
                  <c:v>92</c:v>
                </c:pt>
                <c:pt idx="351">
                  <c:v>93</c:v>
                </c:pt>
                <c:pt idx="352">
                  <c:v>93</c:v>
                </c:pt>
                <c:pt idx="353">
                  <c:v>93</c:v>
                </c:pt>
                <c:pt idx="354">
                  <c:v>89</c:v>
                </c:pt>
                <c:pt idx="355">
                  <c:v>89</c:v>
                </c:pt>
                <c:pt idx="356">
                  <c:v>89</c:v>
                </c:pt>
                <c:pt idx="357">
                  <c:v>92</c:v>
                </c:pt>
                <c:pt idx="358">
                  <c:v>95</c:v>
                </c:pt>
                <c:pt idx="359">
                  <c:v>95</c:v>
                </c:pt>
                <c:pt idx="360">
                  <c:v>95</c:v>
                </c:pt>
                <c:pt idx="361">
                  <c:v>95</c:v>
                </c:pt>
                <c:pt idx="362">
                  <c:v>92</c:v>
                </c:pt>
                <c:pt idx="363">
                  <c:v>92</c:v>
                </c:pt>
                <c:pt idx="364">
                  <c:v>92</c:v>
                </c:pt>
                <c:pt idx="365">
                  <c:v>92</c:v>
                </c:pt>
                <c:pt idx="366">
                  <c:v>98</c:v>
                </c:pt>
                <c:pt idx="367">
                  <c:v>98</c:v>
                </c:pt>
                <c:pt idx="368">
                  <c:v>98</c:v>
                </c:pt>
                <c:pt idx="369">
                  <c:v>98</c:v>
                </c:pt>
                <c:pt idx="370">
                  <c:v>92</c:v>
                </c:pt>
                <c:pt idx="371">
                  <c:v>92</c:v>
                </c:pt>
                <c:pt idx="372">
                  <c:v>92</c:v>
                </c:pt>
                <c:pt idx="373">
                  <c:v>92</c:v>
                </c:pt>
                <c:pt idx="374">
                  <c:v>92</c:v>
                </c:pt>
                <c:pt idx="375">
                  <c:v>95</c:v>
                </c:pt>
                <c:pt idx="376">
                  <c:v>95</c:v>
                </c:pt>
                <c:pt idx="377">
                  <c:v>95</c:v>
                </c:pt>
                <c:pt idx="378">
                  <c:v>97</c:v>
                </c:pt>
                <c:pt idx="379">
                  <c:v>95</c:v>
                </c:pt>
                <c:pt idx="380">
                  <c:v>95</c:v>
                </c:pt>
                <c:pt idx="381">
                  <c:v>95</c:v>
                </c:pt>
                <c:pt idx="382">
                  <c:v>97</c:v>
                </c:pt>
                <c:pt idx="383">
                  <c:v>97</c:v>
                </c:pt>
                <c:pt idx="384">
                  <c:v>97</c:v>
                </c:pt>
                <c:pt idx="385">
                  <c:v>97</c:v>
                </c:pt>
                <c:pt idx="386">
                  <c:v>97</c:v>
                </c:pt>
                <c:pt idx="387">
                  <c:v>97</c:v>
                </c:pt>
                <c:pt idx="388">
                  <c:v>97</c:v>
                </c:pt>
                <c:pt idx="389">
                  <c:v>94</c:v>
                </c:pt>
                <c:pt idx="390">
                  <c:v>94</c:v>
                </c:pt>
                <c:pt idx="391">
                  <c:v>94</c:v>
                </c:pt>
                <c:pt idx="392">
                  <c:v>94</c:v>
                </c:pt>
                <c:pt idx="393">
                  <c:v>99</c:v>
                </c:pt>
                <c:pt idx="394">
                  <c:v>99</c:v>
                </c:pt>
                <c:pt idx="395">
                  <c:v>99</c:v>
                </c:pt>
                <c:pt idx="396">
                  <c:v>99</c:v>
                </c:pt>
                <c:pt idx="397">
                  <c:v>96</c:v>
                </c:pt>
                <c:pt idx="398">
                  <c:v>96</c:v>
                </c:pt>
                <c:pt idx="399">
                  <c:v>96</c:v>
                </c:pt>
                <c:pt idx="400">
                  <c:v>99</c:v>
                </c:pt>
                <c:pt idx="401">
                  <c:v>99</c:v>
                </c:pt>
                <c:pt idx="402">
                  <c:v>98</c:v>
                </c:pt>
                <c:pt idx="403">
                  <c:v>98</c:v>
                </c:pt>
                <c:pt idx="404">
                  <c:v>98</c:v>
                </c:pt>
                <c:pt idx="405">
                  <c:v>96</c:v>
                </c:pt>
                <c:pt idx="406">
                  <c:v>96</c:v>
                </c:pt>
                <c:pt idx="407">
                  <c:v>98</c:v>
                </c:pt>
                <c:pt idx="408">
                  <c:v>98</c:v>
                </c:pt>
                <c:pt idx="409">
                  <c:v>98</c:v>
                </c:pt>
                <c:pt idx="410">
                  <c:v>98</c:v>
                </c:pt>
                <c:pt idx="411">
                  <c:v>95</c:v>
                </c:pt>
                <c:pt idx="412">
                  <c:v>95</c:v>
                </c:pt>
                <c:pt idx="413">
                  <c:v>97</c:v>
                </c:pt>
                <c:pt idx="414">
                  <c:v>97</c:v>
                </c:pt>
                <c:pt idx="415">
                  <c:v>93</c:v>
                </c:pt>
                <c:pt idx="416">
                  <c:v>93</c:v>
                </c:pt>
                <c:pt idx="417">
                  <c:v>96</c:v>
                </c:pt>
                <c:pt idx="418">
                  <c:v>96</c:v>
                </c:pt>
                <c:pt idx="419">
                  <c:v>96</c:v>
                </c:pt>
                <c:pt idx="420">
                  <c:v>98</c:v>
                </c:pt>
                <c:pt idx="421">
                  <c:v>98</c:v>
                </c:pt>
                <c:pt idx="422">
                  <c:v>94</c:v>
                </c:pt>
                <c:pt idx="423">
                  <c:v>94</c:v>
                </c:pt>
                <c:pt idx="424">
                  <c:v>94</c:v>
                </c:pt>
                <c:pt idx="425">
                  <c:v>94</c:v>
                </c:pt>
                <c:pt idx="426">
                  <c:v>95</c:v>
                </c:pt>
                <c:pt idx="427">
                  <c:v>95</c:v>
                </c:pt>
                <c:pt idx="428">
                  <c:v>97</c:v>
                </c:pt>
                <c:pt idx="429">
                  <c:v>97</c:v>
                </c:pt>
                <c:pt idx="430">
                  <c:v>97</c:v>
                </c:pt>
                <c:pt idx="431">
                  <c:v>99</c:v>
                </c:pt>
                <c:pt idx="432">
                  <c:v>99</c:v>
                </c:pt>
                <c:pt idx="433">
                  <c:v>99</c:v>
                </c:pt>
                <c:pt idx="434">
                  <c:v>95</c:v>
                </c:pt>
                <c:pt idx="435">
                  <c:v>95</c:v>
                </c:pt>
                <c:pt idx="436">
                  <c:v>95</c:v>
                </c:pt>
                <c:pt idx="437">
                  <c:v>95</c:v>
                </c:pt>
                <c:pt idx="438">
                  <c:v>94</c:v>
                </c:pt>
                <c:pt idx="439">
                  <c:v>94</c:v>
                </c:pt>
                <c:pt idx="440">
                  <c:v>94</c:v>
                </c:pt>
                <c:pt idx="441">
                  <c:v>96</c:v>
                </c:pt>
                <c:pt idx="442">
                  <c:v>96</c:v>
                </c:pt>
                <c:pt idx="443">
                  <c:v>96</c:v>
                </c:pt>
                <c:pt idx="444">
                  <c:v>98</c:v>
                </c:pt>
                <c:pt idx="445">
                  <c:v>98</c:v>
                </c:pt>
                <c:pt idx="446">
                  <c:v>99</c:v>
                </c:pt>
                <c:pt idx="447">
                  <c:v>99</c:v>
                </c:pt>
                <c:pt idx="448">
                  <c:v>99</c:v>
                </c:pt>
                <c:pt idx="449">
                  <c:v>99</c:v>
                </c:pt>
                <c:pt idx="450">
                  <c:v>97</c:v>
                </c:pt>
                <c:pt idx="451">
                  <c:v>97</c:v>
                </c:pt>
                <c:pt idx="452">
                  <c:v>97</c:v>
                </c:pt>
                <c:pt idx="453">
                  <c:v>94</c:v>
                </c:pt>
                <c:pt idx="454">
                  <c:v>94</c:v>
                </c:pt>
                <c:pt idx="455">
                  <c:v>94</c:v>
                </c:pt>
                <c:pt idx="456">
                  <c:v>94</c:v>
                </c:pt>
                <c:pt idx="457">
                  <c:v>95</c:v>
                </c:pt>
                <c:pt idx="458">
                  <c:v>95</c:v>
                </c:pt>
                <c:pt idx="459">
                  <c:v>95</c:v>
                </c:pt>
                <c:pt idx="460">
                  <c:v>96</c:v>
                </c:pt>
                <c:pt idx="461">
                  <c:v>96</c:v>
                </c:pt>
                <c:pt idx="462">
                  <c:v>96</c:v>
                </c:pt>
                <c:pt idx="463">
                  <c:v>96</c:v>
                </c:pt>
                <c:pt idx="464">
                  <c:v>96</c:v>
                </c:pt>
                <c:pt idx="465">
                  <c:v>96</c:v>
                </c:pt>
                <c:pt idx="466">
                  <c:v>95</c:v>
                </c:pt>
                <c:pt idx="467">
                  <c:v>95</c:v>
                </c:pt>
                <c:pt idx="468">
                  <c:v>97</c:v>
                </c:pt>
                <c:pt idx="469">
                  <c:v>97</c:v>
                </c:pt>
                <c:pt idx="470">
                  <c:v>97</c:v>
                </c:pt>
                <c:pt idx="471">
                  <c:v>96</c:v>
                </c:pt>
                <c:pt idx="472">
                  <c:v>96</c:v>
                </c:pt>
                <c:pt idx="473">
                  <c:v>96</c:v>
                </c:pt>
                <c:pt idx="474">
                  <c:v>98</c:v>
                </c:pt>
                <c:pt idx="475">
                  <c:v>97</c:v>
                </c:pt>
                <c:pt idx="476">
                  <c:v>97</c:v>
                </c:pt>
                <c:pt idx="477">
                  <c:v>97</c:v>
                </c:pt>
                <c:pt idx="478">
                  <c:v>97</c:v>
                </c:pt>
                <c:pt idx="479">
                  <c:v>95</c:v>
                </c:pt>
                <c:pt idx="480">
                  <c:v>95</c:v>
                </c:pt>
                <c:pt idx="481">
                  <c:v>95</c:v>
                </c:pt>
                <c:pt idx="482">
                  <c:v>95</c:v>
                </c:pt>
                <c:pt idx="483">
                  <c:v>95</c:v>
                </c:pt>
                <c:pt idx="484">
                  <c:v>94</c:v>
                </c:pt>
                <c:pt idx="485">
                  <c:v>94</c:v>
                </c:pt>
                <c:pt idx="486">
                  <c:v>97</c:v>
                </c:pt>
                <c:pt idx="487">
                  <c:v>97</c:v>
                </c:pt>
                <c:pt idx="488">
                  <c:v>96</c:v>
                </c:pt>
                <c:pt idx="489">
                  <c:v>96</c:v>
                </c:pt>
                <c:pt idx="490">
                  <c:v>96</c:v>
                </c:pt>
                <c:pt idx="491">
                  <c:v>96</c:v>
                </c:pt>
                <c:pt idx="492">
                  <c:v>96</c:v>
                </c:pt>
                <c:pt idx="493">
                  <c:v>96</c:v>
                </c:pt>
                <c:pt idx="494">
                  <c:v>97</c:v>
                </c:pt>
                <c:pt idx="495">
                  <c:v>97</c:v>
                </c:pt>
                <c:pt idx="496">
                  <c:v>97</c:v>
                </c:pt>
                <c:pt idx="497">
                  <c:v>93</c:v>
                </c:pt>
                <c:pt idx="498">
                  <c:v>93</c:v>
                </c:pt>
                <c:pt idx="499">
                  <c:v>93</c:v>
                </c:pt>
                <c:pt idx="500">
                  <c:v>95</c:v>
                </c:pt>
                <c:pt idx="501">
                  <c:v>95</c:v>
                </c:pt>
                <c:pt idx="502">
                  <c:v>95</c:v>
                </c:pt>
                <c:pt idx="503">
                  <c:v>95</c:v>
                </c:pt>
                <c:pt idx="504">
                  <c:v>96</c:v>
                </c:pt>
                <c:pt idx="505">
                  <c:v>96</c:v>
                </c:pt>
                <c:pt idx="506">
                  <c:v>96</c:v>
                </c:pt>
                <c:pt idx="507">
                  <c:v>96</c:v>
                </c:pt>
                <c:pt idx="508">
                  <c:v>96</c:v>
                </c:pt>
                <c:pt idx="509">
                  <c:v>97</c:v>
                </c:pt>
                <c:pt idx="510">
                  <c:v>97</c:v>
                </c:pt>
                <c:pt idx="511">
                  <c:v>97</c:v>
                </c:pt>
                <c:pt idx="512">
                  <c:v>95</c:v>
                </c:pt>
                <c:pt idx="513">
                  <c:v>95</c:v>
                </c:pt>
                <c:pt idx="514">
                  <c:v>99</c:v>
                </c:pt>
                <c:pt idx="515">
                  <c:v>99</c:v>
                </c:pt>
                <c:pt idx="516">
                  <c:v>99</c:v>
                </c:pt>
                <c:pt idx="517">
                  <c:v>99</c:v>
                </c:pt>
                <c:pt idx="518">
                  <c:v>99</c:v>
                </c:pt>
                <c:pt idx="519">
                  <c:v>95</c:v>
                </c:pt>
                <c:pt idx="520">
                  <c:v>95</c:v>
                </c:pt>
                <c:pt idx="521">
                  <c:v>95</c:v>
                </c:pt>
                <c:pt idx="522">
                  <c:v>95</c:v>
                </c:pt>
                <c:pt idx="523">
                  <c:v>98</c:v>
                </c:pt>
                <c:pt idx="524">
                  <c:v>98</c:v>
                </c:pt>
                <c:pt idx="525">
                  <c:v>98</c:v>
                </c:pt>
                <c:pt idx="526">
                  <c:v>98</c:v>
                </c:pt>
                <c:pt idx="527">
                  <c:v>95</c:v>
                </c:pt>
                <c:pt idx="528">
                  <c:v>95</c:v>
                </c:pt>
                <c:pt idx="529">
                  <c:v>95</c:v>
                </c:pt>
                <c:pt idx="530">
                  <c:v>92</c:v>
                </c:pt>
                <c:pt idx="531">
                  <c:v>92</c:v>
                </c:pt>
                <c:pt idx="532">
                  <c:v>92</c:v>
                </c:pt>
                <c:pt idx="533">
                  <c:v>96</c:v>
                </c:pt>
                <c:pt idx="534">
                  <c:v>96</c:v>
                </c:pt>
                <c:pt idx="535">
                  <c:v>98</c:v>
                </c:pt>
                <c:pt idx="536">
                  <c:v>98</c:v>
                </c:pt>
                <c:pt idx="537">
                  <c:v>98</c:v>
                </c:pt>
                <c:pt idx="538">
                  <c:v>98</c:v>
                </c:pt>
                <c:pt idx="539">
                  <c:v>98</c:v>
                </c:pt>
                <c:pt idx="540">
                  <c:v>96</c:v>
                </c:pt>
                <c:pt idx="541">
                  <c:v>96</c:v>
                </c:pt>
                <c:pt idx="542">
                  <c:v>96</c:v>
                </c:pt>
                <c:pt idx="543">
                  <c:v>96</c:v>
                </c:pt>
                <c:pt idx="544">
                  <c:v>97</c:v>
                </c:pt>
                <c:pt idx="545">
                  <c:v>97</c:v>
                </c:pt>
                <c:pt idx="546">
                  <c:v>97</c:v>
                </c:pt>
                <c:pt idx="547">
                  <c:v>97</c:v>
                </c:pt>
                <c:pt idx="548">
                  <c:v>97</c:v>
                </c:pt>
                <c:pt idx="549">
                  <c:v>97</c:v>
                </c:pt>
                <c:pt idx="550">
                  <c:v>96</c:v>
                </c:pt>
                <c:pt idx="551">
                  <c:v>96</c:v>
                </c:pt>
                <c:pt idx="552">
                  <c:v>99</c:v>
                </c:pt>
                <c:pt idx="553">
                  <c:v>99</c:v>
                </c:pt>
                <c:pt idx="554">
                  <c:v>99</c:v>
                </c:pt>
                <c:pt idx="555">
                  <c:v>99</c:v>
                </c:pt>
                <c:pt idx="556">
                  <c:v>95</c:v>
                </c:pt>
                <c:pt idx="557">
                  <c:v>95</c:v>
                </c:pt>
                <c:pt idx="558">
                  <c:v>98</c:v>
                </c:pt>
                <c:pt idx="559">
                  <c:v>98</c:v>
                </c:pt>
                <c:pt idx="560">
                  <c:v>98</c:v>
                </c:pt>
                <c:pt idx="561">
                  <c:v>98</c:v>
                </c:pt>
                <c:pt idx="562">
                  <c:v>98</c:v>
                </c:pt>
                <c:pt idx="563">
                  <c:v>95</c:v>
                </c:pt>
                <c:pt idx="564">
                  <c:v>95</c:v>
                </c:pt>
                <c:pt idx="565">
                  <c:v>95</c:v>
                </c:pt>
                <c:pt idx="566">
                  <c:v>95</c:v>
                </c:pt>
                <c:pt idx="567">
                  <c:v>98</c:v>
                </c:pt>
                <c:pt idx="568">
                  <c:v>98</c:v>
                </c:pt>
                <c:pt idx="569">
                  <c:v>98</c:v>
                </c:pt>
                <c:pt idx="570">
                  <c:v>97</c:v>
                </c:pt>
                <c:pt idx="571">
                  <c:v>97</c:v>
                </c:pt>
                <c:pt idx="572">
                  <c:v>97</c:v>
                </c:pt>
                <c:pt idx="573">
                  <c:v>97</c:v>
                </c:pt>
                <c:pt idx="574">
                  <c:v>97</c:v>
                </c:pt>
                <c:pt idx="575">
                  <c:v>96</c:v>
                </c:pt>
                <c:pt idx="576">
                  <c:v>99</c:v>
                </c:pt>
                <c:pt idx="577">
                  <c:v>99</c:v>
                </c:pt>
                <c:pt idx="578">
                  <c:v>99</c:v>
                </c:pt>
                <c:pt idx="579">
                  <c:v>99</c:v>
                </c:pt>
                <c:pt idx="580">
                  <c:v>97</c:v>
                </c:pt>
                <c:pt idx="581">
                  <c:v>97</c:v>
                </c:pt>
                <c:pt idx="582">
                  <c:v>97</c:v>
                </c:pt>
                <c:pt idx="583">
                  <c:v>96</c:v>
                </c:pt>
                <c:pt idx="584">
                  <c:v>96</c:v>
                </c:pt>
                <c:pt idx="585">
                  <c:v>96</c:v>
                </c:pt>
                <c:pt idx="586">
                  <c:v>98</c:v>
                </c:pt>
                <c:pt idx="587">
                  <c:v>98</c:v>
                </c:pt>
                <c:pt idx="588">
                  <c:v>98</c:v>
                </c:pt>
                <c:pt idx="589">
                  <c:v>98</c:v>
                </c:pt>
                <c:pt idx="590">
                  <c:v>98</c:v>
                </c:pt>
                <c:pt idx="591">
                  <c:v>98</c:v>
                </c:pt>
                <c:pt idx="592">
                  <c:v>94</c:v>
                </c:pt>
                <c:pt idx="593">
                  <c:v>94</c:v>
                </c:pt>
                <c:pt idx="594">
                  <c:v>94</c:v>
                </c:pt>
                <c:pt idx="595">
                  <c:v>99</c:v>
                </c:pt>
                <c:pt idx="596">
                  <c:v>97</c:v>
                </c:pt>
                <c:pt idx="597">
                  <c:v>97</c:v>
                </c:pt>
                <c:pt idx="598">
                  <c:v>97</c:v>
                </c:pt>
                <c:pt idx="599">
                  <c:v>97</c:v>
                </c:pt>
                <c:pt idx="600">
                  <c:v>91</c:v>
                </c:pt>
                <c:pt idx="601">
                  <c:v>91</c:v>
                </c:pt>
                <c:pt idx="602">
                  <c:v>91</c:v>
                </c:pt>
                <c:pt idx="603">
                  <c:v>91</c:v>
                </c:pt>
                <c:pt idx="604">
                  <c:v>92</c:v>
                </c:pt>
                <c:pt idx="605">
                  <c:v>92</c:v>
                </c:pt>
                <c:pt idx="606">
                  <c:v>92</c:v>
                </c:pt>
                <c:pt idx="607">
                  <c:v>96</c:v>
                </c:pt>
                <c:pt idx="608">
                  <c:v>96</c:v>
                </c:pt>
                <c:pt idx="609">
                  <c:v>96</c:v>
                </c:pt>
                <c:pt idx="610">
                  <c:v>96</c:v>
                </c:pt>
                <c:pt idx="611">
                  <c:v>96</c:v>
                </c:pt>
                <c:pt idx="612">
                  <c:v>95</c:v>
                </c:pt>
                <c:pt idx="613">
                  <c:v>95</c:v>
                </c:pt>
                <c:pt idx="614">
                  <c:v>95</c:v>
                </c:pt>
                <c:pt idx="615">
                  <c:v>95</c:v>
                </c:pt>
                <c:pt idx="616">
                  <c:v>95</c:v>
                </c:pt>
                <c:pt idx="617">
                  <c:v>93</c:v>
                </c:pt>
                <c:pt idx="618">
                  <c:v>96</c:v>
                </c:pt>
                <c:pt idx="619">
                  <c:v>96</c:v>
                </c:pt>
                <c:pt idx="620">
                  <c:v>96</c:v>
                </c:pt>
                <c:pt idx="621">
                  <c:v>96</c:v>
                </c:pt>
                <c:pt idx="622">
                  <c:v>96</c:v>
                </c:pt>
                <c:pt idx="623">
                  <c:v>94</c:v>
                </c:pt>
                <c:pt idx="624">
                  <c:v>98</c:v>
                </c:pt>
                <c:pt idx="625">
                  <c:v>98</c:v>
                </c:pt>
                <c:pt idx="626">
                  <c:v>98</c:v>
                </c:pt>
                <c:pt idx="627">
                  <c:v>99</c:v>
                </c:pt>
                <c:pt idx="628">
                  <c:v>99</c:v>
                </c:pt>
                <c:pt idx="629">
                  <c:v>99</c:v>
                </c:pt>
                <c:pt idx="630">
                  <c:v>99</c:v>
                </c:pt>
                <c:pt idx="631">
                  <c:v>99</c:v>
                </c:pt>
                <c:pt idx="632">
                  <c:v>95</c:v>
                </c:pt>
                <c:pt idx="633">
                  <c:v>95</c:v>
                </c:pt>
                <c:pt idx="634">
                  <c:v>95</c:v>
                </c:pt>
                <c:pt idx="635">
                  <c:v>95</c:v>
                </c:pt>
                <c:pt idx="636">
                  <c:v>95</c:v>
                </c:pt>
                <c:pt idx="637">
                  <c:v>94</c:v>
                </c:pt>
                <c:pt idx="638">
                  <c:v>94</c:v>
                </c:pt>
                <c:pt idx="639">
                  <c:v>94</c:v>
                </c:pt>
                <c:pt idx="640">
                  <c:v>94</c:v>
                </c:pt>
                <c:pt idx="641">
                  <c:v>94</c:v>
                </c:pt>
                <c:pt idx="642">
                  <c:v>94</c:v>
                </c:pt>
                <c:pt idx="643">
                  <c:v>90</c:v>
                </c:pt>
                <c:pt idx="644">
                  <c:v>90</c:v>
                </c:pt>
                <c:pt idx="645">
                  <c:v>90</c:v>
                </c:pt>
                <c:pt idx="646">
                  <c:v>94</c:v>
                </c:pt>
                <c:pt idx="647">
                  <c:v>94</c:v>
                </c:pt>
                <c:pt idx="648">
                  <c:v>97</c:v>
                </c:pt>
                <c:pt idx="649">
                  <c:v>97</c:v>
                </c:pt>
                <c:pt idx="650">
                  <c:v>97</c:v>
                </c:pt>
                <c:pt idx="651">
                  <c:v>98</c:v>
                </c:pt>
                <c:pt idx="652">
                  <c:v>98</c:v>
                </c:pt>
                <c:pt idx="653">
                  <c:v>98</c:v>
                </c:pt>
                <c:pt idx="654">
                  <c:v>96</c:v>
                </c:pt>
                <c:pt idx="655">
                  <c:v>97</c:v>
                </c:pt>
                <c:pt idx="656">
                  <c:v>97</c:v>
                </c:pt>
                <c:pt idx="657">
                  <c:v>97</c:v>
                </c:pt>
                <c:pt idx="658">
                  <c:v>97</c:v>
                </c:pt>
                <c:pt idx="659">
                  <c:v>96</c:v>
                </c:pt>
                <c:pt idx="660">
                  <c:v>96</c:v>
                </c:pt>
                <c:pt idx="661">
                  <c:v>96</c:v>
                </c:pt>
                <c:pt idx="662">
                  <c:v>96</c:v>
                </c:pt>
                <c:pt idx="663">
                  <c:v>96</c:v>
                </c:pt>
                <c:pt idx="664">
                  <c:v>98</c:v>
                </c:pt>
                <c:pt idx="665">
                  <c:v>98</c:v>
                </c:pt>
                <c:pt idx="666">
                  <c:v>98</c:v>
                </c:pt>
                <c:pt idx="667">
                  <c:v>98</c:v>
                </c:pt>
                <c:pt idx="668">
                  <c:v>97</c:v>
                </c:pt>
                <c:pt idx="669">
                  <c:v>97</c:v>
                </c:pt>
                <c:pt idx="670">
                  <c:v>97</c:v>
                </c:pt>
                <c:pt idx="671">
                  <c:v>97</c:v>
                </c:pt>
                <c:pt idx="672">
                  <c:v>97</c:v>
                </c:pt>
                <c:pt idx="673">
                  <c:v>86</c:v>
                </c:pt>
                <c:pt idx="674">
                  <c:v>99</c:v>
                </c:pt>
                <c:pt idx="675">
                  <c:v>99</c:v>
                </c:pt>
                <c:pt idx="676">
                  <c:v>97</c:v>
                </c:pt>
                <c:pt idx="677">
                  <c:v>95</c:v>
                </c:pt>
                <c:pt idx="678">
                  <c:v>95</c:v>
                </c:pt>
                <c:pt idx="679">
                  <c:v>95</c:v>
                </c:pt>
                <c:pt idx="680">
                  <c:v>97</c:v>
                </c:pt>
                <c:pt idx="681">
                  <c:v>97</c:v>
                </c:pt>
                <c:pt idx="682">
                  <c:v>97</c:v>
                </c:pt>
                <c:pt idx="683">
                  <c:v>97</c:v>
                </c:pt>
                <c:pt idx="684">
                  <c:v>97</c:v>
                </c:pt>
                <c:pt idx="685">
                  <c:v>94</c:v>
                </c:pt>
                <c:pt idx="686">
                  <c:v>94</c:v>
                </c:pt>
                <c:pt idx="687">
                  <c:v>97</c:v>
                </c:pt>
                <c:pt idx="688">
                  <c:v>97</c:v>
                </c:pt>
                <c:pt idx="689">
                  <c:v>97</c:v>
                </c:pt>
                <c:pt idx="690">
                  <c:v>97</c:v>
                </c:pt>
                <c:pt idx="691">
                  <c:v>72</c:v>
                </c:pt>
                <c:pt idx="692">
                  <c:v>72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88</c:v>
                </c:pt>
                <c:pt idx="702">
                  <c:v>88</c:v>
                </c:pt>
                <c:pt idx="703">
                  <c:v>98</c:v>
                </c:pt>
                <c:pt idx="704">
                  <c:v>98</c:v>
                </c:pt>
                <c:pt idx="705">
                  <c:v>98</c:v>
                </c:pt>
                <c:pt idx="706">
                  <c:v>98</c:v>
                </c:pt>
                <c:pt idx="707">
                  <c:v>98</c:v>
                </c:pt>
                <c:pt idx="708">
                  <c:v>96</c:v>
                </c:pt>
                <c:pt idx="709">
                  <c:v>95</c:v>
                </c:pt>
                <c:pt idx="710">
                  <c:v>95</c:v>
                </c:pt>
                <c:pt idx="711">
                  <c:v>96</c:v>
                </c:pt>
                <c:pt idx="712">
                  <c:v>96</c:v>
                </c:pt>
                <c:pt idx="713">
                  <c:v>96</c:v>
                </c:pt>
                <c:pt idx="714">
                  <c:v>95</c:v>
                </c:pt>
                <c:pt idx="715">
                  <c:v>99</c:v>
                </c:pt>
                <c:pt idx="716">
                  <c:v>99</c:v>
                </c:pt>
                <c:pt idx="717">
                  <c:v>99</c:v>
                </c:pt>
                <c:pt idx="718">
                  <c:v>98</c:v>
                </c:pt>
                <c:pt idx="719">
                  <c:v>95</c:v>
                </c:pt>
                <c:pt idx="720">
                  <c:v>95</c:v>
                </c:pt>
                <c:pt idx="721">
                  <c:v>95</c:v>
                </c:pt>
                <c:pt idx="722">
                  <c:v>95</c:v>
                </c:pt>
                <c:pt idx="723">
                  <c:v>95</c:v>
                </c:pt>
                <c:pt idx="724">
                  <c:v>95</c:v>
                </c:pt>
                <c:pt idx="725">
                  <c:v>86</c:v>
                </c:pt>
                <c:pt idx="726">
                  <c:v>86</c:v>
                </c:pt>
                <c:pt idx="727">
                  <c:v>98</c:v>
                </c:pt>
                <c:pt idx="728">
                  <c:v>98</c:v>
                </c:pt>
                <c:pt idx="729">
                  <c:v>96</c:v>
                </c:pt>
                <c:pt idx="730">
                  <c:v>96</c:v>
                </c:pt>
                <c:pt idx="731">
                  <c:v>96</c:v>
                </c:pt>
                <c:pt idx="732">
                  <c:v>96</c:v>
                </c:pt>
                <c:pt idx="733">
                  <c:v>93</c:v>
                </c:pt>
                <c:pt idx="734">
                  <c:v>93</c:v>
                </c:pt>
                <c:pt idx="735">
                  <c:v>95</c:v>
                </c:pt>
                <c:pt idx="736">
                  <c:v>95</c:v>
                </c:pt>
                <c:pt idx="737">
                  <c:v>95</c:v>
                </c:pt>
                <c:pt idx="738">
                  <c:v>97</c:v>
                </c:pt>
                <c:pt idx="739">
                  <c:v>97</c:v>
                </c:pt>
                <c:pt idx="740">
                  <c:v>97</c:v>
                </c:pt>
                <c:pt idx="741">
                  <c:v>97</c:v>
                </c:pt>
                <c:pt idx="742">
                  <c:v>97</c:v>
                </c:pt>
                <c:pt idx="743">
                  <c:v>97</c:v>
                </c:pt>
                <c:pt idx="744">
                  <c:v>0</c:v>
                </c:pt>
                <c:pt idx="745">
                  <c:v>0</c:v>
                </c:pt>
                <c:pt idx="746">
                  <c:v>97</c:v>
                </c:pt>
                <c:pt idx="747">
                  <c:v>97</c:v>
                </c:pt>
                <c:pt idx="748">
                  <c:v>97</c:v>
                </c:pt>
                <c:pt idx="749">
                  <c:v>97</c:v>
                </c:pt>
                <c:pt idx="750">
                  <c:v>97</c:v>
                </c:pt>
                <c:pt idx="751">
                  <c:v>97</c:v>
                </c:pt>
                <c:pt idx="752">
                  <c:v>98</c:v>
                </c:pt>
                <c:pt idx="753">
                  <c:v>98</c:v>
                </c:pt>
                <c:pt idx="754">
                  <c:v>98</c:v>
                </c:pt>
                <c:pt idx="755">
                  <c:v>96</c:v>
                </c:pt>
                <c:pt idx="756">
                  <c:v>96</c:v>
                </c:pt>
                <c:pt idx="757">
                  <c:v>98</c:v>
                </c:pt>
                <c:pt idx="758">
                  <c:v>98</c:v>
                </c:pt>
                <c:pt idx="759">
                  <c:v>98</c:v>
                </c:pt>
                <c:pt idx="760">
                  <c:v>98</c:v>
                </c:pt>
                <c:pt idx="761">
                  <c:v>98</c:v>
                </c:pt>
                <c:pt idx="762">
                  <c:v>98</c:v>
                </c:pt>
                <c:pt idx="763">
                  <c:v>99</c:v>
                </c:pt>
                <c:pt idx="764">
                  <c:v>99</c:v>
                </c:pt>
                <c:pt idx="765">
                  <c:v>99</c:v>
                </c:pt>
                <c:pt idx="766">
                  <c:v>96</c:v>
                </c:pt>
                <c:pt idx="767">
                  <c:v>96</c:v>
                </c:pt>
                <c:pt idx="768">
                  <c:v>97</c:v>
                </c:pt>
                <c:pt idx="769">
                  <c:v>97</c:v>
                </c:pt>
                <c:pt idx="770">
                  <c:v>97</c:v>
                </c:pt>
                <c:pt idx="771">
                  <c:v>100</c:v>
                </c:pt>
                <c:pt idx="772">
                  <c:v>100</c:v>
                </c:pt>
                <c:pt idx="773">
                  <c:v>94</c:v>
                </c:pt>
                <c:pt idx="774">
                  <c:v>94</c:v>
                </c:pt>
                <c:pt idx="775">
                  <c:v>94</c:v>
                </c:pt>
                <c:pt idx="776">
                  <c:v>91</c:v>
                </c:pt>
                <c:pt idx="777">
                  <c:v>91</c:v>
                </c:pt>
                <c:pt idx="778">
                  <c:v>97</c:v>
                </c:pt>
                <c:pt idx="779">
                  <c:v>95</c:v>
                </c:pt>
                <c:pt idx="780">
                  <c:v>95</c:v>
                </c:pt>
                <c:pt idx="781">
                  <c:v>95</c:v>
                </c:pt>
                <c:pt idx="782">
                  <c:v>97</c:v>
                </c:pt>
                <c:pt idx="783">
                  <c:v>97</c:v>
                </c:pt>
                <c:pt idx="784">
                  <c:v>97</c:v>
                </c:pt>
                <c:pt idx="785">
                  <c:v>95</c:v>
                </c:pt>
                <c:pt idx="786">
                  <c:v>95</c:v>
                </c:pt>
                <c:pt idx="787">
                  <c:v>95</c:v>
                </c:pt>
                <c:pt idx="788">
                  <c:v>97</c:v>
                </c:pt>
                <c:pt idx="789">
                  <c:v>97</c:v>
                </c:pt>
                <c:pt idx="790">
                  <c:v>97</c:v>
                </c:pt>
                <c:pt idx="791">
                  <c:v>93</c:v>
                </c:pt>
                <c:pt idx="792">
                  <c:v>93</c:v>
                </c:pt>
                <c:pt idx="793">
                  <c:v>93</c:v>
                </c:pt>
                <c:pt idx="794">
                  <c:v>93</c:v>
                </c:pt>
                <c:pt idx="795">
                  <c:v>93</c:v>
                </c:pt>
                <c:pt idx="796">
                  <c:v>93</c:v>
                </c:pt>
                <c:pt idx="797">
                  <c:v>93</c:v>
                </c:pt>
                <c:pt idx="798">
                  <c:v>97</c:v>
                </c:pt>
                <c:pt idx="799">
                  <c:v>97</c:v>
                </c:pt>
                <c:pt idx="800">
                  <c:v>97</c:v>
                </c:pt>
                <c:pt idx="801">
                  <c:v>98</c:v>
                </c:pt>
                <c:pt idx="802">
                  <c:v>98</c:v>
                </c:pt>
                <c:pt idx="803">
                  <c:v>98</c:v>
                </c:pt>
                <c:pt idx="804">
                  <c:v>97</c:v>
                </c:pt>
                <c:pt idx="805">
                  <c:v>97</c:v>
                </c:pt>
                <c:pt idx="806">
                  <c:v>97</c:v>
                </c:pt>
                <c:pt idx="807">
                  <c:v>86</c:v>
                </c:pt>
                <c:pt idx="808">
                  <c:v>86</c:v>
                </c:pt>
                <c:pt idx="809">
                  <c:v>86</c:v>
                </c:pt>
                <c:pt idx="810">
                  <c:v>86</c:v>
                </c:pt>
                <c:pt idx="811">
                  <c:v>94</c:v>
                </c:pt>
                <c:pt idx="812">
                  <c:v>96</c:v>
                </c:pt>
                <c:pt idx="813">
                  <c:v>96</c:v>
                </c:pt>
                <c:pt idx="814">
                  <c:v>91</c:v>
                </c:pt>
                <c:pt idx="815">
                  <c:v>91</c:v>
                </c:pt>
                <c:pt idx="816">
                  <c:v>91</c:v>
                </c:pt>
                <c:pt idx="817">
                  <c:v>95</c:v>
                </c:pt>
                <c:pt idx="818">
                  <c:v>95</c:v>
                </c:pt>
                <c:pt idx="819">
                  <c:v>95</c:v>
                </c:pt>
                <c:pt idx="820">
                  <c:v>95</c:v>
                </c:pt>
                <c:pt idx="821">
                  <c:v>95</c:v>
                </c:pt>
                <c:pt idx="822">
                  <c:v>95</c:v>
                </c:pt>
                <c:pt idx="823">
                  <c:v>99</c:v>
                </c:pt>
                <c:pt idx="824">
                  <c:v>99</c:v>
                </c:pt>
                <c:pt idx="825">
                  <c:v>99</c:v>
                </c:pt>
                <c:pt idx="826">
                  <c:v>92</c:v>
                </c:pt>
                <c:pt idx="827">
                  <c:v>92</c:v>
                </c:pt>
                <c:pt idx="828">
                  <c:v>92</c:v>
                </c:pt>
                <c:pt idx="829">
                  <c:v>97</c:v>
                </c:pt>
                <c:pt idx="830">
                  <c:v>97</c:v>
                </c:pt>
                <c:pt idx="831">
                  <c:v>97</c:v>
                </c:pt>
                <c:pt idx="832">
                  <c:v>98</c:v>
                </c:pt>
                <c:pt idx="833">
                  <c:v>98</c:v>
                </c:pt>
                <c:pt idx="834">
                  <c:v>98</c:v>
                </c:pt>
                <c:pt idx="835">
                  <c:v>98</c:v>
                </c:pt>
                <c:pt idx="836">
                  <c:v>98</c:v>
                </c:pt>
                <c:pt idx="837">
                  <c:v>98</c:v>
                </c:pt>
                <c:pt idx="838">
                  <c:v>96</c:v>
                </c:pt>
                <c:pt idx="839">
                  <c:v>96</c:v>
                </c:pt>
                <c:pt idx="840">
                  <c:v>95</c:v>
                </c:pt>
                <c:pt idx="841">
                  <c:v>99</c:v>
                </c:pt>
                <c:pt idx="842">
                  <c:v>99</c:v>
                </c:pt>
                <c:pt idx="843">
                  <c:v>99</c:v>
                </c:pt>
                <c:pt idx="844">
                  <c:v>99</c:v>
                </c:pt>
                <c:pt idx="845">
                  <c:v>97</c:v>
                </c:pt>
                <c:pt idx="846">
                  <c:v>97</c:v>
                </c:pt>
                <c:pt idx="847">
                  <c:v>97</c:v>
                </c:pt>
                <c:pt idx="848">
                  <c:v>98</c:v>
                </c:pt>
                <c:pt idx="849">
                  <c:v>98</c:v>
                </c:pt>
                <c:pt idx="850">
                  <c:v>98</c:v>
                </c:pt>
                <c:pt idx="851">
                  <c:v>98</c:v>
                </c:pt>
                <c:pt idx="852">
                  <c:v>97</c:v>
                </c:pt>
                <c:pt idx="853">
                  <c:v>97</c:v>
                </c:pt>
                <c:pt idx="854">
                  <c:v>97</c:v>
                </c:pt>
                <c:pt idx="855">
                  <c:v>97</c:v>
                </c:pt>
                <c:pt idx="856">
                  <c:v>97</c:v>
                </c:pt>
                <c:pt idx="857">
                  <c:v>97</c:v>
                </c:pt>
                <c:pt idx="858">
                  <c:v>97</c:v>
                </c:pt>
                <c:pt idx="859">
                  <c:v>97</c:v>
                </c:pt>
                <c:pt idx="860">
                  <c:v>97</c:v>
                </c:pt>
                <c:pt idx="861">
                  <c:v>97</c:v>
                </c:pt>
                <c:pt idx="862">
                  <c:v>97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98</c:v>
                </c:pt>
                <c:pt idx="873">
                  <c:v>98</c:v>
                </c:pt>
                <c:pt idx="874">
                  <c:v>98</c:v>
                </c:pt>
                <c:pt idx="875">
                  <c:v>98</c:v>
                </c:pt>
                <c:pt idx="876">
                  <c:v>96</c:v>
                </c:pt>
                <c:pt idx="877">
                  <c:v>96</c:v>
                </c:pt>
                <c:pt idx="878">
                  <c:v>96</c:v>
                </c:pt>
                <c:pt idx="879">
                  <c:v>96</c:v>
                </c:pt>
                <c:pt idx="880">
                  <c:v>96</c:v>
                </c:pt>
                <c:pt idx="881">
                  <c:v>96</c:v>
                </c:pt>
                <c:pt idx="882">
                  <c:v>96</c:v>
                </c:pt>
                <c:pt idx="883">
                  <c:v>96</c:v>
                </c:pt>
                <c:pt idx="884">
                  <c:v>96</c:v>
                </c:pt>
                <c:pt idx="885">
                  <c:v>96</c:v>
                </c:pt>
                <c:pt idx="886">
                  <c:v>94</c:v>
                </c:pt>
                <c:pt idx="887">
                  <c:v>94</c:v>
                </c:pt>
                <c:pt idx="888">
                  <c:v>97</c:v>
                </c:pt>
                <c:pt idx="889">
                  <c:v>97</c:v>
                </c:pt>
                <c:pt idx="890">
                  <c:v>97</c:v>
                </c:pt>
                <c:pt idx="891">
                  <c:v>97</c:v>
                </c:pt>
                <c:pt idx="892">
                  <c:v>97</c:v>
                </c:pt>
                <c:pt idx="893">
                  <c:v>92</c:v>
                </c:pt>
                <c:pt idx="894">
                  <c:v>92</c:v>
                </c:pt>
                <c:pt idx="895">
                  <c:v>99</c:v>
                </c:pt>
                <c:pt idx="896">
                  <c:v>99</c:v>
                </c:pt>
                <c:pt idx="897">
                  <c:v>96</c:v>
                </c:pt>
                <c:pt idx="898">
                  <c:v>96</c:v>
                </c:pt>
                <c:pt idx="899">
                  <c:v>96</c:v>
                </c:pt>
                <c:pt idx="900">
                  <c:v>92</c:v>
                </c:pt>
                <c:pt idx="901">
                  <c:v>92</c:v>
                </c:pt>
                <c:pt idx="902">
                  <c:v>92</c:v>
                </c:pt>
                <c:pt idx="903">
                  <c:v>94</c:v>
                </c:pt>
                <c:pt idx="904">
                  <c:v>94</c:v>
                </c:pt>
                <c:pt idx="905">
                  <c:v>94</c:v>
                </c:pt>
                <c:pt idx="906">
                  <c:v>92</c:v>
                </c:pt>
                <c:pt idx="907">
                  <c:v>92</c:v>
                </c:pt>
                <c:pt idx="908">
                  <c:v>98</c:v>
                </c:pt>
                <c:pt idx="909">
                  <c:v>98</c:v>
                </c:pt>
                <c:pt idx="910">
                  <c:v>98</c:v>
                </c:pt>
                <c:pt idx="911">
                  <c:v>98</c:v>
                </c:pt>
                <c:pt idx="912">
                  <c:v>96</c:v>
                </c:pt>
                <c:pt idx="913">
                  <c:v>98</c:v>
                </c:pt>
                <c:pt idx="914">
                  <c:v>97</c:v>
                </c:pt>
                <c:pt idx="915">
                  <c:v>97</c:v>
                </c:pt>
                <c:pt idx="916">
                  <c:v>97</c:v>
                </c:pt>
                <c:pt idx="917">
                  <c:v>97</c:v>
                </c:pt>
                <c:pt idx="918">
                  <c:v>97</c:v>
                </c:pt>
                <c:pt idx="919">
                  <c:v>97</c:v>
                </c:pt>
                <c:pt idx="920">
                  <c:v>96</c:v>
                </c:pt>
                <c:pt idx="921">
                  <c:v>96</c:v>
                </c:pt>
                <c:pt idx="922">
                  <c:v>96</c:v>
                </c:pt>
                <c:pt idx="923">
                  <c:v>93</c:v>
                </c:pt>
                <c:pt idx="924">
                  <c:v>99</c:v>
                </c:pt>
                <c:pt idx="925">
                  <c:v>99</c:v>
                </c:pt>
                <c:pt idx="926">
                  <c:v>100</c:v>
                </c:pt>
                <c:pt idx="927">
                  <c:v>98</c:v>
                </c:pt>
                <c:pt idx="928">
                  <c:v>98</c:v>
                </c:pt>
                <c:pt idx="929">
                  <c:v>97</c:v>
                </c:pt>
                <c:pt idx="930">
                  <c:v>97</c:v>
                </c:pt>
                <c:pt idx="931">
                  <c:v>97</c:v>
                </c:pt>
                <c:pt idx="932">
                  <c:v>97</c:v>
                </c:pt>
                <c:pt idx="933">
                  <c:v>97</c:v>
                </c:pt>
                <c:pt idx="934">
                  <c:v>93</c:v>
                </c:pt>
                <c:pt idx="935">
                  <c:v>93</c:v>
                </c:pt>
                <c:pt idx="936">
                  <c:v>93</c:v>
                </c:pt>
                <c:pt idx="937">
                  <c:v>97</c:v>
                </c:pt>
                <c:pt idx="938">
                  <c:v>97</c:v>
                </c:pt>
                <c:pt idx="939">
                  <c:v>97</c:v>
                </c:pt>
                <c:pt idx="940">
                  <c:v>95</c:v>
                </c:pt>
                <c:pt idx="941">
                  <c:v>95</c:v>
                </c:pt>
                <c:pt idx="942">
                  <c:v>95</c:v>
                </c:pt>
                <c:pt idx="943">
                  <c:v>95</c:v>
                </c:pt>
                <c:pt idx="944">
                  <c:v>95</c:v>
                </c:pt>
                <c:pt idx="945">
                  <c:v>95</c:v>
                </c:pt>
                <c:pt idx="946">
                  <c:v>92</c:v>
                </c:pt>
                <c:pt idx="947">
                  <c:v>92</c:v>
                </c:pt>
                <c:pt idx="948">
                  <c:v>92</c:v>
                </c:pt>
                <c:pt idx="949">
                  <c:v>92</c:v>
                </c:pt>
                <c:pt idx="950">
                  <c:v>92</c:v>
                </c:pt>
                <c:pt idx="951">
                  <c:v>90</c:v>
                </c:pt>
                <c:pt idx="952">
                  <c:v>97</c:v>
                </c:pt>
                <c:pt idx="953">
                  <c:v>97</c:v>
                </c:pt>
                <c:pt idx="954">
                  <c:v>97</c:v>
                </c:pt>
                <c:pt idx="955">
                  <c:v>97</c:v>
                </c:pt>
                <c:pt idx="956">
                  <c:v>95</c:v>
                </c:pt>
                <c:pt idx="957">
                  <c:v>99</c:v>
                </c:pt>
                <c:pt idx="958">
                  <c:v>99</c:v>
                </c:pt>
                <c:pt idx="959">
                  <c:v>99</c:v>
                </c:pt>
                <c:pt idx="960">
                  <c:v>97</c:v>
                </c:pt>
                <c:pt idx="961">
                  <c:v>97</c:v>
                </c:pt>
                <c:pt idx="962">
                  <c:v>98</c:v>
                </c:pt>
                <c:pt idx="963">
                  <c:v>98</c:v>
                </c:pt>
                <c:pt idx="964">
                  <c:v>98</c:v>
                </c:pt>
                <c:pt idx="965">
                  <c:v>96</c:v>
                </c:pt>
                <c:pt idx="966">
                  <c:v>96</c:v>
                </c:pt>
                <c:pt idx="967">
                  <c:v>96</c:v>
                </c:pt>
                <c:pt idx="968">
                  <c:v>96</c:v>
                </c:pt>
                <c:pt idx="969">
                  <c:v>96</c:v>
                </c:pt>
                <c:pt idx="970">
                  <c:v>96</c:v>
                </c:pt>
                <c:pt idx="971">
                  <c:v>94</c:v>
                </c:pt>
                <c:pt idx="972">
                  <c:v>94</c:v>
                </c:pt>
                <c:pt idx="973">
                  <c:v>97</c:v>
                </c:pt>
                <c:pt idx="974">
                  <c:v>97</c:v>
                </c:pt>
                <c:pt idx="975">
                  <c:v>97</c:v>
                </c:pt>
                <c:pt idx="976">
                  <c:v>97</c:v>
                </c:pt>
                <c:pt idx="977">
                  <c:v>97</c:v>
                </c:pt>
                <c:pt idx="978">
                  <c:v>97</c:v>
                </c:pt>
                <c:pt idx="979">
                  <c:v>98</c:v>
                </c:pt>
                <c:pt idx="980">
                  <c:v>98</c:v>
                </c:pt>
                <c:pt idx="981">
                  <c:v>99</c:v>
                </c:pt>
                <c:pt idx="982">
                  <c:v>97</c:v>
                </c:pt>
                <c:pt idx="983">
                  <c:v>97</c:v>
                </c:pt>
                <c:pt idx="984">
                  <c:v>94</c:v>
                </c:pt>
                <c:pt idx="985">
                  <c:v>94</c:v>
                </c:pt>
                <c:pt idx="986">
                  <c:v>94</c:v>
                </c:pt>
                <c:pt idx="987">
                  <c:v>94</c:v>
                </c:pt>
                <c:pt idx="988">
                  <c:v>97</c:v>
                </c:pt>
                <c:pt idx="989">
                  <c:v>97</c:v>
                </c:pt>
                <c:pt idx="990">
                  <c:v>96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96</c:v>
                </c:pt>
                <c:pt idx="997">
                  <c:v>97</c:v>
                </c:pt>
                <c:pt idx="998">
                  <c:v>97</c:v>
                </c:pt>
                <c:pt idx="999">
                  <c:v>97</c:v>
                </c:pt>
                <c:pt idx="1000">
                  <c:v>97</c:v>
                </c:pt>
                <c:pt idx="1001">
                  <c:v>97</c:v>
                </c:pt>
                <c:pt idx="1002">
                  <c:v>97</c:v>
                </c:pt>
                <c:pt idx="1003">
                  <c:v>89</c:v>
                </c:pt>
                <c:pt idx="1004">
                  <c:v>89</c:v>
                </c:pt>
                <c:pt idx="1005">
                  <c:v>89</c:v>
                </c:pt>
                <c:pt idx="1006">
                  <c:v>89</c:v>
                </c:pt>
                <c:pt idx="1007">
                  <c:v>89</c:v>
                </c:pt>
                <c:pt idx="1008">
                  <c:v>97</c:v>
                </c:pt>
                <c:pt idx="1009">
                  <c:v>97</c:v>
                </c:pt>
                <c:pt idx="1010">
                  <c:v>97</c:v>
                </c:pt>
                <c:pt idx="1011">
                  <c:v>97</c:v>
                </c:pt>
                <c:pt idx="1012">
                  <c:v>97</c:v>
                </c:pt>
                <c:pt idx="1013">
                  <c:v>97</c:v>
                </c:pt>
                <c:pt idx="1014">
                  <c:v>96</c:v>
                </c:pt>
                <c:pt idx="1015">
                  <c:v>96</c:v>
                </c:pt>
                <c:pt idx="1016">
                  <c:v>97</c:v>
                </c:pt>
                <c:pt idx="1017">
                  <c:v>97</c:v>
                </c:pt>
                <c:pt idx="1018">
                  <c:v>97</c:v>
                </c:pt>
                <c:pt idx="1019">
                  <c:v>97</c:v>
                </c:pt>
                <c:pt idx="1020">
                  <c:v>97</c:v>
                </c:pt>
                <c:pt idx="1021">
                  <c:v>93</c:v>
                </c:pt>
                <c:pt idx="1022">
                  <c:v>93</c:v>
                </c:pt>
                <c:pt idx="1023">
                  <c:v>93</c:v>
                </c:pt>
                <c:pt idx="1024">
                  <c:v>94</c:v>
                </c:pt>
                <c:pt idx="1025">
                  <c:v>94</c:v>
                </c:pt>
                <c:pt idx="1026">
                  <c:v>96</c:v>
                </c:pt>
                <c:pt idx="1027">
                  <c:v>96</c:v>
                </c:pt>
                <c:pt idx="1028">
                  <c:v>98</c:v>
                </c:pt>
                <c:pt idx="1029">
                  <c:v>98</c:v>
                </c:pt>
                <c:pt idx="1030">
                  <c:v>98</c:v>
                </c:pt>
                <c:pt idx="1031">
                  <c:v>91</c:v>
                </c:pt>
                <c:pt idx="1032">
                  <c:v>91</c:v>
                </c:pt>
                <c:pt idx="1033">
                  <c:v>93</c:v>
                </c:pt>
                <c:pt idx="1034">
                  <c:v>93</c:v>
                </c:pt>
                <c:pt idx="1035">
                  <c:v>96</c:v>
                </c:pt>
                <c:pt idx="1036">
                  <c:v>96</c:v>
                </c:pt>
                <c:pt idx="1037">
                  <c:v>84</c:v>
                </c:pt>
                <c:pt idx="1038">
                  <c:v>98</c:v>
                </c:pt>
                <c:pt idx="1039">
                  <c:v>92</c:v>
                </c:pt>
                <c:pt idx="1040">
                  <c:v>92</c:v>
                </c:pt>
                <c:pt idx="1041">
                  <c:v>92</c:v>
                </c:pt>
                <c:pt idx="1042">
                  <c:v>89</c:v>
                </c:pt>
                <c:pt idx="1043">
                  <c:v>92</c:v>
                </c:pt>
                <c:pt idx="1044">
                  <c:v>92</c:v>
                </c:pt>
                <c:pt idx="1045">
                  <c:v>97</c:v>
                </c:pt>
                <c:pt idx="1046">
                  <c:v>97</c:v>
                </c:pt>
                <c:pt idx="1047">
                  <c:v>82</c:v>
                </c:pt>
                <c:pt idx="1048">
                  <c:v>92</c:v>
                </c:pt>
                <c:pt idx="1049">
                  <c:v>86</c:v>
                </c:pt>
                <c:pt idx="1050">
                  <c:v>95</c:v>
                </c:pt>
                <c:pt idx="1051">
                  <c:v>94</c:v>
                </c:pt>
                <c:pt idx="1052">
                  <c:v>93</c:v>
                </c:pt>
                <c:pt idx="1053">
                  <c:v>93</c:v>
                </c:pt>
                <c:pt idx="1054">
                  <c:v>94</c:v>
                </c:pt>
                <c:pt idx="1055">
                  <c:v>94</c:v>
                </c:pt>
                <c:pt idx="1056">
                  <c:v>94</c:v>
                </c:pt>
                <c:pt idx="1057">
                  <c:v>92</c:v>
                </c:pt>
                <c:pt idx="1058">
                  <c:v>92</c:v>
                </c:pt>
                <c:pt idx="1059">
                  <c:v>97</c:v>
                </c:pt>
                <c:pt idx="1060">
                  <c:v>97</c:v>
                </c:pt>
                <c:pt idx="1061">
                  <c:v>97</c:v>
                </c:pt>
                <c:pt idx="1062">
                  <c:v>91</c:v>
                </c:pt>
                <c:pt idx="1063">
                  <c:v>91</c:v>
                </c:pt>
                <c:pt idx="1064">
                  <c:v>90</c:v>
                </c:pt>
                <c:pt idx="1065">
                  <c:v>91</c:v>
                </c:pt>
                <c:pt idx="1066">
                  <c:v>91</c:v>
                </c:pt>
                <c:pt idx="1067">
                  <c:v>93</c:v>
                </c:pt>
                <c:pt idx="1068">
                  <c:v>93</c:v>
                </c:pt>
                <c:pt idx="1069">
                  <c:v>93</c:v>
                </c:pt>
                <c:pt idx="1070">
                  <c:v>97</c:v>
                </c:pt>
                <c:pt idx="1071">
                  <c:v>97</c:v>
                </c:pt>
                <c:pt idx="1072">
                  <c:v>94</c:v>
                </c:pt>
                <c:pt idx="1073">
                  <c:v>90</c:v>
                </c:pt>
                <c:pt idx="1074">
                  <c:v>94</c:v>
                </c:pt>
                <c:pt idx="1075">
                  <c:v>95</c:v>
                </c:pt>
                <c:pt idx="1076">
                  <c:v>96</c:v>
                </c:pt>
                <c:pt idx="1077">
                  <c:v>96</c:v>
                </c:pt>
                <c:pt idx="1078">
                  <c:v>96</c:v>
                </c:pt>
                <c:pt idx="1079">
                  <c:v>86</c:v>
                </c:pt>
                <c:pt idx="1080">
                  <c:v>94</c:v>
                </c:pt>
                <c:pt idx="1081">
                  <c:v>94</c:v>
                </c:pt>
                <c:pt idx="1082">
                  <c:v>94</c:v>
                </c:pt>
                <c:pt idx="1083">
                  <c:v>95</c:v>
                </c:pt>
                <c:pt idx="1084">
                  <c:v>98</c:v>
                </c:pt>
                <c:pt idx="1085">
                  <c:v>98</c:v>
                </c:pt>
                <c:pt idx="1086">
                  <c:v>98</c:v>
                </c:pt>
                <c:pt idx="1087">
                  <c:v>85</c:v>
                </c:pt>
                <c:pt idx="1088">
                  <c:v>90</c:v>
                </c:pt>
                <c:pt idx="1089">
                  <c:v>90</c:v>
                </c:pt>
                <c:pt idx="1090">
                  <c:v>91</c:v>
                </c:pt>
                <c:pt idx="1091">
                  <c:v>91</c:v>
                </c:pt>
                <c:pt idx="1092">
                  <c:v>97</c:v>
                </c:pt>
                <c:pt idx="1093">
                  <c:v>97</c:v>
                </c:pt>
                <c:pt idx="1094">
                  <c:v>85</c:v>
                </c:pt>
                <c:pt idx="1095">
                  <c:v>81</c:v>
                </c:pt>
                <c:pt idx="1096">
                  <c:v>94</c:v>
                </c:pt>
                <c:pt idx="1097">
                  <c:v>92</c:v>
                </c:pt>
                <c:pt idx="1098">
                  <c:v>92</c:v>
                </c:pt>
                <c:pt idx="1099">
                  <c:v>95</c:v>
                </c:pt>
                <c:pt idx="1100">
                  <c:v>95</c:v>
                </c:pt>
                <c:pt idx="1101">
                  <c:v>92</c:v>
                </c:pt>
                <c:pt idx="1102">
                  <c:v>91</c:v>
                </c:pt>
                <c:pt idx="1103">
                  <c:v>91</c:v>
                </c:pt>
                <c:pt idx="1104">
                  <c:v>96</c:v>
                </c:pt>
                <c:pt idx="1105">
                  <c:v>86</c:v>
                </c:pt>
                <c:pt idx="1106">
                  <c:v>94</c:v>
                </c:pt>
                <c:pt idx="1107">
                  <c:v>94</c:v>
                </c:pt>
                <c:pt idx="1108">
                  <c:v>94</c:v>
                </c:pt>
                <c:pt idx="1109">
                  <c:v>94</c:v>
                </c:pt>
                <c:pt idx="1110">
                  <c:v>98</c:v>
                </c:pt>
                <c:pt idx="1111">
                  <c:v>98</c:v>
                </c:pt>
                <c:pt idx="1112">
                  <c:v>94</c:v>
                </c:pt>
                <c:pt idx="1113">
                  <c:v>94</c:v>
                </c:pt>
                <c:pt idx="1114">
                  <c:v>94</c:v>
                </c:pt>
                <c:pt idx="1115">
                  <c:v>93</c:v>
                </c:pt>
                <c:pt idx="1116">
                  <c:v>98</c:v>
                </c:pt>
                <c:pt idx="1117">
                  <c:v>98</c:v>
                </c:pt>
                <c:pt idx="1118">
                  <c:v>98</c:v>
                </c:pt>
                <c:pt idx="1119">
                  <c:v>98</c:v>
                </c:pt>
                <c:pt idx="1120">
                  <c:v>97</c:v>
                </c:pt>
                <c:pt idx="1121">
                  <c:v>97</c:v>
                </c:pt>
                <c:pt idx="1122">
                  <c:v>97</c:v>
                </c:pt>
                <c:pt idx="1123">
                  <c:v>97</c:v>
                </c:pt>
                <c:pt idx="1124">
                  <c:v>97</c:v>
                </c:pt>
                <c:pt idx="1125">
                  <c:v>98</c:v>
                </c:pt>
                <c:pt idx="1126">
                  <c:v>98</c:v>
                </c:pt>
                <c:pt idx="1127">
                  <c:v>98</c:v>
                </c:pt>
                <c:pt idx="1128">
                  <c:v>98</c:v>
                </c:pt>
                <c:pt idx="1129">
                  <c:v>98</c:v>
                </c:pt>
                <c:pt idx="1130">
                  <c:v>95</c:v>
                </c:pt>
                <c:pt idx="1131">
                  <c:v>95</c:v>
                </c:pt>
                <c:pt idx="1132">
                  <c:v>95</c:v>
                </c:pt>
                <c:pt idx="1133">
                  <c:v>98</c:v>
                </c:pt>
                <c:pt idx="1134">
                  <c:v>98</c:v>
                </c:pt>
                <c:pt idx="1135">
                  <c:v>94</c:v>
                </c:pt>
                <c:pt idx="1136">
                  <c:v>94</c:v>
                </c:pt>
                <c:pt idx="1137">
                  <c:v>98</c:v>
                </c:pt>
                <c:pt idx="1138">
                  <c:v>98</c:v>
                </c:pt>
                <c:pt idx="1139">
                  <c:v>98</c:v>
                </c:pt>
                <c:pt idx="1140">
                  <c:v>98</c:v>
                </c:pt>
                <c:pt idx="1141">
                  <c:v>98</c:v>
                </c:pt>
                <c:pt idx="1142">
                  <c:v>98</c:v>
                </c:pt>
                <c:pt idx="1143">
                  <c:v>93</c:v>
                </c:pt>
                <c:pt idx="1144">
                  <c:v>93</c:v>
                </c:pt>
                <c:pt idx="1145">
                  <c:v>96</c:v>
                </c:pt>
                <c:pt idx="1146">
                  <c:v>96</c:v>
                </c:pt>
                <c:pt idx="1147">
                  <c:v>96</c:v>
                </c:pt>
                <c:pt idx="1148">
                  <c:v>97</c:v>
                </c:pt>
                <c:pt idx="1149">
                  <c:v>97</c:v>
                </c:pt>
                <c:pt idx="1150">
                  <c:v>97</c:v>
                </c:pt>
                <c:pt idx="1151">
                  <c:v>96</c:v>
                </c:pt>
                <c:pt idx="1152">
                  <c:v>96</c:v>
                </c:pt>
                <c:pt idx="1153">
                  <c:v>96</c:v>
                </c:pt>
                <c:pt idx="1154">
                  <c:v>96</c:v>
                </c:pt>
                <c:pt idx="1155">
                  <c:v>99</c:v>
                </c:pt>
                <c:pt idx="1156">
                  <c:v>99</c:v>
                </c:pt>
                <c:pt idx="1157">
                  <c:v>96</c:v>
                </c:pt>
                <c:pt idx="1158">
                  <c:v>96</c:v>
                </c:pt>
                <c:pt idx="1159">
                  <c:v>96</c:v>
                </c:pt>
                <c:pt idx="1160">
                  <c:v>92</c:v>
                </c:pt>
                <c:pt idx="1161">
                  <c:v>64</c:v>
                </c:pt>
                <c:pt idx="1162">
                  <c:v>64</c:v>
                </c:pt>
                <c:pt idx="1163">
                  <c:v>30</c:v>
                </c:pt>
                <c:pt idx="1164">
                  <c:v>0</c:v>
                </c:pt>
                <c:pt idx="1165">
                  <c:v>98</c:v>
                </c:pt>
                <c:pt idx="1166">
                  <c:v>90</c:v>
                </c:pt>
                <c:pt idx="1167">
                  <c:v>90</c:v>
                </c:pt>
                <c:pt idx="1168">
                  <c:v>90</c:v>
                </c:pt>
                <c:pt idx="1169">
                  <c:v>90</c:v>
                </c:pt>
                <c:pt idx="1170">
                  <c:v>92</c:v>
                </c:pt>
                <c:pt idx="1171">
                  <c:v>92</c:v>
                </c:pt>
                <c:pt idx="1172">
                  <c:v>92</c:v>
                </c:pt>
                <c:pt idx="1173">
                  <c:v>98</c:v>
                </c:pt>
                <c:pt idx="1174">
                  <c:v>98</c:v>
                </c:pt>
                <c:pt idx="1175">
                  <c:v>98</c:v>
                </c:pt>
                <c:pt idx="1176">
                  <c:v>98</c:v>
                </c:pt>
                <c:pt idx="1177">
                  <c:v>95</c:v>
                </c:pt>
                <c:pt idx="1178">
                  <c:v>95</c:v>
                </c:pt>
                <c:pt idx="1179">
                  <c:v>92</c:v>
                </c:pt>
                <c:pt idx="1180">
                  <c:v>91</c:v>
                </c:pt>
                <c:pt idx="1181">
                  <c:v>91</c:v>
                </c:pt>
                <c:pt idx="1182">
                  <c:v>94</c:v>
                </c:pt>
                <c:pt idx="1183">
                  <c:v>94</c:v>
                </c:pt>
                <c:pt idx="1184">
                  <c:v>94</c:v>
                </c:pt>
                <c:pt idx="1185">
                  <c:v>95</c:v>
                </c:pt>
                <c:pt idx="1186">
                  <c:v>95</c:v>
                </c:pt>
                <c:pt idx="1187">
                  <c:v>95</c:v>
                </c:pt>
                <c:pt idx="1188">
                  <c:v>95</c:v>
                </c:pt>
                <c:pt idx="1189">
                  <c:v>95</c:v>
                </c:pt>
                <c:pt idx="1190">
                  <c:v>95</c:v>
                </c:pt>
                <c:pt idx="1191">
                  <c:v>95</c:v>
                </c:pt>
                <c:pt idx="1192">
                  <c:v>95</c:v>
                </c:pt>
                <c:pt idx="1193">
                  <c:v>94</c:v>
                </c:pt>
                <c:pt idx="1194">
                  <c:v>94</c:v>
                </c:pt>
                <c:pt idx="1195">
                  <c:v>97</c:v>
                </c:pt>
                <c:pt idx="1196">
                  <c:v>99</c:v>
                </c:pt>
                <c:pt idx="1197">
                  <c:v>99</c:v>
                </c:pt>
                <c:pt idx="1198">
                  <c:v>99</c:v>
                </c:pt>
                <c:pt idx="1199">
                  <c:v>91</c:v>
                </c:pt>
                <c:pt idx="1200">
                  <c:v>91</c:v>
                </c:pt>
                <c:pt idx="1201">
                  <c:v>91</c:v>
                </c:pt>
                <c:pt idx="1202">
                  <c:v>91</c:v>
                </c:pt>
                <c:pt idx="1203">
                  <c:v>97</c:v>
                </c:pt>
                <c:pt idx="1204">
                  <c:v>97</c:v>
                </c:pt>
                <c:pt idx="1205">
                  <c:v>95</c:v>
                </c:pt>
                <c:pt idx="1206">
                  <c:v>95</c:v>
                </c:pt>
                <c:pt idx="1207">
                  <c:v>95</c:v>
                </c:pt>
                <c:pt idx="1208">
                  <c:v>98</c:v>
                </c:pt>
                <c:pt idx="1209">
                  <c:v>98</c:v>
                </c:pt>
                <c:pt idx="1210">
                  <c:v>98</c:v>
                </c:pt>
                <c:pt idx="1211">
                  <c:v>98</c:v>
                </c:pt>
                <c:pt idx="1212">
                  <c:v>98</c:v>
                </c:pt>
                <c:pt idx="1213">
                  <c:v>98</c:v>
                </c:pt>
                <c:pt idx="1214">
                  <c:v>98</c:v>
                </c:pt>
                <c:pt idx="1215">
                  <c:v>98</c:v>
                </c:pt>
                <c:pt idx="1216">
                  <c:v>92</c:v>
                </c:pt>
                <c:pt idx="1217">
                  <c:v>92</c:v>
                </c:pt>
                <c:pt idx="1218">
                  <c:v>92</c:v>
                </c:pt>
                <c:pt idx="1219">
                  <c:v>97</c:v>
                </c:pt>
                <c:pt idx="1220">
                  <c:v>98</c:v>
                </c:pt>
                <c:pt idx="1221">
                  <c:v>99</c:v>
                </c:pt>
                <c:pt idx="1222">
                  <c:v>99</c:v>
                </c:pt>
                <c:pt idx="1223">
                  <c:v>99</c:v>
                </c:pt>
                <c:pt idx="1224">
                  <c:v>99</c:v>
                </c:pt>
                <c:pt idx="1225">
                  <c:v>99</c:v>
                </c:pt>
                <c:pt idx="1226">
                  <c:v>97</c:v>
                </c:pt>
                <c:pt idx="1227">
                  <c:v>97</c:v>
                </c:pt>
                <c:pt idx="1228">
                  <c:v>98</c:v>
                </c:pt>
                <c:pt idx="1229">
                  <c:v>98</c:v>
                </c:pt>
                <c:pt idx="1230">
                  <c:v>96</c:v>
                </c:pt>
                <c:pt idx="1231">
                  <c:v>96</c:v>
                </c:pt>
                <c:pt idx="1232">
                  <c:v>96</c:v>
                </c:pt>
                <c:pt idx="1233">
                  <c:v>99</c:v>
                </c:pt>
                <c:pt idx="1234">
                  <c:v>99</c:v>
                </c:pt>
                <c:pt idx="1235">
                  <c:v>99</c:v>
                </c:pt>
                <c:pt idx="1236">
                  <c:v>99</c:v>
                </c:pt>
                <c:pt idx="1237">
                  <c:v>94</c:v>
                </c:pt>
                <c:pt idx="1238">
                  <c:v>94</c:v>
                </c:pt>
                <c:pt idx="1239">
                  <c:v>94</c:v>
                </c:pt>
                <c:pt idx="1240">
                  <c:v>98</c:v>
                </c:pt>
                <c:pt idx="1241">
                  <c:v>98</c:v>
                </c:pt>
                <c:pt idx="1242">
                  <c:v>98</c:v>
                </c:pt>
                <c:pt idx="1243">
                  <c:v>98</c:v>
                </c:pt>
                <c:pt idx="1244">
                  <c:v>98</c:v>
                </c:pt>
                <c:pt idx="1245">
                  <c:v>98</c:v>
                </c:pt>
                <c:pt idx="1246">
                  <c:v>94</c:v>
                </c:pt>
                <c:pt idx="1247">
                  <c:v>94</c:v>
                </c:pt>
                <c:pt idx="1248">
                  <c:v>95</c:v>
                </c:pt>
                <c:pt idx="1249">
                  <c:v>95</c:v>
                </c:pt>
                <c:pt idx="1250">
                  <c:v>95</c:v>
                </c:pt>
                <c:pt idx="1251">
                  <c:v>95</c:v>
                </c:pt>
                <c:pt idx="1252">
                  <c:v>95</c:v>
                </c:pt>
                <c:pt idx="1253">
                  <c:v>95</c:v>
                </c:pt>
                <c:pt idx="1254">
                  <c:v>93</c:v>
                </c:pt>
                <c:pt idx="1255">
                  <c:v>93</c:v>
                </c:pt>
                <c:pt idx="1256">
                  <c:v>99</c:v>
                </c:pt>
                <c:pt idx="1257">
                  <c:v>99</c:v>
                </c:pt>
                <c:pt idx="1258">
                  <c:v>99</c:v>
                </c:pt>
                <c:pt idx="1259">
                  <c:v>99</c:v>
                </c:pt>
                <c:pt idx="1260">
                  <c:v>99</c:v>
                </c:pt>
                <c:pt idx="1261">
                  <c:v>99</c:v>
                </c:pt>
                <c:pt idx="1262">
                  <c:v>99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98</c:v>
                </c:pt>
                <c:pt idx="1268">
                  <c:v>99</c:v>
                </c:pt>
                <c:pt idx="1269">
                  <c:v>99</c:v>
                </c:pt>
                <c:pt idx="1270">
                  <c:v>99</c:v>
                </c:pt>
                <c:pt idx="1271">
                  <c:v>99</c:v>
                </c:pt>
                <c:pt idx="1272">
                  <c:v>95</c:v>
                </c:pt>
                <c:pt idx="1273">
                  <c:v>98</c:v>
                </c:pt>
                <c:pt idx="1274">
                  <c:v>98</c:v>
                </c:pt>
                <c:pt idx="1275">
                  <c:v>98</c:v>
                </c:pt>
                <c:pt idx="1276">
                  <c:v>98</c:v>
                </c:pt>
                <c:pt idx="1277">
                  <c:v>98</c:v>
                </c:pt>
                <c:pt idx="1278">
                  <c:v>100</c:v>
                </c:pt>
                <c:pt idx="1279">
                  <c:v>100</c:v>
                </c:pt>
                <c:pt idx="1280">
                  <c:v>97</c:v>
                </c:pt>
                <c:pt idx="1281">
                  <c:v>97</c:v>
                </c:pt>
                <c:pt idx="1282">
                  <c:v>92</c:v>
                </c:pt>
                <c:pt idx="1283">
                  <c:v>92</c:v>
                </c:pt>
                <c:pt idx="1284">
                  <c:v>92</c:v>
                </c:pt>
                <c:pt idx="1285">
                  <c:v>96</c:v>
                </c:pt>
                <c:pt idx="1286">
                  <c:v>96</c:v>
                </c:pt>
                <c:pt idx="1287">
                  <c:v>93</c:v>
                </c:pt>
                <c:pt idx="1288">
                  <c:v>93</c:v>
                </c:pt>
                <c:pt idx="1289">
                  <c:v>97</c:v>
                </c:pt>
                <c:pt idx="1290">
                  <c:v>97</c:v>
                </c:pt>
                <c:pt idx="1291">
                  <c:v>97</c:v>
                </c:pt>
                <c:pt idx="1292">
                  <c:v>97</c:v>
                </c:pt>
                <c:pt idx="1293">
                  <c:v>97</c:v>
                </c:pt>
                <c:pt idx="1294">
                  <c:v>97</c:v>
                </c:pt>
                <c:pt idx="1295">
                  <c:v>96</c:v>
                </c:pt>
                <c:pt idx="1296">
                  <c:v>96</c:v>
                </c:pt>
                <c:pt idx="1297">
                  <c:v>98</c:v>
                </c:pt>
                <c:pt idx="1298">
                  <c:v>98</c:v>
                </c:pt>
                <c:pt idx="1299">
                  <c:v>97</c:v>
                </c:pt>
                <c:pt idx="1300">
                  <c:v>97</c:v>
                </c:pt>
                <c:pt idx="1301">
                  <c:v>97</c:v>
                </c:pt>
                <c:pt idx="1302">
                  <c:v>97</c:v>
                </c:pt>
                <c:pt idx="1303">
                  <c:v>96</c:v>
                </c:pt>
                <c:pt idx="1304">
                  <c:v>96</c:v>
                </c:pt>
                <c:pt idx="1305">
                  <c:v>96</c:v>
                </c:pt>
                <c:pt idx="1306">
                  <c:v>96</c:v>
                </c:pt>
                <c:pt idx="1307">
                  <c:v>96</c:v>
                </c:pt>
                <c:pt idx="1308">
                  <c:v>99</c:v>
                </c:pt>
                <c:pt idx="1309">
                  <c:v>99</c:v>
                </c:pt>
                <c:pt idx="1310">
                  <c:v>88</c:v>
                </c:pt>
                <c:pt idx="1311">
                  <c:v>88</c:v>
                </c:pt>
                <c:pt idx="1312">
                  <c:v>88</c:v>
                </c:pt>
                <c:pt idx="1313">
                  <c:v>88</c:v>
                </c:pt>
                <c:pt idx="1314">
                  <c:v>95</c:v>
                </c:pt>
                <c:pt idx="1315">
                  <c:v>95</c:v>
                </c:pt>
                <c:pt idx="1316">
                  <c:v>95</c:v>
                </c:pt>
                <c:pt idx="1317">
                  <c:v>95</c:v>
                </c:pt>
                <c:pt idx="1318">
                  <c:v>95</c:v>
                </c:pt>
                <c:pt idx="1319">
                  <c:v>95</c:v>
                </c:pt>
                <c:pt idx="1320">
                  <c:v>93</c:v>
                </c:pt>
                <c:pt idx="1321">
                  <c:v>94</c:v>
                </c:pt>
                <c:pt idx="1322">
                  <c:v>94</c:v>
                </c:pt>
                <c:pt idx="1323">
                  <c:v>98</c:v>
                </c:pt>
                <c:pt idx="1324">
                  <c:v>98</c:v>
                </c:pt>
                <c:pt idx="1325">
                  <c:v>98</c:v>
                </c:pt>
                <c:pt idx="1326">
                  <c:v>95</c:v>
                </c:pt>
                <c:pt idx="1327">
                  <c:v>95</c:v>
                </c:pt>
                <c:pt idx="1328">
                  <c:v>98</c:v>
                </c:pt>
                <c:pt idx="1329">
                  <c:v>98</c:v>
                </c:pt>
                <c:pt idx="1330">
                  <c:v>97</c:v>
                </c:pt>
                <c:pt idx="1331">
                  <c:v>97</c:v>
                </c:pt>
                <c:pt idx="1332">
                  <c:v>97</c:v>
                </c:pt>
                <c:pt idx="1333">
                  <c:v>97</c:v>
                </c:pt>
                <c:pt idx="1334">
                  <c:v>97</c:v>
                </c:pt>
                <c:pt idx="1335">
                  <c:v>94</c:v>
                </c:pt>
                <c:pt idx="1336">
                  <c:v>97</c:v>
                </c:pt>
                <c:pt idx="1337">
                  <c:v>97</c:v>
                </c:pt>
                <c:pt idx="1338">
                  <c:v>97</c:v>
                </c:pt>
                <c:pt idx="1339">
                  <c:v>98</c:v>
                </c:pt>
                <c:pt idx="1340">
                  <c:v>98</c:v>
                </c:pt>
                <c:pt idx="1341">
                  <c:v>96</c:v>
                </c:pt>
                <c:pt idx="1342">
                  <c:v>96</c:v>
                </c:pt>
                <c:pt idx="1343">
                  <c:v>96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98</c:v>
                </c:pt>
                <c:pt idx="1348">
                  <c:v>97</c:v>
                </c:pt>
                <c:pt idx="1349">
                  <c:v>97</c:v>
                </c:pt>
                <c:pt idx="1350">
                  <c:v>97</c:v>
                </c:pt>
                <c:pt idx="1351">
                  <c:v>97</c:v>
                </c:pt>
                <c:pt idx="1352">
                  <c:v>97</c:v>
                </c:pt>
                <c:pt idx="1353">
                  <c:v>97</c:v>
                </c:pt>
                <c:pt idx="1354">
                  <c:v>97</c:v>
                </c:pt>
                <c:pt idx="1355">
                  <c:v>97</c:v>
                </c:pt>
                <c:pt idx="1356">
                  <c:v>97</c:v>
                </c:pt>
                <c:pt idx="1357">
                  <c:v>97</c:v>
                </c:pt>
                <c:pt idx="1358">
                  <c:v>97</c:v>
                </c:pt>
                <c:pt idx="1359">
                  <c:v>98</c:v>
                </c:pt>
                <c:pt idx="1360">
                  <c:v>95</c:v>
                </c:pt>
                <c:pt idx="1361">
                  <c:v>95</c:v>
                </c:pt>
                <c:pt idx="1362">
                  <c:v>95</c:v>
                </c:pt>
                <c:pt idx="1363">
                  <c:v>96</c:v>
                </c:pt>
                <c:pt idx="1364">
                  <c:v>97</c:v>
                </c:pt>
                <c:pt idx="1365">
                  <c:v>97</c:v>
                </c:pt>
                <c:pt idx="1366">
                  <c:v>98</c:v>
                </c:pt>
                <c:pt idx="1367">
                  <c:v>98</c:v>
                </c:pt>
                <c:pt idx="1368">
                  <c:v>98</c:v>
                </c:pt>
                <c:pt idx="1369">
                  <c:v>99</c:v>
                </c:pt>
                <c:pt idx="1370">
                  <c:v>96</c:v>
                </c:pt>
                <c:pt idx="1371">
                  <c:v>96</c:v>
                </c:pt>
                <c:pt idx="1372">
                  <c:v>96</c:v>
                </c:pt>
                <c:pt idx="1373">
                  <c:v>99</c:v>
                </c:pt>
                <c:pt idx="1374">
                  <c:v>97</c:v>
                </c:pt>
                <c:pt idx="1375">
                  <c:v>97</c:v>
                </c:pt>
                <c:pt idx="1376">
                  <c:v>96</c:v>
                </c:pt>
                <c:pt idx="1377">
                  <c:v>96</c:v>
                </c:pt>
                <c:pt idx="1378">
                  <c:v>96</c:v>
                </c:pt>
                <c:pt idx="1379">
                  <c:v>96</c:v>
                </c:pt>
                <c:pt idx="1380">
                  <c:v>96</c:v>
                </c:pt>
                <c:pt idx="1381">
                  <c:v>98</c:v>
                </c:pt>
                <c:pt idx="1382">
                  <c:v>99</c:v>
                </c:pt>
                <c:pt idx="1383">
                  <c:v>99</c:v>
                </c:pt>
                <c:pt idx="1384">
                  <c:v>99</c:v>
                </c:pt>
                <c:pt idx="1385">
                  <c:v>99</c:v>
                </c:pt>
                <c:pt idx="1386">
                  <c:v>99</c:v>
                </c:pt>
                <c:pt idx="1387">
                  <c:v>99</c:v>
                </c:pt>
                <c:pt idx="1388">
                  <c:v>99</c:v>
                </c:pt>
                <c:pt idx="1389">
                  <c:v>97</c:v>
                </c:pt>
                <c:pt idx="1390">
                  <c:v>95</c:v>
                </c:pt>
                <c:pt idx="1391">
                  <c:v>95</c:v>
                </c:pt>
                <c:pt idx="1392">
                  <c:v>95</c:v>
                </c:pt>
                <c:pt idx="1393">
                  <c:v>82</c:v>
                </c:pt>
                <c:pt idx="1394">
                  <c:v>82</c:v>
                </c:pt>
                <c:pt idx="1395">
                  <c:v>82</c:v>
                </c:pt>
                <c:pt idx="1396">
                  <c:v>90</c:v>
                </c:pt>
                <c:pt idx="1397">
                  <c:v>96</c:v>
                </c:pt>
                <c:pt idx="1398">
                  <c:v>96</c:v>
                </c:pt>
                <c:pt idx="1399">
                  <c:v>85</c:v>
                </c:pt>
                <c:pt idx="1400">
                  <c:v>85</c:v>
                </c:pt>
                <c:pt idx="1401">
                  <c:v>85</c:v>
                </c:pt>
                <c:pt idx="1402">
                  <c:v>83</c:v>
                </c:pt>
                <c:pt idx="1403">
                  <c:v>94</c:v>
                </c:pt>
                <c:pt idx="1404">
                  <c:v>94</c:v>
                </c:pt>
                <c:pt idx="1405">
                  <c:v>94</c:v>
                </c:pt>
                <c:pt idx="1406">
                  <c:v>91</c:v>
                </c:pt>
                <c:pt idx="1407">
                  <c:v>91</c:v>
                </c:pt>
                <c:pt idx="1408">
                  <c:v>86</c:v>
                </c:pt>
                <c:pt idx="1409">
                  <c:v>86</c:v>
                </c:pt>
                <c:pt idx="1410">
                  <c:v>92</c:v>
                </c:pt>
                <c:pt idx="1411">
                  <c:v>92</c:v>
                </c:pt>
                <c:pt idx="1412">
                  <c:v>92</c:v>
                </c:pt>
                <c:pt idx="1413">
                  <c:v>94</c:v>
                </c:pt>
                <c:pt idx="1414">
                  <c:v>96</c:v>
                </c:pt>
                <c:pt idx="1415">
                  <c:v>96</c:v>
                </c:pt>
                <c:pt idx="1416">
                  <c:v>96</c:v>
                </c:pt>
                <c:pt idx="1417">
                  <c:v>82</c:v>
                </c:pt>
                <c:pt idx="1418">
                  <c:v>85</c:v>
                </c:pt>
                <c:pt idx="1419">
                  <c:v>85</c:v>
                </c:pt>
                <c:pt idx="1420">
                  <c:v>94</c:v>
                </c:pt>
                <c:pt idx="1421">
                  <c:v>96</c:v>
                </c:pt>
                <c:pt idx="1422">
                  <c:v>88</c:v>
                </c:pt>
                <c:pt idx="1423">
                  <c:v>88</c:v>
                </c:pt>
                <c:pt idx="1424">
                  <c:v>88</c:v>
                </c:pt>
                <c:pt idx="1425">
                  <c:v>92</c:v>
                </c:pt>
                <c:pt idx="1426">
                  <c:v>93</c:v>
                </c:pt>
                <c:pt idx="1427">
                  <c:v>93</c:v>
                </c:pt>
                <c:pt idx="1428">
                  <c:v>93</c:v>
                </c:pt>
                <c:pt idx="1429">
                  <c:v>93</c:v>
                </c:pt>
                <c:pt idx="1430">
                  <c:v>91</c:v>
                </c:pt>
                <c:pt idx="1431">
                  <c:v>97</c:v>
                </c:pt>
                <c:pt idx="1432">
                  <c:v>97</c:v>
                </c:pt>
                <c:pt idx="1433">
                  <c:v>94</c:v>
                </c:pt>
                <c:pt idx="1434">
                  <c:v>94</c:v>
                </c:pt>
                <c:pt idx="1435">
                  <c:v>91</c:v>
                </c:pt>
                <c:pt idx="1436">
                  <c:v>91</c:v>
                </c:pt>
                <c:pt idx="1437">
                  <c:v>93</c:v>
                </c:pt>
                <c:pt idx="1438">
                  <c:v>85</c:v>
                </c:pt>
                <c:pt idx="1439">
                  <c:v>85</c:v>
                </c:pt>
                <c:pt idx="1440">
                  <c:v>94</c:v>
                </c:pt>
                <c:pt idx="1441">
                  <c:v>95</c:v>
                </c:pt>
                <c:pt idx="1442">
                  <c:v>95</c:v>
                </c:pt>
                <c:pt idx="1443">
                  <c:v>76</c:v>
                </c:pt>
                <c:pt idx="1444">
                  <c:v>76</c:v>
                </c:pt>
                <c:pt idx="1445">
                  <c:v>76</c:v>
                </c:pt>
                <c:pt idx="1446">
                  <c:v>87</c:v>
                </c:pt>
                <c:pt idx="1447">
                  <c:v>87</c:v>
                </c:pt>
                <c:pt idx="1448">
                  <c:v>87</c:v>
                </c:pt>
                <c:pt idx="1449">
                  <c:v>72</c:v>
                </c:pt>
                <c:pt idx="1450">
                  <c:v>88</c:v>
                </c:pt>
                <c:pt idx="1451">
                  <c:v>89</c:v>
                </c:pt>
                <c:pt idx="1452">
                  <c:v>89</c:v>
                </c:pt>
                <c:pt idx="1453">
                  <c:v>89</c:v>
                </c:pt>
                <c:pt idx="1454">
                  <c:v>85</c:v>
                </c:pt>
                <c:pt idx="1455">
                  <c:v>85</c:v>
                </c:pt>
                <c:pt idx="1456">
                  <c:v>83</c:v>
                </c:pt>
                <c:pt idx="1457">
                  <c:v>81</c:v>
                </c:pt>
                <c:pt idx="1458">
                  <c:v>86</c:v>
                </c:pt>
                <c:pt idx="1459">
                  <c:v>98</c:v>
                </c:pt>
                <c:pt idx="1460">
                  <c:v>95</c:v>
                </c:pt>
                <c:pt idx="1461">
                  <c:v>95</c:v>
                </c:pt>
                <c:pt idx="1462">
                  <c:v>95</c:v>
                </c:pt>
                <c:pt idx="1463">
                  <c:v>94</c:v>
                </c:pt>
                <c:pt idx="1464">
                  <c:v>94</c:v>
                </c:pt>
                <c:pt idx="1465">
                  <c:v>94</c:v>
                </c:pt>
                <c:pt idx="1466">
                  <c:v>94</c:v>
                </c:pt>
                <c:pt idx="1467">
                  <c:v>96</c:v>
                </c:pt>
                <c:pt idx="1468">
                  <c:v>96</c:v>
                </c:pt>
                <c:pt idx="1469">
                  <c:v>95</c:v>
                </c:pt>
                <c:pt idx="1470">
                  <c:v>95</c:v>
                </c:pt>
                <c:pt idx="1471">
                  <c:v>95</c:v>
                </c:pt>
                <c:pt idx="1472">
                  <c:v>96</c:v>
                </c:pt>
                <c:pt idx="1473">
                  <c:v>96</c:v>
                </c:pt>
                <c:pt idx="1474">
                  <c:v>98</c:v>
                </c:pt>
                <c:pt idx="1475">
                  <c:v>98</c:v>
                </c:pt>
                <c:pt idx="1476">
                  <c:v>98</c:v>
                </c:pt>
                <c:pt idx="1477">
                  <c:v>97</c:v>
                </c:pt>
                <c:pt idx="1478">
                  <c:v>98</c:v>
                </c:pt>
                <c:pt idx="1479">
                  <c:v>98</c:v>
                </c:pt>
                <c:pt idx="1480">
                  <c:v>98</c:v>
                </c:pt>
                <c:pt idx="1481">
                  <c:v>98</c:v>
                </c:pt>
                <c:pt idx="1482">
                  <c:v>95</c:v>
                </c:pt>
                <c:pt idx="1483">
                  <c:v>95</c:v>
                </c:pt>
                <c:pt idx="1484">
                  <c:v>95</c:v>
                </c:pt>
                <c:pt idx="1485">
                  <c:v>97</c:v>
                </c:pt>
                <c:pt idx="1486">
                  <c:v>97</c:v>
                </c:pt>
                <c:pt idx="1487">
                  <c:v>97</c:v>
                </c:pt>
                <c:pt idx="1488">
                  <c:v>97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97</c:v>
                </c:pt>
                <c:pt idx="1493">
                  <c:v>95</c:v>
                </c:pt>
                <c:pt idx="1494">
                  <c:v>95</c:v>
                </c:pt>
                <c:pt idx="1495">
                  <c:v>95</c:v>
                </c:pt>
                <c:pt idx="1496">
                  <c:v>95</c:v>
                </c:pt>
                <c:pt idx="1497">
                  <c:v>97</c:v>
                </c:pt>
                <c:pt idx="1498">
                  <c:v>97</c:v>
                </c:pt>
                <c:pt idx="1499">
                  <c:v>97</c:v>
                </c:pt>
                <c:pt idx="1500">
                  <c:v>94</c:v>
                </c:pt>
                <c:pt idx="1501">
                  <c:v>94</c:v>
                </c:pt>
                <c:pt idx="1502">
                  <c:v>97</c:v>
                </c:pt>
                <c:pt idx="1503">
                  <c:v>97</c:v>
                </c:pt>
                <c:pt idx="1504">
                  <c:v>95</c:v>
                </c:pt>
                <c:pt idx="1505">
                  <c:v>95</c:v>
                </c:pt>
                <c:pt idx="1506">
                  <c:v>95</c:v>
                </c:pt>
                <c:pt idx="1507">
                  <c:v>93</c:v>
                </c:pt>
                <c:pt idx="1508">
                  <c:v>93</c:v>
                </c:pt>
                <c:pt idx="1509">
                  <c:v>95</c:v>
                </c:pt>
                <c:pt idx="1510">
                  <c:v>95</c:v>
                </c:pt>
                <c:pt idx="1511">
                  <c:v>95</c:v>
                </c:pt>
                <c:pt idx="1512">
                  <c:v>92</c:v>
                </c:pt>
                <c:pt idx="1513">
                  <c:v>92</c:v>
                </c:pt>
                <c:pt idx="1514">
                  <c:v>96</c:v>
                </c:pt>
                <c:pt idx="1515">
                  <c:v>96</c:v>
                </c:pt>
                <c:pt idx="1516">
                  <c:v>95</c:v>
                </c:pt>
                <c:pt idx="1517">
                  <c:v>95</c:v>
                </c:pt>
                <c:pt idx="1518">
                  <c:v>95</c:v>
                </c:pt>
                <c:pt idx="1519">
                  <c:v>95</c:v>
                </c:pt>
                <c:pt idx="1520">
                  <c:v>95</c:v>
                </c:pt>
                <c:pt idx="1521">
                  <c:v>95</c:v>
                </c:pt>
                <c:pt idx="1522">
                  <c:v>95</c:v>
                </c:pt>
                <c:pt idx="1523">
                  <c:v>96</c:v>
                </c:pt>
                <c:pt idx="1524">
                  <c:v>96</c:v>
                </c:pt>
                <c:pt idx="1525">
                  <c:v>96</c:v>
                </c:pt>
                <c:pt idx="1526">
                  <c:v>96</c:v>
                </c:pt>
                <c:pt idx="1527">
                  <c:v>91</c:v>
                </c:pt>
                <c:pt idx="1528">
                  <c:v>91</c:v>
                </c:pt>
                <c:pt idx="1529">
                  <c:v>91</c:v>
                </c:pt>
                <c:pt idx="1530">
                  <c:v>97</c:v>
                </c:pt>
                <c:pt idx="1531">
                  <c:v>97</c:v>
                </c:pt>
                <c:pt idx="1532">
                  <c:v>97</c:v>
                </c:pt>
                <c:pt idx="1533">
                  <c:v>95</c:v>
                </c:pt>
                <c:pt idx="1534">
                  <c:v>95</c:v>
                </c:pt>
                <c:pt idx="1535">
                  <c:v>95</c:v>
                </c:pt>
                <c:pt idx="1536">
                  <c:v>95</c:v>
                </c:pt>
                <c:pt idx="1537">
                  <c:v>96</c:v>
                </c:pt>
                <c:pt idx="1538">
                  <c:v>96</c:v>
                </c:pt>
                <c:pt idx="1539">
                  <c:v>96</c:v>
                </c:pt>
                <c:pt idx="1540">
                  <c:v>96</c:v>
                </c:pt>
                <c:pt idx="1541">
                  <c:v>96</c:v>
                </c:pt>
                <c:pt idx="1542">
                  <c:v>94</c:v>
                </c:pt>
                <c:pt idx="1543">
                  <c:v>94</c:v>
                </c:pt>
                <c:pt idx="1544">
                  <c:v>94</c:v>
                </c:pt>
                <c:pt idx="1545">
                  <c:v>96</c:v>
                </c:pt>
                <c:pt idx="1546">
                  <c:v>96</c:v>
                </c:pt>
                <c:pt idx="1547">
                  <c:v>96</c:v>
                </c:pt>
                <c:pt idx="1548">
                  <c:v>96</c:v>
                </c:pt>
                <c:pt idx="1549">
                  <c:v>98</c:v>
                </c:pt>
                <c:pt idx="1550">
                  <c:v>98</c:v>
                </c:pt>
                <c:pt idx="1551">
                  <c:v>97</c:v>
                </c:pt>
                <c:pt idx="1552">
                  <c:v>97</c:v>
                </c:pt>
                <c:pt idx="1553">
                  <c:v>97</c:v>
                </c:pt>
                <c:pt idx="1554">
                  <c:v>97</c:v>
                </c:pt>
                <c:pt idx="1555">
                  <c:v>97</c:v>
                </c:pt>
                <c:pt idx="1556">
                  <c:v>97</c:v>
                </c:pt>
                <c:pt idx="1557">
                  <c:v>97</c:v>
                </c:pt>
                <c:pt idx="1558">
                  <c:v>82</c:v>
                </c:pt>
                <c:pt idx="1559">
                  <c:v>93</c:v>
                </c:pt>
                <c:pt idx="1560">
                  <c:v>93</c:v>
                </c:pt>
                <c:pt idx="1561">
                  <c:v>93</c:v>
                </c:pt>
                <c:pt idx="1562">
                  <c:v>93</c:v>
                </c:pt>
                <c:pt idx="1563">
                  <c:v>95</c:v>
                </c:pt>
                <c:pt idx="1564">
                  <c:v>95</c:v>
                </c:pt>
                <c:pt idx="1565">
                  <c:v>95</c:v>
                </c:pt>
                <c:pt idx="1566">
                  <c:v>95</c:v>
                </c:pt>
                <c:pt idx="1567">
                  <c:v>95</c:v>
                </c:pt>
                <c:pt idx="1568">
                  <c:v>91</c:v>
                </c:pt>
                <c:pt idx="1569">
                  <c:v>91</c:v>
                </c:pt>
                <c:pt idx="1570">
                  <c:v>93</c:v>
                </c:pt>
                <c:pt idx="1571">
                  <c:v>93</c:v>
                </c:pt>
                <c:pt idx="1572">
                  <c:v>93</c:v>
                </c:pt>
                <c:pt idx="1573">
                  <c:v>93</c:v>
                </c:pt>
                <c:pt idx="1574">
                  <c:v>94</c:v>
                </c:pt>
                <c:pt idx="1575">
                  <c:v>97</c:v>
                </c:pt>
                <c:pt idx="1576">
                  <c:v>97</c:v>
                </c:pt>
                <c:pt idx="1577">
                  <c:v>97</c:v>
                </c:pt>
                <c:pt idx="1578">
                  <c:v>97</c:v>
                </c:pt>
                <c:pt idx="1579">
                  <c:v>97</c:v>
                </c:pt>
                <c:pt idx="1580">
                  <c:v>93</c:v>
                </c:pt>
                <c:pt idx="1581">
                  <c:v>93</c:v>
                </c:pt>
                <c:pt idx="1582">
                  <c:v>93</c:v>
                </c:pt>
                <c:pt idx="1583">
                  <c:v>92</c:v>
                </c:pt>
                <c:pt idx="1584">
                  <c:v>92</c:v>
                </c:pt>
                <c:pt idx="1585">
                  <c:v>92</c:v>
                </c:pt>
                <c:pt idx="1586">
                  <c:v>92</c:v>
                </c:pt>
                <c:pt idx="1587">
                  <c:v>96</c:v>
                </c:pt>
                <c:pt idx="1588">
                  <c:v>96</c:v>
                </c:pt>
                <c:pt idx="1589">
                  <c:v>96</c:v>
                </c:pt>
                <c:pt idx="1590">
                  <c:v>94</c:v>
                </c:pt>
                <c:pt idx="1591">
                  <c:v>97</c:v>
                </c:pt>
                <c:pt idx="1592">
                  <c:v>97</c:v>
                </c:pt>
                <c:pt idx="1593">
                  <c:v>97</c:v>
                </c:pt>
                <c:pt idx="1594">
                  <c:v>97</c:v>
                </c:pt>
                <c:pt idx="1595">
                  <c:v>97</c:v>
                </c:pt>
                <c:pt idx="1596">
                  <c:v>93</c:v>
                </c:pt>
                <c:pt idx="1597">
                  <c:v>93</c:v>
                </c:pt>
                <c:pt idx="1598">
                  <c:v>93</c:v>
                </c:pt>
                <c:pt idx="1599">
                  <c:v>93</c:v>
                </c:pt>
                <c:pt idx="1600">
                  <c:v>93</c:v>
                </c:pt>
                <c:pt idx="1601">
                  <c:v>97</c:v>
                </c:pt>
                <c:pt idx="1602">
                  <c:v>97</c:v>
                </c:pt>
                <c:pt idx="1603">
                  <c:v>97</c:v>
                </c:pt>
                <c:pt idx="1604">
                  <c:v>97</c:v>
                </c:pt>
                <c:pt idx="1605">
                  <c:v>97</c:v>
                </c:pt>
                <c:pt idx="1606">
                  <c:v>94</c:v>
                </c:pt>
                <c:pt idx="1607">
                  <c:v>94</c:v>
                </c:pt>
                <c:pt idx="1608">
                  <c:v>94</c:v>
                </c:pt>
                <c:pt idx="1609">
                  <c:v>98</c:v>
                </c:pt>
                <c:pt idx="1610">
                  <c:v>98</c:v>
                </c:pt>
                <c:pt idx="1611">
                  <c:v>98</c:v>
                </c:pt>
                <c:pt idx="1612">
                  <c:v>97</c:v>
                </c:pt>
                <c:pt idx="1613">
                  <c:v>90</c:v>
                </c:pt>
                <c:pt idx="1614">
                  <c:v>90</c:v>
                </c:pt>
                <c:pt idx="1615">
                  <c:v>90</c:v>
                </c:pt>
                <c:pt idx="1616">
                  <c:v>90</c:v>
                </c:pt>
                <c:pt idx="1617">
                  <c:v>90</c:v>
                </c:pt>
                <c:pt idx="1618">
                  <c:v>92</c:v>
                </c:pt>
                <c:pt idx="1619">
                  <c:v>92</c:v>
                </c:pt>
                <c:pt idx="1620">
                  <c:v>96</c:v>
                </c:pt>
                <c:pt idx="1621">
                  <c:v>96</c:v>
                </c:pt>
                <c:pt idx="1622">
                  <c:v>94</c:v>
                </c:pt>
                <c:pt idx="1623">
                  <c:v>94</c:v>
                </c:pt>
                <c:pt idx="1624">
                  <c:v>94</c:v>
                </c:pt>
                <c:pt idx="1625">
                  <c:v>94</c:v>
                </c:pt>
                <c:pt idx="1626">
                  <c:v>97</c:v>
                </c:pt>
                <c:pt idx="1627">
                  <c:v>97</c:v>
                </c:pt>
                <c:pt idx="1628">
                  <c:v>97</c:v>
                </c:pt>
                <c:pt idx="1629">
                  <c:v>97</c:v>
                </c:pt>
                <c:pt idx="1630">
                  <c:v>97</c:v>
                </c:pt>
                <c:pt idx="1631">
                  <c:v>92</c:v>
                </c:pt>
                <c:pt idx="1632">
                  <c:v>94</c:v>
                </c:pt>
                <c:pt idx="1633">
                  <c:v>94</c:v>
                </c:pt>
                <c:pt idx="1634">
                  <c:v>94</c:v>
                </c:pt>
                <c:pt idx="1635">
                  <c:v>94</c:v>
                </c:pt>
                <c:pt idx="1636">
                  <c:v>88</c:v>
                </c:pt>
                <c:pt idx="1637">
                  <c:v>88</c:v>
                </c:pt>
                <c:pt idx="1638">
                  <c:v>88</c:v>
                </c:pt>
                <c:pt idx="1639">
                  <c:v>96</c:v>
                </c:pt>
                <c:pt idx="1640">
                  <c:v>96</c:v>
                </c:pt>
                <c:pt idx="1641">
                  <c:v>96</c:v>
                </c:pt>
                <c:pt idx="1642">
                  <c:v>96</c:v>
                </c:pt>
                <c:pt idx="1643">
                  <c:v>94</c:v>
                </c:pt>
                <c:pt idx="1644">
                  <c:v>94</c:v>
                </c:pt>
                <c:pt idx="1645">
                  <c:v>94</c:v>
                </c:pt>
                <c:pt idx="1646">
                  <c:v>94</c:v>
                </c:pt>
                <c:pt idx="1647">
                  <c:v>94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96</c:v>
                </c:pt>
                <c:pt idx="1653">
                  <c:v>98</c:v>
                </c:pt>
                <c:pt idx="1654">
                  <c:v>98</c:v>
                </c:pt>
                <c:pt idx="1655">
                  <c:v>98</c:v>
                </c:pt>
                <c:pt idx="1656">
                  <c:v>98</c:v>
                </c:pt>
                <c:pt idx="1657">
                  <c:v>98</c:v>
                </c:pt>
                <c:pt idx="1658">
                  <c:v>98</c:v>
                </c:pt>
                <c:pt idx="1659">
                  <c:v>98</c:v>
                </c:pt>
                <c:pt idx="1660">
                  <c:v>98</c:v>
                </c:pt>
                <c:pt idx="1661">
                  <c:v>98</c:v>
                </c:pt>
                <c:pt idx="1662">
                  <c:v>98</c:v>
                </c:pt>
                <c:pt idx="1663">
                  <c:v>98</c:v>
                </c:pt>
                <c:pt idx="1664">
                  <c:v>98</c:v>
                </c:pt>
                <c:pt idx="1665">
                  <c:v>96</c:v>
                </c:pt>
                <c:pt idx="1666">
                  <c:v>96</c:v>
                </c:pt>
                <c:pt idx="1667">
                  <c:v>96</c:v>
                </c:pt>
                <c:pt idx="1668">
                  <c:v>96</c:v>
                </c:pt>
                <c:pt idx="1669">
                  <c:v>96</c:v>
                </c:pt>
                <c:pt idx="1670">
                  <c:v>96</c:v>
                </c:pt>
                <c:pt idx="1671">
                  <c:v>96</c:v>
                </c:pt>
                <c:pt idx="1672">
                  <c:v>93</c:v>
                </c:pt>
                <c:pt idx="1673">
                  <c:v>93</c:v>
                </c:pt>
                <c:pt idx="1674">
                  <c:v>98</c:v>
                </c:pt>
                <c:pt idx="1675">
                  <c:v>98</c:v>
                </c:pt>
                <c:pt idx="1676">
                  <c:v>98</c:v>
                </c:pt>
                <c:pt idx="1677">
                  <c:v>98</c:v>
                </c:pt>
                <c:pt idx="1678">
                  <c:v>98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96</c:v>
                </c:pt>
                <c:pt idx="1683">
                  <c:v>96</c:v>
                </c:pt>
                <c:pt idx="1684">
                  <c:v>97</c:v>
                </c:pt>
                <c:pt idx="1685">
                  <c:v>97</c:v>
                </c:pt>
                <c:pt idx="1686">
                  <c:v>97</c:v>
                </c:pt>
                <c:pt idx="1687">
                  <c:v>96</c:v>
                </c:pt>
                <c:pt idx="1688">
                  <c:v>96</c:v>
                </c:pt>
                <c:pt idx="1689">
                  <c:v>96</c:v>
                </c:pt>
                <c:pt idx="1690">
                  <c:v>98</c:v>
                </c:pt>
                <c:pt idx="1691">
                  <c:v>98</c:v>
                </c:pt>
                <c:pt idx="1692">
                  <c:v>98</c:v>
                </c:pt>
                <c:pt idx="1693">
                  <c:v>98</c:v>
                </c:pt>
                <c:pt idx="1694">
                  <c:v>96</c:v>
                </c:pt>
                <c:pt idx="1695">
                  <c:v>96</c:v>
                </c:pt>
                <c:pt idx="1696">
                  <c:v>96</c:v>
                </c:pt>
                <c:pt idx="1697">
                  <c:v>96</c:v>
                </c:pt>
                <c:pt idx="1698">
                  <c:v>96</c:v>
                </c:pt>
                <c:pt idx="1699">
                  <c:v>93</c:v>
                </c:pt>
                <c:pt idx="1700">
                  <c:v>93</c:v>
                </c:pt>
                <c:pt idx="1701">
                  <c:v>93</c:v>
                </c:pt>
                <c:pt idx="1702">
                  <c:v>94</c:v>
                </c:pt>
                <c:pt idx="1703">
                  <c:v>94</c:v>
                </c:pt>
                <c:pt idx="1704">
                  <c:v>94</c:v>
                </c:pt>
                <c:pt idx="1705">
                  <c:v>94</c:v>
                </c:pt>
                <c:pt idx="1706">
                  <c:v>96</c:v>
                </c:pt>
                <c:pt idx="1707">
                  <c:v>96</c:v>
                </c:pt>
                <c:pt idx="1708">
                  <c:v>97</c:v>
                </c:pt>
                <c:pt idx="1709">
                  <c:v>97</c:v>
                </c:pt>
                <c:pt idx="1710">
                  <c:v>97</c:v>
                </c:pt>
                <c:pt idx="1711">
                  <c:v>96</c:v>
                </c:pt>
                <c:pt idx="1712">
                  <c:v>96</c:v>
                </c:pt>
                <c:pt idx="1713">
                  <c:v>96</c:v>
                </c:pt>
                <c:pt idx="1714">
                  <c:v>96</c:v>
                </c:pt>
                <c:pt idx="1715">
                  <c:v>95</c:v>
                </c:pt>
                <c:pt idx="1716">
                  <c:v>95</c:v>
                </c:pt>
                <c:pt idx="1717">
                  <c:v>96</c:v>
                </c:pt>
                <c:pt idx="1718">
                  <c:v>96</c:v>
                </c:pt>
                <c:pt idx="1719">
                  <c:v>96</c:v>
                </c:pt>
                <c:pt idx="1720">
                  <c:v>96</c:v>
                </c:pt>
                <c:pt idx="1721">
                  <c:v>96</c:v>
                </c:pt>
                <c:pt idx="1722">
                  <c:v>96</c:v>
                </c:pt>
                <c:pt idx="1723">
                  <c:v>96</c:v>
                </c:pt>
                <c:pt idx="1724">
                  <c:v>96</c:v>
                </c:pt>
                <c:pt idx="1725">
                  <c:v>96</c:v>
                </c:pt>
                <c:pt idx="1726">
                  <c:v>97</c:v>
                </c:pt>
                <c:pt idx="1727">
                  <c:v>92</c:v>
                </c:pt>
                <c:pt idx="1728">
                  <c:v>92</c:v>
                </c:pt>
                <c:pt idx="1729">
                  <c:v>92</c:v>
                </c:pt>
                <c:pt idx="1730">
                  <c:v>92</c:v>
                </c:pt>
                <c:pt idx="1731">
                  <c:v>95</c:v>
                </c:pt>
                <c:pt idx="1732">
                  <c:v>98</c:v>
                </c:pt>
                <c:pt idx="1733">
                  <c:v>98</c:v>
                </c:pt>
                <c:pt idx="1734">
                  <c:v>98</c:v>
                </c:pt>
                <c:pt idx="1735">
                  <c:v>95</c:v>
                </c:pt>
                <c:pt idx="1736">
                  <c:v>95</c:v>
                </c:pt>
                <c:pt idx="1737">
                  <c:v>92</c:v>
                </c:pt>
                <c:pt idx="1738">
                  <c:v>92</c:v>
                </c:pt>
                <c:pt idx="1739">
                  <c:v>92</c:v>
                </c:pt>
                <c:pt idx="1740">
                  <c:v>92</c:v>
                </c:pt>
                <c:pt idx="1741">
                  <c:v>96</c:v>
                </c:pt>
                <c:pt idx="1742">
                  <c:v>96</c:v>
                </c:pt>
                <c:pt idx="1743">
                  <c:v>96</c:v>
                </c:pt>
                <c:pt idx="1744">
                  <c:v>96</c:v>
                </c:pt>
                <c:pt idx="1745">
                  <c:v>96</c:v>
                </c:pt>
                <c:pt idx="1746">
                  <c:v>96</c:v>
                </c:pt>
                <c:pt idx="1747">
                  <c:v>96</c:v>
                </c:pt>
                <c:pt idx="1748">
                  <c:v>96</c:v>
                </c:pt>
                <c:pt idx="1749">
                  <c:v>96</c:v>
                </c:pt>
                <c:pt idx="1750">
                  <c:v>96</c:v>
                </c:pt>
                <c:pt idx="1751">
                  <c:v>97</c:v>
                </c:pt>
                <c:pt idx="1752">
                  <c:v>97</c:v>
                </c:pt>
                <c:pt idx="1753">
                  <c:v>94</c:v>
                </c:pt>
                <c:pt idx="1754">
                  <c:v>94</c:v>
                </c:pt>
                <c:pt idx="1755">
                  <c:v>94</c:v>
                </c:pt>
                <c:pt idx="1756">
                  <c:v>94</c:v>
                </c:pt>
                <c:pt idx="1757">
                  <c:v>94</c:v>
                </c:pt>
                <c:pt idx="1758">
                  <c:v>94</c:v>
                </c:pt>
                <c:pt idx="1759">
                  <c:v>94</c:v>
                </c:pt>
                <c:pt idx="1760">
                  <c:v>97</c:v>
                </c:pt>
                <c:pt idx="1761">
                  <c:v>97</c:v>
                </c:pt>
                <c:pt idx="1762">
                  <c:v>97</c:v>
                </c:pt>
                <c:pt idx="1763">
                  <c:v>97</c:v>
                </c:pt>
                <c:pt idx="1764">
                  <c:v>98</c:v>
                </c:pt>
                <c:pt idx="1765">
                  <c:v>98</c:v>
                </c:pt>
                <c:pt idx="1766">
                  <c:v>98</c:v>
                </c:pt>
                <c:pt idx="1767">
                  <c:v>98</c:v>
                </c:pt>
                <c:pt idx="1768">
                  <c:v>98</c:v>
                </c:pt>
                <c:pt idx="1769">
                  <c:v>56</c:v>
                </c:pt>
                <c:pt idx="1770">
                  <c:v>23</c:v>
                </c:pt>
                <c:pt idx="1771">
                  <c:v>0</c:v>
                </c:pt>
                <c:pt idx="1772">
                  <c:v>100</c:v>
                </c:pt>
                <c:pt idx="1773">
                  <c:v>100</c:v>
                </c:pt>
                <c:pt idx="1774">
                  <c:v>100</c:v>
                </c:pt>
                <c:pt idx="1775">
                  <c:v>94</c:v>
                </c:pt>
                <c:pt idx="1776">
                  <c:v>94</c:v>
                </c:pt>
                <c:pt idx="1777">
                  <c:v>92</c:v>
                </c:pt>
                <c:pt idx="1778">
                  <c:v>92</c:v>
                </c:pt>
                <c:pt idx="1779">
                  <c:v>97</c:v>
                </c:pt>
                <c:pt idx="1780">
                  <c:v>97</c:v>
                </c:pt>
                <c:pt idx="1781">
                  <c:v>95</c:v>
                </c:pt>
                <c:pt idx="1782">
                  <c:v>95</c:v>
                </c:pt>
                <c:pt idx="1783">
                  <c:v>95</c:v>
                </c:pt>
                <c:pt idx="1784">
                  <c:v>95</c:v>
                </c:pt>
                <c:pt idx="1785">
                  <c:v>95</c:v>
                </c:pt>
                <c:pt idx="1786">
                  <c:v>95</c:v>
                </c:pt>
                <c:pt idx="1787">
                  <c:v>90</c:v>
                </c:pt>
                <c:pt idx="1788">
                  <c:v>90</c:v>
                </c:pt>
                <c:pt idx="1789">
                  <c:v>91</c:v>
                </c:pt>
                <c:pt idx="1790">
                  <c:v>91</c:v>
                </c:pt>
                <c:pt idx="1791">
                  <c:v>91</c:v>
                </c:pt>
                <c:pt idx="1792">
                  <c:v>96</c:v>
                </c:pt>
                <c:pt idx="1793">
                  <c:v>96</c:v>
                </c:pt>
                <c:pt idx="1794">
                  <c:v>96</c:v>
                </c:pt>
                <c:pt idx="1795">
                  <c:v>96</c:v>
                </c:pt>
                <c:pt idx="1796">
                  <c:v>96</c:v>
                </c:pt>
                <c:pt idx="1797">
                  <c:v>93</c:v>
                </c:pt>
                <c:pt idx="1798">
                  <c:v>90</c:v>
                </c:pt>
                <c:pt idx="1799">
                  <c:v>90</c:v>
                </c:pt>
                <c:pt idx="1800">
                  <c:v>90</c:v>
                </c:pt>
                <c:pt idx="1801">
                  <c:v>90</c:v>
                </c:pt>
                <c:pt idx="1802">
                  <c:v>97</c:v>
                </c:pt>
                <c:pt idx="1803">
                  <c:v>97</c:v>
                </c:pt>
                <c:pt idx="1804">
                  <c:v>97</c:v>
                </c:pt>
                <c:pt idx="1805">
                  <c:v>97</c:v>
                </c:pt>
                <c:pt idx="1806">
                  <c:v>96</c:v>
                </c:pt>
                <c:pt idx="1807">
                  <c:v>96</c:v>
                </c:pt>
                <c:pt idx="1808">
                  <c:v>96</c:v>
                </c:pt>
                <c:pt idx="1809">
                  <c:v>94</c:v>
                </c:pt>
                <c:pt idx="1810">
                  <c:v>94</c:v>
                </c:pt>
                <c:pt idx="1811">
                  <c:v>94</c:v>
                </c:pt>
                <c:pt idx="1812">
                  <c:v>96</c:v>
                </c:pt>
                <c:pt idx="1813">
                  <c:v>96</c:v>
                </c:pt>
                <c:pt idx="1814">
                  <c:v>96</c:v>
                </c:pt>
                <c:pt idx="1815">
                  <c:v>96</c:v>
                </c:pt>
                <c:pt idx="1816">
                  <c:v>96</c:v>
                </c:pt>
                <c:pt idx="1817">
                  <c:v>96</c:v>
                </c:pt>
                <c:pt idx="1818">
                  <c:v>95</c:v>
                </c:pt>
                <c:pt idx="1819">
                  <c:v>95</c:v>
                </c:pt>
                <c:pt idx="1820">
                  <c:v>95</c:v>
                </c:pt>
                <c:pt idx="1821">
                  <c:v>95</c:v>
                </c:pt>
                <c:pt idx="1822">
                  <c:v>97</c:v>
                </c:pt>
                <c:pt idx="1823">
                  <c:v>97</c:v>
                </c:pt>
                <c:pt idx="1824">
                  <c:v>97</c:v>
                </c:pt>
                <c:pt idx="1825">
                  <c:v>97</c:v>
                </c:pt>
                <c:pt idx="1826">
                  <c:v>97</c:v>
                </c:pt>
                <c:pt idx="1827">
                  <c:v>97</c:v>
                </c:pt>
                <c:pt idx="1828">
                  <c:v>98</c:v>
                </c:pt>
                <c:pt idx="1829">
                  <c:v>98</c:v>
                </c:pt>
                <c:pt idx="1830">
                  <c:v>98</c:v>
                </c:pt>
                <c:pt idx="1831">
                  <c:v>98</c:v>
                </c:pt>
                <c:pt idx="1832">
                  <c:v>83</c:v>
                </c:pt>
                <c:pt idx="1833">
                  <c:v>83</c:v>
                </c:pt>
                <c:pt idx="1834">
                  <c:v>83</c:v>
                </c:pt>
                <c:pt idx="1835">
                  <c:v>95</c:v>
                </c:pt>
                <c:pt idx="1836">
                  <c:v>95</c:v>
                </c:pt>
                <c:pt idx="1837">
                  <c:v>95</c:v>
                </c:pt>
                <c:pt idx="1838">
                  <c:v>94</c:v>
                </c:pt>
                <c:pt idx="1839">
                  <c:v>94</c:v>
                </c:pt>
                <c:pt idx="1840">
                  <c:v>94</c:v>
                </c:pt>
                <c:pt idx="1841">
                  <c:v>96</c:v>
                </c:pt>
                <c:pt idx="1842">
                  <c:v>96</c:v>
                </c:pt>
                <c:pt idx="1843">
                  <c:v>98</c:v>
                </c:pt>
                <c:pt idx="1844">
                  <c:v>96</c:v>
                </c:pt>
                <c:pt idx="1845">
                  <c:v>96</c:v>
                </c:pt>
                <c:pt idx="1846">
                  <c:v>96</c:v>
                </c:pt>
                <c:pt idx="1847">
                  <c:v>96</c:v>
                </c:pt>
                <c:pt idx="1848">
                  <c:v>96</c:v>
                </c:pt>
                <c:pt idx="1849">
                  <c:v>96</c:v>
                </c:pt>
                <c:pt idx="1850">
                  <c:v>96</c:v>
                </c:pt>
                <c:pt idx="1851">
                  <c:v>84</c:v>
                </c:pt>
                <c:pt idx="1852">
                  <c:v>84</c:v>
                </c:pt>
                <c:pt idx="1853">
                  <c:v>96</c:v>
                </c:pt>
                <c:pt idx="1854">
                  <c:v>95</c:v>
                </c:pt>
                <c:pt idx="1855">
                  <c:v>95</c:v>
                </c:pt>
                <c:pt idx="1856">
                  <c:v>95</c:v>
                </c:pt>
                <c:pt idx="1857">
                  <c:v>95</c:v>
                </c:pt>
                <c:pt idx="1858">
                  <c:v>95</c:v>
                </c:pt>
                <c:pt idx="1859">
                  <c:v>95</c:v>
                </c:pt>
                <c:pt idx="1860">
                  <c:v>96</c:v>
                </c:pt>
                <c:pt idx="1861">
                  <c:v>97</c:v>
                </c:pt>
                <c:pt idx="1862">
                  <c:v>97</c:v>
                </c:pt>
                <c:pt idx="1863">
                  <c:v>97</c:v>
                </c:pt>
                <c:pt idx="1864">
                  <c:v>97</c:v>
                </c:pt>
                <c:pt idx="1865">
                  <c:v>92</c:v>
                </c:pt>
                <c:pt idx="1866">
                  <c:v>92</c:v>
                </c:pt>
                <c:pt idx="1867">
                  <c:v>92</c:v>
                </c:pt>
                <c:pt idx="1868">
                  <c:v>95</c:v>
                </c:pt>
                <c:pt idx="1869">
                  <c:v>97</c:v>
                </c:pt>
                <c:pt idx="1870">
                  <c:v>97</c:v>
                </c:pt>
                <c:pt idx="1871">
                  <c:v>97</c:v>
                </c:pt>
                <c:pt idx="1872">
                  <c:v>97</c:v>
                </c:pt>
                <c:pt idx="1873">
                  <c:v>97</c:v>
                </c:pt>
                <c:pt idx="1874">
                  <c:v>98</c:v>
                </c:pt>
                <c:pt idx="1875">
                  <c:v>98</c:v>
                </c:pt>
                <c:pt idx="1876">
                  <c:v>97</c:v>
                </c:pt>
                <c:pt idx="1877">
                  <c:v>97</c:v>
                </c:pt>
                <c:pt idx="1878">
                  <c:v>97</c:v>
                </c:pt>
                <c:pt idx="1879">
                  <c:v>97</c:v>
                </c:pt>
                <c:pt idx="1880">
                  <c:v>97</c:v>
                </c:pt>
                <c:pt idx="1881">
                  <c:v>95</c:v>
                </c:pt>
                <c:pt idx="1882">
                  <c:v>95</c:v>
                </c:pt>
                <c:pt idx="1883">
                  <c:v>95</c:v>
                </c:pt>
                <c:pt idx="1884">
                  <c:v>98</c:v>
                </c:pt>
                <c:pt idx="1885">
                  <c:v>98</c:v>
                </c:pt>
                <c:pt idx="1886">
                  <c:v>98</c:v>
                </c:pt>
                <c:pt idx="1887">
                  <c:v>94</c:v>
                </c:pt>
                <c:pt idx="1888">
                  <c:v>94</c:v>
                </c:pt>
                <c:pt idx="1889">
                  <c:v>94</c:v>
                </c:pt>
                <c:pt idx="1890">
                  <c:v>94</c:v>
                </c:pt>
                <c:pt idx="1891">
                  <c:v>98</c:v>
                </c:pt>
                <c:pt idx="1892">
                  <c:v>98</c:v>
                </c:pt>
                <c:pt idx="1893">
                  <c:v>98</c:v>
                </c:pt>
                <c:pt idx="1894">
                  <c:v>98</c:v>
                </c:pt>
                <c:pt idx="1895">
                  <c:v>98</c:v>
                </c:pt>
                <c:pt idx="1896">
                  <c:v>95</c:v>
                </c:pt>
                <c:pt idx="1897">
                  <c:v>95</c:v>
                </c:pt>
                <c:pt idx="1898">
                  <c:v>97</c:v>
                </c:pt>
                <c:pt idx="1899">
                  <c:v>97</c:v>
                </c:pt>
                <c:pt idx="1900">
                  <c:v>97</c:v>
                </c:pt>
                <c:pt idx="1901">
                  <c:v>97</c:v>
                </c:pt>
                <c:pt idx="1902">
                  <c:v>97</c:v>
                </c:pt>
                <c:pt idx="1903">
                  <c:v>97</c:v>
                </c:pt>
                <c:pt idx="1904">
                  <c:v>96</c:v>
                </c:pt>
                <c:pt idx="1905">
                  <c:v>96</c:v>
                </c:pt>
                <c:pt idx="1906">
                  <c:v>96</c:v>
                </c:pt>
                <c:pt idx="1907">
                  <c:v>96</c:v>
                </c:pt>
                <c:pt idx="1908">
                  <c:v>96</c:v>
                </c:pt>
                <c:pt idx="1909">
                  <c:v>96</c:v>
                </c:pt>
                <c:pt idx="1910">
                  <c:v>95</c:v>
                </c:pt>
                <c:pt idx="1911">
                  <c:v>95</c:v>
                </c:pt>
                <c:pt idx="1912">
                  <c:v>95</c:v>
                </c:pt>
                <c:pt idx="1913">
                  <c:v>95</c:v>
                </c:pt>
                <c:pt idx="1914">
                  <c:v>95</c:v>
                </c:pt>
                <c:pt idx="1915">
                  <c:v>98</c:v>
                </c:pt>
                <c:pt idx="1916">
                  <c:v>98</c:v>
                </c:pt>
                <c:pt idx="1917">
                  <c:v>98</c:v>
                </c:pt>
                <c:pt idx="1918">
                  <c:v>98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99</c:v>
                </c:pt>
                <c:pt idx="1924">
                  <c:v>99</c:v>
                </c:pt>
                <c:pt idx="1925">
                  <c:v>93</c:v>
                </c:pt>
                <c:pt idx="1926">
                  <c:v>93</c:v>
                </c:pt>
                <c:pt idx="1927">
                  <c:v>93</c:v>
                </c:pt>
                <c:pt idx="1928">
                  <c:v>97</c:v>
                </c:pt>
                <c:pt idx="1929">
                  <c:v>97</c:v>
                </c:pt>
                <c:pt idx="1930">
                  <c:v>97</c:v>
                </c:pt>
                <c:pt idx="1931">
                  <c:v>100</c:v>
                </c:pt>
                <c:pt idx="1932">
                  <c:v>98</c:v>
                </c:pt>
                <c:pt idx="1933">
                  <c:v>98</c:v>
                </c:pt>
                <c:pt idx="1934">
                  <c:v>98</c:v>
                </c:pt>
                <c:pt idx="1935">
                  <c:v>98</c:v>
                </c:pt>
                <c:pt idx="1936">
                  <c:v>98</c:v>
                </c:pt>
                <c:pt idx="1937">
                  <c:v>95</c:v>
                </c:pt>
                <c:pt idx="1938">
                  <c:v>95</c:v>
                </c:pt>
                <c:pt idx="1939">
                  <c:v>96</c:v>
                </c:pt>
                <c:pt idx="1940">
                  <c:v>96</c:v>
                </c:pt>
                <c:pt idx="1941">
                  <c:v>96</c:v>
                </c:pt>
                <c:pt idx="1942">
                  <c:v>96</c:v>
                </c:pt>
                <c:pt idx="1943">
                  <c:v>96</c:v>
                </c:pt>
                <c:pt idx="1944">
                  <c:v>95</c:v>
                </c:pt>
                <c:pt idx="1945">
                  <c:v>95</c:v>
                </c:pt>
                <c:pt idx="1946">
                  <c:v>95</c:v>
                </c:pt>
                <c:pt idx="1947">
                  <c:v>97</c:v>
                </c:pt>
                <c:pt idx="1948">
                  <c:v>97</c:v>
                </c:pt>
                <c:pt idx="1949">
                  <c:v>97</c:v>
                </c:pt>
                <c:pt idx="1950">
                  <c:v>97</c:v>
                </c:pt>
                <c:pt idx="1951">
                  <c:v>98</c:v>
                </c:pt>
                <c:pt idx="1952">
                  <c:v>98</c:v>
                </c:pt>
                <c:pt idx="1953">
                  <c:v>97</c:v>
                </c:pt>
                <c:pt idx="1954">
                  <c:v>97</c:v>
                </c:pt>
                <c:pt idx="1955">
                  <c:v>97</c:v>
                </c:pt>
                <c:pt idx="1956">
                  <c:v>97</c:v>
                </c:pt>
                <c:pt idx="1957">
                  <c:v>93</c:v>
                </c:pt>
                <c:pt idx="1958">
                  <c:v>93</c:v>
                </c:pt>
                <c:pt idx="1959">
                  <c:v>93</c:v>
                </c:pt>
                <c:pt idx="1960">
                  <c:v>93</c:v>
                </c:pt>
                <c:pt idx="1961">
                  <c:v>95</c:v>
                </c:pt>
                <c:pt idx="1962">
                  <c:v>95</c:v>
                </c:pt>
                <c:pt idx="1963">
                  <c:v>96</c:v>
                </c:pt>
                <c:pt idx="1964">
                  <c:v>96</c:v>
                </c:pt>
                <c:pt idx="1965">
                  <c:v>96</c:v>
                </c:pt>
                <c:pt idx="1966">
                  <c:v>96</c:v>
                </c:pt>
                <c:pt idx="1967">
                  <c:v>96</c:v>
                </c:pt>
                <c:pt idx="1968">
                  <c:v>98</c:v>
                </c:pt>
                <c:pt idx="1969">
                  <c:v>98</c:v>
                </c:pt>
                <c:pt idx="1970">
                  <c:v>96</c:v>
                </c:pt>
                <c:pt idx="1971">
                  <c:v>96</c:v>
                </c:pt>
                <c:pt idx="1972">
                  <c:v>96</c:v>
                </c:pt>
                <c:pt idx="1973">
                  <c:v>96</c:v>
                </c:pt>
                <c:pt idx="1974">
                  <c:v>94</c:v>
                </c:pt>
                <c:pt idx="1975">
                  <c:v>94</c:v>
                </c:pt>
                <c:pt idx="1976">
                  <c:v>97</c:v>
                </c:pt>
                <c:pt idx="1977">
                  <c:v>97</c:v>
                </c:pt>
                <c:pt idx="1978">
                  <c:v>95</c:v>
                </c:pt>
                <c:pt idx="1979">
                  <c:v>95</c:v>
                </c:pt>
                <c:pt idx="1980">
                  <c:v>95</c:v>
                </c:pt>
                <c:pt idx="1981">
                  <c:v>95</c:v>
                </c:pt>
                <c:pt idx="1982">
                  <c:v>95</c:v>
                </c:pt>
                <c:pt idx="1983">
                  <c:v>95</c:v>
                </c:pt>
                <c:pt idx="1984">
                  <c:v>95</c:v>
                </c:pt>
                <c:pt idx="1985">
                  <c:v>91</c:v>
                </c:pt>
                <c:pt idx="1986">
                  <c:v>91</c:v>
                </c:pt>
                <c:pt idx="1987">
                  <c:v>91</c:v>
                </c:pt>
                <c:pt idx="1988">
                  <c:v>91</c:v>
                </c:pt>
                <c:pt idx="1989">
                  <c:v>91</c:v>
                </c:pt>
                <c:pt idx="1990">
                  <c:v>91</c:v>
                </c:pt>
                <c:pt idx="1991">
                  <c:v>93</c:v>
                </c:pt>
                <c:pt idx="1992">
                  <c:v>93</c:v>
                </c:pt>
                <c:pt idx="1993">
                  <c:v>93</c:v>
                </c:pt>
                <c:pt idx="1994">
                  <c:v>93</c:v>
                </c:pt>
                <c:pt idx="1995">
                  <c:v>94</c:v>
                </c:pt>
                <c:pt idx="1996">
                  <c:v>94</c:v>
                </c:pt>
                <c:pt idx="1997">
                  <c:v>94</c:v>
                </c:pt>
                <c:pt idx="1998">
                  <c:v>95</c:v>
                </c:pt>
                <c:pt idx="1999">
                  <c:v>95</c:v>
                </c:pt>
                <c:pt idx="2000">
                  <c:v>95</c:v>
                </c:pt>
                <c:pt idx="2001">
                  <c:v>96</c:v>
                </c:pt>
                <c:pt idx="2002">
                  <c:v>94</c:v>
                </c:pt>
                <c:pt idx="2003">
                  <c:v>94</c:v>
                </c:pt>
                <c:pt idx="2004">
                  <c:v>94</c:v>
                </c:pt>
                <c:pt idx="2005">
                  <c:v>94</c:v>
                </c:pt>
                <c:pt idx="2006">
                  <c:v>94</c:v>
                </c:pt>
                <c:pt idx="2007">
                  <c:v>98</c:v>
                </c:pt>
                <c:pt idx="2008">
                  <c:v>98</c:v>
                </c:pt>
                <c:pt idx="2009">
                  <c:v>98</c:v>
                </c:pt>
                <c:pt idx="2010">
                  <c:v>98</c:v>
                </c:pt>
                <c:pt idx="2011">
                  <c:v>98</c:v>
                </c:pt>
                <c:pt idx="2012">
                  <c:v>98</c:v>
                </c:pt>
                <c:pt idx="2013">
                  <c:v>98</c:v>
                </c:pt>
                <c:pt idx="2014">
                  <c:v>98</c:v>
                </c:pt>
                <c:pt idx="2015">
                  <c:v>92</c:v>
                </c:pt>
                <c:pt idx="2016">
                  <c:v>92</c:v>
                </c:pt>
                <c:pt idx="2017">
                  <c:v>92</c:v>
                </c:pt>
                <c:pt idx="2018">
                  <c:v>96</c:v>
                </c:pt>
                <c:pt idx="2019">
                  <c:v>96</c:v>
                </c:pt>
                <c:pt idx="2020">
                  <c:v>96</c:v>
                </c:pt>
                <c:pt idx="2021">
                  <c:v>96</c:v>
                </c:pt>
                <c:pt idx="2022">
                  <c:v>96</c:v>
                </c:pt>
                <c:pt idx="2023">
                  <c:v>94</c:v>
                </c:pt>
                <c:pt idx="2024">
                  <c:v>94</c:v>
                </c:pt>
                <c:pt idx="2025">
                  <c:v>94</c:v>
                </c:pt>
                <c:pt idx="2026">
                  <c:v>94</c:v>
                </c:pt>
                <c:pt idx="2027">
                  <c:v>94</c:v>
                </c:pt>
                <c:pt idx="2028">
                  <c:v>94</c:v>
                </c:pt>
                <c:pt idx="2029">
                  <c:v>94</c:v>
                </c:pt>
                <c:pt idx="2030">
                  <c:v>96</c:v>
                </c:pt>
                <c:pt idx="2031">
                  <c:v>96</c:v>
                </c:pt>
                <c:pt idx="2032">
                  <c:v>96</c:v>
                </c:pt>
                <c:pt idx="2033">
                  <c:v>96</c:v>
                </c:pt>
                <c:pt idx="2034">
                  <c:v>96</c:v>
                </c:pt>
                <c:pt idx="2035">
                  <c:v>96</c:v>
                </c:pt>
                <c:pt idx="2036">
                  <c:v>96</c:v>
                </c:pt>
                <c:pt idx="2037">
                  <c:v>96</c:v>
                </c:pt>
                <c:pt idx="2038">
                  <c:v>96</c:v>
                </c:pt>
                <c:pt idx="2039">
                  <c:v>96</c:v>
                </c:pt>
                <c:pt idx="2040">
                  <c:v>97</c:v>
                </c:pt>
                <c:pt idx="2041">
                  <c:v>97</c:v>
                </c:pt>
                <c:pt idx="2042">
                  <c:v>96</c:v>
                </c:pt>
                <c:pt idx="2043">
                  <c:v>96</c:v>
                </c:pt>
                <c:pt idx="2044">
                  <c:v>96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94</c:v>
                </c:pt>
                <c:pt idx="2051">
                  <c:v>94</c:v>
                </c:pt>
                <c:pt idx="2052">
                  <c:v>94</c:v>
                </c:pt>
                <c:pt idx="2053">
                  <c:v>94</c:v>
                </c:pt>
                <c:pt idx="2054">
                  <c:v>94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97</c:v>
                </c:pt>
                <c:pt idx="2061">
                  <c:v>97</c:v>
                </c:pt>
                <c:pt idx="2062">
                  <c:v>97</c:v>
                </c:pt>
                <c:pt idx="2063">
                  <c:v>97</c:v>
                </c:pt>
                <c:pt idx="2064">
                  <c:v>97</c:v>
                </c:pt>
                <c:pt idx="2065">
                  <c:v>97</c:v>
                </c:pt>
                <c:pt idx="2066">
                  <c:v>97</c:v>
                </c:pt>
                <c:pt idx="2067">
                  <c:v>97</c:v>
                </c:pt>
                <c:pt idx="2068">
                  <c:v>97</c:v>
                </c:pt>
                <c:pt idx="2069">
                  <c:v>97</c:v>
                </c:pt>
                <c:pt idx="2070">
                  <c:v>96</c:v>
                </c:pt>
                <c:pt idx="2071">
                  <c:v>96</c:v>
                </c:pt>
                <c:pt idx="2072">
                  <c:v>96</c:v>
                </c:pt>
                <c:pt idx="2073">
                  <c:v>96</c:v>
                </c:pt>
                <c:pt idx="2074">
                  <c:v>96</c:v>
                </c:pt>
                <c:pt idx="2075">
                  <c:v>96</c:v>
                </c:pt>
                <c:pt idx="2076">
                  <c:v>96</c:v>
                </c:pt>
                <c:pt idx="2077">
                  <c:v>96</c:v>
                </c:pt>
                <c:pt idx="2078">
                  <c:v>97</c:v>
                </c:pt>
                <c:pt idx="2079">
                  <c:v>97</c:v>
                </c:pt>
                <c:pt idx="2080">
                  <c:v>97</c:v>
                </c:pt>
                <c:pt idx="2081">
                  <c:v>94</c:v>
                </c:pt>
                <c:pt idx="2082">
                  <c:v>94</c:v>
                </c:pt>
                <c:pt idx="2083">
                  <c:v>94</c:v>
                </c:pt>
                <c:pt idx="2084">
                  <c:v>94</c:v>
                </c:pt>
                <c:pt idx="2085">
                  <c:v>96</c:v>
                </c:pt>
                <c:pt idx="2086">
                  <c:v>96</c:v>
                </c:pt>
                <c:pt idx="2087">
                  <c:v>96</c:v>
                </c:pt>
                <c:pt idx="2088">
                  <c:v>96</c:v>
                </c:pt>
                <c:pt idx="2089">
                  <c:v>96</c:v>
                </c:pt>
                <c:pt idx="2090">
                  <c:v>94</c:v>
                </c:pt>
                <c:pt idx="2091">
                  <c:v>94</c:v>
                </c:pt>
                <c:pt idx="2092">
                  <c:v>94</c:v>
                </c:pt>
                <c:pt idx="2093">
                  <c:v>94</c:v>
                </c:pt>
                <c:pt idx="2094">
                  <c:v>96</c:v>
                </c:pt>
                <c:pt idx="2095">
                  <c:v>96</c:v>
                </c:pt>
                <c:pt idx="2096">
                  <c:v>95</c:v>
                </c:pt>
                <c:pt idx="2097">
                  <c:v>95</c:v>
                </c:pt>
                <c:pt idx="2098">
                  <c:v>95</c:v>
                </c:pt>
                <c:pt idx="2099">
                  <c:v>95</c:v>
                </c:pt>
                <c:pt idx="2100">
                  <c:v>95</c:v>
                </c:pt>
                <c:pt idx="2101">
                  <c:v>96</c:v>
                </c:pt>
                <c:pt idx="2102">
                  <c:v>96</c:v>
                </c:pt>
                <c:pt idx="2103">
                  <c:v>96</c:v>
                </c:pt>
                <c:pt idx="2104">
                  <c:v>96</c:v>
                </c:pt>
                <c:pt idx="2105">
                  <c:v>96</c:v>
                </c:pt>
                <c:pt idx="2106">
                  <c:v>96</c:v>
                </c:pt>
                <c:pt idx="2107">
                  <c:v>96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98</c:v>
                </c:pt>
                <c:pt idx="2112">
                  <c:v>98</c:v>
                </c:pt>
                <c:pt idx="2113">
                  <c:v>94</c:v>
                </c:pt>
                <c:pt idx="2114">
                  <c:v>94</c:v>
                </c:pt>
                <c:pt idx="2115">
                  <c:v>94</c:v>
                </c:pt>
                <c:pt idx="2116">
                  <c:v>97</c:v>
                </c:pt>
                <c:pt idx="2117">
                  <c:v>97</c:v>
                </c:pt>
                <c:pt idx="2118">
                  <c:v>97</c:v>
                </c:pt>
                <c:pt idx="2119">
                  <c:v>97</c:v>
                </c:pt>
                <c:pt idx="2120">
                  <c:v>95</c:v>
                </c:pt>
                <c:pt idx="2121">
                  <c:v>95</c:v>
                </c:pt>
                <c:pt idx="2122">
                  <c:v>96</c:v>
                </c:pt>
                <c:pt idx="2123">
                  <c:v>96</c:v>
                </c:pt>
                <c:pt idx="2124">
                  <c:v>96</c:v>
                </c:pt>
                <c:pt idx="2125">
                  <c:v>96</c:v>
                </c:pt>
                <c:pt idx="2126">
                  <c:v>96</c:v>
                </c:pt>
                <c:pt idx="2127">
                  <c:v>96</c:v>
                </c:pt>
                <c:pt idx="2128">
                  <c:v>96</c:v>
                </c:pt>
                <c:pt idx="2129">
                  <c:v>96</c:v>
                </c:pt>
                <c:pt idx="2130">
                  <c:v>96</c:v>
                </c:pt>
                <c:pt idx="2131">
                  <c:v>96</c:v>
                </c:pt>
                <c:pt idx="2132">
                  <c:v>95</c:v>
                </c:pt>
                <c:pt idx="2133">
                  <c:v>96</c:v>
                </c:pt>
                <c:pt idx="2134">
                  <c:v>96</c:v>
                </c:pt>
                <c:pt idx="2135">
                  <c:v>96</c:v>
                </c:pt>
                <c:pt idx="2136">
                  <c:v>96</c:v>
                </c:pt>
                <c:pt idx="2137">
                  <c:v>96</c:v>
                </c:pt>
                <c:pt idx="2138">
                  <c:v>96</c:v>
                </c:pt>
                <c:pt idx="2139">
                  <c:v>96</c:v>
                </c:pt>
                <c:pt idx="2140">
                  <c:v>95</c:v>
                </c:pt>
                <c:pt idx="2141">
                  <c:v>95</c:v>
                </c:pt>
                <c:pt idx="2142">
                  <c:v>95</c:v>
                </c:pt>
                <c:pt idx="2143">
                  <c:v>95</c:v>
                </c:pt>
                <c:pt idx="2144">
                  <c:v>95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98</c:v>
                </c:pt>
                <c:pt idx="2150">
                  <c:v>98</c:v>
                </c:pt>
                <c:pt idx="2151">
                  <c:v>98</c:v>
                </c:pt>
                <c:pt idx="2152">
                  <c:v>98</c:v>
                </c:pt>
                <c:pt idx="2153">
                  <c:v>97</c:v>
                </c:pt>
                <c:pt idx="2154">
                  <c:v>97</c:v>
                </c:pt>
                <c:pt idx="2155">
                  <c:v>97</c:v>
                </c:pt>
                <c:pt idx="2156">
                  <c:v>97</c:v>
                </c:pt>
                <c:pt idx="2157">
                  <c:v>97</c:v>
                </c:pt>
                <c:pt idx="2158">
                  <c:v>97</c:v>
                </c:pt>
                <c:pt idx="2159">
                  <c:v>97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96</c:v>
                </c:pt>
                <c:pt idx="2165">
                  <c:v>96</c:v>
                </c:pt>
                <c:pt idx="2166">
                  <c:v>96</c:v>
                </c:pt>
                <c:pt idx="2167">
                  <c:v>96</c:v>
                </c:pt>
                <c:pt idx="2168">
                  <c:v>96</c:v>
                </c:pt>
                <c:pt idx="2169">
                  <c:v>67</c:v>
                </c:pt>
                <c:pt idx="2170">
                  <c:v>86</c:v>
                </c:pt>
                <c:pt idx="2171">
                  <c:v>83</c:v>
                </c:pt>
                <c:pt idx="2172">
                  <c:v>83</c:v>
                </c:pt>
                <c:pt idx="2173">
                  <c:v>86</c:v>
                </c:pt>
                <c:pt idx="2174">
                  <c:v>85</c:v>
                </c:pt>
                <c:pt idx="2175">
                  <c:v>85</c:v>
                </c:pt>
                <c:pt idx="2176">
                  <c:v>85</c:v>
                </c:pt>
                <c:pt idx="2177">
                  <c:v>93</c:v>
                </c:pt>
                <c:pt idx="2178">
                  <c:v>93</c:v>
                </c:pt>
                <c:pt idx="2179">
                  <c:v>86</c:v>
                </c:pt>
                <c:pt idx="2180">
                  <c:v>86</c:v>
                </c:pt>
                <c:pt idx="2181">
                  <c:v>87</c:v>
                </c:pt>
                <c:pt idx="2182">
                  <c:v>87</c:v>
                </c:pt>
                <c:pt idx="2183">
                  <c:v>87</c:v>
                </c:pt>
                <c:pt idx="2184">
                  <c:v>90</c:v>
                </c:pt>
                <c:pt idx="2185">
                  <c:v>91</c:v>
                </c:pt>
                <c:pt idx="2186">
                  <c:v>92</c:v>
                </c:pt>
                <c:pt idx="2187">
                  <c:v>90</c:v>
                </c:pt>
                <c:pt idx="2188">
                  <c:v>90</c:v>
                </c:pt>
                <c:pt idx="2189">
                  <c:v>87</c:v>
                </c:pt>
                <c:pt idx="2190">
                  <c:v>87</c:v>
                </c:pt>
                <c:pt idx="2191">
                  <c:v>84</c:v>
                </c:pt>
                <c:pt idx="2192">
                  <c:v>52</c:v>
                </c:pt>
                <c:pt idx="2193">
                  <c:v>56</c:v>
                </c:pt>
                <c:pt idx="2194">
                  <c:v>53</c:v>
                </c:pt>
                <c:pt idx="2195">
                  <c:v>53</c:v>
                </c:pt>
                <c:pt idx="2196">
                  <c:v>53</c:v>
                </c:pt>
                <c:pt idx="2197">
                  <c:v>60</c:v>
                </c:pt>
                <c:pt idx="2198">
                  <c:v>82</c:v>
                </c:pt>
                <c:pt idx="2199">
                  <c:v>82</c:v>
                </c:pt>
                <c:pt idx="2200">
                  <c:v>64</c:v>
                </c:pt>
                <c:pt idx="2201">
                  <c:v>62</c:v>
                </c:pt>
                <c:pt idx="2202">
                  <c:v>62</c:v>
                </c:pt>
                <c:pt idx="2203">
                  <c:v>76</c:v>
                </c:pt>
                <c:pt idx="2204">
                  <c:v>93</c:v>
                </c:pt>
                <c:pt idx="2205">
                  <c:v>51</c:v>
                </c:pt>
                <c:pt idx="2206">
                  <c:v>51</c:v>
                </c:pt>
                <c:pt idx="2207">
                  <c:v>51</c:v>
                </c:pt>
                <c:pt idx="2208">
                  <c:v>62</c:v>
                </c:pt>
                <c:pt idx="2209">
                  <c:v>62</c:v>
                </c:pt>
                <c:pt idx="2210">
                  <c:v>59</c:v>
                </c:pt>
                <c:pt idx="2211">
                  <c:v>57</c:v>
                </c:pt>
                <c:pt idx="2212">
                  <c:v>55</c:v>
                </c:pt>
                <c:pt idx="2213">
                  <c:v>55</c:v>
                </c:pt>
                <c:pt idx="2214">
                  <c:v>81</c:v>
                </c:pt>
                <c:pt idx="2215">
                  <c:v>49</c:v>
                </c:pt>
                <c:pt idx="2216">
                  <c:v>52</c:v>
                </c:pt>
                <c:pt idx="2217">
                  <c:v>52</c:v>
                </c:pt>
                <c:pt idx="2218">
                  <c:v>59</c:v>
                </c:pt>
                <c:pt idx="2219">
                  <c:v>66</c:v>
                </c:pt>
                <c:pt idx="2220">
                  <c:v>69</c:v>
                </c:pt>
                <c:pt idx="2221">
                  <c:v>69</c:v>
                </c:pt>
                <c:pt idx="2222">
                  <c:v>69</c:v>
                </c:pt>
                <c:pt idx="2223">
                  <c:v>62</c:v>
                </c:pt>
                <c:pt idx="2224">
                  <c:v>73</c:v>
                </c:pt>
                <c:pt idx="2225">
                  <c:v>73</c:v>
                </c:pt>
                <c:pt idx="2226">
                  <c:v>64</c:v>
                </c:pt>
                <c:pt idx="2227">
                  <c:v>66</c:v>
                </c:pt>
                <c:pt idx="2228">
                  <c:v>66</c:v>
                </c:pt>
                <c:pt idx="2229">
                  <c:v>55</c:v>
                </c:pt>
                <c:pt idx="2230">
                  <c:v>55</c:v>
                </c:pt>
                <c:pt idx="2231">
                  <c:v>64</c:v>
                </c:pt>
                <c:pt idx="2232">
                  <c:v>76</c:v>
                </c:pt>
                <c:pt idx="2233">
                  <c:v>76</c:v>
                </c:pt>
                <c:pt idx="2234">
                  <c:v>74</c:v>
                </c:pt>
                <c:pt idx="2235">
                  <c:v>74</c:v>
                </c:pt>
                <c:pt idx="2236">
                  <c:v>79</c:v>
                </c:pt>
                <c:pt idx="2237">
                  <c:v>87</c:v>
                </c:pt>
                <c:pt idx="2238">
                  <c:v>89</c:v>
                </c:pt>
                <c:pt idx="2239">
                  <c:v>89</c:v>
                </c:pt>
                <c:pt idx="2240">
                  <c:v>82</c:v>
                </c:pt>
                <c:pt idx="2241">
                  <c:v>82</c:v>
                </c:pt>
                <c:pt idx="2242">
                  <c:v>75</c:v>
                </c:pt>
                <c:pt idx="2243">
                  <c:v>75</c:v>
                </c:pt>
                <c:pt idx="2244">
                  <c:v>75</c:v>
                </c:pt>
                <c:pt idx="2245">
                  <c:v>72</c:v>
                </c:pt>
                <c:pt idx="2246">
                  <c:v>72</c:v>
                </c:pt>
                <c:pt idx="2247">
                  <c:v>64</c:v>
                </c:pt>
                <c:pt idx="2248">
                  <c:v>77</c:v>
                </c:pt>
                <c:pt idx="2249">
                  <c:v>75</c:v>
                </c:pt>
                <c:pt idx="2250">
                  <c:v>76</c:v>
                </c:pt>
                <c:pt idx="2251">
                  <c:v>76</c:v>
                </c:pt>
                <c:pt idx="2252">
                  <c:v>77</c:v>
                </c:pt>
                <c:pt idx="2253">
                  <c:v>78</c:v>
                </c:pt>
                <c:pt idx="2254">
                  <c:v>82</c:v>
                </c:pt>
                <c:pt idx="2255">
                  <c:v>72</c:v>
                </c:pt>
                <c:pt idx="2256">
                  <c:v>70</c:v>
                </c:pt>
                <c:pt idx="2257">
                  <c:v>71</c:v>
                </c:pt>
                <c:pt idx="2258">
                  <c:v>71</c:v>
                </c:pt>
                <c:pt idx="2259">
                  <c:v>71</c:v>
                </c:pt>
                <c:pt idx="2260">
                  <c:v>49</c:v>
                </c:pt>
                <c:pt idx="2261">
                  <c:v>30</c:v>
                </c:pt>
                <c:pt idx="2262">
                  <c:v>16</c:v>
                </c:pt>
                <c:pt idx="2263">
                  <c:v>1</c:v>
                </c:pt>
                <c:pt idx="2264">
                  <c:v>1</c:v>
                </c:pt>
                <c:pt idx="2265">
                  <c:v>85</c:v>
                </c:pt>
                <c:pt idx="2266">
                  <c:v>85</c:v>
                </c:pt>
                <c:pt idx="2267">
                  <c:v>84</c:v>
                </c:pt>
                <c:pt idx="2268">
                  <c:v>72</c:v>
                </c:pt>
                <c:pt idx="2269">
                  <c:v>72</c:v>
                </c:pt>
                <c:pt idx="2270">
                  <c:v>75</c:v>
                </c:pt>
                <c:pt idx="2271">
                  <c:v>85</c:v>
                </c:pt>
                <c:pt idx="2272">
                  <c:v>83</c:v>
                </c:pt>
                <c:pt idx="2273">
                  <c:v>81</c:v>
                </c:pt>
                <c:pt idx="2274">
                  <c:v>81</c:v>
                </c:pt>
                <c:pt idx="2275">
                  <c:v>81</c:v>
                </c:pt>
                <c:pt idx="2276">
                  <c:v>81</c:v>
                </c:pt>
                <c:pt idx="2277">
                  <c:v>81</c:v>
                </c:pt>
                <c:pt idx="2278">
                  <c:v>81</c:v>
                </c:pt>
                <c:pt idx="2279">
                  <c:v>80</c:v>
                </c:pt>
                <c:pt idx="2280">
                  <c:v>80</c:v>
                </c:pt>
                <c:pt idx="2281">
                  <c:v>79</c:v>
                </c:pt>
                <c:pt idx="2282">
                  <c:v>79</c:v>
                </c:pt>
                <c:pt idx="2283">
                  <c:v>82</c:v>
                </c:pt>
                <c:pt idx="2284">
                  <c:v>82</c:v>
                </c:pt>
                <c:pt idx="2285">
                  <c:v>74</c:v>
                </c:pt>
                <c:pt idx="2286">
                  <c:v>72</c:v>
                </c:pt>
                <c:pt idx="2287">
                  <c:v>78</c:v>
                </c:pt>
                <c:pt idx="2288">
                  <c:v>78</c:v>
                </c:pt>
                <c:pt idx="2289">
                  <c:v>76</c:v>
                </c:pt>
                <c:pt idx="2290">
                  <c:v>84</c:v>
                </c:pt>
                <c:pt idx="2291">
                  <c:v>84</c:v>
                </c:pt>
                <c:pt idx="2292">
                  <c:v>87</c:v>
                </c:pt>
                <c:pt idx="2293">
                  <c:v>87</c:v>
                </c:pt>
                <c:pt idx="2294">
                  <c:v>87</c:v>
                </c:pt>
                <c:pt idx="2295">
                  <c:v>78</c:v>
                </c:pt>
                <c:pt idx="2296">
                  <c:v>78</c:v>
                </c:pt>
                <c:pt idx="2297">
                  <c:v>80</c:v>
                </c:pt>
                <c:pt idx="2298">
                  <c:v>80</c:v>
                </c:pt>
                <c:pt idx="2299">
                  <c:v>73</c:v>
                </c:pt>
                <c:pt idx="2300">
                  <c:v>74</c:v>
                </c:pt>
                <c:pt idx="2301">
                  <c:v>80</c:v>
                </c:pt>
                <c:pt idx="2302">
                  <c:v>80</c:v>
                </c:pt>
                <c:pt idx="2303">
                  <c:v>72</c:v>
                </c:pt>
                <c:pt idx="2304">
                  <c:v>72</c:v>
                </c:pt>
                <c:pt idx="2305">
                  <c:v>80</c:v>
                </c:pt>
                <c:pt idx="2306">
                  <c:v>86</c:v>
                </c:pt>
                <c:pt idx="2307">
                  <c:v>86</c:v>
                </c:pt>
                <c:pt idx="2308">
                  <c:v>75</c:v>
                </c:pt>
                <c:pt idx="2309">
                  <c:v>75</c:v>
                </c:pt>
                <c:pt idx="2310">
                  <c:v>75</c:v>
                </c:pt>
                <c:pt idx="2311">
                  <c:v>83</c:v>
                </c:pt>
                <c:pt idx="2312">
                  <c:v>70</c:v>
                </c:pt>
                <c:pt idx="2313">
                  <c:v>70</c:v>
                </c:pt>
                <c:pt idx="2314">
                  <c:v>70</c:v>
                </c:pt>
                <c:pt idx="2315">
                  <c:v>72</c:v>
                </c:pt>
                <c:pt idx="2316">
                  <c:v>83</c:v>
                </c:pt>
                <c:pt idx="2317">
                  <c:v>79</c:v>
                </c:pt>
                <c:pt idx="2318">
                  <c:v>78</c:v>
                </c:pt>
                <c:pt idx="2319">
                  <c:v>79</c:v>
                </c:pt>
                <c:pt idx="2320">
                  <c:v>83</c:v>
                </c:pt>
                <c:pt idx="2321">
                  <c:v>83</c:v>
                </c:pt>
                <c:pt idx="2322">
                  <c:v>80</c:v>
                </c:pt>
                <c:pt idx="2323">
                  <c:v>80</c:v>
                </c:pt>
                <c:pt idx="2324">
                  <c:v>78</c:v>
                </c:pt>
                <c:pt idx="2325">
                  <c:v>78</c:v>
                </c:pt>
                <c:pt idx="2326">
                  <c:v>78</c:v>
                </c:pt>
                <c:pt idx="2327">
                  <c:v>83</c:v>
                </c:pt>
                <c:pt idx="2328">
                  <c:v>83</c:v>
                </c:pt>
                <c:pt idx="2329">
                  <c:v>83</c:v>
                </c:pt>
                <c:pt idx="2330">
                  <c:v>82</c:v>
                </c:pt>
                <c:pt idx="2331">
                  <c:v>82</c:v>
                </c:pt>
                <c:pt idx="2332">
                  <c:v>79</c:v>
                </c:pt>
                <c:pt idx="2333">
                  <c:v>79</c:v>
                </c:pt>
                <c:pt idx="2334">
                  <c:v>68</c:v>
                </c:pt>
                <c:pt idx="2335">
                  <c:v>68</c:v>
                </c:pt>
                <c:pt idx="2336">
                  <c:v>68</c:v>
                </c:pt>
                <c:pt idx="2337">
                  <c:v>68</c:v>
                </c:pt>
                <c:pt idx="2338">
                  <c:v>85</c:v>
                </c:pt>
                <c:pt idx="2339">
                  <c:v>82</c:v>
                </c:pt>
                <c:pt idx="2340">
                  <c:v>82</c:v>
                </c:pt>
                <c:pt idx="2341">
                  <c:v>82</c:v>
                </c:pt>
                <c:pt idx="2342">
                  <c:v>82</c:v>
                </c:pt>
                <c:pt idx="2343">
                  <c:v>82</c:v>
                </c:pt>
                <c:pt idx="2344">
                  <c:v>68</c:v>
                </c:pt>
                <c:pt idx="2345">
                  <c:v>68</c:v>
                </c:pt>
                <c:pt idx="2346">
                  <c:v>68</c:v>
                </c:pt>
                <c:pt idx="2347">
                  <c:v>68</c:v>
                </c:pt>
                <c:pt idx="2348">
                  <c:v>68</c:v>
                </c:pt>
                <c:pt idx="2349">
                  <c:v>68</c:v>
                </c:pt>
                <c:pt idx="2350">
                  <c:v>68</c:v>
                </c:pt>
                <c:pt idx="2351">
                  <c:v>76</c:v>
                </c:pt>
                <c:pt idx="2352">
                  <c:v>76</c:v>
                </c:pt>
                <c:pt idx="2353">
                  <c:v>76</c:v>
                </c:pt>
                <c:pt idx="2354">
                  <c:v>69</c:v>
                </c:pt>
                <c:pt idx="2355">
                  <c:v>84</c:v>
                </c:pt>
                <c:pt idx="2356">
                  <c:v>84</c:v>
                </c:pt>
                <c:pt idx="2357">
                  <c:v>59</c:v>
                </c:pt>
                <c:pt idx="2358">
                  <c:v>72</c:v>
                </c:pt>
                <c:pt idx="2359">
                  <c:v>72</c:v>
                </c:pt>
                <c:pt idx="2360">
                  <c:v>72</c:v>
                </c:pt>
                <c:pt idx="2361">
                  <c:v>72</c:v>
                </c:pt>
                <c:pt idx="2362">
                  <c:v>72</c:v>
                </c:pt>
                <c:pt idx="2363">
                  <c:v>72</c:v>
                </c:pt>
                <c:pt idx="2364">
                  <c:v>72</c:v>
                </c:pt>
                <c:pt idx="2365">
                  <c:v>72</c:v>
                </c:pt>
                <c:pt idx="2366">
                  <c:v>75</c:v>
                </c:pt>
                <c:pt idx="2367">
                  <c:v>75</c:v>
                </c:pt>
                <c:pt idx="2368">
                  <c:v>86</c:v>
                </c:pt>
                <c:pt idx="2369">
                  <c:v>86</c:v>
                </c:pt>
                <c:pt idx="2370">
                  <c:v>94</c:v>
                </c:pt>
                <c:pt idx="2371">
                  <c:v>85</c:v>
                </c:pt>
                <c:pt idx="2372">
                  <c:v>85</c:v>
                </c:pt>
                <c:pt idx="2373">
                  <c:v>85</c:v>
                </c:pt>
                <c:pt idx="2374">
                  <c:v>73</c:v>
                </c:pt>
                <c:pt idx="2375">
                  <c:v>73</c:v>
                </c:pt>
                <c:pt idx="2376">
                  <c:v>73</c:v>
                </c:pt>
                <c:pt idx="2377">
                  <c:v>93</c:v>
                </c:pt>
                <c:pt idx="2378">
                  <c:v>93</c:v>
                </c:pt>
                <c:pt idx="2379">
                  <c:v>92</c:v>
                </c:pt>
                <c:pt idx="2380">
                  <c:v>92</c:v>
                </c:pt>
                <c:pt idx="2381">
                  <c:v>92</c:v>
                </c:pt>
                <c:pt idx="2382">
                  <c:v>83</c:v>
                </c:pt>
                <c:pt idx="2383">
                  <c:v>83</c:v>
                </c:pt>
                <c:pt idx="2384">
                  <c:v>83</c:v>
                </c:pt>
                <c:pt idx="2385">
                  <c:v>92</c:v>
                </c:pt>
                <c:pt idx="2386">
                  <c:v>92</c:v>
                </c:pt>
                <c:pt idx="2387">
                  <c:v>92</c:v>
                </c:pt>
                <c:pt idx="2388">
                  <c:v>91</c:v>
                </c:pt>
                <c:pt idx="2389">
                  <c:v>97</c:v>
                </c:pt>
                <c:pt idx="2390">
                  <c:v>97</c:v>
                </c:pt>
                <c:pt idx="2391">
                  <c:v>92</c:v>
                </c:pt>
                <c:pt idx="2392">
                  <c:v>92</c:v>
                </c:pt>
                <c:pt idx="2393">
                  <c:v>92</c:v>
                </c:pt>
                <c:pt idx="2394">
                  <c:v>92</c:v>
                </c:pt>
                <c:pt idx="2395">
                  <c:v>85</c:v>
                </c:pt>
                <c:pt idx="2396">
                  <c:v>85</c:v>
                </c:pt>
                <c:pt idx="2397">
                  <c:v>85</c:v>
                </c:pt>
                <c:pt idx="2398">
                  <c:v>93</c:v>
                </c:pt>
                <c:pt idx="2399">
                  <c:v>93</c:v>
                </c:pt>
                <c:pt idx="2400">
                  <c:v>95</c:v>
                </c:pt>
                <c:pt idx="2401">
                  <c:v>95</c:v>
                </c:pt>
                <c:pt idx="2402">
                  <c:v>95</c:v>
                </c:pt>
                <c:pt idx="2403">
                  <c:v>95</c:v>
                </c:pt>
                <c:pt idx="2404">
                  <c:v>81</c:v>
                </c:pt>
                <c:pt idx="2405">
                  <c:v>90</c:v>
                </c:pt>
                <c:pt idx="2406">
                  <c:v>90</c:v>
                </c:pt>
                <c:pt idx="2407">
                  <c:v>90</c:v>
                </c:pt>
                <c:pt idx="2408">
                  <c:v>90</c:v>
                </c:pt>
                <c:pt idx="2409">
                  <c:v>90</c:v>
                </c:pt>
                <c:pt idx="2410">
                  <c:v>92</c:v>
                </c:pt>
                <c:pt idx="2411">
                  <c:v>92</c:v>
                </c:pt>
                <c:pt idx="2412">
                  <c:v>92</c:v>
                </c:pt>
                <c:pt idx="2413">
                  <c:v>93</c:v>
                </c:pt>
                <c:pt idx="2414">
                  <c:v>93</c:v>
                </c:pt>
                <c:pt idx="2415">
                  <c:v>97</c:v>
                </c:pt>
                <c:pt idx="2416">
                  <c:v>97</c:v>
                </c:pt>
                <c:pt idx="2417">
                  <c:v>97</c:v>
                </c:pt>
                <c:pt idx="2418">
                  <c:v>88</c:v>
                </c:pt>
                <c:pt idx="2419">
                  <c:v>90</c:v>
                </c:pt>
                <c:pt idx="2420">
                  <c:v>90</c:v>
                </c:pt>
                <c:pt idx="2421">
                  <c:v>90</c:v>
                </c:pt>
                <c:pt idx="2422">
                  <c:v>90</c:v>
                </c:pt>
                <c:pt idx="2423">
                  <c:v>80</c:v>
                </c:pt>
                <c:pt idx="2424">
                  <c:v>90</c:v>
                </c:pt>
                <c:pt idx="2425">
                  <c:v>90</c:v>
                </c:pt>
                <c:pt idx="2426">
                  <c:v>77</c:v>
                </c:pt>
                <c:pt idx="2427">
                  <c:v>77</c:v>
                </c:pt>
                <c:pt idx="2428">
                  <c:v>77</c:v>
                </c:pt>
                <c:pt idx="2429">
                  <c:v>94</c:v>
                </c:pt>
                <c:pt idx="2430">
                  <c:v>94</c:v>
                </c:pt>
                <c:pt idx="2431">
                  <c:v>94</c:v>
                </c:pt>
                <c:pt idx="2432">
                  <c:v>94</c:v>
                </c:pt>
                <c:pt idx="2433">
                  <c:v>94</c:v>
                </c:pt>
                <c:pt idx="2434">
                  <c:v>69</c:v>
                </c:pt>
                <c:pt idx="2435">
                  <c:v>81</c:v>
                </c:pt>
                <c:pt idx="2436">
                  <c:v>81</c:v>
                </c:pt>
                <c:pt idx="2437">
                  <c:v>91</c:v>
                </c:pt>
                <c:pt idx="2438">
                  <c:v>91</c:v>
                </c:pt>
                <c:pt idx="2439">
                  <c:v>91</c:v>
                </c:pt>
                <c:pt idx="2440">
                  <c:v>92</c:v>
                </c:pt>
                <c:pt idx="2441">
                  <c:v>92</c:v>
                </c:pt>
                <c:pt idx="2442">
                  <c:v>86</c:v>
                </c:pt>
                <c:pt idx="2443">
                  <c:v>78</c:v>
                </c:pt>
                <c:pt idx="2444">
                  <c:v>83</c:v>
                </c:pt>
                <c:pt idx="2445">
                  <c:v>83</c:v>
                </c:pt>
                <c:pt idx="2446">
                  <c:v>83</c:v>
                </c:pt>
                <c:pt idx="2447">
                  <c:v>83</c:v>
                </c:pt>
                <c:pt idx="2448">
                  <c:v>83</c:v>
                </c:pt>
                <c:pt idx="2449">
                  <c:v>90</c:v>
                </c:pt>
                <c:pt idx="2450">
                  <c:v>90</c:v>
                </c:pt>
                <c:pt idx="2451">
                  <c:v>87</c:v>
                </c:pt>
                <c:pt idx="2452">
                  <c:v>90</c:v>
                </c:pt>
                <c:pt idx="2453">
                  <c:v>90</c:v>
                </c:pt>
                <c:pt idx="2454">
                  <c:v>90</c:v>
                </c:pt>
                <c:pt idx="2455">
                  <c:v>82</c:v>
                </c:pt>
                <c:pt idx="2456">
                  <c:v>82</c:v>
                </c:pt>
                <c:pt idx="2457">
                  <c:v>84</c:v>
                </c:pt>
                <c:pt idx="2458">
                  <c:v>84</c:v>
                </c:pt>
                <c:pt idx="2459">
                  <c:v>84</c:v>
                </c:pt>
                <c:pt idx="2460">
                  <c:v>83</c:v>
                </c:pt>
                <c:pt idx="2461">
                  <c:v>83</c:v>
                </c:pt>
                <c:pt idx="2462">
                  <c:v>88</c:v>
                </c:pt>
                <c:pt idx="2463">
                  <c:v>88</c:v>
                </c:pt>
                <c:pt idx="2464">
                  <c:v>77</c:v>
                </c:pt>
                <c:pt idx="2465">
                  <c:v>77</c:v>
                </c:pt>
                <c:pt idx="2466">
                  <c:v>92</c:v>
                </c:pt>
                <c:pt idx="2467">
                  <c:v>90</c:v>
                </c:pt>
                <c:pt idx="2468">
                  <c:v>90</c:v>
                </c:pt>
                <c:pt idx="2469">
                  <c:v>90</c:v>
                </c:pt>
                <c:pt idx="2470">
                  <c:v>90</c:v>
                </c:pt>
                <c:pt idx="2471">
                  <c:v>93</c:v>
                </c:pt>
                <c:pt idx="2472">
                  <c:v>93</c:v>
                </c:pt>
                <c:pt idx="2473">
                  <c:v>93</c:v>
                </c:pt>
                <c:pt idx="2474">
                  <c:v>93</c:v>
                </c:pt>
                <c:pt idx="2475">
                  <c:v>92</c:v>
                </c:pt>
                <c:pt idx="2476">
                  <c:v>92</c:v>
                </c:pt>
                <c:pt idx="2477">
                  <c:v>96</c:v>
                </c:pt>
                <c:pt idx="2478">
                  <c:v>97</c:v>
                </c:pt>
                <c:pt idx="2479">
                  <c:v>97</c:v>
                </c:pt>
                <c:pt idx="2480">
                  <c:v>97</c:v>
                </c:pt>
                <c:pt idx="2481">
                  <c:v>83</c:v>
                </c:pt>
                <c:pt idx="2482">
                  <c:v>92</c:v>
                </c:pt>
                <c:pt idx="2483">
                  <c:v>92</c:v>
                </c:pt>
                <c:pt idx="2484">
                  <c:v>92</c:v>
                </c:pt>
                <c:pt idx="2485">
                  <c:v>81</c:v>
                </c:pt>
                <c:pt idx="2486">
                  <c:v>81</c:v>
                </c:pt>
                <c:pt idx="2487">
                  <c:v>81</c:v>
                </c:pt>
                <c:pt idx="2488">
                  <c:v>79</c:v>
                </c:pt>
                <c:pt idx="2489">
                  <c:v>79</c:v>
                </c:pt>
                <c:pt idx="2490">
                  <c:v>91</c:v>
                </c:pt>
                <c:pt idx="2491">
                  <c:v>91</c:v>
                </c:pt>
                <c:pt idx="2492">
                  <c:v>96</c:v>
                </c:pt>
                <c:pt idx="2493">
                  <c:v>96</c:v>
                </c:pt>
                <c:pt idx="2494">
                  <c:v>96</c:v>
                </c:pt>
                <c:pt idx="2495">
                  <c:v>97</c:v>
                </c:pt>
                <c:pt idx="2496">
                  <c:v>97</c:v>
                </c:pt>
                <c:pt idx="2497">
                  <c:v>97</c:v>
                </c:pt>
                <c:pt idx="2498">
                  <c:v>97</c:v>
                </c:pt>
                <c:pt idx="2499">
                  <c:v>96</c:v>
                </c:pt>
                <c:pt idx="2500">
                  <c:v>96</c:v>
                </c:pt>
                <c:pt idx="2501">
                  <c:v>93</c:v>
                </c:pt>
                <c:pt idx="2502">
                  <c:v>93</c:v>
                </c:pt>
                <c:pt idx="2503">
                  <c:v>95</c:v>
                </c:pt>
                <c:pt idx="2504">
                  <c:v>95</c:v>
                </c:pt>
                <c:pt idx="2505">
                  <c:v>95</c:v>
                </c:pt>
                <c:pt idx="2506">
                  <c:v>94</c:v>
                </c:pt>
                <c:pt idx="2507">
                  <c:v>94</c:v>
                </c:pt>
                <c:pt idx="2508">
                  <c:v>89</c:v>
                </c:pt>
                <c:pt idx="2509">
                  <c:v>89</c:v>
                </c:pt>
                <c:pt idx="2510">
                  <c:v>89</c:v>
                </c:pt>
                <c:pt idx="2511">
                  <c:v>89</c:v>
                </c:pt>
                <c:pt idx="2512">
                  <c:v>93</c:v>
                </c:pt>
                <c:pt idx="2513">
                  <c:v>98</c:v>
                </c:pt>
                <c:pt idx="2514">
                  <c:v>98</c:v>
                </c:pt>
                <c:pt idx="2515">
                  <c:v>98</c:v>
                </c:pt>
                <c:pt idx="2516">
                  <c:v>85</c:v>
                </c:pt>
                <c:pt idx="2517">
                  <c:v>85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95</c:v>
                </c:pt>
                <c:pt idx="2524">
                  <c:v>95</c:v>
                </c:pt>
                <c:pt idx="2525">
                  <c:v>98</c:v>
                </c:pt>
                <c:pt idx="2526">
                  <c:v>98</c:v>
                </c:pt>
                <c:pt idx="2527">
                  <c:v>83</c:v>
                </c:pt>
                <c:pt idx="2528">
                  <c:v>83</c:v>
                </c:pt>
                <c:pt idx="2529">
                  <c:v>83</c:v>
                </c:pt>
                <c:pt idx="2530">
                  <c:v>83</c:v>
                </c:pt>
                <c:pt idx="2531">
                  <c:v>83</c:v>
                </c:pt>
                <c:pt idx="2532">
                  <c:v>85</c:v>
                </c:pt>
                <c:pt idx="2533">
                  <c:v>87</c:v>
                </c:pt>
                <c:pt idx="2534">
                  <c:v>87</c:v>
                </c:pt>
                <c:pt idx="2535">
                  <c:v>87</c:v>
                </c:pt>
                <c:pt idx="2536">
                  <c:v>86</c:v>
                </c:pt>
                <c:pt idx="2537">
                  <c:v>86</c:v>
                </c:pt>
                <c:pt idx="2538">
                  <c:v>86</c:v>
                </c:pt>
                <c:pt idx="2539">
                  <c:v>91</c:v>
                </c:pt>
                <c:pt idx="2540">
                  <c:v>91</c:v>
                </c:pt>
                <c:pt idx="2541">
                  <c:v>90</c:v>
                </c:pt>
                <c:pt idx="2542">
                  <c:v>70</c:v>
                </c:pt>
                <c:pt idx="2543">
                  <c:v>70</c:v>
                </c:pt>
                <c:pt idx="2544">
                  <c:v>74</c:v>
                </c:pt>
                <c:pt idx="2545">
                  <c:v>80</c:v>
                </c:pt>
                <c:pt idx="2546">
                  <c:v>80</c:v>
                </c:pt>
                <c:pt idx="2547">
                  <c:v>80</c:v>
                </c:pt>
                <c:pt idx="2548">
                  <c:v>74</c:v>
                </c:pt>
                <c:pt idx="2549">
                  <c:v>74</c:v>
                </c:pt>
                <c:pt idx="2550">
                  <c:v>74</c:v>
                </c:pt>
                <c:pt idx="2551">
                  <c:v>74</c:v>
                </c:pt>
                <c:pt idx="2552">
                  <c:v>89</c:v>
                </c:pt>
                <c:pt idx="2553">
                  <c:v>89</c:v>
                </c:pt>
                <c:pt idx="2554">
                  <c:v>89</c:v>
                </c:pt>
                <c:pt idx="2555">
                  <c:v>93</c:v>
                </c:pt>
                <c:pt idx="2556">
                  <c:v>93</c:v>
                </c:pt>
                <c:pt idx="2557">
                  <c:v>91</c:v>
                </c:pt>
                <c:pt idx="2558">
                  <c:v>91</c:v>
                </c:pt>
                <c:pt idx="2559">
                  <c:v>92</c:v>
                </c:pt>
                <c:pt idx="2560">
                  <c:v>92</c:v>
                </c:pt>
                <c:pt idx="2561">
                  <c:v>92</c:v>
                </c:pt>
                <c:pt idx="2562">
                  <c:v>92</c:v>
                </c:pt>
                <c:pt idx="2563">
                  <c:v>93</c:v>
                </c:pt>
                <c:pt idx="2564">
                  <c:v>93</c:v>
                </c:pt>
                <c:pt idx="2565">
                  <c:v>86</c:v>
                </c:pt>
                <c:pt idx="2566">
                  <c:v>94</c:v>
                </c:pt>
                <c:pt idx="2567">
                  <c:v>93</c:v>
                </c:pt>
                <c:pt idx="2568">
                  <c:v>93</c:v>
                </c:pt>
                <c:pt idx="2569">
                  <c:v>93</c:v>
                </c:pt>
                <c:pt idx="2570">
                  <c:v>93</c:v>
                </c:pt>
                <c:pt idx="2571">
                  <c:v>93</c:v>
                </c:pt>
                <c:pt idx="2572">
                  <c:v>96</c:v>
                </c:pt>
                <c:pt idx="2573">
                  <c:v>82</c:v>
                </c:pt>
                <c:pt idx="2574">
                  <c:v>82</c:v>
                </c:pt>
                <c:pt idx="2575">
                  <c:v>82</c:v>
                </c:pt>
                <c:pt idx="2576">
                  <c:v>95</c:v>
                </c:pt>
                <c:pt idx="2577">
                  <c:v>95</c:v>
                </c:pt>
                <c:pt idx="2578">
                  <c:v>95</c:v>
                </c:pt>
                <c:pt idx="2579">
                  <c:v>95</c:v>
                </c:pt>
                <c:pt idx="2580">
                  <c:v>95</c:v>
                </c:pt>
                <c:pt idx="2581">
                  <c:v>84</c:v>
                </c:pt>
                <c:pt idx="2582">
                  <c:v>84</c:v>
                </c:pt>
                <c:pt idx="2583">
                  <c:v>84</c:v>
                </c:pt>
                <c:pt idx="2584">
                  <c:v>91</c:v>
                </c:pt>
                <c:pt idx="2585">
                  <c:v>91</c:v>
                </c:pt>
                <c:pt idx="2586">
                  <c:v>86</c:v>
                </c:pt>
                <c:pt idx="2587">
                  <c:v>86</c:v>
                </c:pt>
                <c:pt idx="2588">
                  <c:v>86</c:v>
                </c:pt>
                <c:pt idx="2589">
                  <c:v>86</c:v>
                </c:pt>
                <c:pt idx="2590">
                  <c:v>92</c:v>
                </c:pt>
                <c:pt idx="2591">
                  <c:v>92</c:v>
                </c:pt>
                <c:pt idx="2592">
                  <c:v>92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90</c:v>
                </c:pt>
                <c:pt idx="2601">
                  <c:v>90</c:v>
                </c:pt>
                <c:pt idx="2602">
                  <c:v>90</c:v>
                </c:pt>
                <c:pt idx="2603">
                  <c:v>90</c:v>
                </c:pt>
                <c:pt idx="2604">
                  <c:v>95</c:v>
                </c:pt>
                <c:pt idx="2605">
                  <c:v>95</c:v>
                </c:pt>
                <c:pt idx="2606">
                  <c:v>92</c:v>
                </c:pt>
                <c:pt idx="2607">
                  <c:v>92</c:v>
                </c:pt>
                <c:pt idx="2608">
                  <c:v>91</c:v>
                </c:pt>
                <c:pt idx="2609">
                  <c:v>91</c:v>
                </c:pt>
                <c:pt idx="2610">
                  <c:v>91</c:v>
                </c:pt>
                <c:pt idx="2611">
                  <c:v>91</c:v>
                </c:pt>
                <c:pt idx="2612">
                  <c:v>90</c:v>
                </c:pt>
                <c:pt idx="2613">
                  <c:v>90</c:v>
                </c:pt>
                <c:pt idx="2614">
                  <c:v>90</c:v>
                </c:pt>
                <c:pt idx="2615">
                  <c:v>90</c:v>
                </c:pt>
                <c:pt idx="2616">
                  <c:v>90</c:v>
                </c:pt>
                <c:pt idx="2617">
                  <c:v>87</c:v>
                </c:pt>
                <c:pt idx="2618">
                  <c:v>87</c:v>
                </c:pt>
                <c:pt idx="2619">
                  <c:v>87</c:v>
                </c:pt>
                <c:pt idx="2620">
                  <c:v>87</c:v>
                </c:pt>
                <c:pt idx="2621">
                  <c:v>88</c:v>
                </c:pt>
                <c:pt idx="2622">
                  <c:v>88</c:v>
                </c:pt>
                <c:pt idx="2623">
                  <c:v>88</c:v>
                </c:pt>
                <c:pt idx="2624">
                  <c:v>71</c:v>
                </c:pt>
                <c:pt idx="2625">
                  <c:v>71</c:v>
                </c:pt>
                <c:pt idx="2626">
                  <c:v>71</c:v>
                </c:pt>
                <c:pt idx="2627">
                  <c:v>71</c:v>
                </c:pt>
                <c:pt idx="2628">
                  <c:v>71</c:v>
                </c:pt>
                <c:pt idx="2629">
                  <c:v>71</c:v>
                </c:pt>
                <c:pt idx="2630">
                  <c:v>84</c:v>
                </c:pt>
                <c:pt idx="2631">
                  <c:v>84</c:v>
                </c:pt>
                <c:pt idx="2632">
                  <c:v>84</c:v>
                </c:pt>
                <c:pt idx="2633">
                  <c:v>84</c:v>
                </c:pt>
                <c:pt idx="2634">
                  <c:v>84</c:v>
                </c:pt>
                <c:pt idx="2635">
                  <c:v>84</c:v>
                </c:pt>
                <c:pt idx="2636">
                  <c:v>87</c:v>
                </c:pt>
                <c:pt idx="2637">
                  <c:v>87</c:v>
                </c:pt>
                <c:pt idx="2638">
                  <c:v>87</c:v>
                </c:pt>
                <c:pt idx="2639">
                  <c:v>87</c:v>
                </c:pt>
                <c:pt idx="2640">
                  <c:v>96</c:v>
                </c:pt>
                <c:pt idx="2641">
                  <c:v>96</c:v>
                </c:pt>
                <c:pt idx="2642">
                  <c:v>96</c:v>
                </c:pt>
                <c:pt idx="2643">
                  <c:v>96</c:v>
                </c:pt>
                <c:pt idx="2644">
                  <c:v>91</c:v>
                </c:pt>
                <c:pt idx="2645">
                  <c:v>94</c:v>
                </c:pt>
                <c:pt idx="2646">
                  <c:v>94</c:v>
                </c:pt>
                <c:pt idx="2647">
                  <c:v>94</c:v>
                </c:pt>
                <c:pt idx="2648">
                  <c:v>94</c:v>
                </c:pt>
                <c:pt idx="2649">
                  <c:v>88</c:v>
                </c:pt>
                <c:pt idx="2650">
                  <c:v>88</c:v>
                </c:pt>
                <c:pt idx="2651">
                  <c:v>91</c:v>
                </c:pt>
                <c:pt idx="2652">
                  <c:v>91</c:v>
                </c:pt>
                <c:pt idx="2653">
                  <c:v>81</c:v>
                </c:pt>
                <c:pt idx="2654">
                  <c:v>81</c:v>
                </c:pt>
                <c:pt idx="2655">
                  <c:v>81</c:v>
                </c:pt>
                <c:pt idx="2656">
                  <c:v>81</c:v>
                </c:pt>
                <c:pt idx="2657">
                  <c:v>81</c:v>
                </c:pt>
                <c:pt idx="2658">
                  <c:v>81</c:v>
                </c:pt>
                <c:pt idx="2659">
                  <c:v>72</c:v>
                </c:pt>
                <c:pt idx="2660">
                  <c:v>72</c:v>
                </c:pt>
                <c:pt idx="2661">
                  <c:v>72</c:v>
                </c:pt>
                <c:pt idx="2662">
                  <c:v>72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99</c:v>
                </c:pt>
                <c:pt idx="2668">
                  <c:v>99</c:v>
                </c:pt>
                <c:pt idx="2669">
                  <c:v>99</c:v>
                </c:pt>
                <c:pt idx="2670">
                  <c:v>92</c:v>
                </c:pt>
                <c:pt idx="2671">
                  <c:v>92</c:v>
                </c:pt>
                <c:pt idx="2672">
                  <c:v>90</c:v>
                </c:pt>
                <c:pt idx="2673">
                  <c:v>90</c:v>
                </c:pt>
                <c:pt idx="2674">
                  <c:v>90</c:v>
                </c:pt>
                <c:pt idx="2675">
                  <c:v>90</c:v>
                </c:pt>
                <c:pt idx="2676">
                  <c:v>94</c:v>
                </c:pt>
                <c:pt idx="2677">
                  <c:v>94</c:v>
                </c:pt>
                <c:pt idx="2678">
                  <c:v>94</c:v>
                </c:pt>
                <c:pt idx="2679">
                  <c:v>93</c:v>
                </c:pt>
                <c:pt idx="2680">
                  <c:v>94</c:v>
                </c:pt>
                <c:pt idx="2681">
                  <c:v>94</c:v>
                </c:pt>
                <c:pt idx="2682">
                  <c:v>94</c:v>
                </c:pt>
                <c:pt idx="2683">
                  <c:v>94</c:v>
                </c:pt>
                <c:pt idx="2684">
                  <c:v>92</c:v>
                </c:pt>
                <c:pt idx="2685">
                  <c:v>92</c:v>
                </c:pt>
                <c:pt idx="2686">
                  <c:v>92</c:v>
                </c:pt>
                <c:pt idx="2687">
                  <c:v>93</c:v>
                </c:pt>
                <c:pt idx="2688">
                  <c:v>93</c:v>
                </c:pt>
                <c:pt idx="2689">
                  <c:v>93</c:v>
                </c:pt>
                <c:pt idx="2690">
                  <c:v>98</c:v>
                </c:pt>
                <c:pt idx="2691">
                  <c:v>98</c:v>
                </c:pt>
                <c:pt idx="2692">
                  <c:v>93</c:v>
                </c:pt>
                <c:pt idx="2693">
                  <c:v>93</c:v>
                </c:pt>
                <c:pt idx="2694">
                  <c:v>93</c:v>
                </c:pt>
                <c:pt idx="2695">
                  <c:v>93</c:v>
                </c:pt>
                <c:pt idx="2696">
                  <c:v>96</c:v>
                </c:pt>
                <c:pt idx="2697">
                  <c:v>96</c:v>
                </c:pt>
                <c:pt idx="2698">
                  <c:v>96</c:v>
                </c:pt>
                <c:pt idx="2699">
                  <c:v>95</c:v>
                </c:pt>
                <c:pt idx="2700">
                  <c:v>95</c:v>
                </c:pt>
                <c:pt idx="2701">
                  <c:v>95</c:v>
                </c:pt>
                <c:pt idx="2702">
                  <c:v>95</c:v>
                </c:pt>
                <c:pt idx="2703">
                  <c:v>95</c:v>
                </c:pt>
                <c:pt idx="2704">
                  <c:v>93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97</c:v>
                </c:pt>
                <c:pt idx="2711">
                  <c:v>97</c:v>
                </c:pt>
                <c:pt idx="2712">
                  <c:v>97</c:v>
                </c:pt>
                <c:pt idx="2713">
                  <c:v>94</c:v>
                </c:pt>
                <c:pt idx="2714">
                  <c:v>94</c:v>
                </c:pt>
                <c:pt idx="2715">
                  <c:v>97</c:v>
                </c:pt>
                <c:pt idx="2716">
                  <c:v>97</c:v>
                </c:pt>
                <c:pt idx="2717">
                  <c:v>96</c:v>
                </c:pt>
                <c:pt idx="2718">
                  <c:v>96</c:v>
                </c:pt>
                <c:pt idx="2719">
                  <c:v>96</c:v>
                </c:pt>
                <c:pt idx="2720">
                  <c:v>96</c:v>
                </c:pt>
                <c:pt idx="2721">
                  <c:v>96</c:v>
                </c:pt>
                <c:pt idx="2722">
                  <c:v>97</c:v>
                </c:pt>
                <c:pt idx="2723">
                  <c:v>97</c:v>
                </c:pt>
                <c:pt idx="2724">
                  <c:v>97</c:v>
                </c:pt>
                <c:pt idx="2725">
                  <c:v>97</c:v>
                </c:pt>
                <c:pt idx="2726">
                  <c:v>97</c:v>
                </c:pt>
                <c:pt idx="2727">
                  <c:v>97</c:v>
                </c:pt>
                <c:pt idx="2728">
                  <c:v>96</c:v>
                </c:pt>
                <c:pt idx="2729">
                  <c:v>96</c:v>
                </c:pt>
                <c:pt idx="2730">
                  <c:v>96</c:v>
                </c:pt>
                <c:pt idx="2731">
                  <c:v>86</c:v>
                </c:pt>
                <c:pt idx="2732">
                  <c:v>86</c:v>
                </c:pt>
                <c:pt idx="2733">
                  <c:v>86</c:v>
                </c:pt>
                <c:pt idx="2734">
                  <c:v>80</c:v>
                </c:pt>
                <c:pt idx="2735">
                  <c:v>89</c:v>
                </c:pt>
                <c:pt idx="2736">
                  <c:v>89</c:v>
                </c:pt>
                <c:pt idx="2737">
                  <c:v>89</c:v>
                </c:pt>
                <c:pt idx="2738">
                  <c:v>90</c:v>
                </c:pt>
                <c:pt idx="2739">
                  <c:v>90</c:v>
                </c:pt>
                <c:pt idx="2740">
                  <c:v>90</c:v>
                </c:pt>
                <c:pt idx="2741">
                  <c:v>90</c:v>
                </c:pt>
                <c:pt idx="2742">
                  <c:v>96</c:v>
                </c:pt>
                <c:pt idx="2743">
                  <c:v>96</c:v>
                </c:pt>
                <c:pt idx="2744">
                  <c:v>96</c:v>
                </c:pt>
                <c:pt idx="2745">
                  <c:v>96</c:v>
                </c:pt>
                <c:pt idx="2746">
                  <c:v>95</c:v>
                </c:pt>
                <c:pt idx="2747">
                  <c:v>95</c:v>
                </c:pt>
                <c:pt idx="2748">
                  <c:v>95</c:v>
                </c:pt>
                <c:pt idx="2749">
                  <c:v>72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96</c:v>
                </c:pt>
                <c:pt idx="2756">
                  <c:v>96</c:v>
                </c:pt>
                <c:pt idx="2757">
                  <c:v>94</c:v>
                </c:pt>
                <c:pt idx="2758">
                  <c:v>94</c:v>
                </c:pt>
                <c:pt idx="2759">
                  <c:v>94</c:v>
                </c:pt>
                <c:pt idx="2760">
                  <c:v>94</c:v>
                </c:pt>
                <c:pt idx="2761">
                  <c:v>93</c:v>
                </c:pt>
                <c:pt idx="2762">
                  <c:v>93</c:v>
                </c:pt>
                <c:pt idx="2763">
                  <c:v>93</c:v>
                </c:pt>
                <c:pt idx="2764">
                  <c:v>96</c:v>
                </c:pt>
                <c:pt idx="2765">
                  <c:v>96</c:v>
                </c:pt>
                <c:pt idx="2766">
                  <c:v>96</c:v>
                </c:pt>
                <c:pt idx="2767">
                  <c:v>96</c:v>
                </c:pt>
                <c:pt idx="2768">
                  <c:v>92</c:v>
                </c:pt>
                <c:pt idx="2769">
                  <c:v>96</c:v>
                </c:pt>
                <c:pt idx="2770">
                  <c:v>96</c:v>
                </c:pt>
                <c:pt idx="2771">
                  <c:v>96</c:v>
                </c:pt>
                <c:pt idx="2772">
                  <c:v>96</c:v>
                </c:pt>
                <c:pt idx="2773">
                  <c:v>96</c:v>
                </c:pt>
                <c:pt idx="2774">
                  <c:v>99</c:v>
                </c:pt>
                <c:pt idx="2775">
                  <c:v>93</c:v>
                </c:pt>
                <c:pt idx="2776">
                  <c:v>93</c:v>
                </c:pt>
                <c:pt idx="2777">
                  <c:v>93</c:v>
                </c:pt>
                <c:pt idx="2778">
                  <c:v>98</c:v>
                </c:pt>
                <c:pt idx="2779">
                  <c:v>98</c:v>
                </c:pt>
                <c:pt idx="2780">
                  <c:v>98</c:v>
                </c:pt>
                <c:pt idx="2781">
                  <c:v>95</c:v>
                </c:pt>
                <c:pt idx="2782">
                  <c:v>95</c:v>
                </c:pt>
                <c:pt idx="2783">
                  <c:v>98</c:v>
                </c:pt>
                <c:pt idx="2784">
                  <c:v>98</c:v>
                </c:pt>
                <c:pt idx="2785">
                  <c:v>95</c:v>
                </c:pt>
                <c:pt idx="2786">
                  <c:v>95</c:v>
                </c:pt>
                <c:pt idx="2787">
                  <c:v>95</c:v>
                </c:pt>
                <c:pt idx="2788">
                  <c:v>95</c:v>
                </c:pt>
                <c:pt idx="2789">
                  <c:v>93</c:v>
                </c:pt>
                <c:pt idx="2790">
                  <c:v>95</c:v>
                </c:pt>
                <c:pt idx="2791">
                  <c:v>95</c:v>
                </c:pt>
                <c:pt idx="2792">
                  <c:v>95</c:v>
                </c:pt>
                <c:pt idx="2793">
                  <c:v>96</c:v>
                </c:pt>
                <c:pt idx="2794">
                  <c:v>96</c:v>
                </c:pt>
                <c:pt idx="2795">
                  <c:v>96</c:v>
                </c:pt>
                <c:pt idx="2796">
                  <c:v>96</c:v>
                </c:pt>
                <c:pt idx="2797">
                  <c:v>96</c:v>
                </c:pt>
                <c:pt idx="2798">
                  <c:v>94</c:v>
                </c:pt>
                <c:pt idx="2799">
                  <c:v>94</c:v>
                </c:pt>
                <c:pt idx="2800">
                  <c:v>94</c:v>
                </c:pt>
                <c:pt idx="2801">
                  <c:v>94</c:v>
                </c:pt>
                <c:pt idx="2802">
                  <c:v>94</c:v>
                </c:pt>
                <c:pt idx="2803">
                  <c:v>94</c:v>
                </c:pt>
                <c:pt idx="2804">
                  <c:v>91</c:v>
                </c:pt>
                <c:pt idx="2805">
                  <c:v>91</c:v>
                </c:pt>
                <c:pt idx="2806">
                  <c:v>91</c:v>
                </c:pt>
                <c:pt idx="2807">
                  <c:v>91</c:v>
                </c:pt>
                <c:pt idx="2808">
                  <c:v>91</c:v>
                </c:pt>
                <c:pt idx="2809">
                  <c:v>95</c:v>
                </c:pt>
                <c:pt idx="2810">
                  <c:v>96</c:v>
                </c:pt>
                <c:pt idx="2811">
                  <c:v>96</c:v>
                </c:pt>
                <c:pt idx="2812">
                  <c:v>96</c:v>
                </c:pt>
                <c:pt idx="2813">
                  <c:v>96</c:v>
                </c:pt>
                <c:pt idx="2814">
                  <c:v>96</c:v>
                </c:pt>
                <c:pt idx="2815">
                  <c:v>96</c:v>
                </c:pt>
                <c:pt idx="2816">
                  <c:v>95</c:v>
                </c:pt>
                <c:pt idx="2817">
                  <c:v>95</c:v>
                </c:pt>
                <c:pt idx="2818">
                  <c:v>95</c:v>
                </c:pt>
                <c:pt idx="2819">
                  <c:v>95</c:v>
                </c:pt>
                <c:pt idx="2820">
                  <c:v>95</c:v>
                </c:pt>
                <c:pt idx="2821">
                  <c:v>95</c:v>
                </c:pt>
                <c:pt idx="2822">
                  <c:v>93</c:v>
                </c:pt>
                <c:pt idx="2823">
                  <c:v>93</c:v>
                </c:pt>
                <c:pt idx="2824">
                  <c:v>92</c:v>
                </c:pt>
                <c:pt idx="2825">
                  <c:v>92</c:v>
                </c:pt>
                <c:pt idx="2826">
                  <c:v>92</c:v>
                </c:pt>
                <c:pt idx="2827">
                  <c:v>92</c:v>
                </c:pt>
                <c:pt idx="2828">
                  <c:v>92</c:v>
                </c:pt>
                <c:pt idx="2829">
                  <c:v>94</c:v>
                </c:pt>
                <c:pt idx="2830">
                  <c:v>94</c:v>
                </c:pt>
                <c:pt idx="2831">
                  <c:v>94</c:v>
                </c:pt>
                <c:pt idx="2832">
                  <c:v>94</c:v>
                </c:pt>
                <c:pt idx="2833">
                  <c:v>94</c:v>
                </c:pt>
                <c:pt idx="2834">
                  <c:v>93</c:v>
                </c:pt>
                <c:pt idx="2835">
                  <c:v>93</c:v>
                </c:pt>
                <c:pt idx="2836">
                  <c:v>93</c:v>
                </c:pt>
                <c:pt idx="2837">
                  <c:v>97</c:v>
                </c:pt>
                <c:pt idx="2838">
                  <c:v>97</c:v>
                </c:pt>
                <c:pt idx="2839">
                  <c:v>97</c:v>
                </c:pt>
                <c:pt idx="2840">
                  <c:v>97</c:v>
                </c:pt>
                <c:pt idx="2841">
                  <c:v>97</c:v>
                </c:pt>
                <c:pt idx="2842">
                  <c:v>97</c:v>
                </c:pt>
                <c:pt idx="2843">
                  <c:v>97</c:v>
                </c:pt>
                <c:pt idx="2844">
                  <c:v>95</c:v>
                </c:pt>
                <c:pt idx="2845">
                  <c:v>95</c:v>
                </c:pt>
                <c:pt idx="2846">
                  <c:v>95</c:v>
                </c:pt>
                <c:pt idx="2847">
                  <c:v>95</c:v>
                </c:pt>
                <c:pt idx="2848">
                  <c:v>95</c:v>
                </c:pt>
                <c:pt idx="2849">
                  <c:v>96</c:v>
                </c:pt>
                <c:pt idx="2850">
                  <c:v>96</c:v>
                </c:pt>
                <c:pt idx="2851">
                  <c:v>96</c:v>
                </c:pt>
                <c:pt idx="2852">
                  <c:v>92</c:v>
                </c:pt>
                <c:pt idx="2853">
                  <c:v>92</c:v>
                </c:pt>
                <c:pt idx="2854">
                  <c:v>92</c:v>
                </c:pt>
                <c:pt idx="2855">
                  <c:v>94</c:v>
                </c:pt>
                <c:pt idx="2856">
                  <c:v>94</c:v>
                </c:pt>
                <c:pt idx="2857">
                  <c:v>94</c:v>
                </c:pt>
                <c:pt idx="2858">
                  <c:v>95</c:v>
                </c:pt>
                <c:pt idx="2859">
                  <c:v>95</c:v>
                </c:pt>
                <c:pt idx="2860">
                  <c:v>95</c:v>
                </c:pt>
                <c:pt idx="2861">
                  <c:v>90</c:v>
                </c:pt>
                <c:pt idx="2862">
                  <c:v>90</c:v>
                </c:pt>
                <c:pt idx="2863">
                  <c:v>90</c:v>
                </c:pt>
                <c:pt idx="2864">
                  <c:v>90</c:v>
                </c:pt>
                <c:pt idx="2865">
                  <c:v>93</c:v>
                </c:pt>
                <c:pt idx="2866">
                  <c:v>93</c:v>
                </c:pt>
                <c:pt idx="2867">
                  <c:v>94</c:v>
                </c:pt>
                <c:pt idx="2868">
                  <c:v>94</c:v>
                </c:pt>
                <c:pt idx="2869">
                  <c:v>94</c:v>
                </c:pt>
                <c:pt idx="2870">
                  <c:v>97</c:v>
                </c:pt>
                <c:pt idx="2871">
                  <c:v>97</c:v>
                </c:pt>
                <c:pt idx="2872">
                  <c:v>97</c:v>
                </c:pt>
                <c:pt idx="2873">
                  <c:v>97</c:v>
                </c:pt>
                <c:pt idx="2874">
                  <c:v>97</c:v>
                </c:pt>
                <c:pt idx="2875">
                  <c:v>95</c:v>
                </c:pt>
                <c:pt idx="2876">
                  <c:v>95</c:v>
                </c:pt>
                <c:pt idx="2877">
                  <c:v>95</c:v>
                </c:pt>
                <c:pt idx="2878">
                  <c:v>95</c:v>
                </c:pt>
                <c:pt idx="2879">
                  <c:v>97</c:v>
                </c:pt>
                <c:pt idx="2880">
                  <c:v>97</c:v>
                </c:pt>
                <c:pt idx="2881">
                  <c:v>96</c:v>
                </c:pt>
                <c:pt idx="2882">
                  <c:v>96</c:v>
                </c:pt>
                <c:pt idx="2883">
                  <c:v>96</c:v>
                </c:pt>
                <c:pt idx="2884">
                  <c:v>97</c:v>
                </c:pt>
                <c:pt idx="2885">
                  <c:v>97</c:v>
                </c:pt>
                <c:pt idx="2886">
                  <c:v>97</c:v>
                </c:pt>
                <c:pt idx="2887">
                  <c:v>97</c:v>
                </c:pt>
                <c:pt idx="2888">
                  <c:v>95</c:v>
                </c:pt>
                <c:pt idx="2889">
                  <c:v>95</c:v>
                </c:pt>
                <c:pt idx="2890">
                  <c:v>95</c:v>
                </c:pt>
                <c:pt idx="2891">
                  <c:v>94</c:v>
                </c:pt>
                <c:pt idx="2892">
                  <c:v>95</c:v>
                </c:pt>
                <c:pt idx="2893">
                  <c:v>95</c:v>
                </c:pt>
                <c:pt idx="2894">
                  <c:v>95</c:v>
                </c:pt>
                <c:pt idx="2895">
                  <c:v>94</c:v>
                </c:pt>
                <c:pt idx="2896">
                  <c:v>94</c:v>
                </c:pt>
                <c:pt idx="2897">
                  <c:v>94</c:v>
                </c:pt>
                <c:pt idx="2898">
                  <c:v>96</c:v>
                </c:pt>
                <c:pt idx="2899">
                  <c:v>96</c:v>
                </c:pt>
                <c:pt idx="2900">
                  <c:v>96</c:v>
                </c:pt>
                <c:pt idx="2901">
                  <c:v>96</c:v>
                </c:pt>
                <c:pt idx="2902">
                  <c:v>95</c:v>
                </c:pt>
                <c:pt idx="2903">
                  <c:v>95</c:v>
                </c:pt>
                <c:pt idx="2904">
                  <c:v>95</c:v>
                </c:pt>
                <c:pt idx="2905">
                  <c:v>95</c:v>
                </c:pt>
                <c:pt idx="2906">
                  <c:v>95</c:v>
                </c:pt>
                <c:pt idx="2907">
                  <c:v>95</c:v>
                </c:pt>
                <c:pt idx="2908">
                  <c:v>95</c:v>
                </c:pt>
                <c:pt idx="2909">
                  <c:v>95</c:v>
                </c:pt>
                <c:pt idx="2910">
                  <c:v>95</c:v>
                </c:pt>
                <c:pt idx="2911">
                  <c:v>85</c:v>
                </c:pt>
                <c:pt idx="2912">
                  <c:v>85</c:v>
                </c:pt>
                <c:pt idx="2913">
                  <c:v>85</c:v>
                </c:pt>
                <c:pt idx="2914">
                  <c:v>85</c:v>
                </c:pt>
                <c:pt idx="2915">
                  <c:v>83</c:v>
                </c:pt>
                <c:pt idx="2916">
                  <c:v>83</c:v>
                </c:pt>
                <c:pt idx="2917">
                  <c:v>83</c:v>
                </c:pt>
                <c:pt idx="2918">
                  <c:v>83</c:v>
                </c:pt>
                <c:pt idx="2919">
                  <c:v>83</c:v>
                </c:pt>
                <c:pt idx="2920">
                  <c:v>83</c:v>
                </c:pt>
                <c:pt idx="2921">
                  <c:v>83</c:v>
                </c:pt>
                <c:pt idx="2922">
                  <c:v>84</c:v>
                </c:pt>
                <c:pt idx="2923">
                  <c:v>86</c:v>
                </c:pt>
                <c:pt idx="2924">
                  <c:v>86</c:v>
                </c:pt>
                <c:pt idx="2925">
                  <c:v>86</c:v>
                </c:pt>
                <c:pt idx="2926">
                  <c:v>88</c:v>
                </c:pt>
                <c:pt idx="2927">
                  <c:v>88</c:v>
                </c:pt>
                <c:pt idx="2928">
                  <c:v>95</c:v>
                </c:pt>
                <c:pt idx="2929">
                  <c:v>95</c:v>
                </c:pt>
                <c:pt idx="2930">
                  <c:v>95</c:v>
                </c:pt>
                <c:pt idx="2931">
                  <c:v>95</c:v>
                </c:pt>
                <c:pt idx="2932">
                  <c:v>95</c:v>
                </c:pt>
                <c:pt idx="2933">
                  <c:v>92</c:v>
                </c:pt>
                <c:pt idx="2934">
                  <c:v>92</c:v>
                </c:pt>
                <c:pt idx="2935">
                  <c:v>92</c:v>
                </c:pt>
                <c:pt idx="2936">
                  <c:v>94</c:v>
                </c:pt>
                <c:pt idx="2937">
                  <c:v>94</c:v>
                </c:pt>
                <c:pt idx="2938">
                  <c:v>94</c:v>
                </c:pt>
                <c:pt idx="2939">
                  <c:v>89</c:v>
                </c:pt>
                <c:pt idx="2940">
                  <c:v>89</c:v>
                </c:pt>
                <c:pt idx="2941">
                  <c:v>94</c:v>
                </c:pt>
                <c:pt idx="2942">
                  <c:v>94</c:v>
                </c:pt>
                <c:pt idx="2943">
                  <c:v>94</c:v>
                </c:pt>
                <c:pt idx="2944">
                  <c:v>94</c:v>
                </c:pt>
                <c:pt idx="2945">
                  <c:v>94</c:v>
                </c:pt>
                <c:pt idx="2946">
                  <c:v>94</c:v>
                </c:pt>
                <c:pt idx="2947">
                  <c:v>94</c:v>
                </c:pt>
                <c:pt idx="2948">
                  <c:v>94</c:v>
                </c:pt>
                <c:pt idx="2949">
                  <c:v>94</c:v>
                </c:pt>
                <c:pt idx="2950">
                  <c:v>94</c:v>
                </c:pt>
                <c:pt idx="2951">
                  <c:v>94</c:v>
                </c:pt>
                <c:pt idx="2952">
                  <c:v>92</c:v>
                </c:pt>
                <c:pt idx="2953">
                  <c:v>96</c:v>
                </c:pt>
                <c:pt idx="2954">
                  <c:v>96</c:v>
                </c:pt>
                <c:pt idx="2955">
                  <c:v>96</c:v>
                </c:pt>
                <c:pt idx="2956">
                  <c:v>96</c:v>
                </c:pt>
                <c:pt idx="2957">
                  <c:v>95</c:v>
                </c:pt>
                <c:pt idx="2958">
                  <c:v>95</c:v>
                </c:pt>
                <c:pt idx="2959">
                  <c:v>95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96</c:v>
                </c:pt>
                <c:pt idx="2966">
                  <c:v>96</c:v>
                </c:pt>
                <c:pt idx="2967">
                  <c:v>96</c:v>
                </c:pt>
                <c:pt idx="2968">
                  <c:v>96</c:v>
                </c:pt>
                <c:pt idx="2969">
                  <c:v>91</c:v>
                </c:pt>
                <c:pt idx="2970">
                  <c:v>95</c:v>
                </c:pt>
                <c:pt idx="2971">
                  <c:v>95</c:v>
                </c:pt>
                <c:pt idx="2972">
                  <c:v>95</c:v>
                </c:pt>
                <c:pt idx="2973">
                  <c:v>95</c:v>
                </c:pt>
                <c:pt idx="2974">
                  <c:v>95</c:v>
                </c:pt>
                <c:pt idx="2975">
                  <c:v>95</c:v>
                </c:pt>
                <c:pt idx="2976">
                  <c:v>95</c:v>
                </c:pt>
                <c:pt idx="2977">
                  <c:v>96</c:v>
                </c:pt>
                <c:pt idx="2978">
                  <c:v>96</c:v>
                </c:pt>
                <c:pt idx="2979">
                  <c:v>94</c:v>
                </c:pt>
                <c:pt idx="2980">
                  <c:v>94</c:v>
                </c:pt>
                <c:pt idx="2981">
                  <c:v>94</c:v>
                </c:pt>
                <c:pt idx="2982">
                  <c:v>94</c:v>
                </c:pt>
                <c:pt idx="2983">
                  <c:v>94</c:v>
                </c:pt>
                <c:pt idx="2984">
                  <c:v>94</c:v>
                </c:pt>
                <c:pt idx="2985">
                  <c:v>94</c:v>
                </c:pt>
                <c:pt idx="2986">
                  <c:v>94</c:v>
                </c:pt>
                <c:pt idx="2987">
                  <c:v>94</c:v>
                </c:pt>
                <c:pt idx="2988">
                  <c:v>97</c:v>
                </c:pt>
                <c:pt idx="2989">
                  <c:v>97</c:v>
                </c:pt>
                <c:pt idx="2990">
                  <c:v>97</c:v>
                </c:pt>
                <c:pt idx="2991">
                  <c:v>97</c:v>
                </c:pt>
                <c:pt idx="2992">
                  <c:v>97</c:v>
                </c:pt>
                <c:pt idx="2993">
                  <c:v>97</c:v>
                </c:pt>
                <c:pt idx="2994">
                  <c:v>97</c:v>
                </c:pt>
                <c:pt idx="2995">
                  <c:v>97</c:v>
                </c:pt>
                <c:pt idx="2996">
                  <c:v>93</c:v>
                </c:pt>
                <c:pt idx="2997">
                  <c:v>93</c:v>
                </c:pt>
                <c:pt idx="2998">
                  <c:v>93</c:v>
                </c:pt>
                <c:pt idx="2999">
                  <c:v>95</c:v>
                </c:pt>
                <c:pt idx="3000">
                  <c:v>98</c:v>
                </c:pt>
                <c:pt idx="3001">
                  <c:v>98</c:v>
                </c:pt>
                <c:pt idx="3002">
                  <c:v>93</c:v>
                </c:pt>
                <c:pt idx="3003">
                  <c:v>93</c:v>
                </c:pt>
                <c:pt idx="3004">
                  <c:v>93</c:v>
                </c:pt>
                <c:pt idx="3005">
                  <c:v>93</c:v>
                </c:pt>
                <c:pt idx="3006">
                  <c:v>93</c:v>
                </c:pt>
                <c:pt idx="3007">
                  <c:v>93</c:v>
                </c:pt>
                <c:pt idx="3008">
                  <c:v>93</c:v>
                </c:pt>
                <c:pt idx="3009">
                  <c:v>93</c:v>
                </c:pt>
                <c:pt idx="3010">
                  <c:v>91</c:v>
                </c:pt>
                <c:pt idx="3011">
                  <c:v>91</c:v>
                </c:pt>
                <c:pt idx="3012">
                  <c:v>91</c:v>
                </c:pt>
                <c:pt idx="3013">
                  <c:v>91</c:v>
                </c:pt>
                <c:pt idx="3014">
                  <c:v>91</c:v>
                </c:pt>
                <c:pt idx="3015">
                  <c:v>91</c:v>
                </c:pt>
                <c:pt idx="3016">
                  <c:v>97</c:v>
                </c:pt>
                <c:pt idx="3017">
                  <c:v>95</c:v>
                </c:pt>
                <c:pt idx="3018">
                  <c:v>92</c:v>
                </c:pt>
                <c:pt idx="3019">
                  <c:v>92</c:v>
                </c:pt>
                <c:pt idx="3020">
                  <c:v>92</c:v>
                </c:pt>
                <c:pt idx="3021">
                  <c:v>92</c:v>
                </c:pt>
                <c:pt idx="3022">
                  <c:v>95</c:v>
                </c:pt>
                <c:pt idx="3023">
                  <c:v>95</c:v>
                </c:pt>
                <c:pt idx="3024">
                  <c:v>95</c:v>
                </c:pt>
                <c:pt idx="3025">
                  <c:v>95</c:v>
                </c:pt>
                <c:pt idx="3026">
                  <c:v>95</c:v>
                </c:pt>
                <c:pt idx="3027">
                  <c:v>93</c:v>
                </c:pt>
                <c:pt idx="3028">
                  <c:v>93</c:v>
                </c:pt>
                <c:pt idx="3029">
                  <c:v>93</c:v>
                </c:pt>
                <c:pt idx="3030">
                  <c:v>93</c:v>
                </c:pt>
                <c:pt idx="3031">
                  <c:v>95</c:v>
                </c:pt>
                <c:pt idx="3032">
                  <c:v>95</c:v>
                </c:pt>
                <c:pt idx="3033">
                  <c:v>95</c:v>
                </c:pt>
                <c:pt idx="3034">
                  <c:v>95</c:v>
                </c:pt>
                <c:pt idx="3035">
                  <c:v>93</c:v>
                </c:pt>
                <c:pt idx="3036">
                  <c:v>93</c:v>
                </c:pt>
                <c:pt idx="3037">
                  <c:v>93</c:v>
                </c:pt>
                <c:pt idx="3038">
                  <c:v>93</c:v>
                </c:pt>
                <c:pt idx="3039">
                  <c:v>93</c:v>
                </c:pt>
                <c:pt idx="3040">
                  <c:v>93</c:v>
                </c:pt>
                <c:pt idx="3041">
                  <c:v>93</c:v>
                </c:pt>
                <c:pt idx="3042">
                  <c:v>93</c:v>
                </c:pt>
                <c:pt idx="3043">
                  <c:v>93</c:v>
                </c:pt>
                <c:pt idx="3044">
                  <c:v>93</c:v>
                </c:pt>
                <c:pt idx="3045">
                  <c:v>98</c:v>
                </c:pt>
                <c:pt idx="3046">
                  <c:v>98</c:v>
                </c:pt>
                <c:pt idx="3047">
                  <c:v>91</c:v>
                </c:pt>
                <c:pt idx="3048">
                  <c:v>91</c:v>
                </c:pt>
                <c:pt idx="3049">
                  <c:v>91</c:v>
                </c:pt>
                <c:pt idx="3050">
                  <c:v>89</c:v>
                </c:pt>
                <c:pt idx="3051">
                  <c:v>89</c:v>
                </c:pt>
                <c:pt idx="3052">
                  <c:v>89</c:v>
                </c:pt>
                <c:pt idx="3053">
                  <c:v>90</c:v>
                </c:pt>
                <c:pt idx="3054">
                  <c:v>95</c:v>
                </c:pt>
                <c:pt idx="3055">
                  <c:v>95</c:v>
                </c:pt>
                <c:pt idx="3056">
                  <c:v>95</c:v>
                </c:pt>
                <c:pt idx="3057">
                  <c:v>95</c:v>
                </c:pt>
                <c:pt idx="3058">
                  <c:v>90</c:v>
                </c:pt>
                <c:pt idx="3059">
                  <c:v>90</c:v>
                </c:pt>
                <c:pt idx="3060">
                  <c:v>90</c:v>
                </c:pt>
                <c:pt idx="3061">
                  <c:v>94</c:v>
                </c:pt>
                <c:pt idx="3062">
                  <c:v>94</c:v>
                </c:pt>
                <c:pt idx="3063">
                  <c:v>96</c:v>
                </c:pt>
                <c:pt idx="3064">
                  <c:v>96</c:v>
                </c:pt>
                <c:pt idx="3065">
                  <c:v>96</c:v>
                </c:pt>
                <c:pt idx="3066">
                  <c:v>93</c:v>
                </c:pt>
                <c:pt idx="3067">
                  <c:v>93</c:v>
                </c:pt>
                <c:pt idx="3068">
                  <c:v>93</c:v>
                </c:pt>
                <c:pt idx="3069">
                  <c:v>91</c:v>
                </c:pt>
                <c:pt idx="3070">
                  <c:v>91</c:v>
                </c:pt>
                <c:pt idx="3071">
                  <c:v>91</c:v>
                </c:pt>
                <c:pt idx="3072">
                  <c:v>90</c:v>
                </c:pt>
                <c:pt idx="3073">
                  <c:v>90</c:v>
                </c:pt>
                <c:pt idx="3074">
                  <c:v>90</c:v>
                </c:pt>
                <c:pt idx="3075">
                  <c:v>90</c:v>
                </c:pt>
                <c:pt idx="3076">
                  <c:v>90</c:v>
                </c:pt>
                <c:pt idx="3077">
                  <c:v>94</c:v>
                </c:pt>
                <c:pt idx="3078">
                  <c:v>94</c:v>
                </c:pt>
                <c:pt idx="3079">
                  <c:v>94</c:v>
                </c:pt>
                <c:pt idx="3080">
                  <c:v>94</c:v>
                </c:pt>
                <c:pt idx="3081">
                  <c:v>93</c:v>
                </c:pt>
                <c:pt idx="3082">
                  <c:v>93</c:v>
                </c:pt>
                <c:pt idx="3083">
                  <c:v>93</c:v>
                </c:pt>
                <c:pt idx="3084">
                  <c:v>96</c:v>
                </c:pt>
                <c:pt idx="3085">
                  <c:v>96</c:v>
                </c:pt>
                <c:pt idx="3086">
                  <c:v>96</c:v>
                </c:pt>
                <c:pt idx="3087">
                  <c:v>96</c:v>
                </c:pt>
                <c:pt idx="3088">
                  <c:v>96</c:v>
                </c:pt>
                <c:pt idx="3089">
                  <c:v>96</c:v>
                </c:pt>
                <c:pt idx="3090">
                  <c:v>90</c:v>
                </c:pt>
                <c:pt idx="3091">
                  <c:v>90</c:v>
                </c:pt>
                <c:pt idx="3092">
                  <c:v>95</c:v>
                </c:pt>
                <c:pt idx="3093">
                  <c:v>95</c:v>
                </c:pt>
                <c:pt idx="3094">
                  <c:v>96</c:v>
                </c:pt>
                <c:pt idx="3095">
                  <c:v>96</c:v>
                </c:pt>
                <c:pt idx="3096">
                  <c:v>98</c:v>
                </c:pt>
                <c:pt idx="3097">
                  <c:v>98</c:v>
                </c:pt>
                <c:pt idx="3098">
                  <c:v>98</c:v>
                </c:pt>
                <c:pt idx="3099">
                  <c:v>93</c:v>
                </c:pt>
                <c:pt idx="3100">
                  <c:v>93</c:v>
                </c:pt>
                <c:pt idx="3101">
                  <c:v>0</c:v>
                </c:pt>
                <c:pt idx="3102">
                  <c:v>0</c:v>
                </c:pt>
                <c:pt idx="3103">
                  <c:v>96</c:v>
                </c:pt>
                <c:pt idx="3104">
                  <c:v>96</c:v>
                </c:pt>
                <c:pt idx="3105">
                  <c:v>96</c:v>
                </c:pt>
                <c:pt idx="3106">
                  <c:v>0</c:v>
                </c:pt>
                <c:pt idx="3107">
                  <c:v>0</c:v>
                </c:pt>
                <c:pt idx="3108">
                  <c:v>97</c:v>
                </c:pt>
                <c:pt idx="3109">
                  <c:v>97</c:v>
                </c:pt>
                <c:pt idx="3110">
                  <c:v>97</c:v>
                </c:pt>
                <c:pt idx="3111">
                  <c:v>97</c:v>
                </c:pt>
                <c:pt idx="3112">
                  <c:v>97</c:v>
                </c:pt>
                <c:pt idx="3113">
                  <c:v>97</c:v>
                </c:pt>
                <c:pt idx="3114">
                  <c:v>97</c:v>
                </c:pt>
                <c:pt idx="3115">
                  <c:v>95</c:v>
                </c:pt>
                <c:pt idx="3116">
                  <c:v>95</c:v>
                </c:pt>
                <c:pt idx="3117">
                  <c:v>95</c:v>
                </c:pt>
                <c:pt idx="3118">
                  <c:v>96</c:v>
                </c:pt>
                <c:pt idx="3119">
                  <c:v>96</c:v>
                </c:pt>
                <c:pt idx="3120">
                  <c:v>95</c:v>
                </c:pt>
                <c:pt idx="3121">
                  <c:v>95</c:v>
                </c:pt>
                <c:pt idx="3122">
                  <c:v>97</c:v>
                </c:pt>
                <c:pt idx="3123">
                  <c:v>97</c:v>
                </c:pt>
                <c:pt idx="3124">
                  <c:v>97</c:v>
                </c:pt>
                <c:pt idx="3125">
                  <c:v>97</c:v>
                </c:pt>
                <c:pt idx="3126">
                  <c:v>97</c:v>
                </c:pt>
                <c:pt idx="3127">
                  <c:v>97</c:v>
                </c:pt>
                <c:pt idx="3128">
                  <c:v>95</c:v>
                </c:pt>
                <c:pt idx="3129">
                  <c:v>95</c:v>
                </c:pt>
                <c:pt idx="3130">
                  <c:v>95</c:v>
                </c:pt>
                <c:pt idx="3131">
                  <c:v>95</c:v>
                </c:pt>
                <c:pt idx="3132">
                  <c:v>95</c:v>
                </c:pt>
                <c:pt idx="3133">
                  <c:v>97</c:v>
                </c:pt>
                <c:pt idx="3134">
                  <c:v>97</c:v>
                </c:pt>
                <c:pt idx="3135">
                  <c:v>98</c:v>
                </c:pt>
                <c:pt idx="3136">
                  <c:v>98</c:v>
                </c:pt>
                <c:pt idx="3137">
                  <c:v>98</c:v>
                </c:pt>
                <c:pt idx="3138">
                  <c:v>96</c:v>
                </c:pt>
                <c:pt idx="3139">
                  <c:v>96</c:v>
                </c:pt>
                <c:pt idx="3140">
                  <c:v>96</c:v>
                </c:pt>
                <c:pt idx="3141">
                  <c:v>96</c:v>
                </c:pt>
                <c:pt idx="3142">
                  <c:v>95</c:v>
                </c:pt>
                <c:pt idx="3143">
                  <c:v>95</c:v>
                </c:pt>
                <c:pt idx="3144">
                  <c:v>95</c:v>
                </c:pt>
                <c:pt idx="3145">
                  <c:v>98</c:v>
                </c:pt>
                <c:pt idx="3146">
                  <c:v>98</c:v>
                </c:pt>
                <c:pt idx="3147">
                  <c:v>98</c:v>
                </c:pt>
                <c:pt idx="3148">
                  <c:v>57</c:v>
                </c:pt>
                <c:pt idx="3149">
                  <c:v>23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98</c:v>
                </c:pt>
                <c:pt idx="3154">
                  <c:v>98</c:v>
                </c:pt>
                <c:pt idx="3155">
                  <c:v>98</c:v>
                </c:pt>
                <c:pt idx="3156">
                  <c:v>98</c:v>
                </c:pt>
                <c:pt idx="3157">
                  <c:v>96</c:v>
                </c:pt>
                <c:pt idx="3158">
                  <c:v>96</c:v>
                </c:pt>
                <c:pt idx="3159">
                  <c:v>96</c:v>
                </c:pt>
                <c:pt idx="3160">
                  <c:v>93</c:v>
                </c:pt>
                <c:pt idx="3161">
                  <c:v>98</c:v>
                </c:pt>
                <c:pt idx="3162">
                  <c:v>98</c:v>
                </c:pt>
                <c:pt idx="3163">
                  <c:v>98</c:v>
                </c:pt>
                <c:pt idx="3164">
                  <c:v>98</c:v>
                </c:pt>
                <c:pt idx="3165">
                  <c:v>97</c:v>
                </c:pt>
                <c:pt idx="3166">
                  <c:v>97</c:v>
                </c:pt>
                <c:pt idx="3167">
                  <c:v>97</c:v>
                </c:pt>
                <c:pt idx="3168">
                  <c:v>97</c:v>
                </c:pt>
                <c:pt idx="3169">
                  <c:v>94</c:v>
                </c:pt>
                <c:pt idx="3170">
                  <c:v>94</c:v>
                </c:pt>
                <c:pt idx="3171">
                  <c:v>94</c:v>
                </c:pt>
                <c:pt idx="3172">
                  <c:v>94</c:v>
                </c:pt>
                <c:pt idx="3173">
                  <c:v>94</c:v>
                </c:pt>
                <c:pt idx="3174">
                  <c:v>94</c:v>
                </c:pt>
                <c:pt idx="3175">
                  <c:v>95</c:v>
                </c:pt>
                <c:pt idx="3176">
                  <c:v>95</c:v>
                </c:pt>
                <c:pt idx="3177">
                  <c:v>95</c:v>
                </c:pt>
                <c:pt idx="3178">
                  <c:v>95</c:v>
                </c:pt>
                <c:pt idx="3179">
                  <c:v>95</c:v>
                </c:pt>
                <c:pt idx="3180">
                  <c:v>95</c:v>
                </c:pt>
                <c:pt idx="3181">
                  <c:v>95</c:v>
                </c:pt>
                <c:pt idx="3182">
                  <c:v>95</c:v>
                </c:pt>
                <c:pt idx="3183">
                  <c:v>95</c:v>
                </c:pt>
                <c:pt idx="3184">
                  <c:v>95</c:v>
                </c:pt>
                <c:pt idx="3185">
                  <c:v>92</c:v>
                </c:pt>
                <c:pt idx="3186">
                  <c:v>95</c:v>
                </c:pt>
                <c:pt idx="3187">
                  <c:v>95</c:v>
                </c:pt>
                <c:pt idx="3188">
                  <c:v>95</c:v>
                </c:pt>
                <c:pt idx="3189">
                  <c:v>93</c:v>
                </c:pt>
                <c:pt idx="3190">
                  <c:v>93</c:v>
                </c:pt>
                <c:pt idx="3191">
                  <c:v>93</c:v>
                </c:pt>
                <c:pt idx="3192">
                  <c:v>93</c:v>
                </c:pt>
                <c:pt idx="3193">
                  <c:v>93</c:v>
                </c:pt>
                <c:pt idx="3194">
                  <c:v>97</c:v>
                </c:pt>
                <c:pt idx="3195">
                  <c:v>97</c:v>
                </c:pt>
                <c:pt idx="3196">
                  <c:v>97</c:v>
                </c:pt>
                <c:pt idx="3197">
                  <c:v>97</c:v>
                </c:pt>
                <c:pt idx="3198">
                  <c:v>97</c:v>
                </c:pt>
                <c:pt idx="3199">
                  <c:v>97</c:v>
                </c:pt>
                <c:pt idx="3200">
                  <c:v>90</c:v>
                </c:pt>
                <c:pt idx="3201">
                  <c:v>90</c:v>
                </c:pt>
                <c:pt idx="3202">
                  <c:v>90</c:v>
                </c:pt>
                <c:pt idx="3203">
                  <c:v>96</c:v>
                </c:pt>
                <c:pt idx="3204">
                  <c:v>95</c:v>
                </c:pt>
                <c:pt idx="3205">
                  <c:v>95</c:v>
                </c:pt>
                <c:pt idx="3206">
                  <c:v>95</c:v>
                </c:pt>
                <c:pt idx="3207">
                  <c:v>94</c:v>
                </c:pt>
                <c:pt idx="3208">
                  <c:v>94</c:v>
                </c:pt>
                <c:pt idx="3209">
                  <c:v>98</c:v>
                </c:pt>
                <c:pt idx="3210">
                  <c:v>98</c:v>
                </c:pt>
                <c:pt idx="3211">
                  <c:v>98</c:v>
                </c:pt>
                <c:pt idx="3212">
                  <c:v>98</c:v>
                </c:pt>
                <c:pt idx="3213">
                  <c:v>96</c:v>
                </c:pt>
                <c:pt idx="3214">
                  <c:v>96</c:v>
                </c:pt>
                <c:pt idx="3215">
                  <c:v>96</c:v>
                </c:pt>
                <c:pt idx="3216">
                  <c:v>96</c:v>
                </c:pt>
                <c:pt idx="3217">
                  <c:v>96</c:v>
                </c:pt>
                <c:pt idx="3218">
                  <c:v>96</c:v>
                </c:pt>
                <c:pt idx="3219">
                  <c:v>97</c:v>
                </c:pt>
                <c:pt idx="3220">
                  <c:v>97</c:v>
                </c:pt>
                <c:pt idx="3221">
                  <c:v>97</c:v>
                </c:pt>
                <c:pt idx="3222">
                  <c:v>95</c:v>
                </c:pt>
                <c:pt idx="3223">
                  <c:v>95</c:v>
                </c:pt>
                <c:pt idx="3224">
                  <c:v>95</c:v>
                </c:pt>
                <c:pt idx="3225">
                  <c:v>95</c:v>
                </c:pt>
                <c:pt idx="3226">
                  <c:v>97</c:v>
                </c:pt>
                <c:pt idx="3227">
                  <c:v>97</c:v>
                </c:pt>
                <c:pt idx="3228">
                  <c:v>97</c:v>
                </c:pt>
                <c:pt idx="3229">
                  <c:v>99</c:v>
                </c:pt>
                <c:pt idx="3230">
                  <c:v>99</c:v>
                </c:pt>
                <c:pt idx="3231">
                  <c:v>99</c:v>
                </c:pt>
                <c:pt idx="3232">
                  <c:v>93</c:v>
                </c:pt>
                <c:pt idx="3233">
                  <c:v>93</c:v>
                </c:pt>
                <c:pt idx="3234">
                  <c:v>97</c:v>
                </c:pt>
                <c:pt idx="3235">
                  <c:v>97</c:v>
                </c:pt>
                <c:pt idx="3236">
                  <c:v>97</c:v>
                </c:pt>
                <c:pt idx="3237">
                  <c:v>100</c:v>
                </c:pt>
                <c:pt idx="3238">
                  <c:v>100</c:v>
                </c:pt>
                <c:pt idx="3239">
                  <c:v>100</c:v>
                </c:pt>
                <c:pt idx="3240">
                  <c:v>100</c:v>
                </c:pt>
                <c:pt idx="3241">
                  <c:v>100</c:v>
                </c:pt>
                <c:pt idx="3242">
                  <c:v>92</c:v>
                </c:pt>
                <c:pt idx="3243">
                  <c:v>92</c:v>
                </c:pt>
                <c:pt idx="3244">
                  <c:v>93</c:v>
                </c:pt>
                <c:pt idx="3245">
                  <c:v>91</c:v>
                </c:pt>
                <c:pt idx="3246">
                  <c:v>91</c:v>
                </c:pt>
                <c:pt idx="3247">
                  <c:v>91</c:v>
                </c:pt>
                <c:pt idx="3248">
                  <c:v>91</c:v>
                </c:pt>
                <c:pt idx="3249">
                  <c:v>91</c:v>
                </c:pt>
                <c:pt idx="3250">
                  <c:v>91</c:v>
                </c:pt>
                <c:pt idx="3251">
                  <c:v>91</c:v>
                </c:pt>
                <c:pt idx="3252">
                  <c:v>87</c:v>
                </c:pt>
                <c:pt idx="3253">
                  <c:v>87</c:v>
                </c:pt>
                <c:pt idx="3254">
                  <c:v>97</c:v>
                </c:pt>
                <c:pt idx="3255">
                  <c:v>97</c:v>
                </c:pt>
                <c:pt idx="3256">
                  <c:v>97</c:v>
                </c:pt>
                <c:pt idx="3257">
                  <c:v>97</c:v>
                </c:pt>
                <c:pt idx="3258">
                  <c:v>95</c:v>
                </c:pt>
                <c:pt idx="3259">
                  <c:v>95</c:v>
                </c:pt>
                <c:pt idx="3260">
                  <c:v>95</c:v>
                </c:pt>
                <c:pt idx="3261">
                  <c:v>95</c:v>
                </c:pt>
                <c:pt idx="3262">
                  <c:v>95</c:v>
                </c:pt>
                <c:pt idx="3263">
                  <c:v>95</c:v>
                </c:pt>
                <c:pt idx="3264">
                  <c:v>95</c:v>
                </c:pt>
                <c:pt idx="3265">
                  <c:v>95</c:v>
                </c:pt>
                <c:pt idx="3266">
                  <c:v>95</c:v>
                </c:pt>
                <c:pt idx="3267">
                  <c:v>95</c:v>
                </c:pt>
                <c:pt idx="3268">
                  <c:v>95</c:v>
                </c:pt>
                <c:pt idx="3269">
                  <c:v>95</c:v>
                </c:pt>
                <c:pt idx="3270">
                  <c:v>95</c:v>
                </c:pt>
                <c:pt idx="3271">
                  <c:v>97</c:v>
                </c:pt>
                <c:pt idx="3272">
                  <c:v>97</c:v>
                </c:pt>
                <c:pt idx="3273">
                  <c:v>97</c:v>
                </c:pt>
                <c:pt idx="3274">
                  <c:v>97</c:v>
                </c:pt>
                <c:pt idx="3275">
                  <c:v>97</c:v>
                </c:pt>
                <c:pt idx="3276">
                  <c:v>94</c:v>
                </c:pt>
                <c:pt idx="3277">
                  <c:v>99</c:v>
                </c:pt>
                <c:pt idx="3278">
                  <c:v>99</c:v>
                </c:pt>
                <c:pt idx="3279">
                  <c:v>99</c:v>
                </c:pt>
                <c:pt idx="3280">
                  <c:v>99</c:v>
                </c:pt>
                <c:pt idx="3281">
                  <c:v>95</c:v>
                </c:pt>
                <c:pt idx="3282">
                  <c:v>95</c:v>
                </c:pt>
                <c:pt idx="3283">
                  <c:v>97</c:v>
                </c:pt>
                <c:pt idx="3284">
                  <c:v>97</c:v>
                </c:pt>
                <c:pt idx="3285">
                  <c:v>97</c:v>
                </c:pt>
                <c:pt idx="3286">
                  <c:v>98</c:v>
                </c:pt>
                <c:pt idx="3287">
                  <c:v>98</c:v>
                </c:pt>
                <c:pt idx="3288">
                  <c:v>98</c:v>
                </c:pt>
                <c:pt idx="3289">
                  <c:v>97</c:v>
                </c:pt>
                <c:pt idx="3290">
                  <c:v>97</c:v>
                </c:pt>
                <c:pt idx="3291">
                  <c:v>97</c:v>
                </c:pt>
                <c:pt idx="3292">
                  <c:v>97</c:v>
                </c:pt>
                <c:pt idx="3293">
                  <c:v>97</c:v>
                </c:pt>
                <c:pt idx="3294">
                  <c:v>95</c:v>
                </c:pt>
                <c:pt idx="3295">
                  <c:v>95</c:v>
                </c:pt>
                <c:pt idx="3296">
                  <c:v>97</c:v>
                </c:pt>
                <c:pt idx="3297">
                  <c:v>97</c:v>
                </c:pt>
                <c:pt idx="3298">
                  <c:v>95</c:v>
                </c:pt>
                <c:pt idx="3299">
                  <c:v>95</c:v>
                </c:pt>
                <c:pt idx="3300">
                  <c:v>89</c:v>
                </c:pt>
                <c:pt idx="3301">
                  <c:v>89</c:v>
                </c:pt>
                <c:pt idx="3302">
                  <c:v>96</c:v>
                </c:pt>
                <c:pt idx="3303">
                  <c:v>96</c:v>
                </c:pt>
                <c:pt idx="3304">
                  <c:v>96</c:v>
                </c:pt>
                <c:pt idx="3305">
                  <c:v>91</c:v>
                </c:pt>
                <c:pt idx="3306">
                  <c:v>91</c:v>
                </c:pt>
                <c:pt idx="3307">
                  <c:v>91</c:v>
                </c:pt>
                <c:pt idx="3308">
                  <c:v>97</c:v>
                </c:pt>
                <c:pt idx="3309">
                  <c:v>97</c:v>
                </c:pt>
                <c:pt idx="3310">
                  <c:v>97</c:v>
                </c:pt>
                <c:pt idx="3311">
                  <c:v>97</c:v>
                </c:pt>
                <c:pt idx="3312">
                  <c:v>97</c:v>
                </c:pt>
                <c:pt idx="3313">
                  <c:v>97</c:v>
                </c:pt>
                <c:pt idx="3314">
                  <c:v>91</c:v>
                </c:pt>
                <c:pt idx="3315">
                  <c:v>91</c:v>
                </c:pt>
                <c:pt idx="3316">
                  <c:v>85</c:v>
                </c:pt>
                <c:pt idx="3317">
                  <c:v>85</c:v>
                </c:pt>
                <c:pt idx="3318">
                  <c:v>85</c:v>
                </c:pt>
                <c:pt idx="3319">
                  <c:v>85</c:v>
                </c:pt>
                <c:pt idx="3320">
                  <c:v>85</c:v>
                </c:pt>
                <c:pt idx="3321">
                  <c:v>98</c:v>
                </c:pt>
                <c:pt idx="3322">
                  <c:v>98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89</c:v>
                </c:pt>
                <c:pt idx="3327">
                  <c:v>89</c:v>
                </c:pt>
                <c:pt idx="3328">
                  <c:v>89</c:v>
                </c:pt>
                <c:pt idx="3329">
                  <c:v>89</c:v>
                </c:pt>
                <c:pt idx="3330">
                  <c:v>98</c:v>
                </c:pt>
                <c:pt idx="3331">
                  <c:v>98</c:v>
                </c:pt>
                <c:pt idx="3332">
                  <c:v>98</c:v>
                </c:pt>
                <c:pt idx="3333">
                  <c:v>96</c:v>
                </c:pt>
                <c:pt idx="3334">
                  <c:v>96</c:v>
                </c:pt>
                <c:pt idx="3335">
                  <c:v>97</c:v>
                </c:pt>
                <c:pt idx="3336">
                  <c:v>97</c:v>
                </c:pt>
                <c:pt idx="3337">
                  <c:v>97</c:v>
                </c:pt>
                <c:pt idx="3338">
                  <c:v>95</c:v>
                </c:pt>
                <c:pt idx="3339">
                  <c:v>95</c:v>
                </c:pt>
                <c:pt idx="3340">
                  <c:v>95</c:v>
                </c:pt>
                <c:pt idx="3341">
                  <c:v>95</c:v>
                </c:pt>
                <c:pt idx="3342">
                  <c:v>98</c:v>
                </c:pt>
                <c:pt idx="3343">
                  <c:v>98</c:v>
                </c:pt>
                <c:pt idx="3344">
                  <c:v>98</c:v>
                </c:pt>
                <c:pt idx="3345">
                  <c:v>98</c:v>
                </c:pt>
                <c:pt idx="3346">
                  <c:v>90</c:v>
                </c:pt>
                <c:pt idx="3347">
                  <c:v>90</c:v>
                </c:pt>
                <c:pt idx="3348">
                  <c:v>90</c:v>
                </c:pt>
                <c:pt idx="3349">
                  <c:v>95</c:v>
                </c:pt>
                <c:pt idx="3350">
                  <c:v>95</c:v>
                </c:pt>
                <c:pt idx="3351">
                  <c:v>95</c:v>
                </c:pt>
                <c:pt idx="3352">
                  <c:v>98</c:v>
                </c:pt>
                <c:pt idx="3353">
                  <c:v>98</c:v>
                </c:pt>
                <c:pt idx="3354">
                  <c:v>98</c:v>
                </c:pt>
                <c:pt idx="3355">
                  <c:v>98</c:v>
                </c:pt>
                <c:pt idx="3356">
                  <c:v>98</c:v>
                </c:pt>
                <c:pt idx="3357">
                  <c:v>96</c:v>
                </c:pt>
                <c:pt idx="3358">
                  <c:v>96</c:v>
                </c:pt>
                <c:pt idx="3359">
                  <c:v>96</c:v>
                </c:pt>
                <c:pt idx="3360">
                  <c:v>96</c:v>
                </c:pt>
                <c:pt idx="3361">
                  <c:v>96</c:v>
                </c:pt>
                <c:pt idx="3362">
                  <c:v>96</c:v>
                </c:pt>
                <c:pt idx="3363">
                  <c:v>96</c:v>
                </c:pt>
                <c:pt idx="3364">
                  <c:v>96</c:v>
                </c:pt>
                <c:pt idx="3365">
                  <c:v>96</c:v>
                </c:pt>
                <c:pt idx="3366">
                  <c:v>96</c:v>
                </c:pt>
                <c:pt idx="3367">
                  <c:v>96</c:v>
                </c:pt>
                <c:pt idx="3368">
                  <c:v>96</c:v>
                </c:pt>
                <c:pt idx="3369">
                  <c:v>96</c:v>
                </c:pt>
                <c:pt idx="3370">
                  <c:v>94</c:v>
                </c:pt>
                <c:pt idx="3371">
                  <c:v>94</c:v>
                </c:pt>
                <c:pt idx="3372">
                  <c:v>96</c:v>
                </c:pt>
                <c:pt idx="3373">
                  <c:v>80</c:v>
                </c:pt>
                <c:pt idx="3374">
                  <c:v>80</c:v>
                </c:pt>
                <c:pt idx="3375">
                  <c:v>80</c:v>
                </c:pt>
                <c:pt idx="3376">
                  <c:v>91</c:v>
                </c:pt>
                <c:pt idx="3377">
                  <c:v>91</c:v>
                </c:pt>
                <c:pt idx="3378">
                  <c:v>95</c:v>
                </c:pt>
                <c:pt idx="3379">
                  <c:v>95</c:v>
                </c:pt>
                <c:pt idx="3380">
                  <c:v>95</c:v>
                </c:pt>
                <c:pt idx="3381">
                  <c:v>95</c:v>
                </c:pt>
                <c:pt idx="3382">
                  <c:v>95</c:v>
                </c:pt>
                <c:pt idx="3383">
                  <c:v>100</c:v>
                </c:pt>
                <c:pt idx="3384">
                  <c:v>100</c:v>
                </c:pt>
                <c:pt idx="3385">
                  <c:v>97</c:v>
                </c:pt>
                <c:pt idx="3386">
                  <c:v>97</c:v>
                </c:pt>
                <c:pt idx="3387">
                  <c:v>97</c:v>
                </c:pt>
                <c:pt idx="3388">
                  <c:v>97</c:v>
                </c:pt>
                <c:pt idx="3389">
                  <c:v>97</c:v>
                </c:pt>
                <c:pt idx="3390">
                  <c:v>97</c:v>
                </c:pt>
                <c:pt idx="3391">
                  <c:v>88</c:v>
                </c:pt>
                <c:pt idx="3392">
                  <c:v>92</c:v>
                </c:pt>
                <c:pt idx="3393">
                  <c:v>92</c:v>
                </c:pt>
                <c:pt idx="3394">
                  <c:v>92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95</c:v>
                </c:pt>
                <c:pt idx="3400">
                  <c:v>95</c:v>
                </c:pt>
                <c:pt idx="3401">
                  <c:v>94</c:v>
                </c:pt>
                <c:pt idx="3402">
                  <c:v>94</c:v>
                </c:pt>
                <c:pt idx="3403">
                  <c:v>97</c:v>
                </c:pt>
                <c:pt idx="3404">
                  <c:v>96</c:v>
                </c:pt>
                <c:pt idx="3405">
                  <c:v>99</c:v>
                </c:pt>
                <c:pt idx="3406">
                  <c:v>99</c:v>
                </c:pt>
                <c:pt idx="3407">
                  <c:v>99</c:v>
                </c:pt>
                <c:pt idx="3408">
                  <c:v>99</c:v>
                </c:pt>
                <c:pt idx="3409">
                  <c:v>99</c:v>
                </c:pt>
                <c:pt idx="3410">
                  <c:v>99</c:v>
                </c:pt>
                <c:pt idx="3411">
                  <c:v>96</c:v>
                </c:pt>
                <c:pt idx="3412">
                  <c:v>96</c:v>
                </c:pt>
                <c:pt idx="3413">
                  <c:v>96</c:v>
                </c:pt>
                <c:pt idx="3414">
                  <c:v>96</c:v>
                </c:pt>
                <c:pt idx="3415">
                  <c:v>96</c:v>
                </c:pt>
                <c:pt idx="3416">
                  <c:v>96</c:v>
                </c:pt>
                <c:pt idx="3417">
                  <c:v>96</c:v>
                </c:pt>
                <c:pt idx="3418">
                  <c:v>96</c:v>
                </c:pt>
                <c:pt idx="3419">
                  <c:v>96</c:v>
                </c:pt>
                <c:pt idx="3420">
                  <c:v>97</c:v>
                </c:pt>
                <c:pt idx="3421">
                  <c:v>97</c:v>
                </c:pt>
                <c:pt idx="3422">
                  <c:v>95</c:v>
                </c:pt>
                <c:pt idx="3423">
                  <c:v>95</c:v>
                </c:pt>
                <c:pt idx="3424">
                  <c:v>95</c:v>
                </c:pt>
                <c:pt idx="3425">
                  <c:v>88</c:v>
                </c:pt>
                <c:pt idx="3426">
                  <c:v>88</c:v>
                </c:pt>
                <c:pt idx="3427">
                  <c:v>88</c:v>
                </c:pt>
                <c:pt idx="3428">
                  <c:v>88</c:v>
                </c:pt>
                <c:pt idx="3429">
                  <c:v>95</c:v>
                </c:pt>
                <c:pt idx="3430">
                  <c:v>95</c:v>
                </c:pt>
                <c:pt idx="3431">
                  <c:v>95</c:v>
                </c:pt>
                <c:pt idx="3432">
                  <c:v>95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91</c:v>
                </c:pt>
                <c:pt idx="3439">
                  <c:v>91</c:v>
                </c:pt>
                <c:pt idx="3440">
                  <c:v>91</c:v>
                </c:pt>
                <c:pt idx="3441">
                  <c:v>91</c:v>
                </c:pt>
                <c:pt idx="3442">
                  <c:v>88</c:v>
                </c:pt>
                <c:pt idx="3443">
                  <c:v>88</c:v>
                </c:pt>
                <c:pt idx="3444">
                  <c:v>88</c:v>
                </c:pt>
                <c:pt idx="3445">
                  <c:v>88</c:v>
                </c:pt>
                <c:pt idx="3446">
                  <c:v>88</c:v>
                </c:pt>
                <c:pt idx="3447">
                  <c:v>88</c:v>
                </c:pt>
                <c:pt idx="3448">
                  <c:v>88</c:v>
                </c:pt>
                <c:pt idx="3449">
                  <c:v>88</c:v>
                </c:pt>
                <c:pt idx="3450">
                  <c:v>88</c:v>
                </c:pt>
                <c:pt idx="3451">
                  <c:v>88</c:v>
                </c:pt>
                <c:pt idx="3452">
                  <c:v>88</c:v>
                </c:pt>
                <c:pt idx="3453">
                  <c:v>92</c:v>
                </c:pt>
                <c:pt idx="3454">
                  <c:v>92</c:v>
                </c:pt>
                <c:pt idx="3455">
                  <c:v>92</c:v>
                </c:pt>
                <c:pt idx="3456">
                  <c:v>92</c:v>
                </c:pt>
                <c:pt idx="3457">
                  <c:v>96</c:v>
                </c:pt>
                <c:pt idx="3458">
                  <c:v>96</c:v>
                </c:pt>
                <c:pt idx="3459">
                  <c:v>98</c:v>
                </c:pt>
                <c:pt idx="3460">
                  <c:v>98</c:v>
                </c:pt>
                <c:pt idx="3461">
                  <c:v>94</c:v>
                </c:pt>
                <c:pt idx="3462">
                  <c:v>94</c:v>
                </c:pt>
                <c:pt idx="3463">
                  <c:v>94</c:v>
                </c:pt>
                <c:pt idx="3464">
                  <c:v>89</c:v>
                </c:pt>
                <c:pt idx="3465">
                  <c:v>89</c:v>
                </c:pt>
                <c:pt idx="3466">
                  <c:v>99</c:v>
                </c:pt>
                <c:pt idx="3467">
                  <c:v>99</c:v>
                </c:pt>
                <c:pt idx="3468">
                  <c:v>99</c:v>
                </c:pt>
                <c:pt idx="3469">
                  <c:v>95</c:v>
                </c:pt>
                <c:pt idx="3470">
                  <c:v>95</c:v>
                </c:pt>
                <c:pt idx="3471">
                  <c:v>97</c:v>
                </c:pt>
                <c:pt idx="3472">
                  <c:v>97</c:v>
                </c:pt>
                <c:pt idx="3473">
                  <c:v>98</c:v>
                </c:pt>
                <c:pt idx="3474">
                  <c:v>98</c:v>
                </c:pt>
                <c:pt idx="3475">
                  <c:v>98</c:v>
                </c:pt>
                <c:pt idx="3476">
                  <c:v>98</c:v>
                </c:pt>
                <c:pt idx="3477">
                  <c:v>97</c:v>
                </c:pt>
                <c:pt idx="3478">
                  <c:v>97</c:v>
                </c:pt>
                <c:pt idx="3479">
                  <c:v>97</c:v>
                </c:pt>
                <c:pt idx="3480">
                  <c:v>97</c:v>
                </c:pt>
                <c:pt idx="3481">
                  <c:v>97</c:v>
                </c:pt>
                <c:pt idx="3482">
                  <c:v>94</c:v>
                </c:pt>
                <c:pt idx="3483">
                  <c:v>94</c:v>
                </c:pt>
                <c:pt idx="3484">
                  <c:v>94</c:v>
                </c:pt>
                <c:pt idx="3485">
                  <c:v>97</c:v>
                </c:pt>
                <c:pt idx="3486">
                  <c:v>97</c:v>
                </c:pt>
                <c:pt idx="3487">
                  <c:v>97</c:v>
                </c:pt>
                <c:pt idx="3488">
                  <c:v>97</c:v>
                </c:pt>
                <c:pt idx="3489">
                  <c:v>97</c:v>
                </c:pt>
                <c:pt idx="3490">
                  <c:v>93</c:v>
                </c:pt>
                <c:pt idx="3491">
                  <c:v>93</c:v>
                </c:pt>
                <c:pt idx="3492">
                  <c:v>93</c:v>
                </c:pt>
                <c:pt idx="3493">
                  <c:v>95</c:v>
                </c:pt>
                <c:pt idx="3494">
                  <c:v>95</c:v>
                </c:pt>
                <c:pt idx="3495">
                  <c:v>95</c:v>
                </c:pt>
                <c:pt idx="3496">
                  <c:v>97</c:v>
                </c:pt>
                <c:pt idx="3497">
                  <c:v>97</c:v>
                </c:pt>
                <c:pt idx="3498">
                  <c:v>94</c:v>
                </c:pt>
                <c:pt idx="3499">
                  <c:v>94</c:v>
                </c:pt>
                <c:pt idx="3500">
                  <c:v>94</c:v>
                </c:pt>
                <c:pt idx="3501">
                  <c:v>94</c:v>
                </c:pt>
                <c:pt idx="3502">
                  <c:v>97</c:v>
                </c:pt>
                <c:pt idx="3503">
                  <c:v>97</c:v>
                </c:pt>
                <c:pt idx="3504">
                  <c:v>97</c:v>
                </c:pt>
                <c:pt idx="3505">
                  <c:v>98</c:v>
                </c:pt>
                <c:pt idx="3506">
                  <c:v>98</c:v>
                </c:pt>
                <c:pt idx="3507">
                  <c:v>96</c:v>
                </c:pt>
                <c:pt idx="3508">
                  <c:v>96</c:v>
                </c:pt>
                <c:pt idx="3509">
                  <c:v>93</c:v>
                </c:pt>
                <c:pt idx="3510">
                  <c:v>93</c:v>
                </c:pt>
                <c:pt idx="3511">
                  <c:v>93</c:v>
                </c:pt>
                <c:pt idx="3512">
                  <c:v>98</c:v>
                </c:pt>
                <c:pt idx="3513">
                  <c:v>98</c:v>
                </c:pt>
                <c:pt idx="3514">
                  <c:v>98</c:v>
                </c:pt>
                <c:pt idx="3515">
                  <c:v>95</c:v>
                </c:pt>
                <c:pt idx="3516">
                  <c:v>97</c:v>
                </c:pt>
                <c:pt idx="3517">
                  <c:v>97</c:v>
                </c:pt>
                <c:pt idx="3518">
                  <c:v>97</c:v>
                </c:pt>
                <c:pt idx="3519">
                  <c:v>97</c:v>
                </c:pt>
                <c:pt idx="3520">
                  <c:v>95</c:v>
                </c:pt>
                <c:pt idx="3521">
                  <c:v>95</c:v>
                </c:pt>
                <c:pt idx="3522">
                  <c:v>96</c:v>
                </c:pt>
                <c:pt idx="3523">
                  <c:v>96</c:v>
                </c:pt>
                <c:pt idx="3524">
                  <c:v>96</c:v>
                </c:pt>
                <c:pt idx="3525">
                  <c:v>96</c:v>
                </c:pt>
                <c:pt idx="3526">
                  <c:v>95</c:v>
                </c:pt>
                <c:pt idx="3527">
                  <c:v>95</c:v>
                </c:pt>
                <c:pt idx="3528">
                  <c:v>95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97</c:v>
                </c:pt>
                <c:pt idx="3534">
                  <c:v>97</c:v>
                </c:pt>
                <c:pt idx="3535">
                  <c:v>94</c:v>
                </c:pt>
                <c:pt idx="3536">
                  <c:v>94</c:v>
                </c:pt>
                <c:pt idx="3537">
                  <c:v>95</c:v>
                </c:pt>
                <c:pt idx="3538">
                  <c:v>95</c:v>
                </c:pt>
                <c:pt idx="3539">
                  <c:v>95</c:v>
                </c:pt>
                <c:pt idx="3540">
                  <c:v>96</c:v>
                </c:pt>
                <c:pt idx="3541">
                  <c:v>96</c:v>
                </c:pt>
                <c:pt idx="3542">
                  <c:v>96</c:v>
                </c:pt>
                <c:pt idx="3543">
                  <c:v>96</c:v>
                </c:pt>
                <c:pt idx="3544">
                  <c:v>94</c:v>
                </c:pt>
                <c:pt idx="3545">
                  <c:v>94</c:v>
                </c:pt>
                <c:pt idx="3546">
                  <c:v>94</c:v>
                </c:pt>
                <c:pt idx="3547">
                  <c:v>99</c:v>
                </c:pt>
                <c:pt idx="3548">
                  <c:v>99</c:v>
                </c:pt>
                <c:pt idx="3549">
                  <c:v>99</c:v>
                </c:pt>
                <c:pt idx="3550">
                  <c:v>99</c:v>
                </c:pt>
                <c:pt idx="3551">
                  <c:v>91</c:v>
                </c:pt>
                <c:pt idx="3552">
                  <c:v>91</c:v>
                </c:pt>
                <c:pt idx="3553">
                  <c:v>93</c:v>
                </c:pt>
                <c:pt idx="3554">
                  <c:v>93</c:v>
                </c:pt>
                <c:pt idx="3555">
                  <c:v>93</c:v>
                </c:pt>
                <c:pt idx="3556">
                  <c:v>93</c:v>
                </c:pt>
                <c:pt idx="3557">
                  <c:v>97</c:v>
                </c:pt>
                <c:pt idx="3558">
                  <c:v>97</c:v>
                </c:pt>
                <c:pt idx="3559">
                  <c:v>97</c:v>
                </c:pt>
                <c:pt idx="3560">
                  <c:v>92</c:v>
                </c:pt>
                <c:pt idx="3561">
                  <c:v>92</c:v>
                </c:pt>
                <c:pt idx="3562">
                  <c:v>92</c:v>
                </c:pt>
                <c:pt idx="3563">
                  <c:v>92</c:v>
                </c:pt>
                <c:pt idx="3564">
                  <c:v>92</c:v>
                </c:pt>
                <c:pt idx="3565">
                  <c:v>99</c:v>
                </c:pt>
                <c:pt idx="3566">
                  <c:v>99</c:v>
                </c:pt>
                <c:pt idx="3567">
                  <c:v>97</c:v>
                </c:pt>
                <c:pt idx="3568">
                  <c:v>97</c:v>
                </c:pt>
                <c:pt idx="3569">
                  <c:v>96</c:v>
                </c:pt>
                <c:pt idx="3570">
                  <c:v>96</c:v>
                </c:pt>
                <c:pt idx="3571">
                  <c:v>96</c:v>
                </c:pt>
                <c:pt idx="3572">
                  <c:v>97</c:v>
                </c:pt>
                <c:pt idx="3573">
                  <c:v>97</c:v>
                </c:pt>
                <c:pt idx="3574">
                  <c:v>97</c:v>
                </c:pt>
                <c:pt idx="3575">
                  <c:v>97</c:v>
                </c:pt>
                <c:pt idx="3576">
                  <c:v>95</c:v>
                </c:pt>
                <c:pt idx="3577">
                  <c:v>95</c:v>
                </c:pt>
                <c:pt idx="3578">
                  <c:v>95</c:v>
                </c:pt>
                <c:pt idx="3579">
                  <c:v>95</c:v>
                </c:pt>
                <c:pt idx="3580">
                  <c:v>97</c:v>
                </c:pt>
                <c:pt idx="3581">
                  <c:v>97</c:v>
                </c:pt>
                <c:pt idx="3582">
                  <c:v>97</c:v>
                </c:pt>
                <c:pt idx="3583">
                  <c:v>97</c:v>
                </c:pt>
                <c:pt idx="3584">
                  <c:v>97</c:v>
                </c:pt>
                <c:pt idx="3585">
                  <c:v>91</c:v>
                </c:pt>
                <c:pt idx="3586">
                  <c:v>91</c:v>
                </c:pt>
                <c:pt idx="3587">
                  <c:v>91</c:v>
                </c:pt>
                <c:pt idx="3588">
                  <c:v>81</c:v>
                </c:pt>
                <c:pt idx="3589">
                  <c:v>81</c:v>
                </c:pt>
                <c:pt idx="3590">
                  <c:v>81</c:v>
                </c:pt>
                <c:pt idx="3591">
                  <c:v>95</c:v>
                </c:pt>
                <c:pt idx="3592">
                  <c:v>95</c:v>
                </c:pt>
                <c:pt idx="3593">
                  <c:v>99</c:v>
                </c:pt>
                <c:pt idx="3594">
                  <c:v>99</c:v>
                </c:pt>
                <c:pt idx="3595">
                  <c:v>97</c:v>
                </c:pt>
                <c:pt idx="3596">
                  <c:v>97</c:v>
                </c:pt>
                <c:pt idx="3597">
                  <c:v>97</c:v>
                </c:pt>
                <c:pt idx="3598">
                  <c:v>97</c:v>
                </c:pt>
                <c:pt idx="3599">
                  <c:v>96</c:v>
                </c:pt>
                <c:pt idx="3600">
                  <c:v>97</c:v>
                </c:pt>
                <c:pt idx="3601">
                  <c:v>96</c:v>
                </c:pt>
                <c:pt idx="3602">
                  <c:v>96</c:v>
                </c:pt>
                <c:pt idx="3603">
                  <c:v>96</c:v>
                </c:pt>
                <c:pt idx="3604">
                  <c:v>96</c:v>
                </c:pt>
                <c:pt idx="3605">
                  <c:v>93</c:v>
                </c:pt>
                <c:pt idx="3606">
                  <c:v>85</c:v>
                </c:pt>
                <c:pt idx="3607">
                  <c:v>85</c:v>
                </c:pt>
                <c:pt idx="3608">
                  <c:v>85</c:v>
                </c:pt>
                <c:pt idx="3609">
                  <c:v>64</c:v>
                </c:pt>
                <c:pt idx="3610">
                  <c:v>64</c:v>
                </c:pt>
                <c:pt idx="3611">
                  <c:v>22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93</c:v>
                </c:pt>
                <c:pt idx="3616">
                  <c:v>93</c:v>
                </c:pt>
                <c:pt idx="3617">
                  <c:v>93</c:v>
                </c:pt>
                <c:pt idx="3618">
                  <c:v>93</c:v>
                </c:pt>
                <c:pt idx="3619">
                  <c:v>96</c:v>
                </c:pt>
                <c:pt idx="3620">
                  <c:v>96</c:v>
                </c:pt>
                <c:pt idx="3621">
                  <c:v>96</c:v>
                </c:pt>
                <c:pt idx="3622">
                  <c:v>96</c:v>
                </c:pt>
                <c:pt idx="3623">
                  <c:v>94</c:v>
                </c:pt>
                <c:pt idx="3624">
                  <c:v>97</c:v>
                </c:pt>
                <c:pt idx="3625">
                  <c:v>97</c:v>
                </c:pt>
                <c:pt idx="3626">
                  <c:v>97</c:v>
                </c:pt>
                <c:pt idx="3627">
                  <c:v>97</c:v>
                </c:pt>
                <c:pt idx="3628">
                  <c:v>97</c:v>
                </c:pt>
                <c:pt idx="3629">
                  <c:v>96</c:v>
                </c:pt>
                <c:pt idx="3630">
                  <c:v>95</c:v>
                </c:pt>
                <c:pt idx="3631">
                  <c:v>95</c:v>
                </c:pt>
                <c:pt idx="3632">
                  <c:v>95</c:v>
                </c:pt>
                <c:pt idx="3633">
                  <c:v>95</c:v>
                </c:pt>
                <c:pt idx="3634">
                  <c:v>95</c:v>
                </c:pt>
                <c:pt idx="3635">
                  <c:v>95</c:v>
                </c:pt>
                <c:pt idx="3636">
                  <c:v>93</c:v>
                </c:pt>
                <c:pt idx="3637">
                  <c:v>93</c:v>
                </c:pt>
                <c:pt idx="3638">
                  <c:v>93</c:v>
                </c:pt>
                <c:pt idx="3639">
                  <c:v>96</c:v>
                </c:pt>
                <c:pt idx="3640">
                  <c:v>93</c:v>
                </c:pt>
                <c:pt idx="3641">
                  <c:v>93</c:v>
                </c:pt>
                <c:pt idx="3642">
                  <c:v>94</c:v>
                </c:pt>
                <c:pt idx="3643">
                  <c:v>94</c:v>
                </c:pt>
                <c:pt idx="3644">
                  <c:v>94</c:v>
                </c:pt>
                <c:pt idx="3645">
                  <c:v>94</c:v>
                </c:pt>
                <c:pt idx="3646">
                  <c:v>94</c:v>
                </c:pt>
                <c:pt idx="3647">
                  <c:v>97</c:v>
                </c:pt>
                <c:pt idx="3648">
                  <c:v>97</c:v>
                </c:pt>
                <c:pt idx="3649">
                  <c:v>95</c:v>
                </c:pt>
                <c:pt idx="3650">
                  <c:v>95</c:v>
                </c:pt>
                <c:pt idx="3651">
                  <c:v>95</c:v>
                </c:pt>
                <c:pt idx="3652">
                  <c:v>93</c:v>
                </c:pt>
                <c:pt idx="3653">
                  <c:v>93</c:v>
                </c:pt>
                <c:pt idx="3654">
                  <c:v>93</c:v>
                </c:pt>
                <c:pt idx="3655">
                  <c:v>93</c:v>
                </c:pt>
                <c:pt idx="3656">
                  <c:v>92</c:v>
                </c:pt>
                <c:pt idx="3657">
                  <c:v>92</c:v>
                </c:pt>
                <c:pt idx="3658">
                  <c:v>97</c:v>
                </c:pt>
                <c:pt idx="3659">
                  <c:v>84</c:v>
                </c:pt>
                <c:pt idx="3660">
                  <c:v>84</c:v>
                </c:pt>
                <c:pt idx="3661">
                  <c:v>85</c:v>
                </c:pt>
                <c:pt idx="3662">
                  <c:v>88</c:v>
                </c:pt>
                <c:pt idx="3663">
                  <c:v>87</c:v>
                </c:pt>
                <c:pt idx="3664">
                  <c:v>85</c:v>
                </c:pt>
                <c:pt idx="3665">
                  <c:v>85</c:v>
                </c:pt>
                <c:pt idx="3666">
                  <c:v>85</c:v>
                </c:pt>
                <c:pt idx="3667">
                  <c:v>81</c:v>
                </c:pt>
                <c:pt idx="3668">
                  <c:v>81</c:v>
                </c:pt>
                <c:pt idx="3669">
                  <c:v>86</c:v>
                </c:pt>
                <c:pt idx="3670">
                  <c:v>87</c:v>
                </c:pt>
                <c:pt idx="3671">
                  <c:v>76</c:v>
                </c:pt>
                <c:pt idx="3672">
                  <c:v>95</c:v>
                </c:pt>
                <c:pt idx="3673">
                  <c:v>95</c:v>
                </c:pt>
                <c:pt idx="3674">
                  <c:v>92</c:v>
                </c:pt>
                <c:pt idx="3675">
                  <c:v>92</c:v>
                </c:pt>
                <c:pt idx="3676">
                  <c:v>92</c:v>
                </c:pt>
                <c:pt idx="3677">
                  <c:v>92</c:v>
                </c:pt>
                <c:pt idx="3678">
                  <c:v>92</c:v>
                </c:pt>
                <c:pt idx="3679">
                  <c:v>92</c:v>
                </c:pt>
                <c:pt idx="3680">
                  <c:v>83</c:v>
                </c:pt>
                <c:pt idx="3681">
                  <c:v>92</c:v>
                </c:pt>
                <c:pt idx="3682">
                  <c:v>97</c:v>
                </c:pt>
                <c:pt idx="3683">
                  <c:v>97</c:v>
                </c:pt>
                <c:pt idx="3684">
                  <c:v>86</c:v>
                </c:pt>
                <c:pt idx="3685">
                  <c:v>97</c:v>
                </c:pt>
                <c:pt idx="3686">
                  <c:v>97</c:v>
                </c:pt>
                <c:pt idx="3687">
                  <c:v>91</c:v>
                </c:pt>
                <c:pt idx="3688">
                  <c:v>91</c:v>
                </c:pt>
                <c:pt idx="3689">
                  <c:v>83</c:v>
                </c:pt>
                <c:pt idx="3690">
                  <c:v>93</c:v>
                </c:pt>
                <c:pt idx="3691">
                  <c:v>93</c:v>
                </c:pt>
                <c:pt idx="3692">
                  <c:v>92</c:v>
                </c:pt>
                <c:pt idx="3693">
                  <c:v>92</c:v>
                </c:pt>
                <c:pt idx="3694">
                  <c:v>89</c:v>
                </c:pt>
                <c:pt idx="3695">
                  <c:v>96</c:v>
                </c:pt>
                <c:pt idx="3696">
                  <c:v>97</c:v>
                </c:pt>
                <c:pt idx="3697">
                  <c:v>97</c:v>
                </c:pt>
                <c:pt idx="3698">
                  <c:v>94</c:v>
                </c:pt>
                <c:pt idx="3699">
                  <c:v>94</c:v>
                </c:pt>
                <c:pt idx="3700">
                  <c:v>94</c:v>
                </c:pt>
                <c:pt idx="3701">
                  <c:v>96</c:v>
                </c:pt>
                <c:pt idx="3702">
                  <c:v>90</c:v>
                </c:pt>
                <c:pt idx="3703">
                  <c:v>90</c:v>
                </c:pt>
                <c:pt idx="3704">
                  <c:v>96</c:v>
                </c:pt>
                <c:pt idx="3705">
                  <c:v>98</c:v>
                </c:pt>
                <c:pt idx="3706">
                  <c:v>98</c:v>
                </c:pt>
                <c:pt idx="3707">
                  <c:v>98</c:v>
                </c:pt>
                <c:pt idx="3708">
                  <c:v>98</c:v>
                </c:pt>
                <c:pt idx="3709">
                  <c:v>92</c:v>
                </c:pt>
                <c:pt idx="3710">
                  <c:v>92</c:v>
                </c:pt>
                <c:pt idx="3711">
                  <c:v>92</c:v>
                </c:pt>
                <c:pt idx="3712">
                  <c:v>94</c:v>
                </c:pt>
                <c:pt idx="3713">
                  <c:v>94</c:v>
                </c:pt>
                <c:pt idx="3714">
                  <c:v>94</c:v>
                </c:pt>
                <c:pt idx="3715">
                  <c:v>97</c:v>
                </c:pt>
                <c:pt idx="3716">
                  <c:v>97</c:v>
                </c:pt>
                <c:pt idx="3717">
                  <c:v>94</c:v>
                </c:pt>
                <c:pt idx="3718">
                  <c:v>94</c:v>
                </c:pt>
                <c:pt idx="3719">
                  <c:v>94</c:v>
                </c:pt>
                <c:pt idx="3720">
                  <c:v>90</c:v>
                </c:pt>
                <c:pt idx="3721">
                  <c:v>91</c:v>
                </c:pt>
                <c:pt idx="3722">
                  <c:v>97</c:v>
                </c:pt>
                <c:pt idx="3723">
                  <c:v>97</c:v>
                </c:pt>
                <c:pt idx="3724">
                  <c:v>97</c:v>
                </c:pt>
                <c:pt idx="3725">
                  <c:v>94</c:v>
                </c:pt>
                <c:pt idx="3726">
                  <c:v>95</c:v>
                </c:pt>
                <c:pt idx="3727">
                  <c:v>96</c:v>
                </c:pt>
                <c:pt idx="3728">
                  <c:v>96</c:v>
                </c:pt>
                <c:pt idx="3729">
                  <c:v>96</c:v>
                </c:pt>
                <c:pt idx="3730">
                  <c:v>96</c:v>
                </c:pt>
                <c:pt idx="3731">
                  <c:v>94</c:v>
                </c:pt>
                <c:pt idx="3732">
                  <c:v>94</c:v>
                </c:pt>
                <c:pt idx="3733">
                  <c:v>94</c:v>
                </c:pt>
                <c:pt idx="3734">
                  <c:v>96</c:v>
                </c:pt>
                <c:pt idx="3735">
                  <c:v>96</c:v>
                </c:pt>
                <c:pt idx="3736">
                  <c:v>96</c:v>
                </c:pt>
                <c:pt idx="3737">
                  <c:v>95</c:v>
                </c:pt>
                <c:pt idx="3738">
                  <c:v>96</c:v>
                </c:pt>
                <c:pt idx="3739">
                  <c:v>96</c:v>
                </c:pt>
                <c:pt idx="3740">
                  <c:v>95</c:v>
                </c:pt>
                <c:pt idx="3741">
                  <c:v>91</c:v>
                </c:pt>
                <c:pt idx="3742">
                  <c:v>91</c:v>
                </c:pt>
                <c:pt idx="3743">
                  <c:v>91</c:v>
                </c:pt>
                <c:pt idx="3744">
                  <c:v>87</c:v>
                </c:pt>
                <c:pt idx="3745">
                  <c:v>87</c:v>
                </c:pt>
                <c:pt idx="3746">
                  <c:v>87</c:v>
                </c:pt>
                <c:pt idx="3747">
                  <c:v>95</c:v>
                </c:pt>
                <c:pt idx="3748">
                  <c:v>99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91</c:v>
                </c:pt>
                <c:pt idx="3753">
                  <c:v>91</c:v>
                </c:pt>
                <c:pt idx="3754">
                  <c:v>87</c:v>
                </c:pt>
                <c:pt idx="3755">
                  <c:v>95</c:v>
                </c:pt>
                <c:pt idx="3756">
                  <c:v>95</c:v>
                </c:pt>
                <c:pt idx="3757">
                  <c:v>91</c:v>
                </c:pt>
                <c:pt idx="3758">
                  <c:v>90</c:v>
                </c:pt>
                <c:pt idx="3759">
                  <c:v>90</c:v>
                </c:pt>
                <c:pt idx="3760">
                  <c:v>90</c:v>
                </c:pt>
                <c:pt idx="3761">
                  <c:v>90</c:v>
                </c:pt>
                <c:pt idx="3762">
                  <c:v>72</c:v>
                </c:pt>
                <c:pt idx="3763">
                  <c:v>47</c:v>
                </c:pt>
                <c:pt idx="3764">
                  <c:v>21</c:v>
                </c:pt>
                <c:pt idx="3765">
                  <c:v>1</c:v>
                </c:pt>
                <c:pt idx="3766">
                  <c:v>96</c:v>
                </c:pt>
                <c:pt idx="3767">
                  <c:v>96</c:v>
                </c:pt>
                <c:pt idx="3768">
                  <c:v>89</c:v>
                </c:pt>
                <c:pt idx="3769">
                  <c:v>96</c:v>
                </c:pt>
                <c:pt idx="3770">
                  <c:v>95</c:v>
                </c:pt>
                <c:pt idx="3771">
                  <c:v>95</c:v>
                </c:pt>
                <c:pt idx="3772">
                  <c:v>89</c:v>
                </c:pt>
                <c:pt idx="3773">
                  <c:v>91</c:v>
                </c:pt>
                <c:pt idx="3774">
                  <c:v>91</c:v>
                </c:pt>
                <c:pt idx="3775">
                  <c:v>91</c:v>
                </c:pt>
                <c:pt idx="3776">
                  <c:v>91</c:v>
                </c:pt>
                <c:pt idx="3777">
                  <c:v>91</c:v>
                </c:pt>
                <c:pt idx="3778">
                  <c:v>86</c:v>
                </c:pt>
                <c:pt idx="3779">
                  <c:v>93</c:v>
                </c:pt>
                <c:pt idx="3780">
                  <c:v>96</c:v>
                </c:pt>
                <c:pt idx="3781">
                  <c:v>97</c:v>
                </c:pt>
                <c:pt idx="3782">
                  <c:v>97</c:v>
                </c:pt>
                <c:pt idx="3783">
                  <c:v>87</c:v>
                </c:pt>
                <c:pt idx="3784">
                  <c:v>87</c:v>
                </c:pt>
                <c:pt idx="3785">
                  <c:v>92</c:v>
                </c:pt>
                <c:pt idx="3786">
                  <c:v>97</c:v>
                </c:pt>
                <c:pt idx="3787">
                  <c:v>97</c:v>
                </c:pt>
                <c:pt idx="3788">
                  <c:v>92</c:v>
                </c:pt>
                <c:pt idx="3789">
                  <c:v>92</c:v>
                </c:pt>
                <c:pt idx="3790">
                  <c:v>94</c:v>
                </c:pt>
                <c:pt idx="3791">
                  <c:v>94</c:v>
                </c:pt>
                <c:pt idx="3792">
                  <c:v>94</c:v>
                </c:pt>
                <c:pt idx="3793">
                  <c:v>94</c:v>
                </c:pt>
                <c:pt idx="3794">
                  <c:v>91</c:v>
                </c:pt>
                <c:pt idx="3795">
                  <c:v>91</c:v>
                </c:pt>
                <c:pt idx="3796">
                  <c:v>94</c:v>
                </c:pt>
                <c:pt idx="3797">
                  <c:v>94</c:v>
                </c:pt>
                <c:pt idx="3798">
                  <c:v>94</c:v>
                </c:pt>
                <c:pt idx="3799">
                  <c:v>90</c:v>
                </c:pt>
                <c:pt idx="3800">
                  <c:v>90</c:v>
                </c:pt>
                <c:pt idx="3801">
                  <c:v>95</c:v>
                </c:pt>
                <c:pt idx="3802">
                  <c:v>94</c:v>
                </c:pt>
                <c:pt idx="3803">
                  <c:v>94</c:v>
                </c:pt>
                <c:pt idx="3804">
                  <c:v>97</c:v>
                </c:pt>
                <c:pt idx="3805">
                  <c:v>95</c:v>
                </c:pt>
                <c:pt idx="3806">
                  <c:v>95</c:v>
                </c:pt>
                <c:pt idx="3807">
                  <c:v>95</c:v>
                </c:pt>
                <c:pt idx="3808">
                  <c:v>96</c:v>
                </c:pt>
                <c:pt idx="3809">
                  <c:v>96</c:v>
                </c:pt>
                <c:pt idx="3810">
                  <c:v>93</c:v>
                </c:pt>
                <c:pt idx="3811">
                  <c:v>93</c:v>
                </c:pt>
                <c:pt idx="3812">
                  <c:v>93</c:v>
                </c:pt>
                <c:pt idx="3813">
                  <c:v>93</c:v>
                </c:pt>
                <c:pt idx="3814">
                  <c:v>95</c:v>
                </c:pt>
                <c:pt idx="3815">
                  <c:v>95</c:v>
                </c:pt>
                <c:pt idx="3816">
                  <c:v>88</c:v>
                </c:pt>
                <c:pt idx="3817">
                  <c:v>88</c:v>
                </c:pt>
                <c:pt idx="3818">
                  <c:v>88</c:v>
                </c:pt>
                <c:pt idx="3819">
                  <c:v>93</c:v>
                </c:pt>
                <c:pt idx="3820">
                  <c:v>93</c:v>
                </c:pt>
                <c:pt idx="3821">
                  <c:v>93</c:v>
                </c:pt>
                <c:pt idx="3822">
                  <c:v>93</c:v>
                </c:pt>
                <c:pt idx="3823">
                  <c:v>93</c:v>
                </c:pt>
                <c:pt idx="3824">
                  <c:v>95</c:v>
                </c:pt>
                <c:pt idx="3825">
                  <c:v>90</c:v>
                </c:pt>
                <c:pt idx="3826">
                  <c:v>90</c:v>
                </c:pt>
                <c:pt idx="3827">
                  <c:v>88</c:v>
                </c:pt>
                <c:pt idx="3828">
                  <c:v>96</c:v>
                </c:pt>
                <c:pt idx="3829">
                  <c:v>96</c:v>
                </c:pt>
                <c:pt idx="3830">
                  <c:v>96</c:v>
                </c:pt>
                <c:pt idx="3831">
                  <c:v>86</c:v>
                </c:pt>
                <c:pt idx="3832">
                  <c:v>86</c:v>
                </c:pt>
                <c:pt idx="3833">
                  <c:v>92</c:v>
                </c:pt>
                <c:pt idx="3834">
                  <c:v>92</c:v>
                </c:pt>
                <c:pt idx="3835">
                  <c:v>94</c:v>
                </c:pt>
                <c:pt idx="3836">
                  <c:v>94</c:v>
                </c:pt>
                <c:pt idx="3837">
                  <c:v>96</c:v>
                </c:pt>
                <c:pt idx="3838">
                  <c:v>96</c:v>
                </c:pt>
                <c:pt idx="3839">
                  <c:v>93</c:v>
                </c:pt>
                <c:pt idx="3840">
                  <c:v>94</c:v>
                </c:pt>
                <c:pt idx="3841">
                  <c:v>94</c:v>
                </c:pt>
                <c:pt idx="3842">
                  <c:v>94</c:v>
                </c:pt>
                <c:pt idx="3843">
                  <c:v>97</c:v>
                </c:pt>
                <c:pt idx="3844">
                  <c:v>96</c:v>
                </c:pt>
                <c:pt idx="3845">
                  <c:v>96</c:v>
                </c:pt>
                <c:pt idx="3846">
                  <c:v>96</c:v>
                </c:pt>
                <c:pt idx="3847">
                  <c:v>93</c:v>
                </c:pt>
                <c:pt idx="3848">
                  <c:v>93</c:v>
                </c:pt>
                <c:pt idx="3849">
                  <c:v>93</c:v>
                </c:pt>
                <c:pt idx="3850">
                  <c:v>92</c:v>
                </c:pt>
                <c:pt idx="3851">
                  <c:v>91</c:v>
                </c:pt>
                <c:pt idx="3852">
                  <c:v>91</c:v>
                </c:pt>
                <c:pt idx="3853">
                  <c:v>92</c:v>
                </c:pt>
                <c:pt idx="3854">
                  <c:v>92</c:v>
                </c:pt>
                <c:pt idx="3855">
                  <c:v>95</c:v>
                </c:pt>
                <c:pt idx="3856">
                  <c:v>97</c:v>
                </c:pt>
                <c:pt idx="3857">
                  <c:v>97</c:v>
                </c:pt>
                <c:pt idx="3858">
                  <c:v>97</c:v>
                </c:pt>
                <c:pt idx="3859">
                  <c:v>94</c:v>
                </c:pt>
                <c:pt idx="3860">
                  <c:v>91</c:v>
                </c:pt>
                <c:pt idx="3861">
                  <c:v>91</c:v>
                </c:pt>
                <c:pt idx="3862">
                  <c:v>95</c:v>
                </c:pt>
                <c:pt idx="3863">
                  <c:v>95</c:v>
                </c:pt>
                <c:pt idx="3864">
                  <c:v>95</c:v>
                </c:pt>
                <c:pt idx="3865">
                  <c:v>95</c:v>
                </c:pt>
                <c:pt idx="3866">
                  <c:v>96</c:v>
                </c:pt>
                <c:pt idx="3867">
                  <c:v>96</c:v>
                </c:pt>
                <c:pt idx="3868">
                  <c:v>84</c:v>
                </c:pt>
                <c:pt idx="3869">
                  <c:v>93</c:v>
                </c:pt>
                <c:pt idx="3870">
                  <c:v>93</c:v>
                </c:pt>
                <c:pt idx="3871">
                  <c:v>97</c:v>
                </c:pt>
                <c:pt idx="3872">
                  <c:v>97</c:v>
                </c:pt>
                <c:pt idx="3873">
                  <c:v>95</c:v>
                </c:pt>
                <c:pt idx="3874">
                  <c:v>92</c:v>
                </c:pt>
                <c:pt idx="3875">
                  <c:v>92</c:v>
                </c:pt>
                <c:pt idx="3876">
                  <c:v>95</c:v>
                </c:pt>
                <c:pt idx="3877">
                  <c:v>94</c:v>
                </c:pt>
                <c:pt idx="3878">
                  <c:v>94</c:v>
                </c:pt>
                <c:pt idx="3879">
                  <c:v>96</c:v>
                </c:pt>
                <c:pt idx="3880">
                  <c:v>95</c:v>
                </c:pt>
                <c:pt idx="3881">
                  <c:v>95</c:v>
                </c:pt>
                <c:pt idx="3882">
                  <c:v>97</c:v>
                </c:pt>
                <c:pt idx="3883">
                  <c:v>90</c:v>
                </c:pt>
                <c:pt idx="3884">
                  <c:v>90</c:v>
                </c:pt>
                <c:pt idx="3885">
                  <c:v>91</c:v>
                </c:pt>
                <c:pt idx="3886">
                  <c:v>88</c:v>
                </c:pt>
                <c:pt idx="3887">
                  <c:v>88</c:v>
                </c:pt>
                <c:pt idx="3888">
                  <c:v>88</c:v>
                </c:pt>
                <c:pt idx="3889">
                  <c:v>94</c:v>
                </c:pt>
                <c:pt idx="3890">
                  <c:v>96</c:v>
                </c:pt>
                <c:pt idx="3891">
                  <c:v>96</c:v>
                </c:pt>
                <c:pt idx="3892">
                  <c:v>96</c:v>
                </c:pt>
                <c:pt idx="3893">
                  <c:v>94</c:v>
                </c:pt>
                <c:pt idx="3894">
                  <c:v>94</c:v>
                </c:pt>
                <c:pt idx="3895">
                  <c:v>96</c:v>
                </c:pt>
                <c:pt idx="3896">
                  <c:v>96</c:v>
                </c:pt>
                <c:pt idx="3897">
                  <c:v>96</c:v>
                </c:pt>
                <c:pt idx="3898">
                  <c:v>84</c:v>
                </c:pt>
                <c:pt idx="3899">
                  <c:v>94</c:v>
                </c:pt>
                <c:pt idx="3900">
                  <c:v>95</c:v>
                </c:pt>
                <c:pt idx="3901">
                  <c:v>92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93</c:v>
                </c:pt>
                <c:pt idx="3907">
                  <c:v>98</c:v>
                </c:pt>
                <c:pt idx="3908">
                  <c:v>89</c:v>
                </c:pt>
                <c:pt idx="3909">
                  <c:v>97</c:v>
                </c:pt>
                <c:pt idx="3910">
                  <c:v>97</c:v>
                </c:pt>
                <c:pt idx="3911">
                  <c:v>92</c:v>
                </c:pt>
                <c:pt idx="3912">
                  <c:v>92</c:v>
                </c:pt>
                <c:pt idx="3913">
                  <c:v>91</c:v>
                </c:pt>
                <c:pt idx="3914">
                  <c:v>87</c:v>
                </c:pt>
                <c:pt idx="3915">
                  <c:v>91</c:v>
                </c:pt>
                <c:pt idx="3916">
                  <c:v>91</c:v>
                </c:pt>
                <c:pt idx="3917">
                  <c:v>87</c:v>
                </c:pt>
                <c:pt idx="3918">
                  <c:v>87</c:v>
                </c:pt>
                <c:pt idx="3919">
                  <c:v>89</c:v>
                </c:pt>
                <c:pt idx="3920">
                  <c:v>90</c:v>
                </c:pt>
                <c:pt idx="3921">
                  <c:v>83</c:v>
                </c:pt>
                <c:pt idx="3922">
                  <c:v>92</c:v>
                </c:pt>
                <c:pt idx="3923">
                  <c:v>92</c:v>
                </c:pt>
                <c:pt idx="3924">
                  <c:v>87</c:v>
                </c:pt>
                <c:pt idx="3925">
                  <c:v>87</c:v>
                </c:pt>
                <c:pt idx="3926">
                  <c:v>65</c:v>
                </c:pt>
                <c:pt idx="3927">
                  <c:v>88</c:v>
                </c:pt>
                <c:pt idx="3928">
                  <c:v>97</c:v>
                </c:pt>
                <c:pt idx="3929">
                  <c:v>88</c:v>
                </c:pt>
                <c:pt idx="3930">
                  <c:v>88</c:v>
                </c:pt>
                <c:pt idx="3931">
                  <c:v>88</c:v>
                </c:pt>
                <c:pt idx="3932">
                  <c:v>88</c:v>
                </c:pt>
                <c:pt idx="3933">
                  <c:v>90</c:v>
                </c:pt>
                <c:pt idx="3934">
                  <c:v>97</c:v>
                </c:pt>
                <c:pt idx="3935">
                  <c:v>96</c:v>
                </c:pt>
                <c:pt idx="3936">
                  <c:v>96</c:v>
                </c:pt>
                <c:pt idx="3937">
                  <c:v>91</c:v>
                </c:pt>
                <c:pt idx="3938">
                  <c:v>93</c:v>
                </c:pt>
                <c:pt idx="3939">
                  <c:v>93</c:v>
                </c:pt>
                <c:pt idx="3940">
                  <c:v>86</c:v>
                </c:pt>
                <c:pt idx="3941">
                  <c:v>90</c:v>
                </c:pt>
                <c:pt idx="3942">
                  <c:v>90</c:v>
                </c:pt>
                <c:pt idx="3943">
                  <c:v>90</c:v>
                </c:pt>
                <c:pt idx="3944">
                  <c:v>90</c:v>
                </c:pt>
                <c:pt idx="3945">
                  <c:v>96</c:v>
                </c:pt>
                <c:pt idx="3946">
                  <c:v>96</c:v>
                </c:pt>
                <c:pt idx="3947">
                  <c:v>96</c:v>
                </c:pt>
                <c:pt idx="3948">
                  <c:v>94</c:v>
                </c:pt>
                <c:pt idx="3949">
                  <c:v>94</c:v>
                </c:pt>
                <c:pt idx="3950">
                  <c:v>95</c:v>
                </c:pt>
                <c:pt idx="3951">
                  <c:v>95</c:v>
                </c:pt>
                <c:pt idx="3952">
                  <c:v>90</c:v>
                </c:pt>
                <c:pt idx="3953">
                  <c:v>95</c:v>
                </c:pt>
                <c:pt idx="3954">
                  <c:v>94</c:v>
                </c:pt>
                <c:pt idx="3955">
                  <c:v>93</c:v>
                </c:pt>
                <c:pt idx="3956">
                  <c:v>93</c:v>
                </c:pt>
                <c:pt idx="3957">
                  <c:v>93</c:v>
                </c:pt>
                <c:pt idx="3958">
                  <c:v>96</c:v>
                </c:pt>
                <c:pt idx="3959">
                  <c:v>96</c:v>
                </c:pt>
                <c:pt idx="3960">
                  <c:v>94</c:v>
                </c:pt>
                <c:pt idx="3961">
                  <c:v>94</c:v>
                </c:pt>
                <c:pt idx="3962">
                  <c:v>95</c:v>
                </c:pt>
                <c:pt idx="3963">
                  <c:v>91</c:v>
                </c:pt>
                <c:pt idx="3964">
                  <c:v>91</c:v>
                </c:pt>
                <c:pt idx="3965">
                  <c:v>91</c:v>
                </c:pt>
                <c:pt idx="3966">
                  <c:v>95</c:v>
                </c:pt>
                <c:pt idx="3967">
                  <c:v>95</c:v>
                </c:pt>
                <c:pt idx="3968">
                  <c:v>95</c:v>
                </c:pt>
                <c:pt idx="3969">
                  <c:v>95</c:v>
                </c:pt>
                <c:pt idx="3970">
                  <c:v>95</c:v>
                </c:pt>
                <c:pt idx="3971">
                  <c:v>90</c:v>
                </c:pt>
                <c:pt idx="3972">
                  <c:v>90</c:v>
                </c:pt>
                <c:pt idx="3973">
                  <c:v>89</c:v>
                </c:pt>
                <c:pt idx="3974">
                  <c:v>91</c:v>
                </c:pt>
                <c:pt idx="3975">
                  <c:v>96</c:v>
                </c:pt>
                <c:pt idx="3976">
                  <c:v>95</c:v>
                </c:pt>
                <c:pt idx="3977">
                  <c:v>96</c:v>
                </c:pt>
                <c:pt idx="3978">
                  <c:v>97</c:v>
                </c:pt>
                <c:pt idx="3979">
                  <c:v>97</c:v>
                </c:pt>
                <c:pt idx="3980">
                  <c:v>82</c:v>
                </c:pt>
                <c:pt idx="3981">
                  <c:v>90</c:v>
                </c:pt>
                <c:pt idx="3982">
                  <c:v>90</c:v>
                </c:pt>
                <c:pt idx="3983">
                  <c:v>91</c:v>
                </c:pt>
                <c:pt idx="3984">
                  <c:v>96</c:v>
                </c:pt>
                <c:pt idx="3985">
                  <c:v>96</c:v>
                </c:pt>
                <c:pt idx="3986">
                  <c:v>96</c:v>
                </c:pt>
                <c:pt idx="3987">
                  <c:v>94</c:v>
                </c:pt>
                <c:pt idx="3988">
                  <c:v>94</c:v>
                </c:pt>
                <c:pt idx="3989">
                  <c:v>93</c:v>
                </c:pt>
                <c:pt idx="3990">
                  <c:v>93</c:v>
                </c:pt>
                <c:pt idx="3991">
                  <c:v>93</c:v>
                </c:pt>
                <c:pt idx="3992">
                  <c:v>92</c:v>
                </c:pt>
                <c:pt idx="3993">
                  <c:v>96</c:v>
                </c:pt>
                <c:pt idx="3994">
                  <c:v>96</c:v>
                </c:pt>
                <c:pt idx="3995">
                  <c:v>93</c:v>
                </c:pt>
                <c:pt idx="3996">
                  <c:v>93</c:v>
                </c:pt>
                <c:pt idx="3997">
                  <c:v>94</c:v>
                </c:pt>
                <c:pt idx="3998">
                  <c:v>94</c:v>
                </c:pt>
                <c:pt idx="3999">
                  <c:v>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1875384"/>
        <c:axId val="561875776"/>
      </c:lineChart>
      <c:catAx>
        <c:axId val="561875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1875776"/>
        <c:crosses val="autoZero"/>
        <c:auto val="1"/>
        <c:lblAlgn val="ctr"/>
        <c:lblOffset val="100"/>
        <c:noMultiLvlLbl val="0"/>
      </c:catAx>
      <c:valAx>
        <c:axId val="56187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1875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</xdr:colOff>
      <xdr:row>5</xdr:row>
      <xdr:rowOff>47624</xdr:rowOff>
    </xdr:from>
    <xdr:to>
      <xdr:col>34</xdr:col>
      <xdr:colOff>222250</xdr:colOff>
      <xdr:row>23</xdr:row>
      <xdr:rowOff>95249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1158874</xdr:colOff>
      <xdr:row>30</xdr:row>
      <xdr:rowOff>49212</xdr:rowOff>
    </xdr:from>
    <xdr:to>
      <xdr:col>34</xdr:col>
      <xdr:colOff>158749</xdr:colOff>
      <xdr:row>48</xdr:row>
      <xdr:rowOff>127000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53</xdr:row>
      <xdr:rowOff>0</xdr:rowOff>
    </xdr:from>
    <xdr:to>
      <xdr:col>34</xdr:col>
      <xdr:colOff>0</xdr:colOff>
      <xdr:row>72</xdr:row>
      <xdr:rowOff>31750</xdr:rowOff>
    </xdr:to>
    <xdr:graphicFrame macro="">
      <xdr:nvGraphicFramePr>
        <xdr:cNvPr id="9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1341437</xdr:colOff>
      <xdr:row>30</xdr:row>
      <xdr:rowOff>65087</xdr:rowOff>
    </xdr:from>
    <xdr:to>
      <xdr:col>34</xdr:col>
      <xdr:colOff>0</xdr:colOff>
      <xdr:row>48</xdr:row>
      <xdr:rowOff>15875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22224</xdr:colOff>
      <xdr:row>5</xdr:row>
      <xdr:rowOff>63500</xdr:rowOff>
    </xdr:from>
    <xdr:to>
      <xdr:col>34</xdr:col>
      <xdr:colOff>15874</xdr:colOff>
      <xdr:row>25</xdr:row>
      <xdr:rowOff>63500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1325562</xdr:colOff>
      <xdr:row>53</xdr:row>
      <xdr:rowOff>49211</xdr:rowOff>
    </xdr:from>
    <xdr:to>
      <xdr:col>33</xdr:col>
      <xdr:colOff>730250</xdr:colOff>
      <xdr:row>76</xdr:row>
      <xdr:rowOff>142874</xdr:rowOff>
    </xdr:to>
    <xdr:graphicFrame macro="">
      <xdr:nvGraphicFramePr>
        <xdr:cNvPr id="11" name="Grá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23811</xdr:colOff>
      <xdr:row>81</xdr:row>
      <xdr:rowOff>80962</xdr:rowOff>
    </xdr:from>
    <xdr:to>
      <xdr:col>34</xdr:col>
      <xdr:colOff>15874</xdr:colOff>
      <xdr:row>101</xdr:row>
      <xdr:rowOff>158750</xdr:rowOff>
    </xdr:to>
    <xdr:graphicFrame macro="">
      <xdr:nvGraphicFramePr>
        <xdr:cNvPr id="12" name="Gráfico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1150936</xdr:colOff>
      <xdr:row>5</xdr:row>
      <xdr:rowOff>17462</xdr:rowOff>
    </xdr:from>
    <xdr:to>
      <xdr:col>33</xdr:col>
      <xdr:colOff>746124</xdr:colOff>
      <xdr:row>30</xdr:row>
      <xdr:rowOff>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39686</xdr:colOff>
      <xdr:row>36</xdr:row>
      <xdr:rowOff>73024</xdr:rowOff>
    </xdr:from>
    <xdr:to>
      <xdr:col>33</xdr:col>
      <xdr:colOff>730249</xdr:colOff>
      <xdr:row>53</xdr:row>
      <xdr:rowOff>190499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71437</xdr:colOff>
      <xdr:row>59</xdr:row>
      <xdr:rowOff>41274</xdr:rowOff>
    </xdr:from>
    <xdr:to>
      <xdr:col>33</xdr:col>
      <xdr:colOff>714375</xdr:colOff>
      <xdr:row>80</xdr:row>
      <xdr:rowOff>158749</xdr:rowOff>
    </xdr:to>
    <xdr:graphicFrame macro="">
      <xdr:nvGraphicFramePr>
        <xdr:cNvPr id="11" name="Grá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7936</xdr:colOff>
      <xdr:row>86</xdr:row>
      <xdr:rowOff>41275</xdr:rowOff>
    </xdr:from>
    <xdr:to>
      <xdr:col>33</xdr:col>
      <xdr:colOff>682625</xdr:colOff>
      <xdr:row>107</xdr:row>
      <xdr:rowOff>111125</xdr:rowOff>
    </xdr:to>
    <xdr:graphicFrame macro="">
      <xdr:nvGraphicFramePr>
        <xdr:cNvPr id="12" name="Gráfico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47623</xdr:colOff>
      <xdr:row>5</xdr:row>
      <xdr:rowOff>57149</xdr:rowOff>
    </xdr:from>
    <xdr:to>
      <xdr:col>34</xdr:col>
      <xdr:colOff>13606</xdr:colOff>
      <xdr:row>25</xdr:row>
      <xdr:rowOff>13606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1149803</xdr:colOff>
      <xdr:row>30</xdr:row>
      <xdr:rowOff>57149</xdr:rowOff>
    </xdr:from>
    <xdr:to>
      <xdr:col>33</xdr:col>
      <xdr:colOff>734786</xdr:colOff>
      <xdr:row>47</xdr:row>
      <xdr:rowOff>176892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1163409</xdr:colOff>
      <xdr:row>53</xdr:row>
      <xdr:rowOff>70756</xdr:rowOff>
    </xdr:from>
    <xdr:to>
      <xdr:col>33</xdr:col>
      <xdr:colOff>707571</xdr:colOff>
      <xdr:row>75</xdr:row>
      <xdr:rowOff>190499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47624</xdr:colOff>
      <xdr:row>81</xdr:row>
      <xdr:rowOff>43541</xdr:rowOff>
    </xdr:from>
    <xdr:to>
      <xdr:col>34</xdr:col>
      <xdr:colOff>40822</xdr:colOff>
      <xdr:row>101</xdr:row>
      <xdr:rowOff>176892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git/Infrcomp2/docs/GraficasCaso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0 CS"/>
      <sheetName val="200 CS"/>
      <sheetName val="400 CS"/>
      <sheetName val="80 SS"/>
    </sheetNames>
    <sheetDataSet>
      <sheetData sheetId="0">
        <row r="3">
          <cell r="B3" t="str">
            <v>1Thread</v>
          </cell>
          <cell r="C3">
            <v>375</v>
          </cell>
          <cell r="D3">
            <v>15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15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15</v>
          </cell>
          <cell r="AF3">
            <v>16</v>
          </cell>
          <cell r="AG3">
            <v>0</v>
          </cell>
          <cell r="AH3">
            <v>16</v>
          </cell>
          <cell r="AI3">
            <v>0</v>
          </cell>
          <cell r="AJ3">
            <v>0</v>
          </cell>
          <cell r="AK3">
            <v>0</v>
          </cell>
          <cell r="AL3">
            <v>15</v>
          </cell>
          <cell r="AM3">
            <v>0</v>
          </cell>
          <cell r="AN3">
            <v>0</v>
          </cell>
          <cell r="AO3">
            <v>16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16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0</v>
          </cell>
          <cell r="BI3">
            <v>0</v>
          </cell>
          <cell r="BJ3">
            <v>15</v>
          </cell>
          <cell r="BK3">
            <v>0</v>
          </cell>
          <cell r="BL3">
            <v>0</v>
          </cell>
          <cell r="BM3">
            <v>0</v>
          </cell>
          <cell r="BN3">
            <v>0</v>
          </cell>
          <cell r="BO3">
            <v>0</v>
          </cell>
          <cell r="BP3">
            <v>0</v>
          </cell>
          <cell r="BQ3">
            <v>0</v>
          </cell>
          <cell r="BR3">
            <v>0</v>
          </cell>
          <cell r="BS3">
            <v>0</v>
          </cell>
          <cell r="BT3">
            <v>0</v>
          </cell>
          <cell r="BU3">
            <v>0</v>
          </cell>
          <cell r="BV3">
            <v>0</v>
          </cell>
          <cell r="BW3">
            <v>16</v>
          </cell>
          <cell r="BX3">
            <v>16</v>
          </cell>
          <cell r="BY3">
            <v>0</v>
          </cell>
          <cell r="BZ3">
            <v>0</v>
          </cell>
          <cell r="CA3">
            <v>0</v>
          </cell>
          <cell r="CB3">
            <v>0</v>
          </cell>
          <cell r="CC3">
            <v>0</v>
          </cell>
          <cell r="CD3">
            <v>0</v>
          </cell>
          <cell r="CE3">
            <v>455</v>
          </cell>
          <cell r="CF3">
            <v>2</v>
          </cell>
          <cell r="CG3">
            <v>2</v>
          </cell>
          <cell r="CH3">
            <v>3</v>
          </cell>
          <cell r="CI3">
            <v>3</v>
          </cell>
          <cell r="CJ3">
            <v>3</v>
          </cell>
          <cell r="CK3">
            <v>4</v>
          </cell>
          <cell r="CL3">
            <v>2</v>
          </cell>
          <cell r="CM3">
            <v>3</v>
          </cell>
          <cell r="CN3">
            <v>8</v>
          </cell>
          <cell r="CO3">
            <v>2</v>
          </cell>
          <cell r="CP3">
            <v>3</v>
          </cell>
          <cell r="CQ3">
            <v>4</v>
          </cell>
          <cell r="CR3">
            <v>7</v>
          </cell>
          <cell r="CS3">
            <v>6</v>
          </cell>
          <cell r="CT3">
            <v>3</v>
          </cell>
          <cell r="CU3">
            <v>3</v>
          </cell>
          <cell r="CV3">
            <v>3</v>
          </cell>
          <cell r="CW3">
            <v>2</v>
          </cell>
          <cell r="CX3">
            <v>3</v>
          </cell>
          <cell r="CY3">
            <v>4</v>
          </cell>
          <cell r="CZ3">
            <v>2</v>
          </cell>
          <cell r="DA3">
            <v>2</v>
          </cell>
          <cell r="DB3">
            <v>3</v>
          </cell>
          <cell r="DC3">
            <v>2</v>
          </cell>
          <cell r="DD3">
            <v>2</v>
          </cell>
          <cell r="DE3">
            <v>5</v>
          </cell>
          <cell r="DF3">
            <v>3</v>
          </cell>
          <cell r="DG3">
            <v>3</v>
          </cell>
          <cell r="DH3">
            <v>2</v>
          </cell>
          <cell r="DI3">
            <v>2</v>
          </cell>
          <cell r="DJ3">
            <v>25</v>
          </cell>
          <cell r="DK3">
            <v>5</v>
          </cell>
          <cell r="DL3">
            <v>3</v>
          </cell>
          <cell r="DM3">
            <v>7</v>
          </cell>
          <cell r="DN3">
            <v>2</v>
          </cell>
          <cell r="DO3">
            <v>3</v>
          </cell>
          <cell r="DP3">
            <v>7</v>
          </cell>
          <cell r="DQ3">
            <v>3</v>
          </cell>
          <cell r="DR3">
            <v>4</v>
          </cell>
          <cell r="DS3">
            <v>3</v>
          </cell>
          <cell r="DT3">
            <v>5</v>
          </cell>
          <cell r="DU3">
            <v>4</v>
          </cell>
          <cell r="DV3">
            <v>3</v>
          </cell>
          <cell r="DW3">
            <v>3</v>
          </cell>
          <cell r="DX3">
            <v>3</v>
          </cell>
          <cell r="DY3">
            <v>3</v>
          </cell>
          <cell r="DZ3">
            <v>3</v>
          </cell>
          <cell r="EA3">
            <v>5</v>
          </cell>
          <cell r="EB3">
            <v>3</v>
          </cell>
          <cell r="EC3">
            <v>3</v>
          </cell>
          <cell r="ED3">
            <v>5</v>
          </cell>
          <cell r="EE3">
            <v>3</v>
          </cell>
          <cell r="EF3">
            <v>3</v>
          </cell>
          <cell r="EG3">
            <v>3</v>
          </cell>
          <cell r="EH3">
            <v>2</v>
          </cell>
          <cell r="EI3">
            <v>3</v>
          </cell>
          <cell r="EJ3">
            <v>3</v>
          </cell>
          <cell r="EK3">
            <v>2</v>
          </cell>
          <cell r="EL3">
            <v>3</v>
          </cell>
          <cell r="EM3">
            <v>2</v>
          </cell>
          <cell r="EN3">
            <v>3</v>
          </cell>
          <cell r="EO3">
            <v>4</v>
          </cell>
          <cell r="EP3">
            <v>3</v>
          </cell>
          <cell r="EQ3">
            <v>9</v>
          </cell>
          <cell r="ER3">
            <v>3</v>
          </cell>
          <cell r="ES3">
            <v>3</v>
          </cell>
          <cell r="ET3">
            <v>6</v>
          </cell>
          <cell r="EU3">
            <v>8</v>
          </cell>
          <cell r="EV3">
            <v>2</v>
          </cell>
          <cell r="EW3">
            <v>2</v>
          </cell>
          <cell r="EX3">
            <v>7</v>
          </cell>
          <cell r="EY3">
            <v>2</v>
          </cell>
          <cell r="EZ3">
            <v>7</v>
          </cell>
          <cell r="FA3">
            <v>5</v>
          </cell>
          <cell r="FB3">
            <v>3</v>
          </cell>
          <cell r="FC3">
            <v>4</v>
          </cell>
          <cell r="FD3">
            <v>2</v>
          </cell>
          <cell r="FE3">
            <v>31</v>
          </cell>
          <cell r="FF3">
            <v>3</v>
          </cell>
          <cell r="FG3">
            <v>3</v>
          </cell>
          <cell r="FH3">
            <v>2</v>
          </cell>
          <cell r="FI3">
            <v>3</v>
          </cell>
          <cell r="FJ3">
            <v>4</v>
          </cell>
          <cell r="FK3">
            <v>3</v>
          </cell>
          <cell r="FL3">
            <v>3</v>
          </cell>
          <cell r="FM3">
            <v>3</v>
          </cell>
          <cell r="FN3">
            <v>4</v>
          </cell>
          <cell r="FO3">
            <v>3</v>
          </cell>
          <cell r="FP3">
            <v>2</v>
          </cell>
          <cell r="FQ3">
            <v>3</v>
          </cell>
          <cell r="FR3">
            <v>7</v>
          </cell>
          <cell r="FS3">
            <v>2</v>
          </cell>
          <cell r="FT3">
            <v>2</v>
          </cell>
          <cell r="FU3">
            <v>2</v>
          </cell>
          <cell r="FV3">
            <v>3</v>
          </cell>
          <cell r="FW3">
            <v>2</v>
          </cell>
          <cell r="FX3">
            <v>2</v>
          </cell>
          <cell r="FY3">
            <v>2</v>
          </cell>
          <cell r="FZ3">
            <v>2</v>
          </cell>
          <cell r="GA3">
            <v>3</v>
          </cell>
          <cell r="GB3">
            <v>3</v>
          </cell>
          <cell r="GC3">
            <v>2</v>
          </cell>
          <cell r="GD3">
            <v>2</v>
          </cell>
          <cell r="GE3">
            <v>3</v>
          </cell>
          <cell r="GF3">
            <v>3</v>
          </cell>
          <cell r="GG3">
            <v>2</v>
          </cell>
          <cell r="GH3">
            <v>2</v>
          </cell>
          <cell r="GI3">
            <v>6</v>
          </cell>
          <cell r="GJ3">
            <v>5</v>
          </cell>
          <cell r="GK3">
            <v>3</v>
          </cell>
          <cell r="GL3">
            <v>3</v>
          </cell>
          <cell r="GM3">
            <v>3</v>
          </cell>
          <cell r="GN3">
            <v>2</v>
          </cell>
          <cell r="GO3">
            <v>5</v>
          </cell>
          <cell r="GP3">
            <v>3</v>
          </cell>
          <cell r="GQ3">
            <v>3</v>
          </cell>
          <cell r="GR3">
            <v>3</v>
          </cell>
          <cell r="GS3">
            <v>10</v>
          </cell>
          <cell r="GT3">
            <v>3</v>
          </cell>
          <cell r="GU3">
            <v>3</v>
          </cell>
          <cell r="GV3">
            <v>5</v>
          </cell>
          <cell r="GW3">
            <v>2</v>
          </cell>
          <cell r="GX3">
            <v>4</v>
          </cell>
          <cell r="GY3">
            <v>2</v>
          </cell>
          <cell r="GZ3">
            <v>3</v>
          </cell>
          <cell r="HA3">
            <v>3</v>
          </cell>
          <cell r="HB3">
            <v>3</v>
          </cell>
          <cell r="HC3">
            <v>2</v>
          </cell>
          <cell r="HD3">
            <v>2</v>
          </cell>
          <cell r="HE3">
            <v>3</v>
          </cell>
          <cell r="HF3">
            <v>5</v>
          </cell>
          <cell r="HG3">
            <v>2</v>
          </cell>
          <cell r="HH3">
            <v>2</v>
          </cell>
          <cell r="HI3">
            <v>3</v>
          </cell>
          <cell r="HJ3">
            <v>3</v>
          </cell>
          <cell r="HK3">
            <v>2</v>
          </cell>
          <cell r="HL3">
            <v>3</v>
          </cell>
          <cell r="HM3">
            <v>2</v>
          </cell>
          <cell r="HN3">
            <v>2</v>
          </cell>
          <cell r="HO3">
            <v>2</v>
          </cell>
          <cell r="HP3">
            <v>2</v>
          </cell>
          <cell r="HQ3">
            <v>2</v>
          </cell>
          <cell r="HR3">
            <v>6</v>
          </cell>
          <cell r="HS3">
            <v>2</v>
          </cell>
          <cell r="HT3">
            <v>2</v>
          </cell>
          <cell r="HU3">
            <v>3</v>
          </cell>
          <cell r="HV3">
            <v>2</v>
          </cell>
          <cell r="HW3">
            <v>3</v>
          </cell>
          <cell r="HX3">
            <v>7</v>
          </cell>
          <cell r="HY3">
            <v>2</v>
          </cell>
          <cell r="HZ3">
            <v>5</v>
          </cell>
          <cell r="IA3">
            <v>2</v>
          </cell>
          <cell r="IB3">
            <v>2</v>
          </cell>
          <cell r="IC3">
            <v>3</v>
          </cell>
          <cell r="ID3">
            <v>2</v>
          </cell>
          <cell r="IE3">
            <v>3</v>
          </cell>
          <cell r="IF3">
            <v>2</v>
          </cell>
          <cell r="IG3">
            <v>2</v>
          </cell>
          <cell r="IH3">
            <v>5</v>
          </cell>
          <cell r="II3">
            <v>3</v>
          </cell>
          <cell r="IJ3">
            <v>3</v>
          </cell>
          <cell r="IK3">
            <v>2</v>
          </cell>
          <cell r="IL3">
            <v>3</v>
          </cell>
          <cell r="IM3">
            <v>3</v>
          </cell>
          <cell r="IN3">
            <v>2</v>
          </cell>
          <cell r="IO3">
            <v>2</v>
          </cell>
          <cell r="IP3">
            <v>3</v>
          </cell>
          <cell r="IQ3">
            <v>2</v>
          </cell>
          <cell r="IR3">
            <v>2</v>
          </cell>
          <cell r="IS3">
            <v>3</v>
          </cell>
          <cell r="IT3">
            <v>2</v>
          </cell>
          <cell r="IU3">
            <v>3</v>
          </cell>
          <cell r="IV3">
            <v>3</v>
          </cell>
          <cell r="IW3">
            <v>6</v>
          </cell>
          <cell r="IX3">
            <v>2</v>
          </cell>
          <cell r="IY3">
            <v>3</v>
          </cell>
          <cell r="IZ3">
            <v>3</v>
          </cell>
          <cell r="JA3">
            <v>3</v>
          </cell>
          <cell r="JB3">
            <v>3</v>
          </cell>
          <cell r="JC3">
            <v>5</v>
          </cell>
          <cell r="JD3">
            <v>3</v>
          </cell>
          <cell r="JE3">
            <v>3</v>
          </cell>
          <cell r="JF3">
            <v>3</v>
          </cell>
          <cell r="JG3">
            <v>2</v>
          </cell>
          <cell r="JH3">
            <v>3</v>
          </cell>
          <cell r="JI3">
            <v>4</v>
          </cell>
          <cell r="JJ3">
            <v>9</v>
          </cell>
          <cell r="JK3">
            <v>3</v>
          </cell>
          <cell r="JL3">
            <v>3</v>
          </cell>
          <cell r="JM3">
            <v>2</v>
          </cell>
          <cell r="JN3">
            <v>2</v>
          </cell>
          <cell r="JO3">
            <v>5</v>
          </cell>
          <cell r="JP3">
            <v>3</v>
          </cell>
          <cell r="JQ3">
            <v>2</v>
          </cell>
          <cell r="JR3">
            <v>2</v>
          </cell>
          <cell r="JS3">
            <v>3</v>
          </cell>
          <cell r="JT3">
            <v>5</v>
          </cell>
          <cell r="JU3">
            <v>3</v>
          </cell>
          <cell r="JV3">
            <v>3</v>
          </cell>
          <cell r="JW3">
            <v>2</v>
          </cell>
          <cell r="JX3">
            <v>3</v>
          </cell>
          <cell r="JY3">
            <v>4</v>
          </cell>
          <cell r="JZ3">
            <v>3</v>
          </cell>
          <cell r="KA3">
            <v>3</v>
          </cell>
          <cell r="KB3">
            <v>8</v>
          </cell>
          <cell r="KC3">
            <v>2</v>
          </cell>
          <cell r="KD3">
            <v>2</v>
          </cell>
          <cell r="KE3">
            <v>20</v>
          </cell>
          <cell r="KF3">
            <v>3</v>
          </cell>
          <cell r="KG3">
            <v>2</v>
          </cell>
          <cell r="KH3">
            <v>3</v>
          </cell>
          <cell r="KI3">
            <v>5</v>
          </cell>
          <cell r="KJ3">
            <v>2</v>
          </cell>
          <cell r="KK3">
            <v>9</v>
          </cell>
          <cell r="KL3">
            <v>2</v>
          </cell>
          <cell r="KM3">
            <v>2</v>
          </cell>
          <cell r="KN3">
            <v>5</v>
          </cell>
          <cell r="KO3">
            <v>2</v>
          </cell>
          <cell r="KP3">
            <v>3</v>
          </cell>
          <cell r="KQ3">
            <v>2</v>
          </cell>
          <cell r="KR3">
            <v>2</v>
          </cell>
          <cell r="KS3">
            <v>2</v>
          </cell>
          <cell r="KT3">
            <v>3</v>
          </cell>
          <cell r="KU3">
            <v>2</v>
          </cell>
          <cell r="KV3">
            <v>4</v>
          </cell>
          <cell r="KW3">
            <v>3</v>
          </cell>
          <cell r="KX3">
            <v>416</v>
          </cell>
          <cell r="KY3">
            <v>2</v>
          </cell>
          <cell r="KZ3">
            <v>3</v>
          </cell>
          <cell r="LA3">
            <v>8</v>
          </cell>
          <cell r="LB3">
            <v>3</v>
          </cell>
          <cell r="LC3">
            <v>8</v>
          </cell>
          <cell r="LD3">
            <v>5</v>
          </cell>
          <cell r="LE3">
            <v>4</v>
          </cell>
          <cell r="LF3">
            <v>2</v>
          </cell>
          <cell r="LG3">
            <v>3</v>
          </cell>
          <cell r="LH3">
            <v>5</v>
          </cell>
          <cell r="LI3">
            <v>2</v>
          </cell>
          <cell r="LJ3">
            <v>2</v>
          </cell>
          <cell r="LK3">
            <v>3</v>
          </cell>
          <cell r="LL3">
            <v>2</v>
          </cell>
          <cell r="LM3">
            <v>6</v>
          </cell>
          <cell r="LN3">
            <v>5</v>
          </cell>
          <cell r="LO3">
            <v>2</v>
          </cell>
          <cell r="LP3">
            <v>4</v>
          </cell>
          <cell r="LQ3">
            <v>2</v>
          </cell>
          <cell r="LR3">
            <v>3</v>
          </cell>
          <cell r="LS3">
            <v>2</v>
          </cell>
          <cell r="LT3">
            <v>3</v>
          </cell>
          <cell r="LU3">
            <v>2</v>
          </cell>
          <cell r="LV3">
            <v>6</v>
          </cell>
          <cell r="LW3">
            <v>9</v>
          </cell>
          <cell r="LX3">
            <v>3</v>
          </cell>
          <cell r="LY3">
            <v>4</v>
          </cell>
          <cell r="LZ3">
            <v>3</v>
          </cell>
          <cell r="MA3">
            <v>2</v>
          </cell>
          <cell r="MB3">
            <v>2</v>
          </cell>
          <cell r="MC3">
            <v>3</v>
          </cell>
          <cell r="MD3">
            <v>3</v>
          </cell>
          <cell r="ME3">
            <v>3</v>
          </cell>
          <cell r="MF3">
            <v>5</v>
          </cell>
          <cell r="MG3">
            <v>3</v>
          </cell>
          <cell r="MH3">
            <v>5</v>
          </cell>
          <cell r="MI3">
            <v>5</v>
          </cell>
          <cell r="MJ3">
            <v>2</v>
          </cell>
          <cell r="MK3">
            <v>2</v>
          </cell>
          <cell r="ML3">
            <v>2</v>
          </cell>
          <cell r="MM3">
            <v>2</v>
          </cell>
          <cell r="MN3">
            <v>5</v>
          </cell>
          <cell r="MO3">
            <v>2</v>
          </cell>
          <cell r="MP3">
            <v>2</v>
          </cell>
          <cell r="MQ3">
            <v>2</v>
          </cell>
          <cell r="MR3">
            <v>2</v>
          </cell>
          <cell r="MS3">
            <v>2</v>
          </cell>
          <cell r="MT3">
            <v>2</v>
          </cell>
          <cell r="MU3">
            <v>10</v>
          </cell>
          <cell r="MV3">
            <v>3</v>
          </cell>
          <cell r="MW3">
            <v>4</v>
          </cell>
          <cell r="MX3">
            <v>2</v>
          </cell>
          <cell r="MY3">
            <v>3</v>
          </cell>
          <cell r="MZ3">
            <v>2</v>
          </cell>
          <cell r="NA3">
            <v>2</v>
          </cell>
          <cell r="NB3">
            <v>7</v>
          </cell>
          <cell r="NC3">
            <v>2</v>
          </cell>
          <cell r="ND3">
            <v>3</v>
          </cell>
          <cell r="NE3">
            <v>3</v>
          </cell>
          <cell r="NF3">
            <v>2</v>
          </cell>
          <cell r="NG3">
            <v>2</v>
          </cell>
          <cell r="NH3">
            <v>10</v>
          </cell>
          <cell r="NI3">
            <v>4</v>
          </cell>
          <cell r="NJ3">
            <v>5</v>
          </cell>
          <cell r="NK3">
            <v>3</v>
          </cell>
          <cell r="NL3">
            <v>2</v>
          </cell>
          <cell r="NM3">
            <v>2</v>
          </cell>
          <cell r="NN3">
            <v>2</v>
          </cell>
          <cell r="NO3">
            <v>2</v>
          </cell>
          <cell r="NP3">
            <v>3</v>
          </cell>
          <cell r="NQ3">
            <v>2</v>
          </cell>
          <cell r="NR3">
            <v>5</v>
          </cell>
          <cell r="NS3">
            <v>2</v>
          </cell>
          <cell r="NT3">
            <v>2</v>
          </cell>
          <cell r="NU3">
            <v>2</v>
          </cell>
          <cell r="NV3">
            <v>3</v>
          </cell>
          <cell r="NW3">
            <v>2</v>
          </cell>
          <cell r="NX3">
            <v>5</v>
          </cell>
          <cell r="NY3">
            <v>6</v>
          </cell>
          <cell r="NZ3">
            <v>3</v>
          </cell>
          <cell r="OA3">
            <v>3</v>
          </cell>
          <cell r="OB3">
            <v>3</v>
          </cell>
          <cell r="OC3">
            <v>2</v>
          </cell>
          <cell r="OD3">
            <v>2</v>
          </cell>
          <cell r="OE3">
            <v>3</v>
          </cell>
          <cell r="OF3">
            <v>3</v>
          </cell>
          <cell r="OG3">
            <v>3</v>
          </cell>
          <cell r="OH3">
            <v>5</v>
          </cell>
          <cell r="OI3">
            <v>3</v>
          </cell>
          <cell r="OJ3">
            <v>6</v>
          </cell>
          <cell r="OK3">
            <v>3</v>
          </cell>
          <cell r="OL3">
            <v>3</v>
          </cell>
          <cell r="OM3">
            <v>2</v>
          </cell>
          <cell r="ON3">
            <v>2</v>
          </cell>
          <cell r="OO3">
            <v>6</v>
          </cell>
          <cell r="OP3">
            <v>3</v>
          </cell>
          <cell r="OQ3">
            <v>2</v>
          </cell>
          <cell r="OR3">
            <v>3</v>
          </cell>
          <cell r="OS3">
            <v>3</v>
          </cell>
          <cell r="OT3">
            <v>5</v>
          </cell>
          <cell r="OU3">
            <v>3</v>
          </cell>
          <cell r="OV3">
            <v>3</v>
          </cell>
          <cell r="OW3">
            <v>6</v>
          </cell>
          <cell r="OX3">
            <v>5</v>
          </cell>
          <cell r="OY3">
            <v>3</v>
          </cell>
          <cell r="OZ3">
            <v>3</v>
          </cell>
          <cell r="PA3">
            <v>2</v>
          </cell>
          <cell r="PB3">
            <v>2</v>
          </cell>
          <cell r="PC3">
            <v>2</v>
          </cell>
          <cell r="PD3">
            <v>3</v>
          </cell>
          <cell r="PE3">
            <v>3</v>
          </cell>
          <cell r="PF3">
            <v>3</v>
          </cell>
          <cell r="PG3">
            <v>2</v>
          </cell>
          <cell r="PH3">
            <v>5</v>
          </cell>
          <cell r="PI3">
            <v>2</v>
          </cell>
          <cell r="PJ3">
            <v>3</v>
          </cell>
          <cell r="PK3">
            <v>3</v>
          </cell>
          <cell r="PL3">
            <v>5</v>
          </cell>
          <cell r="PM3">
            <v>3</v>
          </cell>
          <cell r="PN3">
            <v>2</v>
          </cell>
          <cell r="PO3">
            <v>3</v>
          </cell>
          <cell r="PP3">
            <v>2</v>
          </cell>
          <cell r="PQ3">
            <v>2</v>
          </cell>
          <cell r="PR3">
            <v>3</v>
          </cell>
          <cell r="PS3">
            <v>5</v>
          </cell>
          <cell r="PT3">
            <v>3</v>
          </cell>
          <cell r="PU3">
            <v>2</v>
          </cell>
          <cell r="PV3">
            <v>3</v>
          </cell>
          <cell r="PW3">
            <v>2</v>
          </cell>
          <cell r="PX3">
            <v>3</v>
          </cell>
          <cell r="PY3">
            <v>4</v>
          </cell>
          <cell r="PZ3">
            <v>4</v>
          </cell>
          <cell r="QA3">
            <v>2</v>
          </cell>
          <cell r="QB3">
            <v>2</v>
          </cell>
          <cell r="QC3">
            <v>3</v>
          </cell>
          <cell r="QD3">
            <v>2</v>
          </cell>
          <cell r="QE3">
            <v>2</v>
          </cell>
          <cell r="QF3">
            <v>2</v>
          </cell>
          <cell r="QG3">
            <v>8</v>
          </cell>
          <cell r="QH3">
            <v>2</v>
          </cell>
          <cell r="QI3">
            <v>2</v>
          </cell>
          <cell r="QJ3">
            <v>3</v>
          </cell>
          <cell r="QK3">
            <v>2</v>
          </cell>
          <cell r="QL3">
            <v>7</v>
          </cell>
          <cell r="QM3">
            <v>2</v>
          </cell>
          <cell r="QN3">
            <v>2</v>
          </cell>
          <cell r="QO3">
            <v>3</v>
          </cell>
          <cell r="QP3">
            <v>3</v>
          </cell>
          <cell r="QQ3">
            <v>3</v>
          </cell>
          <cell r="QR3">
            <v>4</v>
          </cell>
          <cell r="QS3">
            <v>3</v>
          </cell>
          <cell r="QT3">
            <v>2</v>
          </cell>
          <cell r="QU3">
            <v>422</v>
          </cell>
          <cell r="QV3">
            <v>3</v>
          </cell>
          <cell r="QW3">
            <v>2</v>
          </cell>
          <cell r="QX3">
            <v>3</v>
          </cell>
          <cell r="QY3">
            <v>2</v>
          </cell>
          <cell r="QZ3">
            <v>3</v>
          </cell>
          <cell r="RA3">
            <v>3</v>
          </cell>
          <cell r="RB3">
            <v>2</v>
          </cell>
          <cell r="RC3">
            <v>3</v>
          </cell>
          <cell r="RD3">
            <v>3</v>
          </cell>
          <cell r="RE3">
            <v>3</v>
          </cell>
          <cell r="RF3">
            <v>2</v>
          </cell>
          <cell r="RG3">
            <v>4</v>
          </cell>
          <cell r="RH3">
            <v>3</v>
          </cell>
          <cell r="RI3">
            <v>3</v>
          </cell>
          <cell r="RJ3">
            <v>3</v>
          </cell>
          <cell r="RK3">
            <v>2</v>
          </cell>
          <cell r="RL3">
            <v>3</v>
          </cell>
          <cell r="RM3">
            <v>2</v>
          </cell>
          <cell r="RN3">
            <v>3</v>
          </cell>
          <cell r="RO3">
            <v>2</v>
          </cell>
          <cell r="RP3">
            <v>2</v>
          </cell>
          <cell r="RQ3">
            <v>3</v>
          </cell>
          <cell r="RR3">
            <v>3</v>
          </cell>
          <cell r="RS3">
            <v>2</v>
          </cell>
          <cell r="RT3">
            <v>2</v>
          </cell>
          <cell r="RU3">
            <v>3</v>
          </cell>
          <cell r="RV3">
            <v>3</v>
          </cell>
          <cell r="RW3">
            <v>3</v>
          </cell>
          <cell r="RX3">
            <v>3</v>
          </cell>
          <cell r="RY3">
            <v>2</v>
          </cell>
          <cell r="RZ3">
            <v>3</v>
          </cell>
          <cell r="SA3">
            <v>3</v>
          </cell>
          <cell r="SB3">
            <v>3</v>
          </cell>
          <cell r="SC3">
            <v>3</v>
          </cell>
          <cell r="SD3">
            <v>3</v>
          </cell>
          <cell r="SE3">
            <v>3</v>
          </cell>
          <cell r="SF3">
            <v>2</v>
          </cell>
          <cell r="SG3">
            <v>2</v>
          </cell>
          <cell r="SH3">
            <v>2</v>
          </cell>
          <cell r="SI3">
            <v>3</v>
          </cell>
          <cell r="SJ3">
            <v>2</v>
          </cell>
          <cell r="SK3">
            <v>2</v>
          </cell>
          <cell r="SL3">
            <v>3</v>
          </cell>
          <cell r="SM3">
            <v>2</v>
          </cell>
          <cell r="SN3">
            <v>2</v>
          </cell>
          <cell r="SO3">
            <v>2</v>
          </cell>
          <cell r="SP3">
            <v>3</v>
          </cell>
          <cell r="SQ3">
            <v>6</v>
          </cell>
          <cell r="SR3">
            <v>3</v>
          </cell>
          <cell r="SS3">
            <v>2</v>
          </cell>
          <cell r="ST3">
            <v>2</v>
          </cell>
          <cell r="SU3">
            <v>5</v>
          </cell>
          <cell r="SV3">
            <v>6</v>
          </cell>
          <cell r="SW3">
            <v>2</v>
          </cell>
          <cell r="SX3">
            <v>2</v>
          </cell>
          <cell r="SY3">
            <v>7</v>
          </cell>
          <cell r="SZ3">
            <v>2</v>
          </cell>
          <cell r="TA3">
            <v>2</v>
          </cell>
          <cell r="TB3">
            <v>5</v>
          </cell>
          <cell r="TC3">
            <v>3</v>
          </cell>
          <cell r="TD3">
            <v>3</v>
          </cell>
          <cell r="TE3">
            <v>2</v>
          </cell>
          <cell r="TF3">
            <v>2</v>
          </cell>
          <cell r="TG3">
            <v>2</v>
          </cell>
          <cell r="TH3">
            <v>3</v>
          </cell>
          <cell r="TI3">
            <v>3</v>
          </cell>
          <cell r="TJ3">
            <v>2</v>
          </cell>
          <cell r="TK3">
            <v>2</v>
          </cell>
          <cell r="TL3">
            <v>4</v>
          </cell>
          <cell r="TM3">
            <v>408</v>
          </cell>
          <cell r="TN3">
            <v>7</v>
          </cell>
          <cell r="TO3">
            <v>3</v>
          </cell>
          <cell r="TP3">
            <v>3</v>
          </cell>
          <cell r="TQ3">
            <v>5</v>
          </cell>
          <cell r="TR3">
            <v>2</v>
          </cell>
          <cell r="TS3">
            <v>3</v>
          </cell>
          <cell r="TT3">
            <v>5</v>
          </cell>
          <cell r="TU3">
            <v>3</v>
          </cell>
          <cell r="TV3">
            <v>4</v>
          </cell>
          <cell r="TW3">
            <v>2</v>
          </cell>
          <cell r="TX3">
            <v>5</v>
          </cell>
          <cell r="TY3">
            <v>2</v>
          </cell>
          <cell r="TZ3">
            <v>2</v>
          </cell>
          <cell r="UA3">
            <v>2</v>
          </cell>
          <cell r="UB3">
            <v>3</v>
          </cell>
          <cell r="UC3">
            <v>5</v>
          </cell>
          <cell r="UD3">
            <v>3</v>
          </cell>
          <cell r="UE3">
            <v>2</v>
          </cell>
          <cell r="UF3">
            <v>2</v>
          </cell>
          <cell r="UG3">
            <v>2</v>
          </cell>
          <cell r="UH3">
            <v>2</v>
          </cell>
          <cell r="UI3">
            <v>3</v>
          </cell>
          <cell r="UJ3">
            <v>3</v>
          </cell>
          <cell r="UK3">
            <v>3</v>
          </cell>
          <cell r="UL3">
            <v>5</v>
          </cell>
          <cell r="UM3">
            <v>2</v>
          </cell>
          <cell r="UN3">
            <v>2</v>
          </cell>
          <cell r="UO3">
            <v>2</v>
          </cell>
          <cell r="UP3">
            <v>2</v>
          </cell>
          <cell r="UQ3">
            <v>3</v>
          </cell>
          <cell r="UR3">
            <v>2</v>
          </cell>
          <cell r="US3">
            <v>3</v>
          </cell>
          <cell r="UT3">
            <v>2</v>
          </cell>
          <cell r="UU3">
            <v>2</v>
          </cell>
          <cell r="UV3">
            <v>2</v>
          </cell>
          <cell r="UW3">
            <v>2</v>
          </cell>
          <cell r="UX3">
            <v>2</v>
          </cell>
          <cell r="UY3">
            <v>4</v>
          </cell>
          <cell r="UZ3">
            <v>2</v>
          </cell>
          <cell r="VA3">
            <v>6</v>
          </cell>
          <cell r="VB3">
            <v>2</v>
          </cell>
          <cell r="VC3">
            <v>2</v>
          </cell>
          <cell r="VD3">
            <v>2</v>
          </cell>
          <cell r="VE3">
            <v>3</v>
          </cell>
          <cell r="VF3">
            <v>7</v>
          </cell>
          <cell r="VG3">
            <v>3</v>
          </cell>
          <cell r="VH3">
            <v>2</v>
          </cell>
          <cell r="VI3">
            <v>3</v>
          </cell>
          <cell r="VJ3">
            <v>2</v>
          </cell>
          <cell r="VK3">
            <v>3</v>
          </cell>
          <cell r="VL3">
            <v>2</v>
          </cell>
          <cell r="VM3">
            <v>3</v>
          </cell>
          <cell r="VN3">
            <v>2</v>
          </cell>
          <cell r="VO3">
            <v>2</v>
          </cell>
          <cell r="VP3">
            <v>2</v>
          </cell>
          <cell r="VQ3">
            <v>3</v>
          </cell>
          <cell r="VR3">
            <v>3</v>
          </cell>
          <cell r="VS3">
            <v>3</v>
          </cell>
          <cell r="VT3">
            <v>2</v>
          </cell>
          <cell r="VU3">
            <v>2</v>
          </cell>
          <cell r="VV3">
            <v>2</v>
          </cell>
          <cell r="VW3">
            <v>3</v>
          </cell>
          <cell r="VX3">
            <v>2</v>
          </cell>
          <cell r="VY3">
            <v>2</v>
          </cell>
          <cell r="VZ3">
            <v>3</v>
          </cell>
          <cell r="WA3">
            <v>3</v>
          </cell>
          <cell r="WB3">
            <v>3</v>
          </cell>
          <cell r="WC3">
            <v>6</v>
          </cell>
          <cell r="WD3">
            <v>3</v>
          </cell>
          <cell r="WE3">
            <v>3</v>
          </cell>
          <cell r="WF3">
            <v>3</v>
          </cell>
          <cell r="WG3">
            <v>3</v>
          </cell>
          <cell r="WH3">
            <v>386</v>
          </cell>
          <cell r="WI3">
            <v>5</v>
          </cell>
          <cell r="WJ3">
            <v>3</v>
          </cell>
          <cell r="WK3">
            <v>3</v>
          </cell>
          <cell r="WL3">
            <v>2</v>
          </cell>
          <cell r="WM3">
            <v>3</v>
          </cell>
          <cell r="WN3">
            <v>5</v>
          </cell>
          <cell r="WO3">
            <v>6</v>
          </cell>
          <cell r="WP3">
            <v>2</v>
          </cell>
          <cell r="WQ3">
            <v>4</v>
          </cell>
          <cell r="WR3">
            <v>5</v>
          </cell>
          <cell r="WS3">
            <v>3</v>
          </cell>
          <cell r="WT3">
            <v>3</v>
          </cell>
          <cell r="WU3">
            <v>6</v>
          </cell>
          <cell r="WV3">
            <v>3</v>
          </cell>
          <cell r="WW3">
            <v>3</v>
          </cell>
          <cell r="WX3">
            <v>3</v>
          </cell>
          <cell r="WY3">
            <v>2</v>
          </cell>
          <cell r="WZ3">
            <v>5</v>
          </cell>
          <cell r="XA3">
            <v>3</v>
          </cell>
          <cell r="XB3">
            <v>2</v>
          </cell>
          <cell r="XC3">
            <v>2</v>
          </cell>
          <cell r="XD3">
            <v>3</v>
          </cell>
          <cell r="XE3">
            <v>2</v>
          </cell>
          <cell r="XF3">
            <v>5</v>
          </cell>
          <cell r="XG3">
            <v>2</v>
          </cell>
          <cell r="XH3">
            <v>2</v>
          </cell>
          <cell r="XI3">
            <v>4</v>
          </cell>
          <cell r="XJ3">
            <v>4</v>
          </cell>
          <cell r="XK3">
            <v>2</v>
          </cell>
          <cell r="XL3">
            <v>2</v>
          </cell>
          <cell r="XM3">
            <v>2</v>
          </cell>
          <cell r="XN3">
            <v>3</v>
          </cell>
          <cell r="XO3">
            <v>3</v>
          </cell>
          <cell r="XP3">
            <v>6</v>
          </cell>
          <cell r="XQ3">
            <v>3</v>
          </cell>
          <cell r="XR3">
            <v>3</v>
          </cell>
          <cell r="XS3">
            <v>3</v>
          </cell>
          <cell r="XT3">
            <v>2</v>
          </cell>
          <cell r="XU3">
            <v>3</v>
          </cell>
          <cell r="XV3">
            <v>3</v>
          </cell>
          <cell r="XW3">
            <v>2</v>
          </cell>
          <cell r="XX3">
            <v>2</v>
          </cell>
          <cell r="XY3">
            <v>3</v>
          </cell>
          <cell r="XZ3">
            <v>3</v>
          </cell>
          <cell r="YA3">
            <v>2</v>
          </cell>
          <cell r="YB3">
            <v>3</v>
          </cell>
          <cell r="YC3">
            <v>2</v>
          </cell>
          <cell r="YD3">
            <v>2</v>
          </cell>
          <cell r="YE3">
            <v>2</v>
          </cell>
          <cell r="YF3">
            <v>2</v>
          </cell>
          <cell r="YG3">
            <v>6</v>
          </cell>
          <cell r="YH3">
            <v>3</v>
          </cell>
          <cell r="YI3">
            <v>2</v>
          </cell>
          <cell r="YJ3">
            <v>3</v>
          </cell>
          <cell r="YK3">
            <v>4</v>
          </cell>
          <cell r="YL3">
            <v>2</v>
          </cell>
          <cell r="YM3">
            <v>3</v>
          </cell>
          <cell r="YN3">
            <v>3</v>
          </cell>
          <cell r="YO3">
            <v>2</v>
          </cell>
          <cell r="YP3">
            <v>5</v>
          </cell>
          <cell r="YQ3">
            <v>2</v>
          </cell>
          <cell r="YR3">
            <v>3</v>
          </cell>
          <cell r="YS3">
            <v>2</v>
          </cell>
          <cell r="YT3">
            <v>2</v>
          </cell>
          <cell r="YU3">
            <v>2</v>
          </cell>
          <cell r="YV3">
            <v>2</v>
          </cell>
          <cell r="YW3">
            <v>3</v>
          </cell>
          <cell r="YX3">
            <v>6</v>
          </cell>
          <cell r="YY3">
            <v>3</v>
          </cell>
          <cell r="YZ3">
            <v>3</v>
          </cell>
          <cell r="ZA3">
            <v>5</v>
          </cell>
          <cell r="ZB3">
            <v>408</v>
          </cell>
          <cell r="ZC3">
            <v>4</v>
          </cell>
          <cell r="ZD3">
            <v>2</v>
          </cell>
          <cell r="ZE3">
            <v>2</v>
          </cell>
          <cell r="ZF3">
            <v>3</v>
          </cell>
          <cell r="ZG3">
            <v>3</v>
          </cell>
          <cell r="ZH3">
            <v>4</v>
          </cell>
          <cell r="ZI3">
            <v>3</v>
          </cell>
          <cell r="ZJ3">
            <v>3</v>
          </cell>
          <cell r="ZK3">
            <v>2</v>
          </cell>
          <cell r="ZL3">
            <v>3</v>
          </cell>
          <cell r="ZM3">
            <v>5</v>
          </cell>
          <cell r="ZN3">
            <v>2</v>
          </cell>
          <cell r="ZO3">
            <v>3</v>
          </cell>
          <cell r="ZP3">
            <v>3</v>
          </cell>
          <cell r="ZQ3">
            <v>3</v>
          </cell>
          <cell r="ZR3">
            <v>3</v>
          </cell>
          <cell r="ZS3">
            <v>3</v>
          </cell>
          <cell r="ZT3">
            <v>2</v>
          </cell>
          <cell r="ZU3">
            <v>2</v>
          </cell>
          <cell r="ZV3">
            <v>2</v>
          </cell>
          <cell r="ZW3">
            <v>5</v>
          </cell>
          <cell r="ZX3">
            <v>3</v>
          </cell>
          <cell r="ZY3">
            <v>3</v>
          </cell>
          <cell r="ZZ3">
            <v>3</v>
          </cell>
          <cell r="AAA3">
            <v>2</v>
          </cell>
          <cell r="AAB3">
            <v>2</v>
          </cell>
          <cell r="AAC3">
            <v>3</v>
          </cell>
          <cell r="AAD3">
            <v>4</v>
          </cell>
          <cell r="AAE3">
            <v>3</v>
          </cell>
          <cell r="AAF3">
            <v>4</v>
          </cell>
          <cell r="AAG3">
            <v>36</v>
          </cell>
          <cell r="AAH3">
            <v>17</v>
          </cell>
          <cell r="AAI3">
            <v>3</v>
          </cell>
          <cell r="AAJ3">
            <v>3</v>
          </cell>
          <cell r="AAK3">
            <v>3</v>
          </cell>
          <cell r="AAL3">
            <v>2</v>
          </cell>
          <cell r="AAM3">
            <v>3</v>
          </cell>
          <cell r="AAN3">
            <v>2</v>
          </cell>
          <cell r="AAO3">
            <v>3</v>
          </cell>
          <cell r="AAP3">
            <v>3</v>
          </cell>
          <cell r="AAQ3">
            <v>2</v>
          </cell>
          <cell r="AAR3">
            <v>2</v>
          </cell>
          <cell r="AAS3">
            <v>2</v>
          </cell>
          <cell r="AAT3">
            <v>3</v>
          </cell>
          <cell r="AAU3">
            <v>2</v>
          </cell>
          <cell r="AAV3">
            <v>2</v>
          </cell>
          <cell r="AAW3">
            <v>3</v>
          </cell>
          <cell r="AAX3">
            <v>2</v>
          </cell>
          <cell r="AAY3">
            <v>3</v>
          </cell>
          <cell r="AAZ3">
            <v>3</v>
          </cell>
          <cell r="ABA3">
            <v>3</v>
          </cell>
          <cell r="ABB3">
            <v>4</v>
          </cell>
          <cell r="ABC3">
            <v>3</v>
          </cell>
          <cell r="ABD3">
            <v>3</v>
          </cell>
          <cell r="ABE3">
            <v>3</v>
          </cell>
          <cell r="ABF3">
            <v>2</v>
          </cell>
          <cell r="ABG3">
            <v>2</v>
          </cell>
          <cell r="ABH3">
            <v>4</v>
          </cell>
          <cell r="ABI3">
            <v>8</v>
          </cell>
          <cell r="ABJ3">
            <v>3</v>
          </cell>
          <cell r="ABK3">
            <v>2</v>
          </cell>
          <cell r="ABL3">
            <v>3</v>
          </cell>
          <cell r="ABM3">
            <v>5</v>
          </cell>
          <cell r="ABN3">
            <v>3</v>
          </cell>
          <cell r="ABO3">
            <v>15</v>
          </cell>
          <cell r="ABP3">
            <v>3</v>
          </cell>
          <cell r="ABQ3">
            <v>6</v>
          </cell>
          <cell r="ABR3">
            <v>8</v>
          </cell>
          <cell r="ABS3">
            <v>5</v>
          </cell>
          <cell r="ABT3">
            <v>2</v>
          </cell>
          <cell r="ABU3">
            <v>2</v>
          </cell>
          <cell r="ABV3">
            <v>2</v>
          </cell>
          <cell r="ABW3">
            <v>2</v>
          </cell>
          <cell r="ABX3">
            <v>6</v>
          </cell>
          <cell r="ABY3">
            <v>3</v>
          </cell>
        </row>
        <row r="4">
          <cell r="B4" t="str">
            <v>2Threads</v>
          </cell>
          <cell r="C4">
            <v>166</v>
          </cell>
          <cell r="D4">
            <v>528</v>
          </cell>
          <cell r="E4">
            <v>2</v>
          </cell>
          <cell r="F4">
            <v>2</v>
          </cell>
          <cell r="G4">
            <v>3</v>
          </cell>
          <cell r="H4">
            <v>2</v>
          </cell>
          <cell r="I4">
            <v>2</v>
          </cell>
          <cell r="J4">
            <v>2</v>
          </cell>
          <cell r="K4">
            <v>3</v>
          </cell>
          <cell r="L4">
            <v>12</v>
          </cell>
          <cell r="M4">
            <v>2</v>
          </cell>
          <cell r="N4">
            <v>3</v>
          </cell>
          <cell r="O4">
            <v>3</v>
          </cell>
          <cell r="P4">
            <v>3</v>
          </cell>
          <cell r="Q4">
            <v>5</v>
          </cell>
          <cell r="R4">
            <v>3</v>
          </cell>
          <cell r="S4">
            <v>3</v>
          </cell>
          <cell r="T4">
            <v>2</v>
          </cell>
          <cell r="U4">
            <v>2</v>
          </cell>
          <cell r="V4">
            <v>4</v>
          </cell>
          <cell r="W4">
            <v>2</v>
          </cell>
          <cell r="X4">
            <v>5</v>
          </cell>
          <cell r="Y4">
            <v>2</v>
          </cell>
          <cell r="Z4">
            <v>2</v>
          </cell>
          <cell r="AA4">
            <v>3</v>
          </cell>
          <cell r="AB4">
            <v>3</v>
          </cell>
          <cell r="AC4">
            <v>3</v>
          </cell>
          <cell r="AD4">
            <v>3</v>
          </cell>
          <cell r="AE4">
            <v>5</v>
          </cell>
          <cell r="AF4">
            <v>2</v>
          </cell>
          <cell r="AG4">
            <v>2</v>
          </cell>
          <cell r="AH4">
            <v>2</v>
          </cell>
          <cell r="AI4">
            <v>3</v>
          </cell>
          <cell r="AJ4">
            <v>2</v>
          </cell>
          <cell r="AK4">
            <v>6</v>
          </cell>
          <cell r="AL4">
            <v>3</v>
          </cell>
          <cell r="AM4">
            <v>2</v>
          </cell>
          <cell r="AN4">
            <v>2</v>
          </cell>
          <cell r="AO4">
            <v>2</v>
          </cell>
          <cell r="AP4">
            <v>2</v>
          </cell>
          <cell r="AQ4">
            <v>7</v>
          </cell>
          <cell r="AR4">
            <v>3</v>
          </cell>
          <cell r="AS4">
            <v>2</v>
          </cell>
          <cell r="AT4">
            <v>4</v>
          </cell>
          <cell r="AU4">
            <v>3</v>
          </cell>
          <cell r="AV4">
            <v>2</v>
          </cell>
          <cell r="AW4">
            <v>3</v>
          </cell>
          <cell r="AX4">
            <v>2</v>
          </cell>
          <cell r="AY4">
            <v>2</v>
          </cell>
          <cell r="AZ4">
            <v>7</v>
          </cell>
          <cell r="BA4">
            <v>2</v>
          </cell>
          <cell r="BB4">
            <v>2</v>
          </cell>
          <cell r="BC4">
            <v>6</v>
          </cell>
          <cell r="BD4">
            <v>3</v>
          </cell>
          <cell r="BE4">
            <v>3</v>
          </cell>
          <cell r="BF4">
            <v>5</v>
          </cell>
          <cell r="BG4">
            <v>3</v>
          </cell>
          <cell r="BH4">
            <v>3</v>
          </cell>
          <cell r="BI4">
            <v>3</v>
          </cell>
          <cell r="BJ4">
            <v>2</v>
          </cell>
          <cell r="BK4">
            <v>10</v>
          </cell>
          <cell r="BL4">
            <v>3</v>
          </cell>
          <cell r="BM4">
            <v>10</v>
          </cell>
          <cell r="BN4">
            <v>2</v>
          </cell>
          <cell r="BO4">
            <v>5</v>
          </cell>
          <cell r="BP4">
            <v>3</v>
          </cell>
          <cell r="BQ4">
            <v>3</v>
          </cell>
          <cell r="BR4">
            <v>2</v>
          </cell>
          <cell r="BS4">
            <v>12</v>
          </cell>
          <cell r="BT4">
            <v>3</v>
          </cell>
          <cell r="BU4">
            <v>3</v>
          </cell>
          <cell r="BV4">
            <v>3</v>
          </cell>
          <cell r="BW4">
            <v>3</v>
          </cell>
          <cell r="BX4">
            <v>2</v>
          </cell>
          <cell r="BY4">
            <v>2</v>
          </cell>
          <cell r="BZ4">
            <v>3</v>
          </cell>
          <cell r="CA4">
            <v>4</v>
          </cell>
          <cell r="CB4">
            <v>402</v>
          </cell>
          <cell r="CC4">
            <v>418</v>
          </cell>
          <cell r="CD4">
            <v>2</v>
          </cell>
          <cell r="CE4">
            <v>3</v>
          </cell>
          <cell r="CF4">
            <v>2</v>
          </cell>
          <cell r="CG4">
            <v>4</v>
          </cell>
          <cell r="CH4">
            <v>2</v>
          </cell>
          <cell r="CI4">
            <v>19</v>
          </cell>
          <cell r="CJ4">
            <v>5</v>
          </cell>
          <cell r="CK4">
            <v>3</v>
          </cell>
          <cell r="CL4">
            <v>3</v>
          </cell>
          <cell r="CM4">
            <v>2</v>
          </cell>
          <cell r="CN4">
            <v>4</v>
          </cell>
          <cell r="CO4">
            <v>3</v>
          </cell>
          <cell r="CP4">
            <v>2</v>
          </cell>
          <cell r="CQ4">
            <v>3</v>
          </cell>
          <cell r="CR4">
            <v>6</v>
          </cell>
          <cell r="CS4">
            <v>2</v>
          </cell>
          <cell r="CT4">
            <v>3</v>
          </cell>
          <cell r="CU4">
            <v>3</v>
          </cell>
          <cell r="CV4">
            <v>2</v>
          </cell>
          <cell r="CW4">
            <v>2</v>
          </cell>
          <cell r="CX4">
            <v>2</v>
          </cell>
          <cell r="CY4">
            <v>3</v>
          </cell>
          <cell r="CZ4">
            <v>3</v>
          </cell>
          <cell r="DA4">
            <v>5</v>
          </cell>
          <cell r="DB4">
            <v>2</v>
          </cell>
          <cell r="DC4">
            <v>3</v>
          </cell>
          <cell r="DD4">
            <v>2</v>
          </cell>
          <cell r="DE4">
            <v>2</v>
          </cell>
          <cell r="DF4">
            <v>2</v>
          </cell>
          <cell r="DG4">
            <v>2</v>
          </cell>
          <cell r="DH4">
            <v>2</v>
          </cell>
          <cell r="DI4">
            <v>2</v>
          </cell>
          <cell r="DJ4">
            <v>2</v>
          </cell>
          <cell r="DK4">
            <v>2</v>
          </cell>
          <cell r="DL4">
            <v>3</v>
          </cell>
          <cell r="DM4">
            <v>2</v>
          </cell>
          <cell r="DN4">
            <v>3</v>
          </cell>
          <cell r="DO4">
            <v>2</v>
          </cell>
          <cell r="DP4">
            <v>4</v>
          </cell>
          <cell r="DQ4">
            <v>2</v>
          </cell>
          <cell r="DR4">
            <v>3</v>
          </cell>
          <cell r="DS4">
            <v>2</v>
          </cell>
          <cell r="DT4">
            <v>8</v>
          </cell>
          <cell r="DU4">
            <v>2</v>
          </cell>
          <cell r="DV4">
            <v>2</v>
          </cell>
          <cell r="DW4">
            <v>6</v>
          </cell>
          <cell r="DX4">
            <v>2</v>
          </cell>
          <cell r="DY4">
            <v>3</v>
          </cell>
          <cell r="DZ4">
            <v>2</v>
          </cell>
          <cell r="EA4">
            <v>2</v>
          </cell>
          <cell r="EB4">
            <v>7</v>
          </cell>
          <cell r="EC4">
            <v>2</v>
          </cell>
          <cell r="ED4">
            <v>3</v>
          </cell>
          <cell r="EE4">
            <v>2</v>
          </cell>
          <cell r="EF4">
            <v>2</v>
          </cell>
          <cell r="EG4">
            <v>2</v>
          </cell>
          <cell r="EH4">
            <v>4</v>
          </cell>
          <cell r="EI4">
            <v>3</v>
          </cell>
          <cell r="EJ4">
            <v>2</v>
          </cell>
          <cell r="EK4">
            <v>3</v>
          </cell>
          <cell r="EL4">
            <v>2</v>
          </cell>
          <cell r="EM4">
            <v>2</v>
          </cell>
          <cell r="EN4">
            <v>2</v>
          </cell>
          <cell r="EO4">
            <v>8</v>
          </cell>
          <cell r="EP4">
            <v>2</v>
          </cell>
          <cell r="EQ4">
            <v>3</v>
          </cell>
          <cell r="ER4">
            <v>2</v>
          </cell>
          <cell r="ES4">
            <v>2</v>
          </cell>
          <cell r="ET4">
            <v>3</v>
          </cell>
          <cell r="EU4">
            <v>3</v>
          </cell>
          <cell r="EV4">
            <v>3</v>
          </cell>
          <cell r="EW4">
            <v>3</v>
          </cell>
          <cell r="EX4">
            <v>2</v>
          </cell>
          <cell r="EY4">
            <v>2</v>
          </cell>
          <cell r="EZ4">
            <v>13</v>
          </cell>
          <cell r="FA4">
            <v>2</v>
          </cell>
          <cell r="FB4">
            <v>2</v>
          </cell>
          <cell r="FC4">
            <v>4</v>
          </cell>
          <cell r="FD4">
            <v>4</v>
          </cell>
          <cell r="FE4">
            <v>3</v>
          </cell>
          <cell r="FF4">
            <v>2</v>
          </cell>
          <cell r="FG4">
            <v>3</v>
          </cell>
          <cell r="FH4">
            <v>3</v>
          </cell>
          <cell r="FI4">
            <v>5</v>
          </cell>
          <cell r="FJ4">
            <v>2</v>
          </cell>
          <cell r="FK4">
            <v>2</v>
          </cell>
          <cell r="FL4">
            <v>2</v>
          </cell>
          <cell r="FM4">
            <v>3</v>
          </cell>
          <cell r="FN4">
            <v>2</v>
          </cell>
          <cell r="FO4">
            <v>2</v>
          </cell>
          <cell r="FP4">
            <v>3</v>
          </cell>
          <cell r="FQ4">
            <v>5</v>
          </cell>
          <cell r="FR4">
            <v>5</v>
          </cell>
          <cell r="FS4">
            <v>4</v>
          </cell>
          <cell r="FT4">
            <v>2</v>
          </cell>
          <cell r="FU4">
            <v>3</v>
          </cell>
          <cell r="FV4">
            <v>5</v>
          </cell>
          <cell r="FW4">
            <v>15</v>
          </cell>
          <cell r="FX4">
            <v>5</v>
          </cell>
          <cell r="FY4">
            <v>6</v>
          </cell>
          <cell r="FZ4">
            <v>2</v>
          </cell>
          <cell r="GA4">
            <v>7</v>
          </cell>
          <cell r="GB4">
            <v>3</v>
          </cell>
          <cell r="GC4">
            <v>2</v>
          </cell>
          <cell r="GD4">
            <v>2</v>
          </cell>
          <cell r="GE4">
            <v>2</v>
          </cell>
          <cell r="GF4">
            <v>3</v>
          </cell>
          <cell r="GG4">
            <v>13</v>
          </cell>
          <cell r="GH4">
            <v>3</v>
          </cell>
          <cell r="GI4">
            <v>2</v>
          </cell>
          <cell r="GJ4">
            <v>2</v>
          </cell>
          <cell r="GK4">
            <v>2</v>
          </cell>
          <cell r="GL4">
            <v>3</v>
          </cell>
          <cell r="GM4">
            <v>3</v>
          </cell>
          <cell r="GN4">
            <v>2</v>
          </cell>
          <cell r="GO4">
            <v>2</v>
          </cell>
          <cell r="GP4">
            <v>2</v>
          </cell>
          <cell r="GQ4">
            <v>5</v>
          </cell>
          <cell r="GR4">
            <v>2</v>
          </cell>
          <cell r="GS4">
            <v>6</v>
          </cell>
          <cell r="GT4">
            <v>2</v>
          </cell>
          <cell r="GU4">
            <v>2</v>
          </cell>
          <cell r="GV4">
            <v>2</v>
          </cell>
          <cell r="GW4">
            <v>35</v>
          </cell>
          <cell r="GX4">
            <v>3</v>
          </cell>
          <cell r="GY4">
            <v>3</v>
          </cell>
          <cell r="GZ4">
            <v>2</v>
          </cell>
          <cell r="HA4">
            <v>2</v>
          </cell>
          <cell r="HB4">
            <v>2</v>
          </cell>
          <cell r="HC4">
            <v>2</v>
          </cell>
          <cell r="HD4">
            <v>7</v>
          </cell>
          <cell r="HE4">
            <v>2</v>
          </cell>
          <cell r="HF4">
            <v>5</v>
          </cell>
          <cell r="HG4">
            <v>3</v>
          </cell>
          <cell r="HH4">
            <v>3</v>
          </cell>
          <cell r="HI4">
            <v>2</v>
          </cell>
          <cell r="HJ4">
            <v>2</v>
          </cell>
          <cell r="HK4">
            <v>4</v>
          </cell>
          <cell r="HL4">
            <v>3</v>
          </cell>
          <cell r="HM4">
            <v>2</v>
          </cell>
          <cell r="HN4">
            <v>3</v>
          </cell>
          <cell r="HO4">
            <v>3</v>
          </cell>
          <cell r="HP4">
            <v>9</v>
          </cell>
          <cell r="HQ4">
            <v>2</v>
          </cell>
          <cell r="HR4">
            <v>6</v>
          </cell>
          <cell r="HS4">
            <v>2</v>
          </cell>
          <cell r="HT4">
            <v>8</v>
          </cell>
          <cell r="HU4">
            <v>6</v>
          </cell>
          <cell r="HV4">
            <v>2</v>
          </cell>
          <cell r="HW4">
            <v>3</v>
          </cell>
          <cell r="HX4">
            <v>2</v>
          </cell>
          <cell r="HY4">
            <v>2</v>
          </cell>
          <cell r="HZ4">
            <v>2</v>
          </cell>
          <cell r="IA4">
            <v>2</v>
          </cell>
          <cell r="IB4">
            <v>2</v>
          </cell>
          <cell r="IC4">
            <v>7</v>
          </cell>
          <cell r="ID4">
            <v>2</v>
          </cell>
          <cell r="IE4">
            <v>2</v>
          </cell>
          <cell r="IF4">
            <v>2</v>
          </cell>
          <cell r="IG4">
            <v>5</v>
          </cell>
          <cell r="IH4">
            <v>2</v>
          </cell>
          <cell r="II4">
            <v>2</v>
          </cell>
          <cell r="IJ4">
            <v>7</v>
          </cell>
          <cell r="IK4">
            <v>2</v>
          </cell>
          <cell r="IL4">
            <v>2</v>
          </cell>
          <cell r="IM4">
            <v>3</v>
          </cell>
          <cell r="IN4">
            <v>2</v>
          </cell>
          <cell r="IO4">
            <v>3</v>
          </cell>
          <cell r="IP4">
            <v>7</v>
          </cell>
          <cell r="IQ4">
            <v>3</v>
          </cell>
          <cell r="IR4">
            <v>3</v>
          </cell>
          <cell r="IS4">
            <v>4</v>
          </cell>
          <cell r="IT4">
            <v>2</v>
          </cell>
          <cell r="IU4">
            <v>3</v>
          </cell>
          <cell r="IV4">
            <v>3</v>
          </cell>
          <cell r="IW4">
            <v>2</v>
          </cell>
          <cell r="IX4">
            <v>2</v>
          </cell>
          <cell r="IY4">
            <v>4</v>
          </cell>
          <cell r="IZ4">
            <v>3</v>
          </cell>
          <cell r="JA4">
            <v>2</v>
          </cell>
          <cell r="JB4">
            <v>3</v>
          </cell>
          <cell r="JC4">
            <v>8</v>
          </cell>
          <cell r="JD4">
            <v>2</v>
          </cell>
          <cell r="JE4">
            <v>2</v>
          </cell>
          <cell r="JF4">
            <v>5</v>
          </cell>
          <cell r="JG4">
            <v>3</v>
          </cell>
          <cell r="JH4">
            <v>2</v>
          </cell>
          <cell r="JI4">
            <v>2</v>
          </cell>
          <cell r="JJ4">
            <v>2</v>
          </cell>
          <cell r="JK4">
            <v>2</v>
          </cell>
          <cell r="JL4">
            <v>2</v>
          </cell>
          <cell r="JM4">
            <v>14</v>
          </cell>
          <cell r="JN4">
            <v>2</v>
          </cell>
          <cell r="JO4">
            <v>3</v>
          </cell>
          <cell r="JP4">
            <v>3</v>
          </cell>
          <cell r="JQ4">
            <v>3</v>
          </cell>
          <cell r="JR4">
            <v>2</v>
          </cell>
          <cell r="JS4">
            <v>2</v>
          </cell>
          <cell r="JT4">
            <v>3</v>
          </cell>
          <cell r="JU4">
            <v>2</v>
          </cell>
          <cell r="JV4">
            <v>11</v>
          </cell>
          <cell r="JW4">
            <v>3</v>
          </cell>
          <cell r="JX4">
            <v>3</v>
          </cell>
          <cell r="JY4">
            <v>3</v>
          </cell>
          <cell r="JZ4">
            <v>5</v>
          </cell>
          <cell r="KA4">
            <v>3</v>
          </cell>
          <cell r="KB4">
            <v>5</v>
          </cell>
          <cell r="KC4">
            <v>2</v>
          </cell>
          <cell r="KD4">
            <v>5</v>
          </cell>
          <cell r="KE4">
            <v>2</v>
          </cell>
          <cell r="KF4">
            <v>2</v>
          </cell>
          <cell r="KG4">
            <v>7</v>
          </cell>
          <cell r="KH4">
            <v>3</v>
          </cell>
          <cell r="KI4">
            <v>2</v>
          </cell>
          <cell r="KJ4">
            <v>3</v>
          </cell>
          <cell r="KK4">
            <v>5</v>
          </cell>
          <cell r="KL4">
            <v>2</v>
          </cell>
          <cell r="KM4">
            <v>2</v>
          </cell>
          <cell r="KN4">
            <v>6</v>
          </cell>
          <cell r="KO4">
            <v>2</v>
          </cell>
          <cell r="KP4">
            <v>6</v>
          </cell>
          <cell r="KQ4">
            <v>2</v>
          </cell>
          <cell r="KR4">
            <v>2</v>
          </cell>
          <cell r="KS4">
            <v>3</v>
          </cell>
          <cell r="KT4">
            <v>3</v>
          </cell>
          <cell r="KU4">
            <v>2</v>
          </cell>
          <cell r="KV4">
            <v>6</v>
          </cell>
          <cell r="KW4">
            <v>2</v>
          </cell>
          <cell r="KX4">
            <v>6</v>
          </cell>
          <cell r="KY4">
            <v>2</v>
          </cell>
          <cell r="KZ4">
            <v>2</v>
          </cell>
          <cell r="LA4">
            <v>7</v>
          </cell>
          <cell r="LB4">
            <v>2</v>
          </cell>
          <cell r="LC4">
            <v>2</v>
          </cell>
          <cell r="LD4">
            <v>3</v>
          </cell>
          <cell r="LE4">
            <v>3</v>
          </cell>
          <cell r="LF4">
            <v>3</v>
          </cell>
          <cell r="LG4">
            <v>2</v>
          </cell>
          <cell r="LH4">
            <v>2</v>
          </cell>
          <cell r="LI4">
            <v>3</v>
          </cell>
          <cell r="LJ4">
            <v>8</v>
          </cell>
          <cell r="LK4">
            <v>6</v>
          </cell>
          <cell r="LL4">
            <v>2</v>
          </cell>
          <cell r="LM4">
            <v>4</v>
          </cell>
          <cell r="LN4">
            <v>4</v>
          </cell>
          <cell r="LO4">
            <v>3</v>
          </cell>
          <cell r="LP4">
            <v>2</v>
          </cell>
          <cell r="LQ4">
            <v>2</v>
          </cell>
          <cell r="LR4">
            <v>2</v>
          </cell>
          <cell r="LS4">
            <v>2</v>
          </cell>
          <cell r="LT4">
            <v>3</v>
          </cell>
          <cell r="LU4">
            <v>3</v>
          </cell>
          <cell r="LV4">
            <v>3</v>
          </cell>
          <cell r="LW4">
            <v>4</v>
          </cell>
          <cell r="LX4">
            <v>3</v>
          </cell>
          <cell r="LY4">
            <v>2</v>
          </cell>
          <cell r="LZ4">
            <v>2</v>
          </cell>
          <cell r="MA4">
            <v>2</v>
          </cell>
          <cell r="MB4">
            <v>3</v>
          </cell>
          <cell r="MC4">
            <v>2</v>
          </cell>
          <cell r="MD4">
            <v>2</v>
          </cell>
          <cell r="ME4">
            <v>2</v>
          </cell>
          <cell r="MF4">
            <v>3</v>
          </cell>
          <cell r="MG4">
            <v>2</v>
          </cell>
          <cell r="MH4">
            <v>2</v>
          </cell>
          <cell r="MI4">
            <v>2</v>
          </cell>
          <cell r="MJ4">
            <v>2</v>
          </cell>
          <cell r="MK4">
            <v>7</v>
          </cell>
          <cell r="ML4">
            <v>2</v>
          </cell>
          <cell r="MM4">
            <v>2</v>
          </cell>
          <cell r="MN4">
            <v>2</v>
          </cell>
          <cell r="MO4">
            <v>3</v>
          </cell>
          <cell r="MP4">
            <v>3</v>
          </cell>
          <cell r="MQ4">
            <v>3</v>
          </cell>
          <cell r="MR4">
            <v>2</v>
          </cell>
          <cell r="MS4">
            <v>2</v>
          </cell>
          <cell r="MT4">
            <v>2</v>
          </cell>
          <cell r="MU4">
            <v>3</v>
          </cell>
          <cell r="MV4">
            <v>2</v>
          </cell>
          <cell r="MW4">
            <v>2</v>
          </cell>
          <cell r="MX4">
            <v>2</v>
          </cell>
          <cell r="MY4">
            <v>2</v>
          </cell>
          <cell r="MZ4">
            <v>2</v>
          </cell>
          <cell r="NA4">
            <v>3</v>
          </cell>
          <cell r="NB4">
            <v>2</v>
          </cell>
          <cell r="NC4">
            <v>2</v>
          </cell>
          <cell r="ND4">
            <v>5</v>
          </cell>
          <cell r="NE4">
            <v>2</v>
          </cell>
          <cell r="NF4">
            <v>2</v>
          </cell>
          <cell r="NG4">
            <v>2</v>
          </cell>
          <cell r="NH4">
            <v>2</v>
          </cell>
          <cell r="NI4">
            <v>5</v>
          </cell>
          <cell r="NJ4">
            <v>7</v>
          </cell>
          <cell r="NK4">
            <v>3</v>
          </cell>
          <cell r="NL4">
            <v>3</v>
          </cell>
          <cell r="NM4">
            <v>5</v>
          </cell>
          <cell r="NN4">
            <v>2</v>
          </cell>
          <cell r="NO4">
            <v>2</v>
          </cell>
          <cell r="NP4">
            <v>7</v>
          </cell>
          <cell r="NQ4">
            <v>2</v>
          </cell>
          <cell r="NR4">
            <v>3</v>
          </cell>
          <cell r="NS4">
            <v>2</v>
          </cell>
          <cell r="NT4">
            <v>2</v>
          </cell>
          <cell r="NU4">
            <v>2</v>
          </cell>
          <cell r="NV4">
            <v>2</v>
          </cell>
          <cell r="NW4">
            <v>3</v>
          </cell>
          <cell r="NX4">
            <v>3</v>
          </cell>
          <cell r="NY4">
            <v>2</v>
          </cell>
          <cell r="NZ4">
            <v>3</v>
          </cell>
          <cell r="OA4">
            <v>3</v>
          </cell>
          <cell r="OB4">
            <v>2</v>
          </cell>
          <cell r="OC4">
            <v>2</v>
          </cell>
          <cell r="OD4">
            <v>2</v>
          </cell>
          <cell r="OE4">
            <v>5</v>
          </cell>
          <cell r="OF4">
            <v>2</v>
          </cell>
          <cell r="OG4">
            <v>2</v>
          </cell>
          <cell r="OH4">
            <v>2</v>
          </cell>
          <cell r="OI4">
            <v>3</v>
          </cell>
          <cell r="OJ4">
            <v>5</v>
          </cell>
          <cell r="OK4">
            <v>3</v>
          </cell>
          <cell r="OL4">
            <v>5</v>
          </cell>
          <cell r="OM4">
            <v>2</v>
          </cell>
          <cell r="ON4">
            <v>2</v>
          </cell>
          <cell r="OO4">
            <v>3</v>
          </cell>
          <cell r="OP4">
            <v>2</v>
          </cell>
          <cell r="OQ4">
            <v>2</v>
          </cell>
          <cell r="OR4">
            <v>2</v>
          </cell>
          <cell r="OS4">
            <v>2</v>
          </cell>
          <cell r="OT4">
            <v>2</v>
          </cell>
          <cell r="OU4">
            <v>2</v>
          </cell>
          <cell r="OV4">
            <v>2</v>
          </cell>
          <cell r="OW4">
            <v>3</v>
          </cell>
          <cell r="OX4">
            <v>2</v>
          </cell>
          <cell r="OY4">
            <v>12</v>
          </cell>
          <cell r="OZ4">
            <v>6</v>
          </cell>
          <cell r="PA4">
            <v>2</v>
          </cell>
          <cell r="PB4">
            <v>5</v>
          </cell>
          <cell r="PC4">
            <v>5</v>
          </cell>
          <cell r="PD4">
            <v>3</v>
          </cell>
          <cell r="PE4">
            <v>2</v>
          </cell>
          <cell r="PF4">
            <v>3</v>
          </cell>
          <cell r="PG4">
            <v>2</v>
          </cell>
          <cell r="PH4">
            <v>2</v>
          </cell>
          <cell r="PI4">
            <v>2</v>
          </cell>
          <cell r="PJ4">
            <v>2</v>
          </cell>
          <cell r="PK4">
            <v>5</v>
          </cell>
          <cell r="PL4">
            <v>2</v>
          </cell>
          <cell r="PM4">
            <v>6</v>
          </cell>
          <cell r="PN4">
            <v>2</v>
          </cell>
          <cell r="PO4">
            <v>7</v>
          </cell>
          <cell r="PP4">
            <v>3</v>
          </cell>
          <cell r="PQ4">
            <v>3</v>
          </cell>
          <cell r="PR4">
            <v>2</v>
          </cell>
          <cell r="PS4">
            <v>3</v>
          </cell>
          <cell r="PT4">
            <v>2</v>
          </cell>
          <cell r="PU4">
            <v>2</v>
          </cell>
          <cell r="PV4">
            <v>3</v>
          </cell>
          <cell r="PW4">
            <v>2</v>
          </cell>
          <cell r="PX4">
            <v>2</v>
          </cell>
          <cell r="PY4">
            <v>2</v>
          </cell>
          <cell r="PZ4">
            <v>2</v>
          </cell>
          <cell r="QA4">
            <v>2</v>
          </cell>
          <cell r="QB4">
            <v>3</v>
          </cell>
          <cell r="QC4">
            <v>3</v>
          </cell>
          <cell r="QD4">
            <v>2</v>
          </cell>
          <cell r="QE4">
            <v>2</v>
          </cell>
          <cell r="QF4">
            <v>2</v>
          </cell>
          <cell r="QG4">
            <v>2</v>
          </cell>
          <cell r="QH4">
            <v>5</v>
          </cell>
          <cell r="QI4">
            <v>3</v>
          </cell>
          <cell r="QJ4">
            <v>2</v>
          </cell>
          <cell r="QK4">
            <v>5</v>
          </cell>
          <cell r="QL4">
            <v>3</v>
          </cell>
          <cell r="QM4">
            <v>2</v>
          </cell>
          <cell r="QN4">
            <v>3</v>
          </cell>
          <cell r="QO4">
            <v>5</v>
          </cell>
          <cell r="QP4">
            <v>5</v>
          </cell>
          <cell r="QQ4">
            <v>2</v>
          </cell>
          <cell r="QR4">
            <v>12</v>
          </cell>
          <cell r="QS4">
            <v>2</v>
          </cell>
          <cell r="QT4">
            <v>2</v>
          </cell>
          <cell r="QU4">
            <v>2</v>
          </cell>
          <cell r="QV4">
            <v>2</v>
          </cell>
          <cell r="QW4">
            <v>2</v>
          </cell>
          <cell r="QX4">
            <v>2</v>
          </cell>
          <cell r="QY4">
            <v>2</v>
          </cell>
          <cell r="QZ4">
            <v>2</v>
          </cell>
          <cell r="RA4">
            <v>2</v>
          </cell>
          <cell r="RB4">
            <v>3</v>
          </cell>
          <cell r="RC4">
            <v>4</v>
          </cell>
          <cell r="RD4">
            <v>2</v>
          </cell>
          <cell r="RE4">
            <v>2</v>
          </cell>
          <cell r="RF4">
            <v>2</v>
          </cell>
          <cell r="RG4">
            <v>2</v>
          </cell>
          <cell r="RH4">
            <v>4</v>
          </cell>
          <cell r="RI4">
            <v>2</v>
          </cell>
          <cell r="RJ4">
            <v>3</v>
          </cell>
          <cell r="RK4">
            <v>2</v>
          </cell>
          <cell r="RL4">
            <v>2</v>
          </cell>
          <cell r="RM4">
            <v>4</v>
          </cell>
          <cell r="RN4">
            <v>2</v>
          </cell>
          <cell r="RO4">
            <v>5</v>
          </cell>
          <cell r="RP4">
            <v>2</v>
          </cell>
          <cell r="RQ4">
            <v>5</v>
          </cell>
          <cell r="RR4">
            <v>11</v>
          </cell>
          <cell r="RS4">
            <v>3</v>
          </cell>
          <cell r="RT4">
            <v>4</v>
          </cell>
          <cell r="RU4">
            <v>2</v>
          </cell>
          <cell r="RV4">
            <v>3</v>
          </cell>
          <cell r="RW4">
            <v>2</v>
          </cell>
          <cell r="RX4">
            <v>2</v>
          </cell>
          <cell r="RY4">
            <v>2</v>
          </cell>
          <cell r="RZ4">
            <v>2</v>
          </cell>
          <cell r="SA4">
            <v>2</v>
          </cell>
          <cell r="SB4">
            <v>2</v>
          </cell>
          <cell r="SC4">
            <v>3</v>
          </cell>
          <cell r="SD4">
            <v>2</v>
          </cell>
          <cell r="SE4">
            <v>5</v>
          </cell>
          <cell r="SF4">
            <v>4</v>
          </cell>
          <cell r="SG4">
            <v>2</v>
          </cell>
          <cell r="SH4">
            <v>2</v>
          </cell>
          <cell r="SI4">
            <v>3</v>
          </cell>
          <cell r="SJ4">
            <v>3</v>
          </cell>
          <cell r="SK4">
            <v>3</v>
          </cell>
          <cell r="SL4">
            <v>3</v>
          </cell>
          <cell r="SM4">
            <v>2</v>
          </cell>
          <cell r="SN4">
            <v>2</v>
          </cell>
          <cell r="SO4">
            <v>2</v>
          </cell>
          <cell r="SP4">
            <v>2</v>
          </cell>
          <cell r="SQ4">
            <v>5</v>
          </cell>
          <cell r="SR4">
            <v>3</v>
          </cell>
          <cell r="SS4">
            <v>2</v>
          </cell>
          <cell r="ST4">
            <v>3</v>
          </cell>
          <cell r="SU4">
            <v>2</v>
          </cell>
          <cell r="SV4">
            <v>2</v>
          </cell>
          <cell r="SW4">
            <v>2</v>
          </cell>
          <cell r="SX4">
            <v>2</v>
          </cell>
          <cell r="SY4">
            <v>2</v>
          </cell>
          <cell r="SZ4">
            <v>3</v>
          </cell>
          <cell r="TA4">
            <v>3</v>
          </cell>
          <cell r="TB4">
            <v>2</v>
          </cell>
          <cell r="TC4">
            <v>2</v>
          </cell>
          <cell r="TD4">
            <v>4</v>
          </cell>
          <cell r="TE4">
            <v>2</v>
          </cell>
          <cell r="TF4">
            <v>15</v>
          </cell>
          <cell r="TG4">
            <v>3</v>
          </cell>
          <cell r="TH4">
            <v>2</v>
          </cell>
          <cell r="TI4">
            <v>4</v>
          </cell>
          <cell r="TJ4">
            <v>5</v>
          </cell>
          <cell r="TK4">
            <v>5</v>
          </cell>
          <cell r="TL4">
            <v>2</v>
          </cell>
          <cell r="TM4">
            <v>5</v>
          </cell>
          <cell r="TN4">
            <v>3</v>
          </cell>
          <cell r="TO4">
            <v>3</v>
          </cell>
          <cell r="TP4">
            <v>3</v>
          </cell>
          <cell r="TQ4">
            <v>4</v>
          </cell>
          <cell r="TR4">
            <v>3</v>
          </cell>
          <cell r="TS4">
            <v>2</v>
          </cell>
          <cell r="TT4">
            <v>2</v>
          </cell>
          <cell r="TU4">
            <v>2</v>
          </cell>
          <cell r="TV4">
            <v>8</v>
          </cell>
          <cell r="TW4">
            <v>11</v>
          </cell>
          <cell r="TX4">
            <v>2</v>
          </cell>
          <cell r="TY4">
            <v>3</v>
          </cell>
          <cell r="TZ4">
            <v>5</v>
          </cell>
          <cell r="UA4">
            <v>3</v>
          </cell>
          <cell r="UB4">
            <v>14</v>
          </cell>
          <cell r="UC4">
            <v>9</v>
          </cell>
          <cell r="UD4">
            <v>2</v>
          </cell>
          <cell r="UE4">
            <v>2</v>
          </cell>
          <cell r="UF4">
            <v>4</v>
          </cell>
          <cell r="UG4">
            <v>5</v>
          </cell>
          <cell r="UH4">
            <v>2</v>
          </cell>
          <cell r="UI4">
            <v>2</v>
          </cell>
          <cell r="UJ4">
            <v>2</v>
          </cell>
          <cell r="UK4">
            <v>2</v>
          </cell>
          <cell r="UL4">
            <v>2</v>
          </cell>
          <cell r="UM4">
            <v>2</v>
          </cell>
          <cell r="UN4">
            <v>2</v>
          </cell>
          <cell r="UO4">
            <v>2</v>
          </cell>
          <cell r="UP4">
            <v>2</v>
          </cell>
          <cell r="UQ4">
            <v>4</v>
          </cell>
          <cell r="UR4">
            <v>2</v>
          </cell>
          <cell r="US4">
            <v>2</v>
          </cell>
          <cell r="UT4">
            <v>8</v>
          </cell>
          <cell r="UU4">
            <v>7</v>
          </cell>
          <cell r="UV4">
            <v>2</v>
          </cell>
          <cell r="UW4">
            <v>2</v>
          </cell>
          <cell r="UX4">
            <v>3</v>
          </cell>
          <cell r="UY4">
            <v>4</v>
          </cell>
          <cell r="UZ4">
            <v>3</v>
          </cell>
          <cell r="VA4">
            <v>2</v>
          </cell>
          <cell r="VB4">
            <v>2</v>
          </cell>
          <cell r="VC4">
            <v>2</v>
          </cell>
          <cell r="VD4">
            <v>7</v>
          </cell>
          <cell r="VE4">
            <v>3</v>
          </cell>
          <cell r="VF4">
            <v>3</v>
          </cell>
          <cell r="VG4">
            <v>2</v>
          </cell>
          <cell r="VH4">
            <v>2</v>
          </cell>
          <cell r="VI4">
            <v>2</v>
          </cell>
          <cell r="VJ4">
            <v>2</v>
          </cell>
          <cell r="VK4">
            <v>5</v>
          </cell>
          <cell r="VL4">
            <v>2</v>
          </cell>
          <cell r="VM4">
            <v>5</v>
          </cell>
          <cell r="VN4">
            <v>2</v>
          </cell>
          <cell r="VO4">
            <v>2</v>
          </cell>
          <cell r="VP4">
            <v>3</v>
          </cell>
          <cell r="VQ4">
            <v>6</v>
          </cell>
          <cell r="VR4">
            <v>2</v>
          </cell>
          <cell r="VS4">
            <v>2</v>
          </cell>
          <cell r="VT4">
            <v>2</v>
          </cell>
          <cell r="VU4">
            <v>5</v>
          </cell>
          <cell r="VV4">
            <v>2</v>
          </cell>
          <cell r="VW4">
            <v>2</v>
          </cell>
          <cell r="VX4">
            <v>3</v>
          </cell>
          <cell r="VY4">
            <v>2</v>
          </cell>
          <cell r="VZ4">
            <v>3</v>
          </cell>
          <cell r="WA4">
            <v>2</v>
          </cell>
          <cell r="WB4">
            <v>2</v>
          </cell>
          <cell r="WC4">
            <v>2</v>
          </cell>
          <cell r="WD4">
            <v>2</v>
          </cell>
          <cell r="WE4">
            <v>3</v>
          </cell>
          <cell r="WF4">
            <v>16</v>
          </cell>
          <cell r="WG4">
            <v>15</v>
          </cell>
          <cell r="WH4">
            <v>11</v>
          </cell>
          <cell r="WI4">
            <v>6</v>
          </cell>
          <cell r="WJ4">
            <v>3</v>
          </cell>
          <cell r="WK4">
            <v>2</v>
          </cell>
          <cell r="WL4">
            <v>3</v>
          </cell>
          <cell r="WM4">
            <v>3</v>
          </cell>
          <cell r="WN4">
            <v>4</v>
          </cell>
          <cell r="WO4">
            <v>3</v>
          </cell>
          <cell r="WP4">
            <v>3</v>
          </cell>
          <cell r="WQ4">
            <v>2</v>
          </cell>
          <cell r="WR4">
            <v>3</v>
          </cell>
          <cell r="WS4">
            <v>3</v>
          </cell>
          <cell r="WT4">
            <v>2</v>
          </cell>
          <cell r="WU4">
            <v>3</v>
          </cell>
          <cell r="WV4">
            <v>3</v>
          </cell>
          <cell r="WW4">
            <v>3</v>
          </cell>
          <cell r="WX4">
            <v>19</v>
          </cell>
          <cell r="WY4">
            <v>2</v>
          </cell>
          <cell r="WZ4">
            <v>2</v>
          </cell>
          <cell r="XA4">
            <v>2</v>
          </cell>
          <cell r="XB4">
            <v>2</v>
          </cell>
          <cell r="XC4">
            <v>2</v>
          </cell>
          <cell r="XD4">
            <v>4</v>
          </cell>
          <cell r="XE4">
            <v>5</v>
          </cell>
          <cell r="XF4">
            <v>2</v>
          </cell>
          <cell r="XG4">
            <v>2</v>
          </cell>
          <cell r="XH4">
            <v>3</v>
          </cell>
          <cell r="XI4">
            <v>2</v>
          </cell>
          <cell r="XJ4">
            <v>2</v>
          </cell>
          <cell r="XK4">
            <v>3</v>
          </cell>
          <cell r="XL4">
            <v>3</v>
          </cell>
          <cell r="XM4">
            <v>3</v>
          </cell>
          <cell r="XN4">
            <v>3</v>
          </cell>
          <cell r="XO4">
            <v>3</v>
          </cell>
          <cell r="XP4">
            <v>3</v>
          </cell>
          <cell r="XQ4">
            <v>4</v>
          </cell>
          <cell r="XR4">
            <v>2</v>
          </cell>
          <cell r="XS4">
            <v>2</v>
          </cell>
          <cell r="XT4">
            <v>3</v>
          </cell>
          <cell r="XU4">
            <v>2</v>
          </cell>
          <cell r="XV4">
            <v>2</v>
          </cell>
          <cell r="XW4">
            <v>2</v>
          </cell>
          <cell r="XX4">
            <v>3</v>
          </cell>
          <cell r="XY4">
            <v>3</v>
          </cell>
          <cell r="XZ4">
            <v>5</v>
          </cell>
          <cell r="YA4">
            <v>3</v>
          </cell>
          <cell r="YB4">
            <v>3</v>
          </cell>
          <cell r="YC4">
            <v>3</v>
          </cell>
          <cell r="YD4">
            <v>3</v>
          </cell>
          <cell r="YE4">
            <v>3</v>
          </cell>
          <cell r="YF4">
            <v>7</v>
          </cell>
          <cell r="YG4">
            <v>2</v>
          </cell>
          <cell r="YH4">
            <v>2</v>
          </cell>
          <cell r="YI4">
            <v>3</v>
          </cell>
          <cell r="YJ4">
            <v>2</v>
          </cell>
          <cell r="YK4">
            <v>3</v>
          </cell>
          <cell r="YL4">
            <v>3</v>
          </cell>
          <cell r="YM4">
            <v>3</v>
          </cell>
          <cell r="YN4">
            <v>2</v>
          </cell>
          <cell r="YO4">
            <v>2</v>
          </cell>
          <cell r="YP4">
            <v>3</v>
          </cell>
          <cell r="YQ4">
            <v>4</v>
          </cell>
          <cell r="YR4">
            <v>3</v>
          </cell>
          <cell r="YS4">
            <v>3</v>
          </cell>
          <cell r="YT4">
            <v>3</v>
          </cell>
          <cell r="YU4">
            <v>2</v>
          </cell>
          <cell r="YV4">
            <v>9</v>
          </cell>
          <cell r="YW4">
            <v>4</v>
          </cell>
          <cell r="YX4">
            <v>2</v>
          </cell>
          <cell r="YY4">
            <v>2</v>
          </cell>
          <cell r="YZ4">
            <v>3</v>
          </cell>
          <cell r="ZA4">
            <v>3</v>
          </cell>
          <cell r="ZB4">
            <v>4</v>
          </cell>
          <cell r="ZC4">
            <v>2</v>
          </cell>
          <cell r="ZD4">
            <v>2</v>
          </cell>
          <cell r="ZE4">
            <v>4</v>
          </cell>
          <cell r="ZF4">
            <v>3</v>
          </cell>
          <cell r="ZG4">
            <v>3</v>
          </cell>
          <cell r="ZH4">
            <v>8</v>
          </cell>
          <cell r="ZI4">
            <v>3</v>
          </cell>
          <cell r="ZJ4">
            <v>3</v>
          </cell>
          <cell r="ZK4">
            <v>11</v>
          </cell>
          <cell r="ZL4">
            <v>3</v>
          </cell>
          <cell r="ZM4">
            <v>5</v>
          </cell>
          <cell r="ZN4">
            <v>3</v>
          </cell>
          <cell r="ZO4">
            <v>2</v>
          </cell>
          <cell r="ZP4">
            <v>3</v>
          </cell>
          <cell r="ZQ4">
            <v>3</v>
          </cell>
          <cell r="ZR4">
            <v>4</v>
          </cell>
          <cell r="ZS4">
            <v>3</v>
          </cell>
          <cell r="ZT4">
            <v>2</v>
          </cell>
          <cell r="ZU4">
            <v>2</v>
          </cell>
          <cell r="ZV4">
            <v>3</v>
          </cell>
          <cell r="ZW4">
            <v>5</v>
          </cell>
          <cell r="ZX4">
            <v>5</v>
          </cell>
          <cell r="ZY4">
            <v>3</v>
          </cell>
          <cell r="ZZ4">
            <v>4</v>
          </cell>
          <cell r="AAA4">
            <v>2</v>
          </cell>
          <cell r="AAB4">
            <v>3</v>
          </cell>
          <cell r="AAC4">
            <v>2</v>
          </cell>
          <cell r="AAD4">
            <v>6</v>
          </cell>
          <cell r="AAE4">
            <v>5</v>
          </cell>
          <cell r="AAF4">
            <v>3</v>
          </cell>
          <cell r="AAG4">
            <v>3</v>
          </cell>
          <cell r="AAH4">
            <v>4</v>
          </cell>
          <cell r="AAI4">
            <v>2</v>
          </cell>
          <cell r="AAJ4">
            <v>5</v>
          </cell>
          <cell r="AAK4">
            <v>8</v>
          </cell>
          <cell r="AAL4">
            <v>3</v>
          </cell>
          <cell r="AAM4">
            <v>3</v>
          </cell>
          <cell r="AAN4">
            <v>2</v>
          </cell>
          <cell r="AAO4">
            <v>4</v>
          </cell>
          <cell r="AAP4">
            <v>4</v>
          </cell>
          <cell r="AAQ4">
            <v>4</v>
          </cell>
          <cell r="AAR4">
            <v>2</v>
          </cell>
          <cell r="AAS4">
            <v>3</v>
          </cell>
          <cell r="AAT4">
            <v>3</v>
          </cell>
          <cell r="AAU4">
            <v>2</v>
          </cell>
          <cell r="AAV4">
            <v>3</v>
          </cell>
          <cell r="AAW4">
            <v>3</v>
          </cell>
          <cell r="AAX4">
            <v>2</v>
          </cell>
          <cell r="AAY4">
            <v>3</v>
          </cell>
          <cell r="AAZ4">
            <v>5</v>
          </cell>
          <cell r="ABA4">
            <v>3</v>
          </cell>
          <cell r="ABB4">
            <v>4</v>
          </cell>
          <cell r="ABC4">
            <v>2</v>
          </cell>
          <cell r="ABD4">
            <v>7</v>
          </cell>
          <cell r="ABE4">
            <v>2</v>
          </cell>
          <cell r="ABF4">
            <v>9</v>
          </cell>
          <cell r="ABG4">
            <v>4</v>
          </cell>
          <cell r="ABH4">
            <v>3</v>
          </cell>
        </row>
        <row r="5">
          <cell r="B5" t="str">
            <v>8Threads</v>
          </cell>
          <cell r="C5">
            <v>1223</v>
          </cell>
          <cell r="D5">
            <v>1212</v>
          </cell>
          <cell r="E5">
            <v>1214</v>
          </cell>
          <cell r="F5">
            <v>1149</v>
          </cell>
          <cell r="G5">
            <v>1237</v>
          </cell>
          <cell r="H5">
            <v>644</v>
          </cell>
          <cell r="I5">
            <v>11</v>
          </cell>
          <cell r="J5">
            <v>6</v>
          </cell>
          <cell r="K5">
            <v>3</v>
          </cell>
          <cell r="L5">
            <v>3</v>
          </cell>
          <cell r="M5">
            <v>6</v>
          </cell>
          <cell r="N5">
            <v>6</v>
          </cell>
          <cell r="O5">
            <v>2</v>
          </cell>
          <cell r="P5">
            <v>3</v>
          </cell>
          <cell r="Q5">
            <v>42</v>
          </cell>
          <cell r="R5">
            <v>4</v>
          </cell>
          <cell r="S5">
            <v>3</v>
          </cell>
          <cell r="T5">
            <v>48</v>
          </cell>
          <cell r="U5">
            <v>3</v>
          </cell>
          <cell r="V5">
            <v>4</v>
          </cell>
          <cell r="W5">
            <v>3</v>
          </cell>
          <cell r="X5">
            <v>4</v>
          </cell>
          <cell r="Y5">
            <v>49</v>
          </cell>
          <cell r="Z5">
            <v>4</v>
          </cell>
          <cell r="AA5">
            <v>6</v>
          </cell>
          <cell r="AB5">
            <v>3</v>
          </cell>
          <cell r="AC5">
            <v>3</v>
          </cell>
          <cell r="AD5">
            <v>3</v>
          </cell>
          <cell r="AE5">
            <v>3</v>
          </cell>
          <cell r="AF5">
            <v>3</v>
          </cell>
          <cell r="AG5">
            <v>3</v>
          </cell>
          <cell r="AH5">
            <v>4</v>
          </cell>
          <cell r="AI5">
            <v>3</v>
          </cell>
          <cell r="AJ5">
            <v>39</v>
          </cell>
          <cell r="AK5">
            <v>2</v>
          </cell>
          <cell r="AL5">
            <v>3</v>
          </cell>
          <cell r="AM5">
            <v>6</v>
          </cell>
          <cell r="AN5">
            <v>3</v>
          </cell>
          <cell r="AO5">
            <v>49</v>
          </cell>
          <cell r="AP5">
            <v>3</v>
          </cell>
          <cell r="AQ5">
            <v>3</v>
          </cell>
          <cell r="AR5">
            <v>54</v>
          </cell>
          <cell r="AS5">
            <v>5</v>
          </cell>
          <cell r="AT5">
            <v>34</v>
          </cell>
          <cell r="AU5">
            <v>3</v>
          </cell>
          <cell r="AV5">
            <v>36</v>
          </cell>
          <cell r="AW5">
            <v>3</v>
          </cell>
          <cell r="AX5">
            <v>6</v>
          </cell>
          <cell r="AY5">
            <v>5</v>
          </cell>
          <cell r="AZ5">
            <v>2</v>
          </cell>
          <cell r="BA5">
            <v>5</v>
          </cell>
          <cell r="BB5">
            <v>9</v>
          </cell>
          <cell r="BC5">
            <v>5</v>
          </cell>
          <cell r="BD5">
            <v>2</v>
          </cell>
          <cell r="BE5">
            <v>3</v>
          </cell>
          <cell r="BF5">
            <v>3</v>
          </cell>
          <cell r="BG5">
            <v>3</v>
          </cell>
          <cell r="BH5">
            <v>3</v>
          </cell>
          <cell r="BI5">
            <v>3</v>
          </cell>
          <cell r="BJ5">
            <v>23</v>
          </cell>
          <cell r="BK5">
            <v>3</v>
          </cell>
          <cell r="BL5">
            <v>3</v>
          </cell>
          <cell r="BM5">
            <v>5</v>
          </cell>
          <cell r="BN5">
            <v>2</v>
          </cell>
          <cell r="BO5">
            <v>2</v>
          </cell>
          <cell r="BP5">
            <v>2</v>
          </cell>
          <cell r="BQ5">
            <v>3</v>
          </cell>
          <cell r="BR5">
            <v>39</v>
          </cell>
          <cell r="BS5">
            <v>3</v>
          </cell>
          <cell r="BT5">
            <v>9</v>
          </cell>
          <cell r="BU5">
            <v>5</v>
          </cell>
          <cell r="BV5">
            <v>3</v>
          </cell>
          <cell r="BW5">
            <v>2</v>
          </cell>
          <cell r="BX5">
            <v>3</v>
          </cell>
          <cell r="BY5">
            <v>3</v>
          </cell>
          <cell r="BZ5">
            <v>4</v>
          </cell>
          <cell r="CA5">
            <v>2</v>
          </cell>
          <cell r="CB5">
            <v>8</v>
          </cell>
          <cell r="CC5">
            <v>3</v>
          </cell>
          <cell r="CD5">
            <v>5</v>
          </cell>
          <cell r="CE5">
            <v>34</v>
          </cell>
          <cell r="CF5">
            <v>4</v>
          </cell>
          <cell r="CG5">
            <v>6</v>
          </cell>
          <cell r="CH5">
            <v>3</v>
          </cell>
          <cell r="CI5">
            <v>4</v>
          </cell>
          <cell r="CJ5">
            <v>2</v>
          </cell>
          <cell r="CK5">
            <v>3</v>
          </cell>
          <cell r="CL5">
            <v>46</v>
          </cell>
          <cell r="CM5">
            <v>45</v>
          </cell>
          <cell r="CN5">
            <v>3</v>
          </cell>
          <cell r="CO5">
            <v>5</v>
          </cell>
          <cell r="CP5">
            <v>3</v>
          </cell>
          <cell r="CQ5">
            <v>3</v>
          </cell>
          <cell r="CR5">
            <v>10</v>
          </cell>
          <cell r="CS5">
            <v>3</v>
          </cell>
          <cell r="CT5">
            <v>5</v>
          </cell>
          <cell r="CU5">
            <v>27</v>
          </cell>
          <cell r="CV5">
            <v>10</v>
          </cell>
          <cell r="CW5">
            <v>44</v>
          </cell>
          <cell r="CX5">
            <v>6</v>
          </cell>
          <cell r="CY5">
            <v>3</v>
          </cell>
          <cell r="CZ5">
            <v>4</v>
          </cell>
          <cell r="DA5">
            <v>3</v>
          </cell>
          <cell r="DB5">
            <v>2</v>
          </cell>
          <cell r="DC5">
            <v>4</v>
          </cell>
          <cell r="DD5">
            <v>7</v>
          </cell>
          <cell r="DE5">
            <v>3</v>
          </cell>
          <cell r="DF5">
            <v>3</v>
          </cell>
          <cell r="DG5">
            <v>73</v>
          </cell>
          <cell r="DH5">
            <v>127</v>
          </cell>
          <cell r="DI5">
            <v>3</v>
          </cell>
          <cell r="DJ5">
            <v>5</v>
          </cell>
          <cell r="DK5">
            <v>58</v>
          </cell>
          <cell r="DL5">
            <v>2</v>
          </cell>
          <cell r="DM5">
            <v>3</v>
          </cell>
          <cell r="DN5">
            <v>4</v>
          </cell>
          <cell r="DO5">
            <v>4</v>
          </cell>
          <cell r="DP5">
            <v>4</v>
          </cell>
          <cell r="DQ5">
            <v>10</v>
          </cell>
          <cell r="DR5">
            <v>6</v>
          </cell>
          <cell r="DS5">
            <v>46</v>
          </cell>
          <cell r="DT5">
            <v>3</v>
          </cell>
          <cell r="DU5">
            <v>4</v>
          </cell>
          <cell r="DV5">
            <v>3</v>
          </cell>
          <cell r="DW5">
            <v>3</v>
          </cell>
          <cell r="DX5">
            <v>44</v>
          </cell>
          <cell r="DY5">
            <v>26</v>
          </cell>
          <cell r="DZ5">
            <v>4</v>
          </cell>
          <cell r="EA5">
            <v>4</v>
          </cell>
          <cell r="EB5">
            <v>3</v>
          </cell>
          <cell r="EC5">
            <v>3</v>
          </cell>
          <cell r="ED5">
            <v>7</v>
          </cell>
          <cell r="EE5">
            <v>43</v>
          </cell>
          <cell r="EF5">
            <v>5</v>
          </cell>
          <cell r="EG5">
            <v>4</v>
          </cell>
          <cell r="EH5">
            <v>14</v>
          </cell>
          <cell r="EI5">
            <v>3</v>
          </cell>
          <cell r="EJ5">
            <v>3</v>
          </cell>
          <cell r="EK5">
            <v>5</v>
          </cell>
          <cell r="EL5">
            <v>3</v>
          </cell>
          <cell r="EM5">
            <v>4</v>
          </cell>
          <cell r="EN5">
            <v>3</v>
          </cell>
          <cell r="EO5">
            <v>2</v>
          </cell>
          <cell r="EP5">
            <v>4</v>
          </cell>
          <cell r="EQ5">
            <v>2</v>
          </cell>
          <cell r="ER5">
            <v>49</v>
          </cell>
          <cell r="ES5">
            <v>3</v>
          </cell>
          <cell r="ET5">
            <v>3</v>
          </cell>
          <cell r="EU5">
            <v>37</v>
          </cell>
          <cell r="EV5">
            <v>5</v>
          </cell>
          <cell r="EW5">
            <v>6</v>
          </cell>
          <cell r="EX5">
            <v>2</v>
          </cell>
          <cell r="EY5">
            <v>3</v>
          </cell>
          <cell r="EZ5">
            <v>40</v>
          </cell>
          <cell r="FA5">
            <v>3</v>
          </cell>
          <cell r="FB5">
            <v>19</v>
          </cell>
          <cell r="FC5">
            <v>4</v>
          </cell>
          <cell r="FD5">
            <v>5</v>
          </cell>
          <cell r="FE5">
            <v>3</v>
          </cell>
          <cell r="FF5">
            <v>3</v>
          </cell>
          <cell r="FG5">
            <v>37</v>
          </cell>
          <cell r="FH5">
            <v>56</v>
          </cell>
          <cell r="FI5">
            <v>4</v>
          </cell>
          <cell r="FJ5">
            <v>3</v>
          </cell>
          <cell r="FK5">
            <v>2</v>
          </cell>
          <cell r="FL5">
            <v>21</v>
          </cell>
          <cell r="FM5">
            <v>4</v>
          </cell>
          <cell r="FN5">
            <v>5</v>
          </cell>
          <cell r="FO5">
            <v>6</v>
          </cell>
          <cell r="FP5">
            <v>5</v>
          </cell>
          <cell r="FQ5">
            <v>7</v>
          </cell>
          <cell r="FR5">
            <v>5</v>
          </cell>
          <cell r="FS5">
            <v>8</v>
          </cell>
          <cell r="FT5">
            <v>3</v>
          </cell>
          <cell r="FU5">
            <v>37</v>
          </cell>
          <cell r="FV5">
            <v>3</v>
          </cell>
          <cell r="FW5">
            <v>2</v>
          </cell>
          <cell r="FX5">
            <v>8</v>
          </cell>
          <cell r="FY5">
            <v>5</v>
          </cell>
          <cell r="FZ5">
            <v>3</v>
          </cell>
          <cell r="GA5">
            <v>3</v>
          </cell>
          <cell r="GB5">
            <v>3</v>
          </cell>
          <cell r="GC5">
            <v>6</v>
          </cell>
          <cell r="GD5">
            <v>5</v>
          </cell>
          <cell r="GE5">
            <v>5</v>
          </cell>
          <cell r="GF5">
            <v>4</v>
          </cell>
          <cell r="GG5">
            <v>2</v>
          </cell>
          <cell r="GH5">
            <v>9</v>
          </cell>
          <cell r="GI5">
            <v>3</v>
          </cell>
          <cell r="GJ5">
            <v>5</v>
          </cell>
          <cell r="GK5">
            <v>8</v>
          </cell>
          <cell r="GL5">
            <v>3</v>
          </cell>
          <cell r="GM5">
            <v>48</v>
          </cell>
          <cell r="GN5">
            <v>46</v>
          </cell>
          <cell r="GO5">
            <v>3</v>
          </cell>
          <cell r="GP5">
            <v>5</v>
          </cell>
          <cell r="GQ5">
            <v>43</v>
          </cell>
          <cell r="GR5">
            <v>3</v>
          </cell>
          <cell r="GS5">
            <v>5</v>
          </cell>
          <cell r="GT5">
            <v>34</v>
          </cell>
          <cell r="GU5">
            <v>5</v>
          </cell>
          <cell r="GV5">
            <v>21</v>
          </cell>
          <cell r="GW5">
            <v>3</v>
          </cell>
          <cell r="GX5">
            <v>37</v>
          </cell>
          <cell r="GY5">
            <v>50</v>
          </cell>
          <cell r="GZ5">
            <v>3</v>
          </cell>
          <cell r="HA5">
            <v>3</v>
          </cell>
          <cell r="HB5">
            <v>2</v>
          </cell>
          <cell r="HC5">
            <v>36</v>
          </cell>
          <cell r="HD5">
            <v>2</v>
          </cell>
          <cell r="HE5">
            <v>2</v>
          </cell>
          <cell r="HF5">
            <v>3</v>
          </cell>
          <cell r="HG5">
            <v>5</v>
          </cell>
          <cell r="HH5">
            <v>37</v>
          </cell>
          <cell r="HI5">
            <v>7</v>
          </cell>
          <cell r="HJ5">
            <v>9</v>
          </cell>
          <cell r="HK5">
            <v>3</v>
          </cell>
          <cell r="HL5">
            <v>3</v>
          </cell>
          <cell r="HM5">
            <v>3</v>
          </cell>
          <cell r="HN5">
            <v>42</v>
          </cell>
          <cell r="HO5">
            <v>7</v>
          </cell>
          <cell r="HP5">
            <v>6</v>
          </cell>
          <cell r="HQ5">
            <v>46</v>
          </cell>
          <cell r="HR5">
            <v>3</v>
          </cell>
          <cell r="HS5">
            <v>42</v>
          </cell>
          <cell r="HT5">
            <v>86</v>
          </cell>
          <cell r="HU5">
            <v>4</v>
          </cell>
          <cell r="HV5">
            <v>2</v>
          </cell>
          <cell r="HW5">
            <v>48</v>
          </cell>
          <cell r="HX5">
            <v>3</v>
          </cell>
          <cell r="HY5">
            <v>106</v>
          </cell>
          <cell r="HZ5">
            <v>3</v>
          </cell>
          <cell r="IA5">
            <v>3</v>
          </cell>
          <cell r="IB5">
            <v>3</v>
          </cell>
          <cell r="IC5">
            <v>9</v>
          </cell>
          <cell r="ID5">
            <v>3</v>
          </cell>
          <cell r="IE5">
            <v>7</v>
          </cell>
          <cell r="IF5">
            <v>3</v>
          </cell>
          <cell r="IG5">
            <v>4</v>
          </cell>
          <cell r="IH5">
            <v>3</v>
          </cell>
          <cell r="II5">
            <v>3</v>
          </cell>
          <cell r="IJ5">
            <v>3</v>
          </cell>
          <cell r="IK5">
            <v>40</v>
          </cell>
          <cell r="IL5">
            <v>8</v>
          </cell>
          <cell r="IM5">
            <v>3</v>
          </cell>
          <cell r="IN5">
            <v>2</v>
          </cell>
          <cell r="IO5">
            <v>2</v>
          </cell>
          <cell r="IP5">
            <v>3</v>
          </cell>
          <cell r="IQ5">
            <v>11</v>
          </cell>
          <cell r="IR5">
            <v>9</v>
          </cell>
          <cell r="IS5">
            <v>44</v>
          </cell>
          <cell r="IT5">
            <v>2</v>
          </cell>
          <cell r="IU5">
            <v>3</v>
          </cell>
          <cell r="IV5">
            <v>3</v>
          </cell>
          <cell r="IW5">
            <v>3</v>
          </cell>
          <cell r="IX5">
            <v>36</v>
          </cell>
          <cell r="IY5">
            <v>46</v>
          </cell>
          <cell r="IZ5">
            <v>15</v>
          </cell>
          <cell r="JA5">
            <v>16</v>
          </cell>
          <cell r="JB5">
            <v>6</v>
          </cell>
          <cell r="JC5">
            <v>3</v>
          </cell>
          <cell r="JD5">
            <v>4</v>
          </cell>
          <cell r="JE5">
            <v>73</v>
          </cell>
          <cell r="JF5">
            <v>2</v>
          </cell>
          <cell r="JG5">
            <v>3</v>
          </cell>
          <cell r="JH5">
            <v>46</v>
          </cell>
          <cell r="JI5">
            <v>3</v>
          </cell>
          <cell r="JJ5">
            <v>5</v>
          </cell>
          <cell r="JK5">
            <v>63</v>
          </cell>
          <cell r="JL5">
            <v>4</v>
          </cell>
          <cell r="JM5">
            <v>3</v>
          </cell>
          <cell r="JN5">
            <v>41</v>
          </cell>
          <cell r="JO5">
            <v>4</v>
          </cell>
          <cell r="JP5">
            <v>2</v>
          </cell>
          <cell r="JQ5">
            <v>57</v>
          </cell>
          <cell r="JR5">
            <v>6</v>
          </cell>
          <cell r="JS5">
            <v>6</v>
          </cell>
          <cell r="JT5">
            <v>73</v>
          </cell>
          <cell r="JU5">
            <v>41</v>
          </cell>
          <cell r="JV5">
            <v>2</v>
          </cell>
          <cell r="JW5">
            <v>2</v>
          </cell>
          <cell r="JX5">
            <v>2</v>
          </cell>
          <cell r="JY5">
            <v>46</v>
          </cell>
          <cell r="JZ5">
            <v>3</v>
          </cell>
          <cell r="KA5">
            <v>3</v>
          </cell>
          <cell r="KB5">
            <v>4</v>
          </cell>
          <cell r="KC5">
            <v>3</v>
          </cell>
          <cell r="KD5">
            <v>45</v>
          </cell>
          <cell r="KE5">
            <v>38</v>
          </cell>
          <cell r="KF5">
            <v>11</v>
          </cell>
          <cell r="KG5">
            <v>3</v>
          </cell>
          <cell r="KH5">
            <v>3</v>
          </cell>
          <cell r="KI5">
            <v>6</v>
          </cell>
          <cell r="KJ5">
            <v>3</v>
          </cell>
          <cell r="KK5">
            <v>3</v>
          </cell>
          <cell r="KL5">
            <v>3</v>
          </cell>
          <cell r="KM5">
            <v>82</v>
          </cell>
          <cell r="KN5">
            <v>3</v>
          </cell>
          <cell r="KO5">
            <v>85</v>
          </cell>
          <cell r="KP5">
            <v>173</v>
          </cell>
          <cell r="KQ5">
            <v>2</v>
          </cell>
          <cell r="KR5">
            <v>5</v>
          </cell>
          <cell r="KS5">
            <v>5</v>
          </cell>
          <cell r="KT5">
            <v>92</v>
          </cell>
          <cell r="KU5">
            <v>5</v>
          </cell>
          <cell r="KV5">
            <v>3</v>
          </cell>
          <cell r="KW5">
            <v>41</v>
          </cell>
          <cell r="KX5">
            <v>47</v>
          </cell>
          <cell r="KY5">
            <v>44</v>
          </cell>
          <cell r="KZ5">
            <v>3</v>
          </cell>
          <cell r="LA5">
            <v>33</v>
          </cell>
          <cell r="LB5">
            <v>2</v>
          </cell>
          <cell r="LC5">
            <v>3</v>
          </cell>
          <cell r="LD5">
            <v>5</v>
          </cell>
          <cell r="LE5">
            <v>2</v>
          </cell>
          <cell r="LF5">
            <v>4</v>
          </cell>
          <cell r="LG5">
            <v>9</v>
          </cell>
          <cell r="LH5">
            <v>3</v>
          </cell>
          <cell r="LI5">
            <v>3</v>
          </cell>
          <cell r="LJ5">
            <v>9</v>
          </cell>
          <cell r="LK5">
            <v>45</v>
          </cell>
          <cell r="LL5">
            <v>3</v>
          </cell>
          <cell r="LM5">
            <v>3</v>
          </cell>
          <cell r="LN5">
            <v>3</v>
          </cell>
          <cell r="LO5">
            <v>3</v>
          </cell>
          <cell r="LP5">
            <v>12</v>
          </cell>
          <cell r="LQ5">
            <v>4</v>
          </cell>
          <cell r="LR5">
            <v>61</v>
          </cell>
          <cell r="LS5">
            <v>2</v>
          </cell>
          <cell r="LT5">
            <v>3</v>
          </cell>
          <cell r="LU5">
            <v>28</v>
          </cell>
          <cell r="LV5">
            <v>3</v>
          </cell>
          <cell r="LW5">
            <v>11</v>
          </cell>
          <cell r="LX5">
            <v>3</v>
          </cell>
          <cell r="LY5">
            <v>3</v>
          </cell>
          <cell r="LZ5">
            <v>3</v>
          </cell>
          <cell r="MA5">
            <v>4</v>
          </cell>
          <cell r="MB5">
            <v>2</v>
          </cell>
          <cell r="MC5">
            <v>3</v>
          </cell>
          <cell r="MD5">
            <v>2</v>
          </cell>
          <cell r="ME5">
            <v>3</v>
          </cell>
          <cell r="MF5">
            <v>2</v>
          </cell>
          <cell r="MG5">
            <v>4</v>
          </cell>
          <cell r="MH5">
            <v>2</v>
          </cell>
          <cell r="MI5">
            <v>4</v>
          </cell>
          <cell r="MJ5">
            <v>37</v>
          </cell>
          <cell r="MK5">
            <v>4</v>
          </cell>
          <cell r="ML5">
            <v>3</v>
          </cell>
          <cell r="MM5">
            <v>3</v>
          </cell>
          <cell r="MN5">
            <v>2</v>
          </cell>
          <cell r="MO5">
            <v>4</v>
          </cell>
          <cell r="MP5">
            <v>3</v>
          </cell>
          <cell r="MQ5">
            <v>3</v>
          </cell>
          <cell r="MR5">
            <v>3</v>
          </cell>
          <cell r="MS5">
            <v>59</v>
          </cell>
          <cell r="MT5">
            <v>3</v>
          </cell>
          <cell r="MU5">
            <v>5</v>
          </cell>
          <cell r="MV5">
            <v>7</v>
          </cell>
          <cell r="MW5">
            <v>897</v>
          </cell>
          <cell r="MX5">
            <v>8</v>
          </cell>
          <cell r="MY5">
            <v>1343</v>
          </cell>
          <cell r="MZ5">
            <v>1499</v>
          </cell>
          <cell r="NA5">
            <v>9</v>
          </cell>
          <cell r="NB5">
            <v>3</v>
          </cell>
          <cell r="NC5">
            <v>3</v>
          </cell>
          <cell r="ND5">
            <v>4</v>
          </cell>
          <cell r="NE5">
            <v>3</v>
          </cell>
          <cell r="NF5">
            <v>7</v>
          </cell>
          <cell r="NG5">
            <v>3</v>
          </cell>
          <cell r="NH5">
            <v>3</v>
          </cell>
          <cell r="NI5">
            <v>3</v>
          </cell>
          <cell r="NJ5">
            <v>4</v>
          </cell>
          <cell r="NK5">
            <v>3</v>
          </cell>
          <cell r="NL5">
            <v>74</v>
          </cell>
          <cell r="NM5">
            <v>2</v>
          </cell>
          <cell r="NN5">
            <v>16</v>
          </cell>
          <cell r="NO5">
            <v>36</v>
          </cell>
          <cell r="NP5">
            <v>508</v>
          </cell>
          <cell r="NQ5">
            <v>8</v>
          </cell>
          <cell r="NR5">
            <v>506</v>
          </cell>
          <cell r="NS5">
            <v>33</v>
          </cell>
          <cell r="NT5">
            <v>1383</v>
          </cell>
          <cell r="NU5">
            <v>4</v>
          </cell>
          <cell r="NV5">
            <v>2</v>
          </cell>
          <cell r="NW5">
            <v>3</v>
          </cell>
          <cell r="NX5">
            <v>3</v>
          </cell>
          <cell r="NY5">
            <v>44</v>
          </cell>
          <cell r="NZ5">
            <v>3</v>
          </cell>
          <cell r="OA5">
            <v>3</v>
          </cell>
          <cell r="OB5">
            <v>3</v>
          </cell>
          <cell r="OC5">
            <v>3</v>
          </cell>
          <cell r="OD5">
            <v>2</v>
          </cell>
          <cell r="OE5">
            <v>3</v>
          </cell>
          <cell r="OF5">
            <v>2</v>
          </cell>
          <cell r="OG5">
            <v>25</v>
          </cell>
          <cell r="OH5">
            <v>3</v>
          </cell>
          <cell r="OI5">
            <v>3</v>
          </cell>
          <cell r="OJ5">
            <v>2</v>
          </cell>
          <cell r="OK5">
            <v>3</v>
          </cell>
          <cell r="OL5">
            <v>3</v>
          </cell>
          <cell r="OM5">
            <v>9</v>
          </cell>
          <cell r="ON5">
            <v>53</v>
          </cell>
          <cell r="OO5">
            <v>56</v>
          </cell>
          <cell r="OP5">
            <v>2</v>
          </cell>
          <cell r="OQ5">
            <v>5</v>
          </cell>
          <cell r="OR5">
            <v>6</v>
          </cell>
          <cell r="OS5">
            <v>2</v>
          </cell>
          <cell r="OT5">
            <v>36</v>
          </cell>
          <cell r="OU5">
            <v>16</v>
          </cell>
          <cell r="OV5">
            <v>48</v>
          </cell>
          <cell r="OW5">
            <v>3</v>
          </cell>
          <cell r="OX5">
            <v>33</v>
          </cell>
          <cell r="OY5">
            <v>4</v>
          </cell>
          <cell r="OZ5">
            <v>3</v>
          </cell>
          <cell r="PA5">
            <v>3</v>
          </cell>
          <cell r="PB5">
            <v>3</v>
          </cell>
          <cell r="PC5">
            <v>42</v>
          </cell>
          <cell r="PD5">
            <v>16</v>
          </cell>
          <cell r="PE5">
            <v>41</v>
          </cell>
          <cell r="PF5">
            <v>7</v>
          </cell>
          <cell r="PG5">
            <v>43</v>
          </cell>
          <cell r="PH5">
            <v>10</v>
          </cell>
          <cell r="PI5">
            <v>75</v>
          </cell>
          <cell r="PJ5">
            <v>3</v>
          </cell>
          <cell r="PK5">
            <v>3</v>
          </cell>
          <cell r="PL5">
            <v>3</v>
          </cell>
          <cell r="PM5">
            <v>9</v>
          </cell>
          <cell r="PN5">
            <v>37</v>
          </cell>
          <cell r="PO5">
            <v>5</v>
          </cell>
          <cell r="PP5">
            <v>7</v>
          </cell>
          <cell r="PQ5">
            <v>40</v>
          </cell>
          <cell r="PR5">
            <v>3</v>
          </cell>
          <cell r="PS5">
            <v>79</v>
          </cell>
          <cell r="PT5">
            <v>3</v>
          </cell>
          <cell r="PU5">
            <v>2</v>
          </cell>
          <cell r="PV5">
            <v>7</v>
          </cell>
          <cell r="PW5">
            <v>32</v>
          </cell>
          <cell r="PX5">
            <v>11</v>
          </cell>
          <cell r="PY5">
            <v>52</v>
          </cell>
          <cell r="PZ5">
            <v>68</v>
          </cell>
          <cell r="QA5">
            <v>3</v>
          </cell>
          <cell r="QB5">
            <v>8</v>
          </cell>
          <cell r="QC5">
            <v>47</v>
          </cell>
          <cell r="QD5">
            <v>23</v>
          </cell>
          <cell r="QE5">
            <v>43</v>
          </cell>
          <cell r="QF5">
            <v>21</v>
          </cell>
          <cell r="QG5">
            <v>20</v>
          </cell>
          <cell r="QH5">
            <v>113</v>
          </cell>
          <cell r="QI5">
            <v>35</v>
          </cell>
          <cell r="QJ5">
            <v>9</v>
          </cell>
          <cell r="QK5">
            <v>9</v>
          </cell>
          <cell r="QL5">
            <v>31</v>
          </cell>
          <cell r="QM5">
            <v>18</v>
          </cell>
          <cell r="QN5">
            <v>13</v>
          </cell>
          <cell r="QO5">
            <v>5</v>
          </cell>
          <cell r="QP5">
            <v>4</v>
          </cell>
          <cell r="QQ5">
            <v>7</v>
          </cell>
          <cell r="QR5">
            <v>3</v>
          </cell>
          <cell r="QS5">
            <v>3</v>
          </cell>
          <cell r="QT5">
            <v>19</v>
          </cell>
          <cell r="QU5">
            <v>3</v>
          </cell>
          <cell r="QV5">
            <v>7</v>
          </cell>
          <cell r="QW5">
            <v>3</v>
          </cell>
          <cell r="QX5">
            <v>20</v>
          </cell>
          <cell r="QY5">
            <v>34</v>
          </cell>
          <cell r="QZ5">
            <v>13</v>
          </cell>
          <cell r="RA5">
            <v>36</v>
          </cell>
          <cell r="RB5">
            <v>3</v>
          </cell>
          <cell r="RC5">
            <v>8</v>
          </cell>
          <cell r="RD5">
            <v>17</v>
          </cell>
          <cell r="RE5">
            <v>48</v>
          </cell>
          <cell r="RF5">
            <v>31</v>
          </cell>
          <cell r="RG5">
            <v>5</v>
          </cell>
          <cell r="RH5">
            <v>3</v>
          </cell>
          <cell r="RI5">
            <v>16</v>
          </cell>
          <cell r="RJ5">
            <v>19</v>
          </cell>
          <cell r="RK5">
            <v>44</v>
          </cell>
          <cell r="RL5">
            <v>6</v>
          </cell>
          <cell r="RM5">
            <v>4</v>
          </cell>
          <cell r="RN5">
            <v>4</v>
          </cell>
          <cell r="RO5">
            <v>7</v>
          </cell>
          <cell r="RP5">
            <v>3</v>
          </cell>
          <cell r="RQ5">
            <v>3</v>
          </cell>
          <cell r="RR5">
            <v>2</v>
          </cell>
          <cell r="RS5">
            <v>3</v>
          </cell>
          <cell r="RT5">
            <v>4</v>
          </cell>
          <cell r="RU5">
            <v>39</v>
          </cell>
          <cell r="RV5">
            <v>3</v>
          </cell>
          <cell r="RW5">
            <v>3</v>
          </cell>
          <cell r="RX5">
            <v>3</v>
          </cell>
          <cell r="RY5">
            <v>7</v>
          </cell>
          <cell r="RZ5">
            <v>3</v>
          </cell>
          <cell r="SA5">
            <v>3</v>
          </cell>
          <cell r="SB5">
            <v>3</v>
          </cell>
          <cell r="SC5">
            <v>3</v>
          </cell>
          <cell r="SD5">
            <v>48</v>
          </cell>
          <cell r="SE5">
            <v>3</v>
          </cell>
          <cell r="SF5">
            <v>2</v>
          </cell>
          <cell r="SG5">
            <v>2</v>
          </cell>
          <cell r="SH5">
            <v>3</v>
          </cell>
          <cell r="SI5">
            <v>23</v>
          </cell>
          <cell r="SJ5">
            <v>2</v>
          </cell>
          <cell r="SK5">
            <v>5</v>
          </cell>
          <cell r="SL5">
            <v>3</v>
          </cell>
          <cell r="SM5">
            <v>4</v>
          </cell>
          <cell r="SN5">
            <v>54</v>
          </cell>
          <cell r="SO5">
            <v>2</v>
          </cell>
          <cell r="SP5">
            <v>2</v>
          </cell>
          <cell r="SQ5">
            <v>3</v>
          </cell>
          <cell r="SR5">
            <v>2</v>
          </cell>
          <cell r="SS5">
            <v>2</v>
          </cell>
          <cell r="ST5">
            <v>4</v>
          </cell>
          <cell r="SU5">
            <v>3</v>
          </cell>
          <cell r="SV5">
            <v>2</v>
          </cell>
          <cell r="SW5">
            <v>2</v>
          </cell>
          <cell r="SX5">
            <v>6</v>
          </cell>
          <cell r="SY5">
            <v>2</v>
          </cell>
          <cell r="SZ5">
            <v>2</v>
          </cell>
          <cell r="TA5">
            <v>3</v>
          </cell>
          <cell r="TB5">
            <v>36</v>
          </cell>
          <cell r="TC5">
            <v>2</v>
          </cell>
          <cell r="TD5">
            <v>3</v>
          </cell>
          <cell r="TE5">
            <v>2</v>
          </cell>
          <cell r="TF5">
            <v>2</v>
          </cell>
          <cell r="TG5">
            <v>3</v>
          </cell>
          <cell r="TH5">
            <v>43</v>
          </cell>
          <cell r="TI5">
            <v>71</v>
          </cell>
          <cell r="TJ5">
            <v>3</v>
          </cell>
          <cell r="TK5">
            <v>3</v>
          </cell>
          <cell r="TL5">
            <v>3</v>
          </cell>
          <cell r="TM5">
            <v>3</v>
          </cell>
          <cell r="TN5">
            <v>37</v>
          </cell>
          <cell r="TO5">
            <v>25</v>
          </cell>
          <cell r="TP5">
            <v>3</v>
          </cell>
          <cell r="TQ5">
            <v>2</v>
          </cell>
          <cell r="TR5">
            <v>2</v>
          </cell>
          <cell r="TS5">
            <v>3</v>
          </cell>
          <cell r="TT5">
            <v>3</v>
          </cell>
          <cell r="TU5">
            <v>7</v>
          </cell>
          <cell r="TV5">
            <v>4</v>
          </cell>
          <cell r="TW5">
            <v>2</v>
          </cell>
          <cell r="TX5">
            <v>4</v>
          </cell>
          <cell r="TY5">
            <v>2</v>
          </cell>
          <cell r="TZ5">
            <v>4</v>
          </cell>
          <cell r="UA5">
            <v>3</v>
          </cell>
          <cell r="UB5">
            <v>3</v>
          </cell>
          <cell r="UC5">
            <v>42</v>
          </cell>
          <cell r="UD5">
            <v>2</v>
          </cell>
          <cell r="UE5">
            <v>48</v>
          </cell>
          <cell r="UF5">
            <v>3</v>
          </cell>
          <cell r="UG5">
            <v>3</v>
          </cell>
          <cell r="UH5">
            <v>3</v>
          </cell>
          <cell r="UI5">
            <v>3</v>
          </cell>
          <cell r="UJ5">
            <v>5</v>
          </cell>
          <cell r="UK5">
            <v>46</v>
          </cell>
          <cell r="UL5">
            <v>2</v>
          </cell>
          <cell r="UM5">
            <v>3</v>
          </cell>
          <cell r="UN5">
            <v>7</v>
          </cell>
          <cell r="UO5">
            <v>2</v>
          </cell>
          <cell r="UP5">
            <v>3</v>
          </cell>
          <cell r="UQ5">
            <v>3</v>
          </cell>
          <cell r="UR5">
            <v>3</v>
          </cell>
          <cell r="US5">
            <v>3</v>
          </cell>
          <cell r="UT5">
            <v>3</v>
          </cell>
          <cell r="UU5">
            <v>3</v>
          </cell>
          <cell r="UV5">
            <v>2</v>
          </cell>
          <cell r="UW5">
            <v>48</v>
          </cell>
          <cell r="UX5">
            <v>3</v>
          </cell>
          <cell r="UY5">
            <v>6</v>
          </cell>
          <cell r="UZ5">
            <v>3</v>
          </cell>
          <cell r="VA5">
            <v>6</v>
          </cell>
          <cell r="VB5">
            <v>2</v>
          </cell>
          <cell r="VC5">
            <v>3</v>
          </cell>
          <cell r="VD5">
            <v>2</v>
          </cell>
          <cell r="VE5">
            <v>2</v>
          </cell>
          <cell r="VF5">
            <v>45</v>
          </cell>
          <cell r="VG5">
            <v>2</v>
          </cell>
          <cell r="VH5">
            <v>2</v>
          </cell>
          <cell r="VI5">
            <v>52</v>
          </cell>
          <cell r="VJ5">
            <v>2</v>
          </cell>
          <cell r="VK5">
            <v>3</v>
          </cell>
          <cell r="VL5">
            <v>4</v>
          </cell>
          <cell r="VM5">
            <v>3</v>
          </cell>
          <cell r="VN5">
            <v>32</v>
          </cell>
          <cell r="VO5">
            <v>4</v>
          </cell>
          <cell r="VP5">
            <v>6</v>
          </cell>
          <cell r="VQ5">
            <v>5</v>
          </cell>
          <cell r="VR5">
            <v>3</v>
          </cell>
          <cell r="VS5">
            <v>3</v>
          </cell>
          <cell r="VT5">
            <v>2</v>
          </cell>
          <cell r="VU5">
            <v>58</v>
          </cell>
          <cell r="VV5">
            <v>6</v>
          </cell>
          <cell r="VW5">
            <v>45</v>
          </cell>
          <cell r="VX5">
            <v>46</v>
          </cell>
          <cell r="VY5">
            <v>4</v>
          </cell>
          <cell r="VZ5">
            <v>3</v>
          </cell>
          <cell r="WA5">
            <v>3</v>
          </cell>
          <cell r="WB5">
            <v>45</v>
          </cell>
          <cell r="WC5">
            <v>2</v>
          </cell>
          <cell r="WD5">
            <v>3</v>
          </cell>
          <cell r="WE5">
            <v>2</v>
          </cell>
          <cell r="WF5">
            <v>44</v>
          </cell>
          <cell r="WG5">
            <v>5</v>
          </cell>
          <cell r="WH5">
            <v>3</v>
          </cell>
          <cell r="WI5">
            <v>2</v>
          </cell>
          <cell r="WJ5">
            <v>3</v>
          </cell>
          <cell r="WK5">
            <v>3</v>
          </cell>
          <cell r="WL5">
            <v>40</v>
          </cell>
          <cell r="WM5">
            <v>2</v>
          </cell>
          <cell r="WN5">
            <v>8</v>
          </cell>
          <cell r="WO5">
            <v>6</v>
          </cell>
          <cell r="WP5">
            <v>2</v>
          </cell>
          <cell r="WQ5">
            <v>3</v>
          </cell>
          <cell r="WR5">
            <v>2</v>
          </cell>
          <cell r="WS5">
            <v>14</v>
          </cell>
          <cell r="WT5">
            <v>80</v>
          </cell>
          <cell r="WU5">
            <v>2</v>
          </cell>
          <cell r="WV5">
            <v>2</v>
          </cell>
          <cell r="WW5">
            <v>3</v>
          </cell>
          <cell r="WX5">
            <v>3</v>
          </cell>
          <cell r="WY5">
            <v>2</v>
          </cell>
          <cell r="WZ5">
            <v>35</v>
          </cell>
          <cell r="XA5">
            <v>23</v>
          </cell>
          <cell r="XB5">
            <v>5</v>
          </cell>
          <cell r="XC5">
            <v>82</v>
          </cell>
          <cell r="XD5">
            <v>6</v>
          </cell>
          <cell r="XE5">
            <v>179</v>
          </cell>
          <cell r="XF5">
            <v>230</v>
          </cell>
          <cell r="XG5">
            <v>39</v>
          </cell>
          <cell r="XH5">
            <v>20</v>
          </cell>
          <cell r="XI5">
            <v>2</v>
          </cell>
          <cell r="XJ5">
            <v>3</v>
          </cell>
          <cell r="XK5">
            <v>2</v>
          </cell>
          <cell r="XL5">
            <v>23</v>
          </cell>
          <cell r="XM5">
            <v>23</v>
          </cell>
          <cell r="XN5">
            <v>30</v>
          </cell>
          <cell r="XO5">
            <v>6</v>
          </cell>
          <cell r="XP5">
            <v>3</v>
          </cell>
          <cell r="XQ5">
            <v>2</v>
          </cell>
          <cell r="XR5">
            <v>3</v>
          </cell>
          <cell r="XS5">
            <v>4</v>
          </cell>
          <cell r="XT5">
            <v>4</v>
          </cell>
          <cell r="XU5">
            <v>2</v>
          </cell>
          <cell r="XV5">
            <v>5</v>
          </cell>
          <cell r="XW5">
            <v>39</v>
          </cell>
          <cell r="XX5">
            <v>54</v>
          </cell>
          <cell r="XY5">
            <v>3</v>
          </cell>
          <cell r="XZ5">
            <v>7</v>
          </cell>
          <cell r="YA5">
            <v>3</v>
          </cell>
          <cell r="YB5">
            <v>3</v>
          </cell>
          <cell r="YC5">
            <v>3</v>
          </cell>
          <cell r="YD5">
            <v>5</v>
          </cell>
          <cell r="YE5">
            <v>34</v>
          </cell>
          <cell r="YF5">
            <v>44</v>
          </cell>
          <cell r="YG5">
            <v>3</v>
          </cell>
          <cell r="YH5">
            <v>45</v>
          </cell>
          <cell r="YI5">
            <v>5</v>
          </cell>
          <cell r="YJ5">
            <v>2</v>
          </cell>
          <cell r="YK5">
            <v>6</v>
          </cell>
          <cell r="YL5">
            <v>10</v>
          </cell>
          <cell r="YM5">
            <v>2</v>
          </cell>
          <cell r="YN5">
            <v>4</v>
          </cell>
          <cell r="YO5">
            <v>3</v>
          </cell>
          <cell r="YP5">
            <v>2</v>
          </cell>
          <cell r="YQ5">
            <v>2</v>
          </cell>
          <cell r="YR5">
            <v>2</v>
          </cell>
          <cell r="YS5">
            <v>6</v>
          </cell>
          <cell r="YT5">
            <v>3</v>
          </cell>
          <cell r="YU5">
            <v>2</v>
          </cell>
          <cell r="YV5">
            <v>3</v>
          </cell>
          <cell r="YW5">
            <v>3</v>
          </cell>
          <cell r="YX5">
            <v>3</v>
          </cell>
          <cell r="YY5">
            <v>3</v>
          </cell>
          <cell r="YZ5">
            <v>2</v>
          </cell>
          <cell r="ZA5">
            <v>2</v>
          </cell>
          <cell r="ZB5">
            <v>3</v>
          </cell>
          <cell r="ZC5">
            <v>3</v>
          </cell>
          <cell r="ZD5">
            <v>2</v>
          </cell>
          <cell r="ZE5">
            <v>47</v>
          </cell>
          <cell r="ZF5">
            <v>2</v>
          </cell>
          <cell r="ZG5">
            <v>2</v>
          </cell>
          <cell r="ZH5">
            <v>2</v>
          </cell>
          <cell r="ZI5">
            <v>2</v>
          </cell>
          <cell r="ZJ5">
            <v>3</v>
          </cell>
          <cell r="ZK5">
            <v>2</v>
          </cell>
          <cell r="ZL5">
            <v>48</v>
          </cell>
          <cell r="ZM5">
            <v>8</v>
          </cell>
          <cell r="ZN5">
            <v>2</v>
          </cell>
          <cell r="ZO5">
            <v>3</v>
          </cell>
          <cell r="ZP5">
            <v>3</v>
          </cell>
          <cell r="ZQ5">
            <v>3</v>
          </cell>
          <cell r="ZR5">
            <v>3</v>
          </cell>
          <cell r="ZS5">
            <v>2</v>
          </cell>
          <cell r="ZT5">
            <v>7</v>
          </cell>
          <cell r="ZU5">
            <v>2</v>
          </cell>
          <cell r="ZV5">
            <v>3</v>
          </cell>
          <cell r="ZW5">
            <v>4</v>
          </cell>
          <cell r="ZX5">
            <v>8</v>
          </cell>
          <cell r="ZY5">
            <v>57</v>
          </cell>
          <cell r="ZZ5">
            <v>41</v>
          </cell>
          <cell r="AAA5">
            <v>3</v>
          </cell>
          <cell r="AAB5">
            <v>2</v>
          </cell>
          <cell r="AAC5">
            <v>40</v>
          </cell>
          <cell r="AAD5">
            <v>51</v>
          </cell>
          <cell r="AAE5">
            <v>4</v>
          </cell>
          <cell r="AAF5">
            <v>6</v>
          </cell>
          <cell r="AAG5">
            <v>3</v>
          </cell>
          <cell r="AAH5">
            <v>4</v>
          </cell>
          <cell r="AAI5">
            <v>3</v>
          </cell>
          <cell r="AAJ5">
            <v>30</v>
          </cell>
          <cell r="AAK5">
            <v>2</v>
          </cell>
          <cell r="AAL5">
            <v>3</v>
          </cell>
          <cell r="AAM5">
            <v>2</v>
          </cell>
          <cell r="AAN5">
            <v>38</v>
          </cell>
          <cell r="AAO5">
            <v>7</v>
          </cell>
          <cell r="AAP5">
            <v>7</v>
          </cell>
          <cell r="AAQ5">
            <v>32</v>
          </cell>
          <cell r="AAR5">
            <v>2</v>
          </cell>
          <cell r="AAS5">
            <v>2</v>
          </cell>
          <cell r="AAT5">
            <v>2</v>
          </cell>
          <cell r="AAU5">
            <v>3</v>
          </cell>
          <cell r="AAV5">
            <v>3</v>
          </cell>
          <cell r="AAW5">
            <v>3</v>
          </cell>
          <cell r="AAX5">
            <v>3</v>
          </cell>
          <cell r="AAY5">
            <v>54</v>
          </cell>
          <cell r="AAZ5">
            <v>8</v>
          </cell>
          <cell r="ABA5">
            <v>3</v>
          </cell>
          <cell r="ABB5">
            <v>3</v>
          </cell>
          <cell r="ABC5">
            <v>3</v>
          </cell>
          <cell r="ABD5">
            <v>39</v>
          </cell>
          <cell r="ABE5">
            <v>2</v>
          </cell>
          <cell r="ABF5">
            <v>6</v>
          </cell>
          <cell r="ABG5">
            <v>44</v>
          </cell>
          <cell r="ABH5">
            <v>2</v>
          </cell>
          <cell r="ABI5">
            <v>2</v>
          </cell>
          <cell r="ABJ5">
            <v>2</v>
          </cell>
          <cell r="ABK5">
            <v>3</v>
          </cell>
          <cell r="ABL5">
            <v>3</v>
          </cell>
          <cell r="ABM5">
            <v>5</v>
          </cell>
          <cell r="ABN5">
            <v>5</v>
          </cell>
          <cell r="ABO5">
            <v>43</v>
          </cell>
          <cell r="ABP5">
            <v>6</v>
          </cell>
          <cell r="ABQ5">
            <v>3</v>
          </cell>
          <cell r="ABR5">
            <v>38</v>
          </cell>
          <cell r="ABS5">
            <v>3</v>
          </cell>
          <cell r="ABT5">
            <v>5</v>
          </cell>
          <cell r="ABU5">
            <v>2</v>
          </cell>
          <cell r="ABV5">
            <v>5</v>
          </cell>
          <cell r="ABW5">
            <v>5</v>
          </cell>
          <cell r="ABX5">
            <v>2</v>
          </cell>
          <cell r="ABY5">
            <v>3</v>
          </cell>
          <cell r="ABZ5">
            <v>6</v>
          </cell>
          <cell r="ACA5">
            <v>3</v>
          </cell>
          <cell r="ACB5">
            <v>3</v>
          </cell>
          <cell r="ACC5">
            <v>3</v>
          </cell>
          <cell r="ACD5">
            <v>3</v>
          </cell>
          <cell r="ACE5">
            <v>35</v>
          </cell>
          <cell r="ACF5">
            <v>4</v>
          </cell>
          <cell r="ACG5">
            <v>4</v>
          </cell>
          <cell r="ACH5">
            <v>5</v>
          </cell>
          <cell r="ACI5">
            <v>3</v>
          </cell>
          <cell r="ACJ5">
            <v>4</v>
          </cell>
          <cell r="ACK5">
            <v>8</v>
          </cell>
          <cell r="ACL5">
            <v>52</v>
          </cell>
          <cell r="ACM5">
            <v>39</v>
          </cell>
          <cell r="ACN5">
            <v>52</v>
          </cell>
          <cell r="ACO5">
            <v>3</v>
          </cell>
          <cell r="ACP5">
            <v>4</v>
          </cell>
          <cell r="ACQ5">
            <v>20</v>
          </cell>
          <cell r="ACR5">
            <v>122</v>
          </cell>
          <cell r="ACS5">
            <v>38</v>
          </cell>
          <cell r="ACT5">
            <v>2</v>
          </cell>
          <cell r="ACU5">
            <v>3</v>
          </cell>
          <cell r="ACV5">
            <v>3</v>
          </cell>
          <cell r="ACW5">
            <v>5</v>
          </cell>
          <cell r="ACX5">
            <v>2</v>
          </cell>
          <cell r="ACY5">
            <v>7</v>
          </cell>
          <cell r="ACZ5">
            <v>50</v>
          </cell>
          <cell r="ADA5">
            <v>44</v>
          </cell>
          <cell r="ADB5">
            <v>4</v>
          </cell>
          <cell r="ADC5">
            <v>5</v>
          </cell>
          <cell r="ADD5">
            <v>3</v>
          </cell>
          <cell r="ADE5">
            <v>38</v>
          </cell>
          <cell r="ADF5">
            <v>2</v>
          </cell>
          <cell r="ADG5">
            <v>3</v>
          </cell>
          <cell r="ADH5">
            <v>2</v>
          </cell>
          <cell r="ADI5">
            <v>2</v>
          </cell>
          <cell r="ADJ5">
            <v>3</v>
          </cell>
          <cell r="ADK5">
            <v>35</v>
          </cell>
          <cell r="ADL5">
            <v>5</v>
          </cell>
          <cell r="ADM5">
            <v>13</v>
          </cell>
          <cell r="ADN5">
            <v>4</v>
          </cell>
          <cell r="ADO5">
            <v>3</v>
          </cell>
          <cell r="ADP5">
            <v>2</v>
          </cell>
          <cell r="ADQ5">
            <v>41</v>
          </cell>
          <cell r="ADR5">
            <v>2</v>
          </cell>
          <cell r="ADS5">
            <v>5</v>
          </cell>
          <cell r="ADT5">
            <v>3</v>
          </cell>
          <cell r="ADU5">
            <v>3</v>
          </cell>
          <cell r="ADV5">
            <v>3</v>
          </cell>
        </row>
        <row r="28">
          <cell r="B28" t="str">
            <v>1Thread</v>
          </cell>
          <cell r="C28">
            <v>62</v>
          </cell>
          <cell r="D28">
            <v>62</v>
          </cell>
          <cell r="E28">
            <v>78</v>
          </cell>
          <cell r="F28">
            <v>63</v>
          </cell>
          <cell r="G28">
            <v>47</v>
          </cell>
          <cell r="H28">
            <v>47</v>
          </cell>
          <cell r="I28">
            <v>47</v>
          </cell>
          <cell r="J28">
            <v>47</v>
          </cell>
          <cell r="K28">
            <v>46</v>
          </cell>
          <cell r="L28">
            <v>62</v>
          </cell>
          <cell r="M28">
            <v>47</v>
          </cell>
          <cell r="N28">
            <v>62</v>
          </cell>
          <cell r="O28">
            <v>62</v>
          </cell>
          <cell r="P28">
            <v>47</v>
          </cell>
          <cell r="Q28">
            <v>63</v>
          </cell>
          <cell r="R28">
            <v>63</v>
          </cell>
          <cell r="S28">
            <v>63</v>
          </cell>
          <cell r="T28">
            <v>47</v>
          </cell>
          <cell r="U28">
            <v>47</v>
          </cell>
          <cell r="V28">
            <v>47</v>
          </cell>
          <cell r="W28">
            <v>63</v>
          </cell>
          <cell r="X28">
            <v>62</v>
          </cell>
          <cell r="Y28">
            <v>48</v>
          </cell>
          <cell r="Z28">
            <v>62</v>
          </cell>
          <cell r="AA28">
            <v>63</v>
          </cell>
          <cell r="AB28">
            <v>63</v>
          </cell>
          <cell r="AC28">
            <v>62</v>
          </cell>
          <cell r="AD28">
            <v>62</v>
          </cell>
          <cell r="AE28">
            <v>63</v>
          </cell>
          <cell r="AF28">
            <v>47</v>
          </cell>
          <cell r="AG28">
            <v>63</v>
          </cell>
          <cell r="AH28">
            <v>62</v>
          </cell>
          <cell r="AI28">
            <v>63</v>
          </cell>
          <cell r="AJ28">
            <v>63</v>
          </cell>
          <cell r="AK28">
            <v>62</v>
          </cell>
          <cell r="AL28">
            <v>47</v>
          </cell>
          <cell r="AM28">
            <v>47</v>
          </cell>
          <cell r="AN28">
            <v>63</v>
          </cell>
          <cell r="AO28">
            <v>47</v>
          </cell>
          <cell r="AP28">
            <v>47</v>
          </cell>
          <cell r="AQ28">
            <v>47</v>
          </cell>
          <cell r="AR28">
            <v>63</v>
          </cell>
          <cell r="AS28">
            <v>47</v>
          </cell>
          <cell r="AT28">
            <v>62</v>
          </cell>
          <cell r="AU28">
            <v>63</v>
          </cell>
          <cell r="AV28">
            <v>47</v>
          </cell>
          <cell r="AW28">
            <v>63</v>
          </cell>
          <cell r="AX28">
            <v>47</v>
          </cell>
          <cell r="AY28">
            <v>62</v>
          </cell>
          <cell r="AZ28">
            <v>62</v>
          </cell>
          <cell r="BA28">
            <v>63</v>
          </cell>
          <cell r="BB28">
            <v>62</v>
          </cell>
          <cell r="BC28">
            <v>63</v>
          </cell>
          <cell r="BD28">
            <v>62</v>
          </cell>
          <cell r="BE28">
            <v>47</v>
          </cell>
          <cell r="BF28">
            <v>62</v>
          </cell>
          <cell r="BG28">
            <v>63</v>
          </cell>
          <cell r="BH28">
            <v>47</v>
          </cell>
          <cell r="BI28">
            <v>46</v>
          </cell>
          <cell r="BJ28">
            <v>47</v>
          </cell>
          <cell r="BK28">
            <v>63</v>
          </cell>
          <cell r="BL28">
            <v>47</v>
          </cell>
          <cell r="BM28">
            <v>62</v>
          </cell>
          <cell r="BN28">
            <v>62</v>
          </cell>
          <cell r="BO28">
            <v>62</v>
          </cell>
          <cell r="BP28">
            <v>63</v>
          </cell>
          <cell r="BQ28">
            <v>62</v>
          </cell>
          <cell r="BR28">
            <v>62</v>
          </cell>
          <cell r="BS28">
            <v>62</v>
          </cell>
          <cell r="BT28">
            <v>63</v>
          </cell>
          <cell r="BU28">
            <v>62</v>
          </cell>
          <cell r="BV28">
            <v>62</v>
          </cell>
          <cell r="BW28">
            <v>47</v>
          </cell>
          <cell r="BX28">
            <v>47</v>
          </cell>
          <cell r="BY28">
            <v>63</v>
          </cell>
          <cell r="BZ28">
            <v>47</v>
          </cell>
          <cell r="CA28">
            <v>47</v>
          </cell>
          <cell r="CB28">
            <v>63</v>
          </cell>
          <cell r="CC28">
            <v>62</v>
          </cell>
          <cell r="CD28">
            <v>47</v>
          </cell>
          <cell r="CE28">
            <v>59</v>
          </cell>
          <cell r="CF28">
            <v>54</v>
          </cell>
          <cell r="CG28">
            <v>52</v>
          </cell>
          <cell r="CH28">
            <v>57</v>
          </cell>
          <cell r="CI28">
            <v>55</v>
          </cell>
          <cell r="CJ28">
            <v>54</v>
          </cell>
          <cell r="CK28">
            <v>54</v>
          </cell>
          <cell r="CL28">
            <v>55</v>
          </cell>
          <cell r="CM28">
            <v>54</v>
          </cell>
          <cell r="CN28">
            <v>54</v>
          </cell>
          <cell r="CO28">
            <v>57</v>
          </cell>
          <cell r="CP28">
            <v>55</v>
          </cell>
          <cell r="CQ28">
            <v>62</v>
          </cell>
          <cell r="CR28">
            <v>60</v>
          </cell>
          <cell r="CS28">
            <v>57</v>
          </cell>
          <cell r="CT28">
            <v>58</v>
          </cell>
          <cell r="CU28">
            <v>60</v>
          </cell>
          <cell r="CV28">
            <v>54</v>
          </cell>
          <cell r="CW28">
            <v>53</v>
          </cell>
          <cell r="CX28">
            <v>53</v>
          </cell>
          <cell r="CY28">
            <v>53</v>
          </cell>
          <cell r="CZ28">
            <v>56</v>
          </cell>
          <cell r="DA28">
            <v>61</v>
          </cell>
          <cell r="DB28">
            <v>53</v>
          </cell>
          <cell r="DC28">
            <v>55</v>
          </cell>
          <cell r="DD28">
            <v>55</v>
          </cell>
          <cell r="DE28">
            <v>54</v>
          </cell>
          <cell r="DF28">
            <v>53</v>
          </cell>
          <cell r="DG28">
            <v>53</v>
          </cell>
          <cell r="DH28">
            <v>55</v>
          </cell>
          <cell r="DI28">
            <v>55</v>
          </cell>
          <cell r="DJ28">
            <v>80</v>
          </cell>
          <cell r="DK28">
            <v>61</v>
          </cell>
          <cell r="DL28">
            <v>56</v>
          </cell>
          <cell r="DM28">
            <v>58</v>
          </cell>
          <cell r="DN28">
            <v>56</v>
          </cell>
          <cell r="DO28">
            <v>61</v>
          </cell>
          <cell r="DP28">
            <v>53</v>
          </cell>
          <cell r="DQ28">
            <v>55</v>
          </cell>
          <cell r="DR28">
            <v>56</v>
          </cell>
          <cell r="DS28">
            <v>54</v>
          </cell>
          <cell r="DT28">
            <v>54</v>
          </cell>
          <cell r="DU28">
            <v>58</v>
          </cell>
          <cell r="DV28">
            <v>57</v>
          </cell>
          <cell r="DW28">
            <v>55</v>
          </cell>
          <cell r="DX28">
            <v>58</v>
          </cell>
          <cell r="DY28">
            <v>61</v>
          </cell>
          <cell r="DZ28">
            <v>55</v>
          </cell>
          <cell r="EA28">
            <v>67</v>
          </cell>
          <cell r="EB28">
            <v>59</v>
          </cell>
          <cell r="EC28">
            <v>54</v>
          </cell>
          <cell r="ED28">
            <v>55</v>
          </cell>
          <cell r="EE28">
            <v>55</v>
          </cell>
          <cell r="EF28">
            <v>56</v>
          </cell>
          <cell r="EG28">
            <v>55</v>
          </cell>
          <cell r="EH28">
            <v>56</v>
          </cell>
          <cell r="EI28">
            <v>55</v>
          </cell>
          <cell r="EJ28">
            <v>55</v>
          </cell>
          <cell r="EK28">
            <v>59</v>
          </cell>
          <cell r="EL28">
            <v>62</v>
          </cell>
          <cell r="EM28">
            <v>53</v>
          </cell>
          <cell r="EN28">
            <v>59</v>
          </cell>
          <cell r="EO28">
            <v>62</v>
          </cell>
          <cell r="EP28">
            <v>53</v>
          </cell>
          <cell r="EQ28">
            <v>59</v>
          </cell>
          <cell r="ER28">
            <v>55</v>
          </cell>
          <cell r="ES28">
            <v>58</v>
          </cell>
          <cell r="ET28">
            <v>57</v>
          </cell>
          <cell r="EU28">
            <v>55</v>
          </cell>
          <cell r="EV28">
            <v>57</v>
          </cell>
          <cell r="EW28">
            <v>54</v>
          </cell>
          <cell r="EX28">
            <v>54</v>
          </cell>
          <cell r="EY28">
            <v>65</v>
          </cell>
          <cell r="EZ28">
            <v>55</v>
          </cell>
          <cell r="FA28">
            <v>54</v>
          </cell>
          <cell r="FB28">
            <v>56</v>
          </cell>
          <cell r="FC28">
            <v>53</v>
          </cell>
          <cell r="FD28">
            <v>55</v>
          </cell>
          <cell r="FE28">
            <v>52</v>
          </cell>
          <cell r="FF28">
            <v>75</v>
          </cell>
          <cell r="FG28">
            <v>59</v>
          </cell>
          <cell r="FH28">
            <v>55</v>
          </cell>
          <cell r="FI28">
            <v>58</v>
          </cell>
          <cell r="FJ28">
            <v>60</v>
          </cell>
          <cell r="FK28">
            <v>56</v>
          </cell>
          <cell r="FL28">
            <v>53</v>
          </cell>
          <cell r="FM28">
            <v>55</v>
          </cell>
          <cell r="FN28">
            <v>59</v>
          </cell>
          <cell r="FO28">
            <v>55</v>
          </cell>
          <cell r="FP28">
            <v>58</v>
          </cell>
          <cell r="FQ28">
            <v>61</v>
          </cell>
          <cell r="FR28">
            <v>55</v>
          </cell>
          <cell r="FS28">
            <v>52</v>
          </cell>
          <cell r="FT28">
            <v>54</v>
          </cell>
          <cell r="FU28">
            <v>56</v>
          </cell>
          <cell r="FV28">
            <v>52</v>
          </cell>
          <cell r="FW28">
            <v>53</v>
          </cell>
          <cell r="FX28">
            <v>58</v>
          </cell>
          <cell r="FY28">
            <v>58</v>
          </cell>
          <cell r="FZ28">
            <v>58</v>
          </cell>
          <cell r="GA28">
            <v>53</v>
          </cell>
          <cell r="GB28">
            <v>52</v>
          </cell>
          <cell r="GC28">
            <v>56</v>
          </cell>
          <cell r="GD28">
            <v>52</v>
          </cell>
          <cell r="GE28">
            <v>56</v>
          </cell>
          <cell r="GF28">
            <v>58</v>
          </cell>
          <cell r="GG28">
            <v>54</v>
          </cell>
          <cell r="GH28">
            <v>55</v>
          </cell>
          <cell r="GI28">
            <v>55</v>
          </cell>
          <cell r="GJ28">
            <v>60</v>
          </cell>
          <cell r="GK28">
            <v>52</v>
          </cell>
          <cell r="GL28">
            <v>65</v>
          </cell>
          <cell r="GM28">
            <v>60</v>
          </cell>
          <cell r="GN28">
            <v>55</v>
          </cell>
          <cell r="GO28">
            <v>60</v>
          </cell>
          <cell r="GP28">
            <v>54</v>
          </cell>
          <cell r="GQ28">
            <v>52</v>
          </cell>
          <cell r="GR28">
            <v>52</v>
          </cell>
          <cell r="GS28">
            <v>54</v>
          </cell>
          <cell r="GT28">
            <v>59</v>
          </cell>
          <cell r="GU28">
            <v>52</v>
          </cell>
          <cell r="GV28">
            <v>60</v>
          </cell>
          <cell r="GW28">
            <v>53</v>
          </cell>
          <cell r="GX28">
            <v>53</v>
          </cell>
          <cell r="GY28">
            <v>53</v>
          </cell>
          <cell r="GZ28">
            <v>76</v>
          </cell>
          <cell r="HA28">
            <v>53</v>
          </cell>
          <cell r="HB28">
            <v>54</v>
          </cell>
          <cell r="HC28">
            <v>52</v>
          </cell>
          <cell r="HD28">
            <v>52</v>
          </cell>
          <cell r="HE28">
            <v>52</v>
          </cell>
          <cell r="HF28">
            <v>53</v>
          </cell>
          <cell r="HG28">
            <v>57</v>
          </cell>
          <cell r="HH28">
            <v>54</v>
          </cell>
          <cell r="HI28">
            <v>55</v>
          </cell>
          <cell r="HJ28">
            <v>61</v>
          </cell>
          <cell r="HK28">
            <v>53</v>
          </cell>
          <cell r="HL28">
            <v>55</v>
          </cell>
          <cell r="HM28">
            <v>59</v>
          </cell>
          <cell r="HN28">
            <v>53</v>
          </cell>
          <cell r="HO28">
            <v>51</v>
          </cell>
          <cell r="HP28">
            <v>52</v>
          </cell>
          <cell r="HQ28">
            <v>54</v>
          </cell>
          <cell r="HR28">
            <v>56</v>
          </cell>
          <cell r="HS28">
            <v>54</v>
          </cell>
          <cell r="HT28">
            <v>53</v>
          </cell>
          <cell r="HU28">
            <v>55</v>
          </cell>
          <cell r="HV28">
            <v>54</v>
          </cell>
          <cell r="HW28">
            <v>52</v>
          </cell>
          <cell r="HX28">
            <v>56</v>
          </cell>
          <cell r="HY28">
            <v>54</v>
          </cell>
          <cell r="HZ28">
            <v>62</v>
          </cell>
          <cell r="IA28">
            <v>51</v>
          </cell>
          <cell r="IB28">
            <v>57</v>
          </cell>
          <cell r="IC28">
            <v>57</v>
          </cell>
          <cell r="ID28">
            <v>52</v>
          </cell>
          <cell r="IE28">
            <v>51</v>
          </cell>
          <cell r="IF28">
            <v>60</v>
          </cell>
          <cell r="IG28">
            <v>57</v>
          </cell>
          <cell r="IH28">
            <v>56</v>
          </cell>
          <cell r="II28">
            <v>60</v>
          </cell>
          <cell r="IJ28">
            <v>54</v>
          </cell>
          <cell r="IK28">
            <v>60</v>
          </cell>
          <cell r="IL28">
            <v>66</v>
          </cell>
          <cell r="IM28">
            <v>52</v>
          </cell>
          <cell r="IN28">
            <v>67</v>
          </cell>
          <cell r="IO28">
            <v>53</v>
          </cell>
          <cell r="IP28">
            <v>55</v>
          </cell>
          <cell r="IQ28">
            <v>58</v>
          </cell>
          <cell r="IR28">
            <v>57</v>
          </cell>
          <cell r="IS28">
            <v>61</v>
          </cell>
          <cell r="IT28">
            <v>59</v>
          </cell>
          <cell r="IU28">
            <v>63</v>
          </cell>
          <cell r="IV28">
            <v>51</v>
          </cell>
          <cell r="IW28">
            <v>59</v>
          </cell>
          <cell r="IX28">
            <v>53</v>
          </cell>
          <cell r="IY28">
            <v>58</v>
          </cell>
          <cell r="IZ28">
            <v>54</v>
          </cell>
          <cell r="JA28">
            <v>55</v>
          </cell>
          <cell r="JB28">
            <v>55</v>
          </cell>
          <cell r="JC28">
            <v>70</v>
          </cell>
          <cell r="JD28">
            <v>55</v>
          </cell>
          <cell r="JE28">
            <v>55</v>
          </cell>
          <cell r="JF28">
            <v>52</v>
          </cell>
          <cell r="JG28">
            <v>54</v>
          </cell>
          <cell r="JH28">
            <v>57</v>
          </cell>
          <cell r="JI28">
            <v>53</v>
          </cell>
          <cell r="JJ28">
            <v>54</v>
          </cell>
          <cell r="JK28">
            <v>51</v>
          </cell>
          <cell r="JL28">
            <v>53</v>
          </cell>
          <cell r="JM28">
            <v>51</v>
          </cell>
          <cell r="JN28">
            <v>53</v>
          </cell>
          <cell r="JO28">
            <v>58</v>
          </cell>
          <cell r="JP28">
            <v>53</v>
          </cell>
          <cell r="JQ28">
            <v>55</v>
          </cell>
          <cell r="JR28">
            <v>53</v>
          </cell>
          <cell r="JS28">
            <v>63</v>
          </cell>
          <cell r="JT28">
            <v>57</v>
          </cell>
          <cell r="JU28">
            <v>57</v>
          </cell>
          <cell r="JV28">
            <v>51</v>
          </cell>
          <cell r="JW28">
            <v>55</v>
          </cell>
          <cell r="JX28">
            <v>53</v>
          </cell>
          <cell r="JY28">
            <v>54</v>
          </cell>
          <cell r="JZ28">
            <v>55</v>
          </cell>
          <cell r="KA28">
            <v>55</v>
          </cell>
          <cell r="KB28">
            <v>54</v>
          </cell>
          <cell r="KC28">
            <v>54</v>
          </cell>
          <cell r="KD28">
            <v>55</v>
          </cell>
          <cell r="KE28">
            <v>53</v>
          </cell>
          <cell r="KF28">
            <v>58</v>
          </cell>
          <cell r="KG28">
            <v>52</v>
          </cell>
          <cell r="KH28">
            <v>53</v>
          </cell>
          <cell r="KI28">
            <v>61</v>
          </cell>
          <cell r="KJ28">
            <v>55</v>
          </cell>
          <cell r="KK28">
            <v>54</v>
          </cell>
          <cell r="KL28">
            <v>54</v>
          </cell>
          <cell r="KM28">
            <v>58</v>
          </cell>
          <cell r="KN28">
            <v>52</v>
          </cell>
          <cell r="KO28">
            <v>52</v>
          </cell>
          <cell r="KP28">
            <v>56</v>
          </cell>
          <cell r="KQ28">
            <v>61</v>
          </cell>
          <cell r="KR28">
            <v>52</v>
          </cell>
          <cell r="KS28">
            <v>55</v>
          </cell>
          <cell r="KT28">
            <v>55</v>
          </cell>
          <cell r="KU28">
            <v>55</v>
          </cell>
          <cell r="KV28">
            <v>56</v>
          </cell>
          <cell r="KW28">
            <v>55</v>
          </cell>
          <cell r="KX28">
            <v>58</v>
          </cell>
          <cell r="KY28">
            <v>55</v>
          </cell>
          <cell r="KZ28">
            <v>52</v>
          </cell>
          <cell r="LA28">
            <v>54</v>
          </cell>
          <cell r="LB28">
            <v>62</v>
          </cell>
          <cell r="LC28">
            <v>56</v>
          </cell>
          <cell r="LD28">
            <v>55</v>
          </cell>
          <cell r="LE28">
            <v>59</v>
          </cell>
          <cell r="LF28">
            <v>54</v>
          </cell>
          <cell r="LG28">
            <v>61</v>
          </cell>
          <cell r="LH28">
            <v>56</v>
          </cell>
          <cell r="LI28">
            <v>55</v>
          </cell>
          <cell r="LJ28">
            <v>54</v>
          </cell>
          <cell r="LK28">
            <v>53</v>
          </cell>
          <cell r="LL28">
            <v>55</v>
          </cell>
          <cell r="LM28">
            <v>54</v>
          </cell>
          <cell r="LN28">
            <v>55</v>
          </cell>
          <cell r="LO28">
            <v>57</v>
          </cell>
          <cell r="LP28">
            <v>58</v>
          </cell>
          <cell r="LQ28">
            <v>55</v>
          </cell>
          <cell r="LR28">
            <v>56</v>
          </cell>
          <cell r="LS28">
            <v>58</v>
          </cell>
          <cell r="LT28">
            <v>56</v>
          </cell>
          <cell r="LU28">
            <v>54</v>
          </cell>
          <cell r="LV28">
            <v>59</v>
          </cell>
          <cell r="LW28">
            <v>53</v>
          </cell>
          <cell r="LX28">
            <v>59</v>
          </cell>
          <cell r="LY28">
            <v>52</v>
          </cell>
          <cell r="LZ28">
            <v>54</v>
          </cell>
          <cell r="MA28">
            <v>53</v>
          </cell>
          <cell r="MB28">
            <v>51</v>
          </cell>
          <cell r="MC28">
            <v>52</v>
          </cell>
          <cell r="MD28">
            <v>58</v>
          </cell>
          <cell r="ME28">
            <v>55</v>
          </cell>
          <cell r="MF28">
            <v>60</v>
          </cell>
          <cell r="MG28">
            <v>56</v>
          </cell>
          <cell r="MH28">
            <v>56</v>
          </cell>
          <cell r="MI28">
            <v>57</v>
          </cell>
          <cell r="MJ28">
            <v>56</v>
          </cell>
          <cell r="MK28">
            <v>52</v>
          </cell>
          <cell r="ML28">
            <v>55</v>
          </cell>
          <cell r="MM28">
            <v>57</v>
          </cell>
          <cell r="MN28">
            <v>54</v>
          </cell>
          <cell r="MO28">
            <v>54</v>
          </cell>
          <cell r="MP28">
            <v>55</v>
          </cell>
          <cell r="MQ28">
            <v>52</v>
          </cell>
          <cell r="MR28">
            <v>56</v>
          </cell>
          <cell r="MS28">
            <v>55</v>
          </cell>
          <cell r="MT28">
            <v>59</v>
          </cell>
          <cell r="MU28">
            <v>57</v>
          </cell>
          <cell r="MV28">
            <v>59</v>
          </cell>
          <cell r="MW28">
            <v>57</v>
          </cell>
          <cell r="MX28">
            <v>58</v>
          </cell>
          <cell r="MY28">
            <v>196</v>
          </cell>
          <cell r="MZ28">
            <v>52</v>
          </cell>
          <cell r="NA28">
            <v>52</v>
          </cell>
          <cell r="NB28">
            <v>60</v>
          </cell>
          <cell r="NC28">
            <v>105</v>
          </cell>
          <cell r="ND28">
            <v>52</v>
          </cell>
          <cell r="NE28">
            <v>70</v>
          </cell>
          <cell r="NF28">
            <v>62</v>
          </cell>
          <cell r="NG28">
            <v>95</v>
          </cell>
          <cell r="NH28">
            <v>164</v>
          </cell>
          <cell r="NI28">
            <v>55</v>
          </cell>
          <cell r="NJ28">
            <v>59</v>
          </cell>
          <cell r="NK28">
            <v>56</v>
          </cell>
          <cell r="NL28">
            <v>57</v>
          </cell>
          <cell r="NM28">
            <v>57</v>
          </cell>
          <cell r="NN28">
            <v>57</v>
          </cell>
          <cell r="NO28">
            <v>52</v>
          </cell>
          <cell r="NP28">
            <v>55</v>
          </cell>
          <cell r="NQ28">
            <v>57</v>
          </cell>
          <cell r="NR28">
            <v>71</v>
          </cell>
          <cell r="NS28">
            <v>55</v>
          </cell>
          <cell r="NT28">
            <v>52</v>
          </cell>
          <cell r="NU28">
            <v>52</v>
          </cell>
          <cell r="NV28">
            <v>60</v>
          </cell>
          <cell r="NW28">
            <v>61</v>
          </cell>
          <cell r="NX28">
            <v>57</v>
          </cell>
          <cell r="NY28">
            <v>52</v>
          </cell>
          <cell r="NZ28">
            <v>52</v>
          </cell>
          <cell r="OA28">
            <v>53</v>
          </cell>
          <cell r="OB28">
            <v>57</v>
          </cell>
          <cell r="OC28">
            <v>59</v>
          </cell>
          <cell r="OD28">
            <v>57</v>
          </cell>
          <cell r="OE28">
            <v>53</v>
          </cell>
          <cell r="OF28">
            <v>53</v>
          </cell>
          <cell r="OG28">
            <v>59</v>
          </cell>
          <cell r="OH28">
            <v>55</v>
          </cell>
          <cell r="OI28">
            <v>54</v>
          </cell>
          <cell r="OJ28">
            <v>58</v>
          </cell>
          <cell r="OK28">
            <v>59</v>
          </cell>
          <cell r="OL28">
            <v>54</v>
          </cell>
          <cell r="OM28">
            <v>53</v>
          </cell>
          <cell r="ON28">
            <v>57</v>
          </cell>
          <cell r="OO28">
            <v>55</v>
          </cell>
          <cell r="OP28">
            <v>55</v>
          </cell>
          <cell r="OQ28">
            <v>53</v>
          </cell>
          <cell r="OR28">
            <v>55</v>
          </cell>
          <cell r="OS28">
            <v>60</v>
          </cell>
          <cell r="OT28">
            <v>54</v>
          </cell>
          <cell r="OU28">
            <v>53</v>
          </cell>
          <cell r="OV28">
            <v>59</v>
          </cell>
          <cell r="OW28">
            <v>56</v>
          </cell>
          <cell r="OX28">
            <v>54</v>
          </cell>
          <cell r="OY28">
            <v>51</v>
          </cell>
          <cell r="OZ28">
            <v>53</v>
          </cell>
          <cell r="PA28">
            <v>53</v>
          </cell>
          <cell r="PB28">
            <v>55</v>
          </cell>
          <cell r="PC28">
            <v>58</v>
          </cell>
          <cell r="PD28">
            <v>53</v>
          </cell>
          <cell r="PE28">
            <v>56</v>
          </cell>
          <cell r="PF28">
            <v>57</v>
          </cell>
          <cell r="PG28">
            <v>58</v>
          </cell>
          <cell r="PH28">
            <v>55</v>
          </cell>
          <cell r="PI28">
            <v>54</v>
          </cell>
          <cell r="PJ28">
            <v>54</v>
          </cell>
          <cell r="PK28">
            <v>57</v>
          </cell>
          <cell r="PL28">
            <v>63</v>
          </cell>
          <cell r="PM28">
            <v>69</v>
          </cell>
          <cell r="PN28">
            <v>58</v>
          </cell>
          <cell r="PO28">
            <v>56</v>
          </cell>
          <cell r="PP28">
            <v>53</v>
          </cell>
          <cell r="PQ28">
            <v>53</v>
          </cell>
          <cell r="PR28">
            <v>53</v>
          </cell>
          <cell r="PS28">
            <v>55</v>
          </cell>
          <cell r="PT28">
            <v>57</v>
          </cell>
          <cell r="PU28">
            <v>64</v>
          </cell>
          <cell r="PV28">
            <v>54</v>
          </cell>
          <cell r="PW28">
            <v>59</v>
          </cell>
          <cell r="PX28">
            <v>57</v>
          </cell>
          <cell r="PY28">
            <v>64</v>
          </cell>
          <cell r="PZ28">
            <v>59</v>
          </cell>
          <cell r="QA28">
            <v>62</v>
          </cell>
          <cell r="QB28">
            <v>76</v>
          </cell>
          <cell r="QC28">
            <v>59</v>
          </cell>
          <cell r="QD28">
            <v>58</v>
          </cell>
          <cell r="QE28">
            <v>53</v>
          </cell>
          <cell r="QF28">
            <v>58</v>
          </cell>
          <cell r="QG28">
            <v>54</v>
          </cell>
          <cell r="QH28">
            <v>51</v>
          </cell>
          <cell r="QI28">
            <v>54</v>
          </cell>
          <cell r="QJ28">
            <v>57</v>
          </cell>
          <cell r="QK28">
            <v>53</v>
          </cell>
          <cell r="QL28">
            <v>53</v>
          </cell>
          <cell r="QM28">
            <v>58</v>
          </cell>
          <cell r="QN28">
            <v>58</v>
          </cell>
          <cell r="QO28">
            <v>56</v>
          </cell>
          <cell r="QP28">
            <v>61</v>
          </cell>
          <cell r="QQ28">
            <v>56</v>
          </cell>
          <cell r="QR28">
            <v>64</v>
          </cell>
          <cell r="QS28">
            <v>53</v>
          </cell>
          <cell r="QT28">
            <v>52</v>
          </cell>
          <cell r="QU28">
            <v>59</v>
          </cell>
          <cell r="QV28">
            <v>54</v>
          </cell>
          <cell r="QW28">
            <v>57</v>
          </cell>
          <cell r="QX28">
            <v>54</v>
          </cell>
          <cell r="QY28">
            <v>53</v>
          </cell>
          <cell r="QZ28">
            <v>52</v>
          </cell>
          <cell r="RA28">
            <v>59</v>
          </cell>
          <cell r="RB28">
            <v>57</v>
          </cell>
          <cell r="RC28">
            <v>53</v>
          </cell>
          <cell r="RD28">
            <v>64</v>
          </cell>
          <cell r="RE28">
            <v>56</v>
          </cell>
          <cell r="RF28">
            <v>55</v>
          </cell>
          <cell r="RG28">
            <v>64</v>
          </cell>
          <cell r="RH28">
            <v>59</v>
          </cell>
          <cell r="RI28">
            <v>55</v>
          </cell>
          <cell r="RJ28">
            <v>54</v>
          </cell>
          <cell r="RK28">
            <v>59</v>
          </cell>
          <cell r="RL28">
            <v>60</v>
          </cell>
          <cell r="RM28">
            <v>54</v>
          </cell>
          <cell r="RN28">
            <v>53</v>
          </cell>
          <cell r="RO28">
            <v>60</v>
          </cell>
          <cell r="RP28">
            <v>53</v>
          </cell>
          <cell r="RQ28">
            <v>54</v>
          </cell>
          <cell r="RR28">
            <v>58</v>
          </cell>
          <cell r="RS28">
            <v>53</v>
          </cell>
          <cell r="RT28">
            <v>55</v>
          </cell>
          <cell r="RU28">
            <v>55</v>
          </cell>
          <cell r="RV28">
            <v>58</v>
          </cell>
          <cell r="RW28">
            <v>55</v>
          </cell>
          <cell r="RX28">
            <v>63</v>
          </cell>
          <cell r="RY28">
            <v>54</v>
          </cell>
          <cell r="RZ28">
            <v>53</v>
          </cell>
          <cell r="SA28">
            <v>54</v>
          </cell>
          <cell r="SB28">
            <v>56</v>
          </cell>
          <cell r="SC28">
            <v>59</v>
          </cell>
          <cell r="SD28">
            <v>55</v>
          </cell>
          <cell r="SE28">
            <v>51</v>
          </cell>
          <cell r="SF28">
            <v>59</v>
          </cell>
          <cell r="SG28">
            <v>52</v>
          </cell>
          <cell r="SH28">
            <v>53</v>
          </cell>
          <cell r="SI28">
            <v>54</v>
          </cell>
          <cell r="SJ28">
            <v>52</v>
          </cell>
          <cell r="SK28">
            <v>55</v>
          </cell>
          <cell r="SL28">
            <v>62</v>
          </cell>
          <cell r="SM28">
            <v>56</v>
          </cell>
          <cell r="SN28">
            <v>57</v>
          </cell>
          <cell r="SO28">
            <v>53</v>
          </cell>
          <cell r="SP28">
            <v>60</v>
          </cell>
          <cell r="SQ28">
            <v>54</v>
          </cell>
          <cell r="SR28">
            <v>63</v>
          </cell>
          <cell r="SS28">
            <v>52</v>
          </cell>
          <cell r="ST28">
            <v>55</v>
          </cell>
          <cell r="SU28">
            <v>60</v>
          </cell>
          <cell r="SV28">
            <v>58</v>
          </cell>
          <cell r="SW28">
            <v>54</v>
          </cell>
          <cell r="SX28">
            <v>53</v>
          </cell>
          <cell r="SY28">
            <v>53</v>
          </cell>
          <cell r="SZ28">
            <v>56</v>
          </cell>
          <cell r="TA28">
            <v>60</v>
          </cell>
          <cell r="TB28">
            <v>59</v>
          </cell>
          <cell r="TC28">
            <v>56</v>
          </cell>
          <cell r="TD28">
            <v>58</v>
          </cell>
          <cell r="TE28">
            <v>58</v>
          </cell>
          <cell r="TF28">
            <v>55</v>
          </cell>
          <cell r="TG28">
            <v>59</v>
          </cell>
          <cell r="TH28">
            <v>61</v>
          </cell>
          <cell r="TI28">
            <v>63</v>
          </cell>
          <cell r="TJ28">
            <v>61</v>
          </cell>
          <cell r="TK28">
            <v>56</v>
          </cell>
          <cell r="TL28">
            <v>66</v>
          </cell>
          <cell r="TM28">
            <v>63</v>
          </cell>
          <cell r="TN28">
            <v>60</v>
          </cell>
          <cell r="TO28">
            <v>65</v>
          </cell>
          <cell r="TP28">
            <v>63</v>
          </cell>
          <cell r="TQ28">
            <v>55</v>
          </cell>
          <cell r="TR28">
            <v>66</v>
          </cell>
          <cell r="TS28">
            <v>62</v>
          </cell>
          <cell r="TT28">
            <v>59</v>
          </cell>
          <cell r="TU28">
            <v>75</v>
          </cell>
          <cell r="TV28">
            <v>70</v>
          </cell>
          <cell r="TW28">
            <v>68</v>
          </cell>
          <cell r="TX28">
            <v>57</v>
          </cell>
          <cell r="TY28">
            <v>56</v>
          </cell>
          <cell r="TZ28">
            <v>66</v>
          </cell>
          <cell r="UA28">
            <v>65</v>
          </cell>
          <cell r="UB28">
            <v>70</v>
          </cell>
          <cell r="UC28">
            <v>54</v>
          </cell>
          <cell r="UD28">
            <v>58</v>
          </cell>
          <cell r="UE28">
            <v>54</v>
          </cell>
          <cell r="UF28">
            <v>61</v>
          </cell>
          <cell r="UG28">
            <v>64</v>
          </cell>
          <cell r="UH28">
            <v>71</v>
          </cell>
          <cell r="UI28">
            <v>70</v>
          </cell>
          <cell r="UJ28">
            <v>54</v>
          </cell>
          <cell r="UK28">
            <v>67</v>
          </cell>
          <cell r="UL28">
            <v>67</v>
          </cell>
          <cell r="UM28">
            <v>67</v>
          </cell>
          <cell r="UN28">
            <v>58</v>
          </cell>
          <cell r="UO28">
            <v>54</v>
          </cell>
          <cell r="UP28">
            <v>69</v>
          </cell>
          <cell r="UQ28">
            <v>55</v>
          </cell>
          <cell r="UR28">
            <v>60</v>
          </cell>
          <cell r="US28">
            <v>60</v>
          </cell>
          <cell r="UT28">
            <v>61</v>
          </cell>
          <cell r="UU28">
            <v>67</v>
          </cell>
          <cell r="UV28">
            <v>69</v>
          </cell>
          <cell r="UW28">
            <v>52</v>
          </cell>
          <cell r="UX28">
            <v>66</v>
          </cell>
          <cell r="UY28">
            <v>72</v>
          </cell>
          <cell r="UZ28">
            <v>55</v>
          </cell>
          <cell r="VA28">
            <v>53</v>
          </cell>
          <cell r="VB28">
            <v>61</v>
          </cell>
          <cell r="VC28">
            <v>58</v>
          </cell>
          <cell r="VD28">
            <v>56</v>
          </cell>
          <cell r="VE28">
            <v>78</v>
          </cell>
          <cell r="VF28">
            <v>52</v>
          </cell>
          <cell r="VG28">
            <v>56</v>
          </cell>
          <cell r="VH28">
            <v>70</v>
          </cell>
          <cell r="VI28">
            <v>64</v>
          </cell>
          <cell r="VJ28">
            <v>65</v>
          </cell>
          <cell r="VK28">
            <v>56</v>
          </cell>
          <cell r="VL28">
            <v>68</v>
          </cell>
          <cell r="VM28">
            <v>58</v>
          </cell>
          <cell r="VN28">
            <v>59</v>
          </cell>
          <cell r="VO28">
            <v>57</v>
          </cell>
          <cell r="VP28">
            <v>62</v>
          </cell>
          <cell r="VQ28">
            <v>57</v>
          </cell>
          <cell r="VR28">
            <v>56</v>
          </cell>
          <cell r="VS28">
            <v>59</v>
          </cell>
          <cell r="VT28">
            <v>64</v>
          </cell>
          <cell r="VU28">
            <v>60</v>
          </cell>
          <cell r="VV28">
            <v>69</v>
          </cell>
          <cell r="VW28">
            <v>59</v>
          </cell>
          <cell r="VX28">
            <v>62</v>
          </cell>
          <cell r="VY28">
            <v>64</v>
          </cell>
          <cell r="VZ28">
            <v>60</v>
          </cell>
          <cell r="WA28">
            <v>70</v>
          </cell>
          <cell r="WB28">
            <v>56</v>
          </cell>
          <cell r="WC28">
            <v>68</v>
          </cell>
          <cell r="WD28">
            <v>54</v>
          </cell>
          <cell r="WE28">
            <v>68</v>
          </cell>
          <cell r="WF28">
            <v>63</v>
          </cell>
          <cell r="WG28">
            <v>64</v>
          </cell>
          <cell r="WH28">
            <v>74</v>
          </cell>
          <cell r="WI28">
            <v>66</v>
          </cell>
          <cell r="WJ28">
            <v>62</v>
          </cell>
          <cell r="WK28">
            <v>55</v>
          </cell>
          <cell r="WL28">
            <v>58</v>
          </cell>
          <cell r="WM28">
            <v>59</v>
          </cell>
          <cell r="WN28">
            <v>64</v>
          </cell>
          <cell r="WO28">
            <v>57</v>
          </cell>
          <cell r="WP28">
            <v>68</v>
          </cell>
          <cell r="WQ28">
            <v>71</v>
          </cell>
          <cell r="WR28">
            <v>55</v>
          </cell>
          <cell r="WS28">
            <v>74</v>
          </cell>
          <cell r="WT28">
            <v>69</v>
          </cell>
          <cell r="WU28">
            <v>63</v>
          </cell>
          <cell r="WV28">
            <v>54</v>
          </cell>
          <cell r="WW28">
            <v>68</v>
          </cell>
          <cell r="WX28">
            <v>53</v>
          </cell>
          <cell r="WY28">
            <v>67</v>
          </cell>
          <cell r="WZ28">
            <v>54</v>
          </cell>
          <cell r="XA28">
            <v>61</v>
          </cell>
          <cell r="XB28">
            <v>54</v>
          </cell>
          <cell r="XC28">
            <v>64</v>
          </cell>
          <cell r="XD28">
            <v>55</v>
          </cell>
          <cell r="XE28">
            <v>72</v>
          </cell>
          <cell r="XF28">
            <v>62</v>
          </cell>
          <cell r="XG28">
            <v>56</v>
          </cell>
          <cell r="XH28">
            <v>80</v>
          </cell>
          <cell r="XI28">
            <v>61</v>
          </cell>
          <cell r="XJ28">
            <v>69</v>
          </cell>
          <cell r="XK28">
            <v>71</v>
          </cell>
          <cell r="XL28">
            <v>55</v>
          </cell>
          <cell r="XM28">
            <v>68</v>
          </cell>
          <cell r="XN28">
            <v>57</v>
          </cell>
          <cell r="XO28">
            <v>53</v>
          </cell>
          <cell r="XP28">
            <v>53</v>
          </cell>
          <cell r="XQ28">
            <v>54</v>
          </cell>
          <cell r="XR28">
            <v>78</v>
          </cell>
          <cell r="XS28">
            <v>67</v>
          </cell>
          <cell r="XT28">
            <v>55</v>
          </cell>
          <cell r="XU28">
            <v>62</v>
          </cell>
          <cell r="XV28">
            <v>70</v>
          </cell>
          <cell r="XW28">
            <v>61</v>
          </cell>
          <cell r="XX28">
            <v>61</v>
          </cell>
          <cell r="XY28">
            <v>59</v>
          </cell>
          <cell r="XZ28">
            <v>70</v>
          </cell>
          <cell r="YA28">
            <v>63</v>
          </cell>
          <cell r="YB28">
            <v>63</v>
          </cell>
          <cell r="YC28">
            <v>54</v>
          </cell>
          <cell r="YD28">
            <v>62</v>
          </cell>
          <cell r="YE28">
            <v>62</v>
          </cell>
          <cell r="YF28">
            <v>71</v>
          </cell>
          <cell r="YG28">
            <v>61</v>
          </cell>
          <cell r="YH28">
            <v>54</v>
          </cell>
          <cell r="YI28">
            <v>56</v>
          </cell>
          <cell r="YJ28">
            <v>59</v>
          </cell>
          <cell r="YK28">
            <v>70</v>
          </cell>
          <cell r="YL28">
            <v>56</v>
          </cell>
          <cell r="YM28">
            <v>69</v>
          </cell>
          <cell r="YN28">
            <v>56</v>
          </cell>
          <cell r="YO28">
            <v>70</v>
          </cell>
          <cell r="YP28">
            <v>55</v>
          </cell>
          <cell r="YQ28">
            <v>57</v>
          </cell>
          <cell r="YR28">
            <v>60</v>
          </cell>
          <cell r="YS28">
            <v>65</v>
          </cell>
          <cell r="YT28">
            <v>73</v>
          </cell>
          <cell r="YU28">
            <v>67</v>
          </cell>
          <cell r="YV28">
            <v>59</v>
          </cell>
          <cell r="YW28">
            <v>76</v>
          </cell>
          <cell r="YX28">
            <v>61</v>
          </cell>
          <cell r="YY28">
            <v>58</v>
          </cell>
          <cell r="YZ28">
            <v>58</v>
          </cell>
          <cell r="ZA28">
            <v>56</v>
          </cell>
          <cell r="ZB28">
            <v>71</v>
          </cell>
          <cell r="ZC28">
            <v>55</v>
          </cell>
          <cell r="ZD28">
            <v>64</v>
          </cell>
          <cell r="ZE28">
            <v>59</v>
          </cell>
          <cell r="ZF28">
            <v>56</v>
          </cell>
          <cell r="ZG28">
            <v>58</v>
          </cell>
          <cell r="ZH28">
            <v>67</v>
          </cell>
          <cell r="ZI28">
            <v>57</v>
          </cell>
          <cell r="ZJ28">
            <v>58</v>
          </cell>
          <cell r="ZK28">
            <v>62</v>
          </cell>
          <cell r="ZL28">
            <v>66</v>
          </cell>
          <cell r="ZM28">
            <v>55</v>
          </cell>
          <cell r="ZN28">
            <v>63</v>
          </cell>
          <cell r="ZO28">
            <v>62</v>
          </cell>
          <cell r="ZP28">
            <v>54</v>
          </cell>
          <cell r="ZQ28">
            <v>71</v>
          </cell>
          <cell r="ZR28">
            <v>61</v>
          </cell>
          <cell r="ZS28">
            <v>68</v>
          </cell>
          <cell r="ZT28">
            <v>58</v>
          </cell>
          <cell r="ZU28">
            <v>61</v>
          </cell>
          <cell r="ZV28">
            <v>61</v>
          </cell>
          <cell r="ZW28">
            <v>61</v>
          </cell>
          <cell r="ZX28">
            <v>54</v>
          </cell>
          <cell r="ZY28">
            <v>52</v>
          </cell>
          <cell r="ZZ28">
            <v>65</v>
          </cell>
          <cell r="AAA28">
            <v>65</v>
          </cell>
          <cell r="AAB28">
            <v>64</v>
          </cell>
          <cell r="AAC28">
            <v>69</v>
          </cell>
          <cell r="AAD28">
            <v>69</v>
          </cell>
          <cell r="AAE28">
            <v>70</v>
          </cell>
          <cell r="AAF28">
            <v>55</v>
          </cell>
          <cell r="AAG28">
            <v>77</v>
          </cell>
          <cell r="AAH28">
            <v>96</v>
          </cell>
          <cell r="AAI28">
            <v>70</v>
          </cell>
          <cell r="AAJ28">
            <v>73</v>
          </cell>
          <cell r="AAK28">
            <v>71</v>
          </cell>
          <cell r="AAL28">
            <v>62</v>
          </cell>
          <cell r="AAM28">
            <v>72</v>
          </cell>
          <cell r="AAN28">
            <v>65</v>
          </cell>
          <cell r="AAO28">
            <v>63</v>
          </cell>
          <cell r="AAP28">
            <v>66</v>
          </cell>
          <cell r="AAQ28">
            <v>54</v>
          </cell>
          <cell r="AAR28">
            <v>74</v>
          </cell>
          <cell r="AAS28">
            <v>66</v>
          </cell>
          <cell r="AAT28">
            <v>60</v>
          </cell>
          <cell r="AAU28">
            <v>67</v>
          </cell>
          <cell r="AAV28">
            <v>59</v>
          </cell>
          <cell r="AAW28">
            <v>55</v>
          </cell>
          <cell r="AAX28">
            <v>56</v>
          </cell>
          <cell r="AAY28">
            <v>67</v>
          </cell>
          <cell r="AAZ28">
            <v>69</v>
          </cell>
          <cell r="ABA28">
            <v>62</v>
          </cell>
          <cell r="ABB28">
            <v>63</v>
          </cell>
          <cell r="ABC28">
            <v>62</v>
          </cell>
          <cell r="ABD28">
            <v>58</v>
          </cell>
          <cell r="ABE28">
            <v>61</v>
          </cell>
          <cell r="ABF28">
            <v>55</v>
          </cell>
          <cell r="ABG28">
            <v>67</v>
          </cell>
          <cell r="ABH28">
            <v>70</v>
          </cell>
          <cell r="ABI28">
            <v>62</v>
          </cell>
          <cell r="ABJ28">
            <v>70</v>
          </cell>
          <cell r="ABK28">
            <v>63</v>
          </cell>
          <cell r="ABL28">
            <v>69</v>
          </cell>
          <cell r="ABM28">
            <v>67</v>
          </cell>
          <cell r="ABN28">
            <v>68</v>
          </cell>
          <cell r="ABO28">
            <v>72</v>
          </cell>
          <cell r="ABP28">
            <v>67</v>
          </cell>
          <cell r="ABQ28">
            <v>66</v>
          </cell>
          <cell r="ABR28">
            <v>67</v>
          </cell>
          <cell r="ABS28">
            <v>66</v>
          </cell>
          <cell r="ABT28">
            <v>61</v>
          </cell>
          <cell r="ABU28">
            <v>54</v>
          </cell>
          <cell r="ABV28">
            <v>70</v>
          </cell>
          <cell r="ABW28">
            <v>70</v>
          </cell>
          <cell r="ABX28">
            <v>62</v>
          </cell>
          <cell r="ABY28">
            <v>57</v>
          </cell>
        </row>
        <row r="29">
          <cell r="B29" t="str">
            <v>2Threads</v>
          </cell>
          <cell r="C29">
            <v>64</v>
          </cell>
          <cell r="D29">
            <v>64</v>
          </cell>
          <cell r="E29">
            <v>66</v>
          </cell>
          <cell r="F29">
            <v>75</v>
          </cell>
          <cell r="G29">
            <v>67</v>
          </cell>
          <cell r="H29">
            <v>65</v>
          </cell>
          <cell r="I29">
            <v>74</v>
          </cell>
          <cell r="J29">
            <v>59</v>
          </cell>
          <cell r="K29">
            <v>66</v>
          </cell>
          <cell r="L29">
            <v>53</v>
          </cell>
          <cell r="M29">
            <v>62</v>
          </cell>
          <cell r="N29">
            <v>62</v>
          </cell>
          <cell r="O29">
            <v>57</v>
          </cell>
          <cell r="P29">
            <v>64</v>
          </cell>
          <cell r="Q29">
            <v>71</v>
          </cell>
          <cell r="R29">
            <v>52</v>
          </cell>
          <cell r="S29">
            <v>66</v>
          </cell>
          <cell r="T29">
            <v>56</v>
          </cell>
          <cell r="U29">
            <v>59</v>
          </cell>
          <cell r="V29">
            <v>58</v>
          </cell>
          <cell r="W29">
            <v>62</v>
          </cell>
          <cell r="X29">
            <v>65</v>
          </cell>
          <cell r="Y29">
            <v>53</v>
          </cell>
          <cell r="Z29">
            <v>65</v>
          </cell>
          <cell r="AA29">
            <v>69</v>
          </cell>
          <cell r="AB29">
            <v>57</v>
          </cell>
          <cell r="AC29">
            <v>54</v>
          </cell>
          <cell r="AD29">
            <v>68</v>
          </cell>
          <cell r="AE29">
            <v>63</v>
          </cell>
          <cell r="AF29">
            <v>70</v>
          </cell>
          <cell r="AG29">
            <v>57</v>
          </cell>
          <cell r="AH29">
            <v>55</v>
          </cell>
          <cell r="AI29">
            <v>56</v>
          </cell>
          <cell r="AJ29">
            <v>61</v>
          </cell>
          <cell r="AK29">
            <v>57</v>
          </cell>
          <cell r="AL29">
            <v>55</v>
          </cell>
          <cell r="AM29">
            <v>61</v>
          </cell>
          <cell r="AN29">
            <v>66</v>
          </cell>
          <cell r="AO29">
            <v>55</v>
          </cell>
          <cell r="AP29">
            <v>74</v>
          </cell>
          <cell r="AQ29">
            <v>61</v>
          </cell>
          <cell r="AR29">
            <v>68</v>
          </cell>
          <cell r="AS29">
            <v>60</v>
          </cell>
          <cell r="AT29">
            <v>67</v>
          </cell>
          <cell r="AU29">
            <v>61</v>
          </cell>
          <cell r="AV29">
            <v>57</v>
          </cell>
          <cell r="AW29">
            <v>68</v>
          </cell>
          <cell r="AX29">
            <v>54</v>
          </cell>
          <cell r="AY29">
            <v>78</v>
          </cell>
          <cell r="AZ29">
            <v>66</v>
          </cell>
          <cell r="BA29">
            <v>62</v>
          </cell>
          <cell r="BB29">
            <v>71</v>
          </cell>
          <cell r="BC29">
            <v>57</v>
          </cell>
          <cell r="BD29">
            <v>74</v>
          </cell>
          <cell r="BE29">
            <v>64</v>
          </cell>
          <cell r="BF29">
            <v>58</v>
          </cell>
          <cell r="BG29">
            <v>55</v>
          </cell>
          <cell r="BH29">
            <v>62</v>
          </cell>
          <cell r="BI29">
            <v>57</v>
          </cell>
          <cell r="BJ29">
            <v>65</v>
          </cell>
          <cell r="BK29">
            <v>65</v>
          </cell>
          <cell r="BL29">
            <v>53</v>
          </cell>
          <cell r="BM29">
            <v>63</v>
          </cell>
          <cell r="BN29">
            <v>71</v>
          </cell>
          <cell r="BO29">
            <v>67</v>
          </cell>
          <cell r="BP29">
            <v>61</v>
          </cell>
          <cell r="BQ29">
            <v>69</v>
          </cell>
          <cell r="BR29">
            <v>69</v>
          </cell>
          <cell r="BS29">
            <v>62</v>
          </cell>
          <cell r="BT29">
            <v>53</v>
          </cell>
          <cell r="BU29">
            <v>64</v>
          </cell>
          <cell r="BV29">
            <v>58</v>
          </cell>
          <cell r="BW29">
            <v>62</v>
          </cell>
          <cell r="BX29">
            <v>65</v>
          </cell>
          <cell r="BY29">
            <v>73</v>
          </cell>
          <cell r="BZ29">
            <v>65</v>
          </cell>
          <cell r="CA29">
            <v>75</v>
          </cell>
          <cell r="CB29">
            <v>71</v>
          </cell>
          <cell r="CC29">
            <v>72</v>
          </cell>
          <cell r="CD29">
            <v>70</v>
          </cell>
          <cell r="CE29">
            <v>62</v>
          </cell>
          <cell r="CF29">
            <v>63</v>
          </cell>
          <cell r="CG29">
            <v>69</v>
          </cell>
          <cell r="CH29">
            <v>92</v>
          </cell>
          <cell r="CI29">
            <v>91</v>
          </cell>
          <cell r="CJ29">
            <v>63</v>
          </cell>
          <cell r="CK29">
            <v>69</v>
          </cell>
          <cell r="CL29">
            <v>62</v>
          </cell>
          <cell r="CM29">
            <v>55</v>
          </cell>
          <cell r="CN29">
            <v>63</v>
          </cell>
          <cell r="CO29">
            <v>65</v>
          </cell>
          <cell r="CP29">
            <v>58</v>
          </cell>
          <cell r="CQ29">
            <v>67</v>
          </cell>
          <cell r="CR29">
            <v>65</v>
          </cell>
          <cell r="CS29">
            <v>64</v>
          </cell>
          <cell r="CT29">
            <v>67</v>
          </cell>
          <cell r="CU29">
            <v>62</v>
          </cell>
          <cell r="CV29">
            <v>54</v>
          </cell>
          <cell r="CW29">
            <v>66</v>
          </cell>
          <cell r="CX29">
            <v>56</v>
          </cell>
          <cell r="CY29">
            <v>65</v>
          </cell>
          <cell r="CZ29">
            <v>69</v>
          </cell>
          <cell r="DA29">
            <v>61</v>
          </cell>
          <cell r="DB29">
            <v>53</v>
          </cell>
          <cell r="DC29">
            <v>72</v>
          </cell>
          <cell r="DD29">
            <v>67</v>
          </cell>
          <cell r="DE29">
            <v>55</v>
          </cell>
          <cell r="DF29">
            <v>67</v>
          </cell>
          <cell r="DG29">
            <v>55</v>
          </cell>
          <cell r="DH29">
            <v>54</v>
          </cell>
          <cell r="DI29">
            <v>69</v>
          </cell>
          <cell r="DJ29">
            <v>66</v>
          </cell>
          <cell r="DK29">
            <v>54</v>
          </cell>
          <cell r="DL29">
            <v>59</v>
          </cell>
          <cell r="DM29">
            <v>58</v>
          </cell>
          <cell r="DN29">
            <v>54</v>
          </cell>
          <cell r="DO29">
            <v>55</v>
          </cell>
          <cell r="DP29">
            <v>80</v>
          </cell>
          <cell r="DQ29">
            <v>69</v>
          </cell>
          <cell r="DR29">
            <v>59</v>
          </cell>
          <cell r="DS29">
            <v>64</v>
          </cell>
          <cell r="DT29">
            <v>59</v>
          </cell>
          <cell r="DU29">
            <v>56</v>
          </cell>
          <cell r="DV29">
            <v>67</v>
          </cell>
          <cell r="DW29">
            <v>65</v>
          </cell>
          <cell r="DX29">
            <v>55</v>
          </cell>
          <cell r="DY29">
            <v>67</v>
          </cell>
          <cell r="DZ29">
            <v>65</v>
          </cell>
          <cell r="EA29">
            <v>61</v>
          </cell>
          <cell r="EB29">
            <v>61</v>
          </cell>
          <cell r="EC29">
            <v>59</v>
          </cell>
          <cell r="ED29">
            <v>58</v>
          </cell>
          <cell r="EE29">
            <v>63</v>
          </cell>
          <cell r="EF29">
            <v>57</v>
          </cell>
          <cell r="EG29">
            <v>70</v>
          </cell>
          <cell r="EH29">
            <v>65</v>
          </cell>
          <cell r="EI29">
            <v>78</v>
          </cell>
          <cell r="EJ29">
            <v>57</v>
          </cell>
          <cell r="EK29">
            <v>68</v>
          </cell>
          <cell r="EL29">
            <v>58</v>
          </cell>
          <cell r="EM29">
            <v>61</v>
          </cell>
          <cell r="EN29">
            <v>61</v>
          </cell>
          <cell r="EO29">
            <v>55</v>
          </cell>
          <cell r="EP29">
            <v>55</v>
          </cell>
          <cell r="EQ29">
            <v>62</v>
          </cell>
          <cell r="ER29">
            <v>57</v>
          </cell>
          <cell r="ES29">
            <v>63</v>
          </cell>
          <cell r="ET29">
            <v>59</v>
          </cell>
          <cell r="EU29">
            <v>59</v>
          </cell>
          <cell r="EV29">
            <v>55</v>
          </cell>
          <cell r="EW29">
            <v>71</v>
          </cell>
          <cell r="EX29">
            <v>56</v>
          </cell>
          <cell r="EY29">
            <v>69</v>
          </cell>
          <cell r="EZ29">
            <v>64</v>
          </cell>
          <cell r="FA29">
            <v>59</v>
          </cell>
          <cell r="FB29">
            <v>66</v>
          </cell>
          <cell r="FC29">
            <v>54</v>
          </cell>
          <cell r="FD29">
            <v>64</v>
          </cell>
          <cell r="FE29">
            <v>71</v>
          </cell>
          <cell r="FF29">
            <v>56</v>
          </cell>
          <cell r="FG29">
            <v>59</v>
          </cell>
          <cell r="FH29">
            <v>65</v>
          </cell>
          <cell r="FI29">
            <v>80</v>
          </cell>
          <cell r="FJ29">
            <v>52</v>
          </cell>
          <cell r="FK29">
            <v>67</v>
          </cell>
          <cell r="FL29">
            <v>59</v>
          </cell>
          <cell r="FM29">
            <v>64</v>
          </cell>
          <cell r="FN29">
            <v>53</v>
          </cell>
          <cell r="FO29">
            <v>62</v>
          </cell>
          <cell r="FP29">
            <v>61</v>
          </cell>
          <cell r="FQ29">
            <v>71</v>
          </cell>
          <cell r="FR29">
            <v>87</v>
          </cell>
          <cell r="FS29">
            <v>56</v>
          </cell>
          <cell r="FT29">
            <v>65</v>
          </cell>
          <cell r="FU29">
            <v>62</v>
          </cell>
          <cell r="FV29">
            <v>77</v>
          </cell>
          <cell r="FW29">
            <v>60</v>
          </cell>
          <cell r="FX29">
            <v>72</v>
          </cell>
          <cell r="FY29">
            <v>93</v>
          </cell>
          <cell r="FZ29">
            <v>55</v>
          </cell>
          <cell r="GA29">
            <v>70</v>
          </cell>
          <cell r="GB29">
            <v>56</v>
          </cell>
          <cell r="GC29">
            <v>54</v>
          </cell>
          <cell r="GD29">
            <v>64</v>
          </cell>
          <cell r="GE29">
            <v>55</v>
          </cell>
          <cell r="GF29">
            <v>55</v>
          </cell>
          <cell r="GG29">
            <v>61</v>
          </cell>
          <cell r="GH29">
            <v>63</v>
          </cell>
          <cell r="GI29">
            <v>54</v>
          </cell>
          <cell r="GJ29">
            <v>69</v>
          </cell>
          <cell r="GK29">
            <v>70</v>
          </cell>
          <cell r="GL29">
            <v>71</v>
          </cell>
          <cell r="GM29">
            <v>66</v>
          </cell>
          <cell r="GN29">
            <v>64</v>
          </cell>
          <cell r="GO29">
            <v>70</v>
          </cell>
          <cell r="GP29">
            <v>113</v>
          </cell>
          <cell r="GQ29">
            <v>75</v>
          </cell>
          <cell r="GR29">
            <v>57</v>
          </cell>
          <cell r="GS29">
            <v>62</v>
          </cell>
          <cell r="GT29">
            <v>60</v>
          </cell>
          <cell r="GU29">
            <v>55</v>
          </cell>
          <cell r="GV29">
            <v>56</v>
          </cell>
          <cell r="GW29">
            <v>59</v>
          </cell>
          <cell r="GX29">
            <v>103</v>
          </cell>
          <cell r="GY29">
            <v>74</v>
          </cell>
          <cell r="GZ29">
            <v>60</v>
          </cell>
          <cell r="HA29">
            <v>69</v>
          </cell>
          <cell r="HB29">
            <v>63</v>
          </cell>
          <cell r="HC29">
            <v>67</v>
          </cell>
          <cell r="HD29">
            <v>70</v>
          </cell>
          <cell r="HE29">
            <v>56</v>
          </cell>
          <cell r="HF29">
            <v>63</v>
          </cell>
          <cell r="HG29">
            <v>53</v>
          </cell>
          <cell r="HH29">
            <v>56</v>
          </cell>
          <cell r="HI29">
            <v>64</v>
          </cell>
          <cell r="HJ29">
            <v>53</v>
          </cell>
          <cell r="HK29">
            <v>61</v>
          </cell>
          <cell r="HL29">
            <v>68</v>
          </cell>
          <cell r="HM29">
            <v>65</v>
          </cell>
          <cell r="HN29">
            <v>67</v>
          </cell>
          <cell r="HO29">
            <v>58</v>
          </cell>
          <cell r="HP29">
            <v>57</v>
          </cell>
          <cell r="HQ29">
            <v>66</v>
          </cell>
          <cell r="HR29">
            <v>71</v>
          </cell>
          <cell r="HS29">
            <v>63</v>
          </cell>
          <cell r="HT29">
            <v>70</v>
          </cell>
          <cell r="HU29">
            <v>63</v>
          </cell>
          <cell r="HV29">
            <v>72</v>
          </cell>
          <cell r="HW29">
            <v>72</v>
          </cell>
          <cell r="HX29">
            <v>54</v>
          </cell>
          <cell r="HY29">
            <v>70</v>
          </cell>
          <cell r="HZ29">
            <v>61</v>
          </cell>
          <cell r="IA29">
            <v>122</v>
          </cell>
          <cell r="IB29">
            <v>64</v>
          </cell>
          <cell r="IC29">
            <v>72</v>
          </cell>
          <cell r="ID29">
            <v>59</v>
          </cell>
          <cell r="IE29">
            <v>72</v>
          </cell>
          <cell r="IF29">
            <v>64</v>
          </cell>
          <cell r="IG29">
            <v>62</v>
          </cell>
          <cell r="IH29">
            <v>62</v>
          </cell>
          <cell r="II29">
            <v>55</v>
          </cell>
          <cell r="IJ29">
            <v>64</v>
          </cell>
          <cell r="IK29">
            <v>71</v>
          </cell>
          <cell r="IL29">
            <v>54</v>
          </cell>
          <cell r="IM29">
            <v>60</v>
          </cell>
          <cell r="IN29">
            <v>62</v>
          </cell>
          <cell r="IO29">
            <v>63</v>
          </cell>
          <cell r="IP29">
            <v>62</v>
          </cell>
          <cell r="IQ29">
            <v>56</v>
          </cell>
          <cell r="IR29">
            <v>69</v>
          </cell>
          <cell r="IS29">
            <v>65</v>
          </cell>
          <cell r="IT29">
            <v>55</v>
          </cell>
          <cell r="IU29">
            <v>55</v>
          </cell>
          <cell r="IV29">
            <v>58</v>
          </cell>
          <cell r="IW29">
            <v>59</v>
          </cell>
          <cell r="IX29">
            <v>58</v>
          </cell>
          <cell r="IY29">
            <v>66</v>
          </cell>
          <cell r="IZ29">
            <v>62</v>
          </cell>
          <cell r="JA29">
            <v>61</v>
          </cell>
          <cell r="JB29">
            <v>70</v>
          </cell>
          <cell r="JC29">
            <v>56</v>
          </cell>
          <cell r="JD29">
            <v>97</v>
          </cell>
          <cell r="JE29">
            <v>75</v>
          </cell>
          <cell r="JF29">
            <v>52</v>
          </cell>
          <cell r="JG29">
            <v>52</v>
          </cell>
          <cell r="JH29">
            <v>60</v>
          </cell>
          <cell r="JI29">
            <v>62</v>
          </cell>
          <cell r="JJ29">
            <v>101</v>
          </cell>
          <cell r="JK29">
            <v>62</v>
          </cell>
          <cell r="JL29">
            <v>59</v>
          </cell>
          <cell r="JM29">
            <v>56</v>
          </cell>
          <cell r="JN29">
            <v>59</v>
          </cell>
          <cell r="JO29">
            <v>65</v>
          </cell>
          <cell r="JP29">
            <v>58</v>
          </cell>
          <cell r="JQ29">
            <v>73</v>
          </cell>
          <cell r="JR29">
            <v>54</v>
          </cell>
          <cell r="JS29">
            <v>73</v>
          </cell>
          <cell r="JT29">
            <v>55</v>
          </cell>
          <cell r="JU29">
            <v>68</v>
          </cell>
          <cell r="JV29">
            <v>72</v>
          </cell>
          <cell r="JW29">
            <v>54</v>
          </cell>
          <cell r="JX29">
            <v>67</v>
          </cell>
          <cell r="JY29">
            <v>53</v>
          </cell>
          <cell r="JZ29">
            <v>57</v>
          </cell>
          <cell r="KA29">
            <v>64</v>
          </cell>
          <cell r="KB29">
            <v>66</v>
          </cell>
          <cell r="KC29">
            <v>75</v>
          </cell>
          <cell r="KD29">
            <v>60</v>
          </cell>
          <cell r="KE29">
            <v>58</v>
          </cell>
          <cell r="KF29">
            <v>65</v>
          </cell>
          <cell r="KG29">
            <v>55</v>
          </cell>
          <cell r="KH29">
            <v>59</v>
          </cell>
          <cell r="KI29">
            <v>64</v>
          </cell>
          <cell r="KJ29">
            <v>60</v>
          </cell>
          <cell r="KK29">
            <v>60</v>
          </cell>
          <cell r="KL29">
            <v>69</v>
          </cell>
          <cell r="KM29">
            <v>63</v>
          </cell>
          <cell r="KN29">
            <v>65</v>
          </cell>
          <cell r="KO29">
            <v>72</v>
          </cell>
          <cell r="KP29">
            <v>67</v>
          </cell>
          <cell r="KQ29">
            <v>67</v>
          </cell>
          <cell r="KR29">
            <v>60</v>
          </cell>
          <cell r="KS29">
            <v>68</v>
          </cell>
          <cell r="KT29">
            <v>66</v>
          </cell>
          <cell r="KU29">
            <v>68</v>
          </cell>
          <cell r="KV29">
            <v>70</v>
          </cell>
          <cell r="KW29">
            <v>67</v>
          </cell>
          <cell r="KX29">
            <v>70</v>
          </cell>
          <cell r="KY29">
            <v>67</v>
          </cell>
          <cell r="KZ29">
            <v>70</v>
          </cell>
          <cell r="LA29">
            <v>58</v>
          </cell>
          <cell r="LB29">
            <v>98</v>
          </cell>
          <cell r="LC29">
            <v>63</v>
          </cell>
          <cell r="LD29">
            <v>60</v>
          </cell>
          <cell r="LE29">
            <v>58</v>
          </cell>
          <cell r="LF29">
            <v>61</v>
          </cell>
          <cell r="LG29">
            <v>66</v>
          </cell>
          <cell r="LH29">
            <v>56</v>
          </cell>
          <cell r="LI29">
            <v>61</v>
          </cell>
          <cell r="LJ29">
            <v>59</v>
          </cell>
          <cell r="LK29">
            <v>68</v>
          </cell>
          <cell r="LL29">
            <v>59</v>
          </cell>
          <cell r="LM29">
            <v>61</v>
          </cell>
          <cell r="LN29">
            <v>61</v>
          </cell>
          <cell r="LO29">
            <v>64</v>
          </cell>
          <cell r="LP29">
            <v>72</v>
          </cell>
          <cell r="LQ29">
            <v>67</v>
          </cell>
          <cell r="LR29">
            <v>167</v>
          </cell>
          <cell r="LS29">
            <v>66</v>
          </cell>
          <cell r="LT29">
            <v>54</v>
          </cell>
          <cell r="LU29">
            <v>56</v>
          </cell>
          <cell r="LV29">
            <v>53</v>
          </cell>
          <cell r="LW29">
            <v>63</v>
          </cell>
          <cell r="LX29">
            <v>69</v>
          </cell>
          <cell r="LY29">
            <v>60</v>
          </cell>
          <cell r="LZ29">
            <v>55</v>
          </cell>
          <cell r="MA29">
            <v>67</v>
          </cell>
          <cell r="MB29">
            <v>57</v>
          </cell>
          <cell r="MC29">
            <v>54</v>
          </cell>
          <cell r="MD29">
            <v>54</v>
          </cell>
          <cell r="ME29">
            <v>63</v>
          </cell>
          <cell r="MF29">
            <v>64</v>
          </cell>
          <cell r="MG29">
            <v>60</v>
          </cell>
          <cell r="MH29">
            <v>60</v>
          </cell>
          <cell r="MI29">
            <v>67</v>
          </cell>
          <cell r="MJ29">
            <v>57</v>
          </cell>
          <cell r="MK29">
            <v>57</v>
          </cell>
          <cell r="ML29">
            <v>60</v>
          </cell>
          <cell r="MM29">
            <v>56</v>
          </cell>
          <cell r="MN29">
            <v>55</v>
          </cell>
          <cell r="MO29">
            <v>58</v>
          </cell>
          <cell r="MP29">
            <v>69</v>
          </cell>
          <cell r="MQ29">
            <v>53</v>
          </cell>
          <cell r="MR29">
            <v>62</v>
          </cell>
          <cell r="MS29">
            <v>61</v>
          </cell>
          <cell r="MT29">
            <v>55</v>
          </cell>
          <cell r="MU29">
            <v>75</v>
          </cell>
          <cell r="MV29">
            <v>62</v>
          </cell>
          <cell r="MW29">
            <v>72</v>
          </cell>
          <cell r="MX29">
            <v>65</v>
          </cell>
          <cell r="MY29">
            <v>66</v>
          </cell>
          <cell r="MZ29">
            <v>60</v>
          </cell>
          <cell r="NA29">
            <v>61</v>
          </cell>
          <cell r="NB29">
            <v>53</v>
          </cell>
          <cell r="NC29">
            <v>69</v>
          </cell>
          <cell r="ND29">
            <v>64</v>
          </cell>
          <cell r="NE29">
            <v>55</v>
          </cell>
          <cell r="NF29">
            <v>60</v>
          </cell>
          <cell r="NG29">
            <v>60</v>
          </cell>
          <cell r="NH29">
            <v>63</v>
          </cell>
          <cell r="NI29">
            <v>60</v>
          </cell>
          <cell r="NJ29">
            <v>64</v>
          </cell>
          <cell r="NK29">
            <v>72</v>
          </cell>
          <cell r="NL29">
            <v>58</v>
          </cell>
          <cell r="NM29">
            <v>66</v>
          </cell>
          <cell r="NN29">
            <v>65</v>
          </cell>
          <cell r="NO29">
            <v>63</v>
          </cell>
          <cell r="NP29">
            <v>64</v>
          </cell>
          <cell r="NQ29">
            <v>66</v>
          </cell>
          <cell r="NR29">
            <v>73</v>
          </cell>
          <cell r="NS29">
            <v>68</v>
          </cell>
          <cell r="NT29">
            <v>61</v>
          </cell>
          <cell r="NU29">
            <v>65</v>
          </cell>
          <cell r="NV29">
            <v>55</v>
          </cell>
          <cell r="NW29">
            <v>60</v>
          </cell>
          <cell r="NX29">
            <v>63</v>
          </cell>
          <cell r="NY29">
            <v>65</v>
          </cell>
          <cell r="NZ29">
            <v>61</v>
          </cell>
          <cell r="OA29">
            <v>64</v>
          </cell>
          <cell r="OB29">
            <v>61</v>
          </cell>
          <cell r="OC29">
            <v>57</v>
          </cell>
          <cell r="OD29">
            <v>68</v>
          </cell>
          <cell r="OE29">
            <v>58</v>
          </cell>
          <cell r="OF29">
            <v>55</v>
          </cell>
          <cell r="OG29">
            <v>61</v>
          </cell>
          <cell r="OH29">
            <v>63</v>
          </cell>
          <cell r="OI29">
            <v>71</v>
          </cell>
          <cell r="OJ29">
            <v>57</v>
          </cell>
          <cell r="OK29">
            <v>72</v>
          </cell>
          <cell r="OL29">
            <v>53</v>
          </cell>
          <cell r="OM29">
            <v>57</v>
          </cell>
          <cell r="ON29">
            <v>68</v>
          </cell>
          <cell r="OO29">
            <v>65</v>
          </cell>
          <cell r="OP29">
            <v>64</v>
          </cell>
          <cell r="OQ29">
            <v>65</v>
          </cell>
          <cell r="OR29">
            <v>67</v>
          </cell>
          <cell r="OS29">
            <v>56</v>
          </cell>
          <cell r="OT29">
            <v>55</v>
          </cell>
          <cell r="OU29">
            <v>60</v>
          </cell>
          <cell r="OV29">
            <v>66</v>
          </cell>
          <cell r="OW29">
            <v>62</v>
          </cell>
          <cell r="OX29">
            <v>53</v>
          </cell>
          <cell r="OY29">
            <v>61</v>
          </cell>
          <cell r="OZ29">
            <v>65</v>
          </cell>
          <cell r="PA29">
            <v>73</v>
          </cell>
          <cell r="PB29">
            <v>62</v>
          </cell>
          <cell r="PC29">
            <v>55</v>
          </cell>
          <cell r="PD29">
            <v>60</v>
          </cell>
          <cell r="PE29">
            <v>59</v>
          </cell>
          <cell r="PF29">
            <v>57</v>
          </cell>
          <cell r="PG29">
            <v>66</v>
          </cell>
          <cell r="PH29">
            <v>58</v>
          </cell>
          <cell r="PI29">
            <v>67</v>
          </cell>
          <cell r="PJ29">
            <v>70</v>
          </cell>
          <cell r="PK29">
            <v>69</v>
          </cell>
          <cell r="PL29">
            <v>59</v>
          </cell>
          <cell r="PM29">
            <v>70</v>
          </cell>
          <cell r="PN29">
            <v>64</v>
          </cell>
          <cell r="PO29">
            <v>71</v>
          </cell>
          <cell r="PP29">
            <v>57</v>
          </cell>
          <cell r="PQ29">
            <v>64</v>
          </cell>
          <cell r="PR29">
            <v>67</v>
          </cell>
          <cell r="PS29">
            <v>71</v>
          </cell>
          <cell r="PT29">
            <v>56</v>
          </cell>
          <cell r="PU29">
            <v>85</v>
          </cell>
          <cell r="PV29">
            <v>54</v>
          </cell>
          <cell r="PW29">
            <v>69</v>
          </cell>
          <cell r="PX29">
            <v>58</v>
          </cell>
          <cell r="PY29">
            <v>59</v>
          </cell>
          <cell r="PZ29">
            <v>56</v>
          </cell>
          <cell r="QA29">
            <v>57</v>
          </cell>
          <cell r="QB29">
            <v>63</v>
          </cell>
          <cell r="QC29">
            <v>54</v>
          </cell>
          <cell r="QD29">
            <v>63</v>
          </cell>
          <cell r="QE29">
            <v>84</v>
          </cell>
          <cell r="QF29">
            <v>66</v>
          </cell>
          <cell r="QG29">
            <v>56</v>
          </cell>
          <cell r="QH29">
            <v>72</v>
          </cell>
          <cell r="QI29">
            <v>55</v>
          </cell>
          <cell r="QJ29">
            <v>55</v>
          </cell>
          <cell r="QK29">
            <v>56</v>
          </cell>
          <cell r="QL29">
            <v>58</v>
          </cell>
          <cell r="QM29">
            <v>57</v>
          </cell>
          <cell r="QN29">
            <v>62</v>
          </cell>
          <cell r="QO29">
            <v>52</v>
          </cell>
          <cell r="QP29">
            <v>65</v>
          </cell>
          <cell r="QQ29">
            <v>57</v>
          </cell>
          <cell r="QR29">
            <v>62</v>
          </cell>
          <cell r="QS29">
            <v>62</v>
          </cell>
          <cell r="QT29">
            <v>64</v>
          </cell>
          <cell r="QU29">
            <v>64</v>
          </cell>
          <cell r="QV29">
            <v>54</v>
          </cell>
          <cell r="QW29">
            <v>60</v>
          </cell>
          <cell r="QX29">
            <v>58</v>
          </cell>
          <cell r="QY29">
            <v>60</v>
          </cell>
          <cell r="QZ29">
            <v>59</v>
          </cell>
          <cell r="RA29">
            <v>64</v>
          </cell>
          <cell r="RB29">
            <v>56</v>
          </cell>
          <cell r="RC29">
            <v>175</v>
          </cell>
          <cell r="RD29">
            <v>68</v>
          </cell>
          <cell r="RE29">
            <v>67</v>
          </cell>
          <cell r="RF29">
            <v>62</v>
          </cell>
          <cell r="RG29">
            <v>56</v>
          </cell>
          <cell r="RH29">
            <v>66</v>
          </cell>
          <cell r="RI29">
            <v>62</v>
          </cell>
          <cell r="RJ29">
            <v>55</v>
          </cell>
          <cell r="RK29">
            <v>55</v>
          </cell>
          <cell r="RL29">
            <v>67</v>
          </cell>
          <cell r="RM29">
            <v>56</v>
          </cell>
          <cell r="RN29">
            <v>58</v>
          </cell>
          <cell r="RO29">
            <v>52</v>
          </cell>
          <cell r="RP29">
            <v>60</v>
          </cell>
          <cell r="RQ29">
            <v>69</v>
          </cell>
          <cell r="RR29">
            <v>57</v>
          </cell>
          <cell r="RS29">
            <v>67</v>
          </cell>
          <cell r="RT29">
            <v>67</v>
          </cell>
          <cell r="RU29">
            <v>66</v>
          </cell>
          <cell r="RV29">
            <v>55</v>
          </cell>
          <cell r="RW29">
            <v>63</v>
          </cell>
          <cell r="RX29">
            <v>54</v>
          </cell>
          <cell r="RY29">
            <v>55</v>
          </cell>
          <cell r="RZ29">
            <v>74</v>
          </cell>
          <cell r="SA29">
            <v>52</v>
          </cell>
          <cell r="SB29">
            <v>95</v>
          </cell>
          <cell r="SC29">
            <v>58</v>
          </cell>
          <cell r="SD29">
            <v>57</v>
          </cell>
          <cell r="SE29">
            <v>85</v>
          </cell>
          <cell r="SF29">
            <v>61</v>
          </cell>
          <cell r="SG29">
            <v>55</v>
          </cell>
          <cell r="SH29">
            <v>68</v>
          </cell>
          <cell r="SI29">
            <v>54</v>
          </cell>
          <cell r="SJ29">
            <v>58</v>
          </cell>
          <cell r="SK29">
            <v>60</v>
          </cell>
          <cell r="SL29">
            <v>53</v>
          </cell>
          <cell r="SM29">
            <v>58</v>
          </cell>
          <cell r="SN29">
            <v>55</v>
          </cell>
          <cell r="SO29">
            <v>54</v>
          </cell>
          <cell r="SP29">
            <v>60</v>
          </cell>
          <cell r="SQ29">
            <v>56</v>
          </cell>
          <cell r="SR29">
            <v>73</v>
          </cell>
          <cell r="SS29">
            <v>65</v>
          </cell>
          <cell r="ST29">
            <v>54</v>
          </cell>
          <cell r="SU29">
            <v>68</v>
          </cell>
          <cell r="SV29">
            <v>54</v>
          </cell>
          <cell r="SW29">
            <v>64</v>
          </cell>
          <cell r="SX29">
            <v>58</v>
          </cell>
          <cell r="SY29">
            <v>60</v>
          </cell>
          <cell r="SZ29">
            <v>58</v>
          </cell>
          <cell r="TA29">
            <v>62</v>
          </cell>
          <cell r="TB29">
            <v>67</v>
          </cell>
          <cell r="TC29">
            <v>63</v>
          </cell>
          <cell r="TD29">
            <v>67</v>
          </cell>
          <cell r="TE29">
            <v>65</v>
          </cell>
          <cell r="TF29">
            <v>65</v>
          </cell>
          <cell r="TG29">
            <v>67</v>
          </cell>
          <cell r="TH29">
            <v>65</v>
          </cell>
          <cell r="TI29">
            <v>69</v>
          </cell>
          <cell r="TJ29">
            <v>53</v>
          </cell>
          <cell r="TK29">
            <v>67</v>
          </cell>
          <cell r="TL29">
            <v>60</v>
          </cell>
          <cell r="TM29">
            <v>76</v>
          </cell>
          <cell r="TN29">
            <v>66</v>
          </cell>
          <cell r="TO29">
            <v>56</v>
          </cell>
          <cell r="TP29">
            <v>65</v>
          </cell>
          <cell r="TQ29">
            <v>64</v>
          </cell>
          <cell r="TR29">
            <v>76</v>
          </cell>
          <cell r="TS29">
            <v>57</v>
          </cell>
          <cell r="TT29">
            <v>58</v>
          </cell>
          <cell r="TU29">
            <v>56</v>
          </cell>
          <cell r="TV29">
            <v>69</v>
          </cell>
          <cell r="TW29">
            <v>67</v>
          </cell>
          <cell r="TX29">
            <v>68</v>
          </cell>
          <cell r="TY29">
            <v>55</v>
          </cell>
          <cell r="TZ29">
            <v>55</v>
          </cell>
          <cell r="UA29">
            <v>58</v>
          </cell>
          <cell r="UB29">
            <v>60</v>
          </cell>
          <cell r="UC29">
            <v>53</v>
          </cell>
          <cell r="UD29">
            <v>75</v>
          </cell>
          <cell r="UE29">
            <v>71</v>
          </cell>
          <cell r="UF29">
            <v>66</v>
          </cell>
          <cell r="UG29">
            <v>59</v>
          </cell>
          <cell r="UH29">
            <v>70</v>
          </cell>
          <cell r="UI29">
            <v>67</v>
          </cell>
          <cell r="UJ29">
            <v>64</v>
          </cell>
          <cell r="UK29">
            <v>72</v>
          </cell>
          <cell r="UL29">
            <v>65</v>
          </cell>
          <cell r="UM29">
            <v>65</v>
          </cell>
          <cell r="UN29">
            <v>74</v>
          </cell>
          <cell r="UO29">
            <v>56</v>
          </cell>
          <cell r="UP29">
            <v>62</v>
          </cell>
          <cell r="UQ29">
            <v>66</v>
          </cell>
          <cell r="UR29">
            <v>67</v>
          </cell>
          <cell r="US29">
            <v>64</v>
          </cell>
          <cell r="UT29">
            <v>54</v>
          </cell>
          <cell r="UU29">
            <v>58</v>
          </cell>
          <cell r="UV29">
            <v>54</v>
          </cell>
          <cell r="UW29">
            <v>71</v>
          </cell>
          <cell r="UX29">
            <v>58</v>
          </cell>
          <cell r="UY29">
            <v>53</v>
          </cell>
          <cell r="UZ29">
            <v>58</v>
          </cell>
          <cell r="VA29">
            <v>56</v>
          </cell>
          <cell r="VB29">
            <v>72</v>
          </cell>
          <cell r="VC29">
            <v>71</v>
          </cell>
          <cell r="VD29">
            <v>67</v>
          </cell>
          <cell r="VE29">
            <v>57</v>
          </cell>
          <cell r="VF29">
            <v>65</v>
          </cell>
          <cell r="VG29">
            <v>67</v>
          </cell>
          <cell r="VH29">
            <v>65</v>
          </cell>
          <cell r="VI29">
            <v>63</v>
          </cell>
          <cell r="VJ29">
            <v>58</v>
          </cell>
          <cell r="VK29">
            <v>61</v>
          </cell>
          <cell r="VL29">
            <v>56</v>
          </cell>
          <cell r="VM29">
            <v>52</v>
          </cell>
          <cell r="VN29">
            <v>70</v>
          </cell>
          <cell r="VO29">
            <v>60</v>
          </cell>
          <cell r="VP29">
            <v>67</v>
          </cell>
          <cell r="VQ29">
            <v>66</v>
          </cell>
          <cell r="VR29">
            <v>52</v>
          </cell>
          <cell r="VS29">
            <v>75</v>
          </cell>
          <cell r="VT29">
            <v>66</v>
          </cell>
          <cell r="VU29">
            <v>68</v>
          </cell>
          <cell r="VV29">
            <v>61</v>
          </cell>
          <cell r="VW29">
            <v>58</v>
          </cell>
          <cell r="VX29">
            <v>67</v>
          </cell>
          <cell r="VY29">
            <v>101</v>
          </cell>
          <cell r="VZ29">
            <v>64</v>
          </cell>
          <cell r="WA29">
            <v>71</v>
          </cell>
          <cell r="WB29">
            <v>64</v>
          </cell>
          <cell r="WC29">
            <v>72</v>
          </cell>
          <cell r="WD29">
            <v>82</v>
          </cell>
          <cell r="WE29">
            <v>80</v>
          </cell>
          <cell r="WF29">
            <v>71</v>
          </cell>
          <cell r="WG29">
            <v>79</v>
          </cell>
          <cell r="WH29">
            <v>230</v>
          </cell>
          <cell r="WI29">
            <v>81</v>
          </cell>
          <cell r="WJ29">
            <v>132</v>
          </cell>
          <cell r="WK29">
            <v>114</v>
          </cell>
          <cell r="WL29">
            <v>214</v>
          </cell>
          <cell r="WM29">
            <v>241</v>
          </cell>
          <cell r="WN29">
            <v>74</v>
          </cell>
          <cell r="WO29">
            <v>67</v>
          </cell>
          <cell r="WP29">
            <v>86</v>
          </cell>
          <cell r="WQ29">
            <v>86</v>
          </cell>
          <cell r="WR29">
            <v>169</v>
          </cell>
          <cell r="WS29">
            <v>78</v>
          </cell>
          <cell r="WT29">
            <v>82</v>
          </cell>
          <cell r="WU29">
            <v>84</v>
          </cell>
          <cell r="WV29">
            <v>67</v>
          </cell>
          <cell r="WW29">
            <v>218</v>
          </cell>
          <cell r="WX29">
            <v>68</v>
          </cell>
          <cell r="WY29">
            <v>141</v>
          </cell>
          <cell r="WZ29">
            <v>82</v>
          </cell>
          <cell r="XA29">
            <v>73</v>
          </cell>
          <cell r="XB29">
            <v>61</v>
          </cell>
          <cell r="XC29">
            <v>75</v>
          </cell>
          <cell r="XD29">
            <v>66</v>
          </cell>
          <cell r="XE29">
            <v>75</v>
          </cell>
          <cell r="XF29">
            <v>68</v>
          </cell>
          <cell r="XG29">
            <v>77</v>
          </cell>
          <cell r="XH29">
            <v>87</v>
          </cell>
          <cell r="XI29">
            <v>65</v>
          </cell>
          <cell r="XJ29">
            <v>69</v>
          </cell>
          <cell r="XK29">
            <v>67</v>
          </cell>
          <cell r="XL29">
            <v>73</v>
          </cell>
          <cell r="XM29">
            <v>69</v>
          </cell>
          <cell r="XN29">
            <v>67</v>
          </cell>
          <cell r="XO29">
            <v>71</v>
          </cell>
          <cell r="XP29">
            <v>78</v>
          </cell>
          <cell r="XQ29">
            <v>71</v>
          </cell>
          <cell r="XR29">
            <v>64</v>
          </cell>
          <cell r="XS29">
            <v>68</v>
          </cell>
          <cell r="XT29">
            <v>72</v>
          </cell>
          <cell r="XU29">
            <v>65</v>
          </cell>
          <cell r="XV29">
            <v>72</v>
          </cell>
          <cell r="XW29">
            <v>75</v>
          </cell>
          <cell r="XX29">
            <v>67</v>
          </cell>
          <cell r="XY29">
            <v>77</v>
          </cell>
          <cell r="XZ29">
            <v>81</v>
          </cell>
          <cell r="YA29">
            <v>61</v>
          </cell>
          <cell r="YB29">
            <v>70</v>
          </cell>
          <cell r="YC29">
            <v>72</v>
          </cell>
          <cell r="YD29">
            <v>66</v>
          </cell>
          <cell r="YE29">
            <v>64</v>
          </cell>
          <cell r="YF29">
            <v>77</v>
          </cell>
          <cell r="YG29">
            <v>71</v>
          </cell>
          <cell r="YH29">
            <v>71</v>
          </cell>
          <cell r="YI29">
            <v>64</v>
          </cell>
          <cell r="YJ29">
            <v>64</v>
          </cell>
          <cell r="YK29">
            <v>89</v>
          </cell>
          <cell r="YL29">
            <v>64</v>
          </cell>
          <cell r="YM29">
            <v>73</v>
          </cell>
          <cell r="YN29">
            <v>74</v>
          </cell>
          <cell r="YO29">
            <v>78</v>
          </cell>
          <cell r="YP29">
            <v>68</v>
          </cell>
          <cell r="YQ29">
            <v>75</v>
          </cell>
          <cell r="YR29">
            <v>81</v>
          </cell>
          <cell r="YS29">
            <v>68</v>
          </cell>
          <cell r="YT29">
            <v>75</v>
          </cell>
          <cell r="YU29">
            <v>64</v>
          </cell>
          <cell r="YV29">
            <v>79</v>
          </cell>
          <cell r="YW29">
            <v>63</v>
          </cell>
          <cell r="YX29">
            <v>62</v>
          </cell>
          <cell r="YY29">
            <v>74</v>
          </cell>
          <cell r="YZ29">
            <v>70</v>
          </cell>
          <cell r="ZA29">
            <v>73</v>
          </cell>
          <cell r="ZB29">
            <v>77</v>
          </cell>
          <cell r="ZC29">
            <v>74</v>
          </cell>
          <cell r="ZD29">
            <v>79</v>
          </cell>
          <cell r="ZE29">
            <v>74</v>
          </cell>
          <cell r="ZF29">
            <v>83</v>
          </cell>
          <cell r="ZG29">
            <v>84</v>
          </cell>
          <cell r="ZH29">
            <v>80</v>
          </cell>
          <cell r="ZI29">
            <v>77</v>
          </cell>
          <cell r="ZJ29">
            <v>71</v>
          </cell>
          <cell r="ZK29">
            <v>77</v>
          </cell>
          <cell r="ZL29">
            <v>78</v>
          </cell>
          <cell r="ZM29">
            <v>69</v>
          </cell>
          <cell r="ZN29">
            <v>78</v>
          </cell>
          <cell r="ZO29">
            <v>87</v>
          </cell>
          <cell r="ZP29">
            <v>76</v>
          </cell>
          <cell r="ZQ29">
            <v>81</v>
          </cell>
          <cell r="ZR29">
            <v>60</v>
          </cell>
          <cell r="ZS29">
            <v>67</v>
          </cell>
          <cell r="ZT29">
            <v>79</v>
          </cell>
          <cell r="ZU29">
            <v>69</v>
          </cell>
          <cell r="ZV29">
            <v>73</v>
          </cell>
          <cell r="ZW29">
            <v>76</v>
          </cell>
          <cell r="ZX29">
            <v>69</v>
          </cell>
          <cell r="ZY29">
            <v>64</v>
          </cell>
          <cell r="ZZ29">
            <v>68</v>
          </cell>
          <cell r="AAA29">
            <v>73</v>
          </cell>
          <cell r="AAB29">
            <v>66</v>
          </cell>
          <cell r="AAC29">
            <v>85</v>
          </cell>
          <cell r="AAD29">
            <v>79</v>
          </cell>
          <cell r="AAE29">
            <v>79</v>
          </cell>
          <cell r="AAF29">
            <v>64</v>
          </cell>
          <cell r="AAG29">
            <v>82</v>
          </cell>
          <cell r="AAH29">
            <v>75</v>
          </cell>
          <cell r="AAI29">
            <v>82</v>
          </cell>
          <cell r="AAJ29">
            <v>78</v>
          </cell>
          <cell r="AAK29">
            <v>67</v>
          </cell>
          <cell r="AAL29">
            <v>73</v>
          </cell>
          <cell r="AAM29">
            <v>63</v>
          </cell>
          <cell r="AAN29">
            <v>83</v>
          </cell>
          <cell r="AAO29">
            <v>66</v>
          </cell>
          <cell r="AAP29">
            <v>71</v>
          </cell>
          <cell r="AAQ29">
            <v>82</v>
          </cell>
          <cell r="AAR29">
            <v>75</v>
          </cell>
          <cell r="AAS29">
            <v>92</v>
          </cell>
          <cell r="AAT29">
            <v>63</v>
          </cell>
          <cell r="AAU29">
            <v>69</v>
          </cell>
          <cell r="AAV29">
            <v>63</v>
          </cell>
          <cell r="AAW29">
            <v>76</v>
          </cell>
          <cell r="AAX29">
            <v>64</v>
          </cell>
          <cell r="AAY29">
            <v>74</v>
          </cell>
          <cell r="AAZ29">
            <v>76</v>
          </cell>
          <cell r="ABA29">
            <v>71</v>
          </cell>
          <cell r="ABB29">
            <v>64</v>
          </cell>
          <cell r="ABC29">
            <v>78</v>
          </cell>
          <cell r="ABD29">
            <v>91</v>
          </cell>
          <cell r="ABE29">
            <v>73</v>
          </cell>
          <cell r="ABF29">
            <v>83</v>
          </cell>
          <cell r="ABG29">
            <v>84</v>
          </cell>
          <cell r="ABH29">
            <v>80</v>
          </cell>
        </row>
        <row r="30">
          <cell r="B30" t="str">
            <v>8Threads</v>
          </cell>
          <cell r="C30">
            <v>94</v>
          </cell>
          <cell r="D30">
            <v>153</v>
          </cell>
          <cell r="E30">
            <v>154</v>
          </cell>
          <cell r="F30">
            <v>173</v>
          </cell>
          <cell r="G30">
            <v>182</v>
          </cell>
          <cell r="H30">
            <v>190</v>
          </cell>
          <cell r="I30">
            <v>235</v>
          </cell>
          <cell r="J30">
            <v>74</v>
          </cell>
          <cell r="K30">
            <v>91</v>
          </cell>
          <cell r="L30">
            <v>77</v>
          </cell>
          <cell r="M30">
            <v>137</v>
          </cell>
          <cell r="N30">
            <v>167</v>
          </cell>
          <cell r="O30">
            <v>150</v>
          </cell>
          <cell r="P30">
            <v>192</v>
          </cell>
          <cell r="Q30">
            <v>167</v>
          </cell>
          <cell r="R30">
            <v>128</v>
          </cell>
          <cell r="S30">
            <v>111</v>
          </cell>
          <cell r="T30">
            <v>103</v>
          </cell>
          <cell r="U30">
            <v>224</v>
          </cell>
          <cell r="V30">
            <v>122</v>
          </cell>
          <cell r="W30">
            <v>169</v>
          </cell>
          <cell r="X30">
            <v>80</v>
          </cell>
          <cell r="Y30">
            <v>150</v>
          </cell>
          <cell r="Z30">
            <v>92</v>
          </cell>
          <cell r="AA30">
            <v>144</v>
          </cell>
          <cell r="AB30">
            <v>182</v>
          </cell>
          <cell r="AC30">
            <v>109</v>
          </cell>
          <cell r="AD30">
            <v>150</v>
          </cell>
          <cell r="AE30">
            <v>161</v>
          </cell>
          <cell r="AF30">
            <v>202</v>
          </cell>
          <cell r="AG30">
            <v>150</v>
          </cell>
          <cell r="AH30">
            <v>235</v>
          </cell>
          <cell r="AI30">
            <v>155</v>
          </cell>
          <cell r="AJ30">
            <v>91</v>
          </cell>
          <cell r="AK30">
            <v>120</v>
          </cell>
          <cell r="AL30">
            <v>119</v>
          </cell>
          <cell r="AM30">
            <v>131</v>
          </cell>
          <cell r="AN30">
            <v>260</v>
          </cell>
          <cell r="AO30">
            <v>105</v>
          </cell>
          <cell r="AP30">
            <v>106</v>
          </cell>
          <cell r="AQ30">
            <v>112</v>
          </cell>
          <cell r="AR30">
            <v>88</v>
          </cell>
          <cell r="AS30">
            <v>263</v>
          </cell>
          <cell r="AT30">
            <v>75</v>
          </cell>
          <cell r="AU30">
            <v>245</v>
          </cell>
          <cell r="AV30">
            <v>267</v>
          </cell>
          <cell r="AW30">
            <v>74</v>
          </cell>
          <cell r="AX30">
            <v>194</v>
          </cell>
          <cell r="AY30">
            <v>229</v>
          </cell>
          <cell r="AZ30">
            <v>232</v>
          </cell>
          <cell r="BA30">
            <v>220</v>
          </cell>
          <cell r="BB30">
            <v>206</v>
          </cell>
          <cell r="BC30">
            <v>238</v>
          </cell>
          <cell r="BD30">
            <v>77</v>
          </cell>
          <cell r="BE30">
            <v>168</v>
          </cell>
          <cell r="BF30">
            <v>176</v>
          </cell>
          <cell r="BG30">
            <v>138</v>
          </cell>
          <cell r="BH30">
            <v>161</v>
          </cell>
          <cell r="BI30">
            <v>85</v>
          </cell>
          <cell r="BJ30">
            <v>155</v>
          </cell>
          <cell r="BK30">
            <v>254</v>
          </cell>
          <cell r="BL30">
            <v>115</v>
          </cell>
          <cell r="BM30">
            <v>106</v>
          </cell>
          <cell r="BN30">
            <v>106</v>
          </cell>
          <cell r="BO30">
            <v>121</v>
          </cell>
          <cell r="BP30">
            <v>149</v>
          </cell>
          <cell r="BQ30">
            <v>158</v>
          </cell>
          <cell r="BR30">
            <v>88</v>
          </cell>
          <cell r="BS30">
            <v>111</v>
          </cell>
          <cell r="BT30">
            <v>211</v>
          </cell>
          <cell r="BU30">
            <v>244</v>
          </cell>
          <cell r="BV30">
            <v>89</v>
          </cell>
          <cell r="BW30">
            <v>106</v>
          </cell>
          <cell r="BX30">
            <v>129</v>
          </cell>
          <cell r="BY30">
            <v>244</v>
          </cell>
          <cell r="BZ30">
            <v>299</v>
          </cell>
          <cell r="CA30">
            <v>99</v>
          </cell>
          <cell r="CB30">
            <v>79</v>
          </cell>
          <cell r="CC30">
            <v>64</v>
          </cell>
          <cell r="CD30">
            <v>170</v>
          </cell>
          <cell r="CE30">
            <v>82</v>
          </cell>
          <cell r="CF30">
            <v>86</v>
          </cell>
          <cell r="CG30">
            <v>80</v>
          </cell>
          <cell r="CH30">
            <v>173</v>
          </cell>
          <cell r="CI30">
            <v>248</v>
          </cell>
          <cell r="CJ30">
            <v>187</v>
          </cell>
          <cell r="CK30">
            <v>167</v>
          </cell>
          <cell r="CL30">
            <v>107</v>
          </cell>
          <cell r="CM30">
            <v>181</v>
          </cell>
          <cell r="CN30">
            <v>159</v>
          </cell>
          <cell r="CO30">
            <v>270</v>
          </cell>
          <cell r="CP30">
            <v>110</v>
          </cell>
          <cell r="CQ30">
            <v>90</v>
          </cell>
          <cell r="CR30">
            <v>117</v>
          </cell>
          <cell r="CS30">
            <v>204</v>
          </cell>
          <cell r="CT30">
            <v>102</v>
          </cell>
          <cell r="CU30">
            <v>170</v>
          </cell>
          <cell r="CV30">
            <v>82</v>
          </cell>
          <cell r="CW30">
            <v>121</v>
          </cell>
          <cell r="CX30">
            <v>269</v>
          </cell>
          <cell r="CY30">
            <v>98</v>
          </cell>
          <cell r="CZ30">
            <v>135</v>
          </cell>
          <cell r="DA30">
            <v>78</v>
          </cell>
          <cell r="DB30">
            <v>138</v>
          </cell>
          <cell r="DC30">
            <v>139</v>
          </cell>
          <cell r="DD30">
            <v>261</v>
          </cell>
          <cell r="DE30">
            <v>351</v>
          </cell>
          <cell r="DF30">
            <v>216</v>
          </cell>
          <cell r="DG30">
            <v>90</v>
          </cell>
          <cell r="DH30">
            <v>180</v>
          </cell>
          <cell r="DI30">
            <v>146</v>
          </cell>
          <cell r="DJ30">
            <v>92</v>
          </cell>
          <cell r="DK30">
            <v>230</v>
          </cell>
          <cell r="DL30">
            <v>132</v>
          </cell>
          <cell r="DM30">
            <v>258</v>
          </cell>
          <cell r="DN30">
            <v>207</v>
          </cell>
          <cell r="DO30">
            <v>122</v>
          </cell>
          <cell r="DP30">
            <v>254</v>
          </cell>
          <cell r="DQ30">
            <v>177</v>
          </cell>
          <cell r="DR30">
            <v>109</v>
          </cell>
          <cell r="DS30">
            <v>123</v>
          </cell>
          <cell r="DT30">
            <v>90</v>
          </cell>
          <cell r="DU30">
            <v>82</v>
          </cell>
          <cell r="DV30">
            <v>262</v>
          </cell>
          <cell r="DW30">
            <v>182</v>
          </cell>
          <cell r="DX30">
            <v>85</v>
          </cell>
          <cell r="DY30">
            <v>171</v>
          </cell>
          <cell r="DZ30">
            <v>75</v>
          </cell>
          <cell r="EA30">
            <v>168</v>
          </cell>
          <cell r="EB30">
            <v>116</v>
          </cell>
          <cell r="EC30">
            <v>227</v>
          </cell>
          <cell r="ED30">
            <v>259</v>
          </cell>
          <cell r="EE30">
            <v>270</v>
          </cell>
          <cell r="EF30">
            <v>90</v>
          </cell>
          <cell r="EG30">
            <v>128</v>
          </cell>
          <cell r="EH30">
            <v>210</v>
          </cell>
          <cell r="EI30">
            <v>170</v>
          </cell>
          <cell r="EJ30">
            <v>190</v>
          </cell>
          <cell r="EK30">
            <v>114</v>
          </cell>
          <cell r="EL30">
            <v>169</v>
          </cell>
          <cell r="EM30">
            <v>160</v>
          </cell>
          <cell r="EN30">
            <v>159</v>
          </cell>
          <cell r="EO30">
            <v>106</v>
          </cell>
          <cell r="EP30">
            <v>155</v>
          </cell>
          <cell r="EQ30">
            <v>135</v>
          </cell>
          <cell r="ER30">
            <v>176</v>
          </cell>
          <cell r="ES30">
            <v>186</v>
          </cell>
          <cell r="ET30">
            <v>176</v>
          </cell>
          <cell r="EU30">
            <v>263</v>
          </cell>
          <cell r="EV30">
            <v>217</v>
          </cell>
          <cell r="EW30">
            <v>150</v>
          </cell>
          <cell r="EX30">
            <v>104</v>
          </cell>
          <cell r="EY30">
            <v>130</v>
          </cell>
          <cell r="EZ30">
            <v>153</v>
          </cell>
          <cell r="FA30">
            <v>232</v>
          </cell>
          <cell r="FB30">
            <v>185</v>
          </cell>
          <cell r="FC30">
            <v>123</v>
          </cell>
          <cell r="FD30">
            <v>146</v>
          </cell>
          <cell r="FE30">
            <v>84</v>
          </cell>
          <cell r="FF30">
            <v>262</v>
          </cell>
          <cell r="FG30">
            <v>82</v>
          </cell>
          <cell r="FH30">
            <v>79</v>
          </cell>
          <cell r="FI30">
            <v>94</v>
          </cell>
          <cell r="FJ30">
            <v>80</v>
          </cell>
          <cell r="FK30">
            <v>156</v>
          </cell>
          <cell r="FL30">
            <v>228</v>
          </cell>
          <cell r="FM30">
            <v>177</v>
          </cell>
          <cell r="FN30">
            <v>206</v>
          </cell>
          <cell r="FO30">
            <v>251</v>
          </cell>
          <cell r="FP30">
            <v>101</v>
          </cell>
          <cell r="FQ30">
            <v>149</v>
          </cell>
          <cell r="FR30">
            <v>131</v>
          </cell>
          <cell r="FS30">
            <v>82</v>
          </cell>
          <cell r="FT30">
            <v>251</v>
          </cell>
          <cell r="FU30">
            <v>90</v>
          </cell>
          <cell r="FV30">
            <v>150</v>
          </cell>
          <cell r="FW30">
            <v>241</v>
          </cell>
          <cell r="FX30">
            <v>231</v>
          </cell>
          <cell r="FY30">
            <v>152</v>
          </cell>
          <cell r="FZ30">
            <v>172</v>
          </cell>
          <cell r="GA30">
            <v>126</v>
          </cell>
          <cell r="GB30">
            <v>95</v>
          </cell>
          <cell r="GC30">
            <v>216</v>
          </cell>
          <cell r="GD30">
            <v>240</v>
          </cell>
          <cell r="GE30">
            <v>151</v>
          </cell>
          <cell r="GF30">
            <v>94</v>
          </cell>
          <cell r="GG30">
            <v>319</v>
          </cell>
          <cell r="GH30">
            <v>135</v>
          </cell>
          <cell r="GI30">
            <v>90</v>
          </cell>
          <cell r="GJ30">
            <v>166</v>
          </cell>
          <cell r="GK30">
            <v>231</v>
          </cell>
          <cell r="GL30">
            <v>164</v>
          </cell>
          <cell r="GM30">
            <v>76</v>
          </cell>
          <cell r="GN30">
            <v>153</v>
          </cell>
          <cell r="GO30">
            <v>169</v>
          </cell>
          <cell r="GP30">
            <v>186</v>
          </cell>
          <cell r="GQ30">
            <v>274</v>
          </cell>
          <cell r="GR30">
            <v>82</v>
          </cell>
          <cell r="GS30">
            <v>123</v>
          </cell>
          <cell r="GT30">
            <v>104</v>
          </cell>
          <cell r="GU30">
            <v>143</v>
          </cell>
          <cell r="GV30">
            <v>230</v>
          </cell>
          <cell r="GW30">
            <v>90</v>
          </cell>
          <cell r="GX30">
            <v>135</v>
          </cell>
          <cell r="GY30">
            <v>119</v>
          </cell>
          <cell r="GZ30">
            <v>111</v>
          </cell>
          <cell r="HA30">
            <v>111</v>
          </cell>
          <cell r="HB30">
            <v>206</v>
          </cell>
          <cell r="HC30">
            <v>125</v>
          </cell>
          <cell r="HD30">
            <v>171</v>
          </cell>
          <cell r="HE30">
            <v>156</v>
          </cell>
          <cell r="HF30">
            <v>91</v>
          </cell>
          <cell r="HG30">
            <v>153</v>
          </cell>
          <cell r="HH30">
            <v>109</v>
          </cell>
          <cell r="HI30">
            <v>141</v>
          </cell>
          <cell r="HJ30">
            <v>201</v>
          </cell>
          <cell r="HK30">
            <v>103</v>
          </cell>
          <cell r="HL30">
            <v>208</v>
          </cell>
          <cell r="HM30">
            <v>185</v>
          </cell>
          <cell r="HN30">
            <v>245</v>
          </cell>
          <cell r="HO30">
            <v>94</v>
          </cell>
          <cell r="HP30">
            <v>151</v>
          </cell>
          <cell r="HQ30">
            <v>161</v>
          </cell>
          <cell r="HR30">
            <v>109</v>
          </cell>
          <cell r="HS30">
            <v>113</v>
          </cell>
          <cell r="HT30">
            <v>175</v>
          </cell>
          <cell r="HU30">
            <v>72</v>
          </cell>
          <cell r="HV30">
            <v>193</v>
          </cell>
          <cell r="HW30">
            <v>173</v>
          </cell>
          <cell r="HX30">
            <v>158</v>
          </cell>
          <cell r="HY30">
            <v>225</v>
          </cell>
          <cell r="HZ30">
            <v>99</v>
          </cell>
          <cell r="IA30">
            <v>237</v>
          </cell>
          <cell r="IB30">
            <v>177</v>
          </cell>
          <cell r="IC30">
            <v>200</v>
          </cell>
          <cell r="ID30">
            <v>116</v>
          </cell>
          <cell r="IE30">
            <v>204</v>
          </cell>
          <cell r="IF30">
            <v>139</v>
          </cell>
          <cell r="IG30">
            <v>245</v>
          </cell>
          <cell r="IH30">
            <v>190</v>
          </cell>
          <cell r="II30">
            <v>81</v>
          </cell>
          <cell r="IJ30">
            <v>86</v>
          </cell>
          <cell r="IK30">
            <v>75</v>
          </cell>
          <cell r="IL30">
            <v>88</v>
          </cell>
          <cell r="IM30">
            <v>73</v>
          </cell>
          <cell r="IN30">
            <v>160</v>
          </cell>
          <cell r="IO30">
            <v>195</v>
          </cell>
          <cell r="IP30">
            <v>259</v>
          </cell>
          <cell r="IQ30">
            <v>94</v>
          </cell>
          <cell r="IR30">
            <v>242</v>
          </cell>
          <cell r="IS30">
            <v>153</v>
          </cell>
          <cell r="IT30">
            <v>95</v>
          </cell>
          <cell r="IU30">
            <v>256</v>
          </cell>
          <cell r="IV30">
            <v>195</v>
          </cell>
          <cell r="IW30">
            <v>151</v>
          </cell>
          <cell r="IX30">
            <v>243</v>
          </cell>
          <cell r="IY30">
            <v>190</v>
          </cell>
          <cell r="IZ30">
            <v>190</v>
          </cell>
          <cell r="JA30">
            <v>137</v>
          </cell>
          <cell r="JB30">
            <v>93</v>
          </cell>
          <cell r="JC30">
            <v>158</v>
          </cell>
          <cell r="JD30">
            <v>97</v>
          </cell>
          <cell r="JE30">
            <v>230</v>
          </cell>
          <cell r="JF30">
            <v>241</v>
          </cell>
          <cell r="JG30">
            <v>103</v>
          </cell>
          <cell r="JH30">
            <v>80</v>
          </cell>
          <cell r="JI30">
            <v>129</v>
          </cell>
          <cell r="JJ30">
            <v>196</v>
          </cell>
          <cell r="JK30">
            <v>91</v>
          </cell>
          <cell r="JL30">
            <v>165</v>
          </cell>
          <cell r="JM30">
            <v>244</v>
          </cell>
          <cell r="JN30">
            <v>118</v>
          </cell>
          <cell r="JO30">
            <v>96</v>
          </cell>
          <cell r="JP30">
            <v>247</v>
          </cell>
          <cell r="JQ30">
            <v>244</v>
          </cell>
          <cell r="JR30">
            <v>190</v>
          </cell>
          <cell r="JS30">
            <v>251</v>
          </cell>
          <cell r="JT30">
            <v>89</v>
          </cell>
          <cell r="JU30">
            <v>148</v>
          </cell>
          <cell r="JV30">
            <v>191</v>
          </cell>
          <cell r="JW30">
            <v>90</v>
          </cell>
          <cell r="JX30">
            <v>210</v>
          </cell>
          <cell r="JY30">
            <v>123</v>
          </cell>
          <cell r="JZ30">
            <v>250</v>
          </cell>
          <cell r="KA30">
            <v>104</v>
          </cell>
          <cell r="KB30">
            <v>240</v>
          </cell>
          <cell r="KC30">
            <v>227</v>
          </cell>
          <cell r="KD30">
            <v>133</v>
          </cell>
          <cell r="KE30">
            <v>139</v>
          </cell>
          <cell r="KF30">
            <v>80</v>
          </cell>
          <cell r="KG30">
            <v>206</v>
          </cell>
          <cell r="KH30">
            <v>147</v>
          </cell>
          <cell r="KI30">
            <v>147</v>
          </cell>
          <cell r="KJ30">
            <v>144</v>
          </cell>
          <cell r="KK30">
            <v>117</v>
          </cell>
          <cell r="KL30">
            <v>105</v>
          </cell>
          <cell r="KM30">
            <v>269</v>
          </cell>
          <cell r="KN30">
            <v>154</v>
          </cell>
          <cell r="KO30">
            <v>273</v>
          </cell>
          <cell r="KP30">
            <v>179</v>
          </cell>
          <cell r="KQ30">
            <v>176</v>
          </cell>
          <cell r="KR30">
            <v>99</v>
          </cell>
          <cell r="KS30">
            <v>98</v>
          </cell>
          <cell r="KT30">
            <v>84</v>
          </cell>
          <cell r="KU30">
            <v>167</v>
          </cell>
          <cell r="KV30">
            <v>133</v>
          </cell>
          <cell r="KW30">
            <v>167</v>
          </cell>
          <cell r="KX30">
            <v>128</v>
          </cell>
          <cell r="KY30">
            <v>72</v>
          </cell>
          <cell r="KZ30">
            <v>215</v>
          </cell>
          <cell r="LA30">
            <v>204</v>
          </cell>
          <cell r="LB30">
            <v>171</v>
          </cell>
          <cell r="LC30">
            <v>181</v>
          </cell>
          <cell r="LD30">
            <v>255</v>
          </cell>
          <cell r="LE30">
            <v>127</v>
          </cell>
          <cell r="LF30">
            <v>86</v>
          </cell>
          <cell r="LG30">
            <v>92</v>
          </cell>
          <cell r="LH30">
            <v>95</v>
          </cell>
          <cell r="LI30">
            <v>132</v>
          </cell>
          <cell r="LJ30">
            <v>185</v>
          </cell>
          <cell r="LK30">
            <v>79</v>
          </cell>
          <cell r="LL30">
            <v>96</v>
          </cell>
          <cell r="LM30">
            <v>81</v>
          </cell>
          <cell r="LN30">
            <v>109</v>
          </cell>
          <cell r="LO30">
            <v>243</v>
          </cell>
          <cell r="LP30">
            <v>187</v>
          </cell>
          <cell r="LQ30">
            <v>238</v>
          </cell>
          <cell r="LR30">
            <v>112</v>
          </cell>
          <cell r="LS30">
            <v>103</v>
          </cell>
          <cell r="LT30">
            <v>306</v>
          </cell>
          <cell r="LU30">
            <v>92</v>
          </cell>
          <cell r="LV30">
            <v>183</v>
          </cell>
          <cell r="LW30">
            <v>161</v>
          </cell>
          <cell r="LX30">
            <v>138</v>
          </cell>
          <cell r="LY30">
            <v>200</v>
          </cell>
          <cell r="LZ30">
            <v>199</v>
          </cell>
          <cell r="MA30">
            <v>98</v>
          </cell>
          <cell r="MB30">
            <v>162</v>
          </cell>
          <cell r="MC30">
            <v>124</v>
          </cell>
          <cell r="MD30">
            <v>122</v>
          </cell>
          <cell r="ME30">
            <v>92</v>
          </cell>
          <cell r="MF30">
            <v>122</v>
          </cell>
          <cell r="MG30">
            <v>206</v>
          </cell>
          <cell r="MH30">
            <v>77</v>
          </cell>
          <cell r="MI30">
            <v>119</v>
          </cell>
          <cell r="MJ30">
            <v>142</v>
          </cell>
          <cell r="MK30">
            <v>122</v>
          </cell>
          <cell r="ML30">
            <v>149</v>
          </cell>
          <cell r="MM30">
            <v>176</v>
          </cell>
          <cell r="MN30">
            <v>107</v>
          </cell>
          <cell r="MO30">
            <v>83</v>
          </cell>
          <cell r="MP30">
            <v>249</v>
          </cell>
          <cell r="MQ30">
            <v>143</v>
          </cell>
          <cell r="MR30">
            <v>125</v>
          </cell>
          <cell r="MS30">
            <v>234</v>
          </cell>
          <cell r="MT30">
            <v>204</v>
          </cell>
          <cell r="MU30">
            <v>140</v>
          </cell>
          <cell r="MV30">
            <v>159</v>
          </cell>
          <cell r="MW30">
            <v>217</v>
          </cell>
          <cell r="MX30">
            <v>222</v>
          </cell>
          <cell r="MY30">
            <v>184</v>
          </cell>
          <cell r="MZ30">
            <v>144</v>
          </cell>
          <cell r="NA30">
            <v>255</v>
          </cell>
          <cell r="NB30">
            <v>241</v>
          </cell>
          <cell r="NC30">
            <v>146</v>
          </cell>
          <cell r="ND30">
            <v>90</v>
          </cell>
          <cell r="NE30">
            <v>140</v>
          </cell>
          <cell r="NF30">
            <v>135</v>
          </cell>
          <cell r="NG30">
            <v>121</v>
          </cell>
          <cell r="NH30">
            <v>162</v>
          </cell>
          <cell r="NI30">
            <v>195</v>
          </cell>
          <cell r="NJ30">
            <v>112</v>
          </cell>
          <cell r="NK30">
            <v>172</v>
          </cell>
          <cell r="NL30">
            <v>233</v>
          </cell>
          <cell r="NM30">
            <v>150</v>
          </cell>
          <cell r="NN30">
            <v>169</v>
          </cell>
          <cell r="NO30">
            <v>111</v>
          </cell>
          <cell r="NP30">
            <v>205</v>
          </cell>
          <cell r="NQ30">
            <v>207</v>
          </cell>
          <cell r="NR30">
            <v>261</v>
          </cell>
          <cell r="NS30">
            <v>105</v>
          </cell>
          <cell r="NT30">
            <v>213</v>
          </cell>
          <cell r="NU30">
            <v>123</v>
          </cell>
          <cell r="NV30">
            <v>183</v>
          </cell>
          <cell r="NW30">
            <v>276</v>
          </cell>
          <cell r="NX30">
            <v>162</v>
          </cell>
          <cell r="NY30">
            <v>128</v>
          </cell>
          <cell r="NZ30">
            <v>75</v>
          </cell>
          <cell r="OA30">
            <v>220</v>
          </cell>
          <cell r="OB30">
            <v>84</v>
          </cell>
          <cell r="OC30">
            <v>180</v>
          </cell>
          <cell r="OD30">
            <v>178</v>
          </cell>
          <cell r="OE30">
            <v>224</v>
          </cell>
          <cell r="OF30">
            <v>241</v>
          </cell>
          <cell r="OG30">
            <v>240</v>
          </cell>
          <cell r="OH30">
            <v>261</v>
          </cell>
          <cell r="OI30">
            <v>180</v>
          </cell>
          <cell r="OJ30">
            <v>150</v>
          </cell>
          <cell r="OK30">
            <v>140</v>
          </cell>
          <cell r="OL30">
            <v>107</v>
          </cell>
          <cell r="OM30">
            <v>197</v>
          </cell>
          <cell r="ON30">
            <v>130</v>
          </cell>
          <cell r="OO30">
            <v>161</v>
          </cell>
          <cell r="OP30">
            <v>126</v>
          </cell>
          <cell r="OQ30">
            <v>88</v>
          </cell>
          <cell r="OR30">
            <v>72</v>
          </cell>
          <cell r="OS30">
            <v>116</v>
          </cell>
          <cell r="OT30">
            <v>82</v>
          </cell>
          <cell r="OU30">
            <v>91</v>
          </cell>
          <cell r="OV30">
            <v>262</v>
          </cell>
          <cell r="OW30">
            <v>116</v>
          </cell>
          <cell r="OX30">
            <v>245</v>
          </cell>
          <cell r="OY30">
            <v>187</v>
          </cell>
          <cell r="OZ30">
            <v>199</v>
          </cell>
          <cell r="PA30">
            <v>226</v>
          </cell>
          <cell r="PB30">
            <v>86</v>
          </cell>
          <cell r="PC30">
            <v>236</v>
          </cell>
          <cell r="PD30">
            <v>267</v>
          </cell>
          <cell r="PE30">
            <v>231</v>
          </cell>
          <cell r="PF30">
            <v>131</v>
          </cell>
          <cell r="PG30">
            <v>155</v>
          </cell>
          <cell r="PH30">
            <v>153</v>
          </cell>
          <cell r="PI30">
            <v>216</v>
          </cell>
          <cell r="PJ30">
            <v>134</v>
          </cell>
          <cell r="PK30">
            <v>235</v>
          </cell>
          <cell r="PL30">
            <v>246</v>
          </cell>
          <cell r="PM30">
            <v>130</v>
          </cell>
          <cell r="PN30">
            <v>129</v>
          </cell>
          <cell r="PO30">
            <v>222</v>
          </cell>
          <cell r="PP30">
            <v>96</v>
          </cell>
          <cell r="PQ30">
            <v>265</v>
          </cell>
          <cell r="PR30">
            <v>116</v>
          </cell>
          <cell r="PS30">
            <v>178</v>
          </cell>
          <cell r="PT30">
            <v>77</v>
          </cell>
          <cell r="PU30">
            <v>238</v>
          </cell>
          <cell r="PV30">
            <v>193</v>
          </cell>
          <cell r="PW30">
            <v>95</v>
          </cell>
          <cell r="PX30">
            <v>262</v>
          </cell>
          <cell r="PY30">
            <v>160</v>
          </cell>
          <cell r="PZ30">
            <v>251</v>
          </cell>
          <cell r="QA30">
            <v>230</v>
          </cell>
          <cell r="QB30">
            <v>250</v>
          </cell>
          <cell r="QC30">
            <v>103</v>
          </cell>
          <cell r="QD30">
            <v>231</v>
          </cell>
          <cell r="QE30">
            <v>114</v>
          </cell>
          <cell r="QF30">
            <v>166</v>
          </cell>
          <cell r="QG30">
            <v>168</v>
          </cell>
          <cell r="QH30">
            <v>125</v>
          </cell>
          <cell r="QI30">
            <v>146</v>
          </cell>
          <cell r="QJ30">
            <v>148</v>
          </cell>
          <cell r="QK30">
            <v>322</v>
          </cell>
          <cell r="QL30">
            <v>317</v>
          </cell>
          <cell r="QM30">
            <v>143</v>
          </cell>
          <cell r="QN30">
            <v>204</v>
          </cell>
          <cell r="QO30">
            <v>83</v>
          </cell>
          <cell r="QP30">
            <v>185</v>
          </cell>
          <cell r="QQ30">
            <v>82</v>
          </cell>
          <cell r="QR30">
            <v>284</v>
          </cell>
          <cell r="QS30">
            <v>159</v>
          </cell>
          <cell r="QT30">
            <v>135</v>
          </cell>
          <cell r="QU30">
            <v>154</v>
          </cell>
          <cell r="QV30">
            <v>112</v>
          </cell>
          <cell r="QW30">
            <v>231</v>
          </cell>
          <cell r="QX30">
            <v>225</v>
          </cell>
          <cell r="QY30">
            <v>163</v>
          </cell>
          <cell r="QZ30">
            <v>165</v>
          </cell>
          <cell r="RA30">
            <v>230</v>
          </cell>
          <cell r="RB30">
            <v>83</v>
          </cell>
          <cell r="RC30">
            <v>194</v>
          </cell>
          <cell r="RD30">
            <v>137</v>
          </cell>
          <cell r="RE30">
            <v>224</v>
          </cell>
          <cell r="RF30">
            <v>271</v>
          </cell>
          <cell r="RG30">
            <v>145</v>
          </cell>
          <cell r="RH30">
            <v>137</v>
          </cell>
          <cell r="RI30">
            <v>146</v>
          </cell>
          <cell r="RJ30">
            <v>118</v>
          </cell>
          <cell r="RK30">
            <v>121</v>
          </cell>
          <cell r="RL30">
            <v>146</v>
          </cell>
          <cell r="RM30">
            <v>79</v>
          </cell>
          <cell r="RN30">
            <v>88</v>
          </cell>
          <cell r="RO30">
            <v>86</v>
          </cell>
          <cell r="RP30">
            <v>88</v>
          </cell>
          <cell r="RQ30">
            <v>96</v>
          </cell>
          <cell r="RR30">
            <v>112</v>
          </cell>
          <cell r="RS30">
            <v>163</v>
          </cell>
          <cell r="RT30">
            <v>182</v>
          </cell>
          <cell r="RU30">
            <v>204</v>
          </cell>
          <cell r="RV30">
            <v>183</v>
          </cell>
          <cell r="RW30">
            <v>105</v>
          </cell>
          <cell r="RX30">
            <v>171</v>
          </cell>
          <cell r="RY30">
            <v>166</v>
          </cell>
          <cell r="RZ30">
            <v>212</v>
          </cell>
          <cell r="SA30">
            <v>86</v>
          </cell>
          <cell r="SB30">
            <v>249</v>
          </cell>
          <cell r="SC30">
            <v>165</v>
          </cell>
          <cell r="SD30">
            <v>88</v>
          </cell>
          <cell r="SE30">
            <v>159</v>
          </cell>
          <cell r="SF30">
            <v>200</v>
          </cell>
          <cell r="SG30">
            <v>93</v>
          </cell>
          <cell r="SH30">
            <v>94</v>
          </cell>
          <cell r="SI30">
            <v>106</v>
          </cell>
          <cell r="SJ30">
            <v>247</v>
          </cell>
          <cell r="SK30">
            <v>259</v>
          </cell>
          <cell r="SL30">
            <v>257</v>
          </cell>
          <cell r="SM30">
            <v>188</v>
          </cell>
          <cell r="SN30">
            <v>90</v>
          </cell>
          <cell r="SO30">
            <v>278</v>
          </cell>
          <cell r="SP30">
            <v>91</v>
          </cell>
          <cell r="SQ30">
            <v>104</v>
          </cell>
          <cell r="SR30">
            <v>90</v>
          </cell>
          <cell r="SS30">
            <v>155</v>
          </cell>
          <cell r="ST30">
            <v>79</v>
          </cell>
          <cell r="SU30">
            <v>147</v>
          </cell>
          <cell r="SV30">
            <v>156</v>
          </cell>
          <cell r="SW30">
            <v>187</v>
          </cell>
          <cell r="SX30">
            <v>102</v>
          </cell>
          <cell r="SY30">
            <v>178</v>
          </cell>
          <cell r="SZ30">
            <v>80</v>
          </cell>
          <cell r="TA30">
            <v>151</v>
          </cell>
          <cell r="TB30">
            <v>216</v>
          </cell>
          <cell r="TC30">
            <v>182</v>
          </cell>
          <cell r="TD30">
            <v>90</v>
          </cell>
          <cell r="TE30">
            <v>142</v>
          </cell>
          <cell r="TF30">
            <v>106</v>
          </cell>
          <cell r="TG30">
            <v>157</v>
          </cell>
          <cell r="TH30">
            <v>101</v>
          </cell>
          <cell r="TI30">
            <v>230</v>
          </cell>
          <cell r="TJ30">
            <v>110</v>
          </cell>
          <cell r="TK30">
            <v>89</v>
          </cell>
          <cell r="TL30">
            <v>229</v>
          </cell>
          <cell r="TM30">
            <v>219</v>
          </cell>
          <cell r="TN30">
            <v>107</v>
          </cell>
          <cell r="TO30">
            <v>175</v>
          </cell>
          <cell r="TP30">
            <v>212</v>
          </cell>
          <cell r="TQ30">
            <v>246</v>
          </cell>
          <cell r="TR30">
            <v>190</v>
          </cell>
          <cell r="TS30">
            <v>154</v>
          </cell>
          <cell r="TT30">
            <v>76</v>
          </cell>
          <cell r="TU30">
            <v>86</v>
          </cell>
          <cell r="TV30">
            <v>145</v>
          </cell>
          <cell r="TW30">
            <v>83</v>
          </cell>
          <cell r="TX30">
            <v>116</v>
          </cell>
          <cell r="TY30">
            <v>116</v>
          </cell>
          <cell r="TZ30">
            <v>251</v>
          </cell>
          <cell r="UA30">
            <v>175</v>
          </cell>
          <cell r="UB30">
            <v>137</v>
          </cell>
          <cell r="UC30">
            <v>103</v>
          </cell>
          <cell r="UD30">
            <v>97</v>
          </cell>
          <cell r="UE30">
            <v>197</v>
          </cell>
          <cell r="UF30">
            <v>201</v>
          </cell>
          <cell r="UG30">
            <v>135</v>
          </cell>
          <cell r="UH30">
            <v>232</v>
          </cell>
          <cell r="UI30">
            <v>74</v>
          </cell>
          <cell r="UJ30">
            <v>83</v>
          </cell>
          <cell r="UK30">
            <v>168</v>
          </cell>
          <cell r="UL30">
            <v>139</v>
          </cell>
          <cell r="UM30">
            <v>229</v>
          </cell>
          <cell r="UN30">
            <v>79</v>
          </cell>
          <cell r="UO30">
            <v>91</v>
          </cell>
          <cell r="UP30">
            <v>221</v>
          </cell>
          <cell r="UQ30">
            <v>91</v>
          </cell>
          <cell r="UR30">
            <v>91</v>
          </cell>
          <cell r="US30">
            <v>85</v>
          </cell>
          <cell r="UT30">
            <v>79</v>
          </cell>
          <cell r="UU30">
            <v>83</v>
          </cell>
          <cell r="UV30">
            <v>77</v>
          </cell>
          <cell r="UW30">
            <v>102</v>
          </cell>
          <cell r="UX30">
            <v>149</v>
          </cell>
          <cell r="UY30">
            <v>121</v>
          </cell>
          <cell r="UZ30">
            <v>92</v>
          </cell>
          <cell r="VA30">
            <v>161</v>
          </cell>
          <cell r="VB30">
            <v>146</v>
          </cell>
          <cell r="VC30">
            <v>168</v>
          </cell>
          <cell r="VD30">
            <v>222</v>
          </cell>
          <cell r="VE30">
            <v>75</v>
          </cell>
          <cell r="VF30">
            <v>279</v>
          </cell>
          <cell r="VG30">
            <v>278</v>
          </cell>
          <cell r="VH30">
            <v>126</v>
          </cell>
          <cell r="VI30">
            <v>102</v>
          </cell>
          <cell r="VJ30">
            <v>252</v>
          </cell>
          <cell r="VK30">
            <v>218</v>
          </cell>
          <cell r="VL30">
            <v>152</v>
          </cell>
          <cell r="VM30">
            <v>79</v>
          </cell>
          <cell r="VN30">
            <v>142</v>
          </cell>
          <cell r="VO30">
            <v>144</v>
          </cell>
          <cell r="VP30">
            <v>137</v>
          </cell>
          <cell r="VQ30">
            <v>84</v>
          </cell>
          <cell r="VR30">
            <v>159</v>
          </cell>
          <cell r="VS30">
            <v>175</v>
          </cell>
          <cell r="VT30">
            <v>83</v>
          </cell>
          <cell r="VU30">
            <v>175</v>
          </cell>
          <cell r="VV30">
            <v>120</v>
          </cell>
          <cell r="VW30">
            <v>151</v>
          </cell>
          <cell r="VX30">
            <v>260</v>
          </cell>
          <cell r="VY30">
            <v>168</v>
          </cell>
          <cell r="VZ30">
            <v>263</v>
          </cell>
          <cell r="WA30">
            <v>270</v>
          </cell>
          <cell r="WB30">
            <v>157</v>
          </cell>
          <cell r="WC30">
            <v>182</v>
          </cell>
          <cell r="WD30">
            <v>118</v>
          </cell>
          <cell r="WE30">
            <v>105</v>
          </cell>
          <cell r="WF30">
            <v>277</v>
          </cell>
          <cell r="WG30">
            <v>108</v>
          </cell>
          <cell r="WH30">
            <v>141</v>
          </cell>
          <cell r="WI30">
            <v>223</v>
          </cell>
          <cell r="WJ30">
            <v>142</v>
          </cell>
          <cell r="WK30">
            <v>207</v>
          </cell>
          <cell r="WL30">
            <v>78</v>
          </cell>
          <cell r="WM30">
            <v>125</v>
          </cell>
          <cell r="WN30">
            <v>186</v>
          </cell>
          <cell r="WO30">
            <v>145</v>
          </cell>
          <cell r="WP30">
            <v>242</v>
          </cell>
          <cell r="WQ30">
            <v>212</v>
          </cell>
          <cell r="WR30">
            <v>112</v>
          </cell>
          <cell r="WS30">
            <v>203</v>
          </cell>
          <cell r="WT30">
            <v>253</v>
          </cell>
          <cell r="WU30">
            <v>104</v>
          </cell>
          <cell r="WV30">
            <v>100</v>
          </cell>
          <cell r="WW30">
            <v>201</v>
          </cell>
          <cell r="WX30">
            <v>151</v>
          </cell>
          <cell r="WY30">
            <v>145</v>
          </cell>
          <cell r="WZ30">
            <v>97</v>
          </cell>
          <cell r="XA30">
            <v>87</v>
          </cell>
          <cell r="XB30">
            <v>96</v>
          </cell>
          <cell r="XC30">
            <v>127</v>
          </cell>
          <cell r="XD30">
            <v>142</v>
          </cell>
          <cell r="XE30">
            <v>421</v>
          </cell>
          <cell r="XF30">
            <v>283</v>
          </cell>
          <cell r="XG30">
            <v>253</v>
          </cell>
          <cell r="XH30">
            <v>363</v>
          </cell>
          <cell r="XI30">
            <v>178</v>
          </cell>
          <cell r="XJ30">
            <v>244</v>
          </cell>
          <cell r="XK30">
            <v>289</v>
          </cell>
          <cell r="XL30">
            <v>271</v>
          </cell>
          <cell r="XM30">
            <v>94</v>
          </cell>
          <cell r="XN30">
            <v>255</v>
          </cell>
          <cell r="XO30">
            <v>116</v>
          </cell>
          <cell r="XP30">
            <v>168</v>
          </cell>
          <cell r="XQ30">
            <v>151</v>
          </cell>
          <cell r="XR30">
            <v>61</v>
          </cell>
          <cell r="XS30">
            <v>77</v>
          </cell>
          <cell r="XT30">
            <v>123</v>
          </cell>
          <cell r="XU30">
            <v>162</v>
          </cell>
          <cell r="XV30">
            <v>214</v>
          </cell>
          <cell r="XW30">
            <v>279</v>
          </cell>
          <cell r="XX30">
            <v>111</v>
          </cell>
          <cell r="XY30">
            <v>129</v>
          </cell>
          <cell r="XZ30">
            <v>276</v>
          </cell>
          <cell r="YA30">
            <v>217</v>
          </cell>
          <cell r="YB30">
            <v>154</v>
          </cell>
          <cell r="YC30">
            <v>135</v>
          </cell>
          <cell r="YD30">
            <v>179</v>
          </cell>
          <cell r="YE30">
            <v>137</v>
          </cell>
          <cell r="YF30">
            <v>200</v>
          </cell>
          <cell r="YG30">
            <v>83</v>
          </cell>
          <cell r="YH30">
            <v>249</v>
          </cell>
          <cell r="YI30">
            <v>138</v>
          </cell>
          <cell r="YJ30">
            <v>255</v>
          </cell>
          <cell r="YK30">
            <v>142</v>
          </cell>
          <cell r="YL30">
            <v>192</v>
          </cell>
          <cell r="YM30">
            <v>165</v>
          </cell>
          <cell r="YN30">
            <v>146</v>
          </cell>
          <cell r="YO30">
            <v>165</v>
          </cell>
          <cell r="YP30">
            <v>207</v>
          </cell>
          <cell r="YQ30">
            <v>269</v>
          </cell>
          <cell r="YR30">
            <v>159</v>
          </cell>
          <cell r="YS30">
            <v>129</v>
          </cell>
          <cell r="YT30">
            <v>81</v>
          </cell>
          <cell r="YU30">
            <v>128</v>
          </cell>
          <cell r="YV30">
            <v>123</v>
          </cell>
          <cell r="YW30">
            <v>251</v>
          </cell>
          <cell r="YX30">
            <v>142</v>
          </cell>
          <cell r="YY30">
            <v>132</v>
          </cell>
          <cell r="YZ30">
            <v>105</v>
          </cell>
          <cell r="ZA30">
            <v>228</v>
          </cell>
          <cell r="ZB30">
            <v>259</v>
          </cell>
          <cell r="ZC30">
            <v>156</v>
          </cell>
          <cell r="ZD30">
            <v>91</v>
          </cell>
          <cell r="ZE30">
            <v>271</v>
          </cell>
          <cell r="ZF30">
            <v>104</v>
          </cell>
          <cell r="ZG30">
            <v>139</v>
          </cell>
          <cell r="ZH30">
            <v>211</v>
          </cell>
          <cell r="ZI30">
            <v>154</v>
          </cell>
          <cell r="ZJ30">
            <v>116</v>
          </cell>
          <cell r="ZK30">
            <v>229</v>
          </cell>
          <cell r="ZL30">
            <v>151</v>
          </cell>
          <cell r="ZM30">
            <v>183</v>
          </cell>
          <cell r="ZN30">
            <v>189</v>
          </cell>
          <cell r="ZO30">
            <v>131</v>
          </cell>
          <cell r="ZP30">
            <v>188</v>
          </cell>
          <cell r="ZQ30">
            <v>136</v>
          </cell>
          <cell r="ZR30">
            <v>133</v>
          </cell>
          <cell r="ZS30">
            <v>272</v>
          </cell>
          <cell r="ZT30">
            <v>156</v>
          </cell>
          <cell r="ZU30">
            <v>131</v>
          </cell>
          <cell r="ZV30">
            <v>80</v>
          </cell>
          <cell r="ZW30">
            <v>99</v>
          </cell>
          <cell r="ZX30">
            <v>84</v>
          </cell>
          <cell r="ZY30">
            <v>221</v>
          </cell>
          <cell r="ZZ30">
            <v>224</v>
          </cell>
          <cell r="AAA30">
            <v>140</v>
          </cell>
          <cell r="AAB30">
            <v>193</v>
          </cell>
          <cell r="AAC30">
            <v>89</v>
          </cell>
          <cell r="AAD30">
            <v>134</v>
          </cell>
          <cell r="AAE30">
            <v>102</v>
          </cell>
          <cell r="AAF30">
            <v>261</v>
          </cell>
          <cell r="AAG30">
            <v>259</v>
          </cell>
          <cell r="AAH30">
            <v>132</v>
          </cell>
          <cell r="AAI30">
            <v>176</v>
          </cell>
          <cell r="AAJ30">
            <v>99</v>
          </cell>
          <cell r="AAK30">
            <v>168</v>
          </cell>
          <cell r="AAL30">
            <v>88</v>
          </cell>
          <cell r="AAM30">
            <v>180</v>
          </cell>
          <cell r="AAN30">
            <v>119</v>
          </cell>
          <cell r="AAO30">
            <v>229</v>
          </cell>
          <cell r="AAP30">
            <v>175</v>
          </cell>
          <cell r="AAQ30">
            <v>195</v>
          </cell>
          <cell r="AAR30">
            <v>153</v>
          </cell>
          <cell r="AAS30">
            <v>238</v>
          </cell>
          <cell r="AAT30">
            <v>113</v>
          </cell>
          <cell r="AAU30">
            <v>88</v>
          </cell>
          <cell r="AAV30">
            <v>84</v>
          </cell>
          <cell r="AAW30">
            <v>112</v>
          </cell>
          <cell r="AAX30">
            <v>83</v>
          </cell>
          <cell r="AAY30">
            <v>87</v>
          </cell>
          <cell r="AAZ30">
            <v>103</v>
          </cell>
          <cell r="ABA30">
            <v>113</v>
          </cell>
          <cell r="ABB30">
            <v>156</v>
          </cell>
          <cell r="ABC30">
            <v>101</v>
          </cell>
          <cell r="ABD30">
            <v>171</v>
          </cell>
          <cell r="ABE30">
            <v>194</v>
          </cell>
          <cell r="ABF30">
            <v>233</v>
          </cell>
          <cell r="ABG30">
            <v>87</v>
          </cell>
          <cell r="ABH30">
            <v>148</v>
          </cell>
          <cell r="ABI30">
            <v>255</v>
          </cell>
          <cell r="ABJ30">
            <v>132</v>
          </cell>
          <cell r="ABK30">
            <v>236</v>
          </cell>
          <cell r="ABL30">
            <v>195</v>
          </cell>
          <cell r="ABM30">
            <v>172</v>
          </cell>
          <cell r="ABN30">
            <v>230</v>
          </cell>
          <cell r="ABO30">
            <v>90</v>
          </cell>
          <cell r="ABP30">
            <v>184</v>
          </cell>
          <cell r="ABQ30">
            <v>234</v>
          </cell>
          <cell r="ABR30">
            <v>231</v>
          </cell>
          <cell r="ABS30">
            <v>79</v>
          </cell>
          <cell r="ABT30">
            <v>137</v>
          </cell>
          <cell r="ABU30">
            <v>199</v>
          </cell>
          <cell r="ABV30">
            <v>220</v>
          </cell>
          <cell r="ABW30">
            <v>256</v>
          </cell>
          <cell r="ABX30">
            <v>154</v>
          </cell>
          <cell r="ABY30">
            <v>111</v>
          </cell>
          <cell r="ABZ30">
            <v>210</v>
          </cell>
          <cell r="ACA30">
            <v>218</v>
          </cell>
          <cell r="ACB30">
            <v>150</v>
          </cell>
          <cell r="ACC30">
            <v>84</v>
          </cell>
          <cell r="ACD30">
            <v>223</v>
          </cell>
          <cell r="ACE30">
            <v>121</v>
          </cell>
          <cell r="ACF30">
            <v>122</v>
          </cell>
          <cell r="ACG30">
            <v>102</v>
          </cell>
          <cell r="ACH30">
            <v>114</v>
          </cell>
          <cell r="ACI30">
            <v>211</v>
          </cell>
          <cell r="ACJ30">
            <v>232</v>
          </cell>
          <cell r="ACK30">
            <v>189</v>
          </cell>
          <cell r="ACL30">
            <v>103</v>
          </cell>
          <cell r="ACM30">
            <v>120</v>
          </cell>
          <cell r="ACN30">
            <v>276</v>
          </cell>
          <cell r="ACO30">
            <v>105</v>
          </cell>
          <cell r="ACP30">
            <v>80</v>
          </cell>
          <cell r="ACQ30">
            <v>103</v>
          </cell>
          <cell r="ACR30">
            <v>193</v>
          </cell>
          <cell r="ACS30">
            <v>264</v>
          </cell>
          <cell r="ACT30">
            <v>160</v>
          </cell>
          <cell r="ACU30">
            <v>178</v>
          </cell>
          <cell r="ACV30">
            <v>123</v>
          </cell>
          <cell r="ACW30">
            <v>82</v>
          </cell>
          <cell r="ACX30">
            <v>211</v>
          </cell>
          <cell r="ACY30">
            <v>229</v>
          </cell>
          <cell r="ACZ30">
            <v>178</v>
          </cell>
          <cell r="ADA30">
            <v>215</v>
          </cell>
          <cell r="ADB30">
            <v>200</v>
          </cell>
          <cell r="ADC30">
            <v>171</v>
          </cell>
          <cell r="ADD30">
            <v>124</v>
          </cell>
          <cell r="ADE30">
            <v>244</v>
          </cell>
          <cell r="ADF30">
            <v>263</v>
          </cell>
          <cell r="ADG30">
            <v>182</v>
          </cell>
          <cell r="ADH30">
            <v>105</v>
          </cell>
          <cell r="ADI30">
            <v>154</v>
          </cell>
          <cell r="ADJ30">
            <v>147</v>
          </cell>
          <cell r="ADK30">
            <v>154</v>
          </cell>
          <cell r="ADL30">
            <v>175</v>
          </cell>
          <cell r="ADM30">
            <v>118</v>
          </cell>
          <cell r="ADN30">
            <v>145</v>
          </cell>
          <cell r="ADO30">
            <v>247</v>
          </cell>
          <cell r="ADP30">
            <v>162</v>
          </cell>
          <cell r="ADQ30">
            <v>219</v>
          </cell>
          <cell r="ADR30">
            <v>116</v>
          </cell>
          <cell r="ADS30">
            <v>122</v>
          </cell>
          <cell r="ADT30">
            <v>152</v>
          </cell>
          <cell r="ADU30">
            <v>188</v>
          </cell>
          <cell r="ADV30">
            <v>113</v>
          </cell>
        </row>
        <row r="51">
          <cell r="B51" t="str">
            <v>1Thread</v>
          </cell>
          <cell r="C51">
            <v>0</v>
          </cell>
          <cell r="D51">
            <v>6</v>
          </cell>
          <cell r="E51">
            <v>3</v>
          </cell>
          <cell r="F51">
            <v>4</v>
          </cell>
          <cell r="G51">
            <v>2</v>
          </cell>
          <cell r="H51">
            <v>5</v>
          </cell>
          <cell r="I51">
            <v>10</v>
          </cell>
          <cell r="J51">
            <v>7</v>
          </cell>
          <cell r="K51">
            <v>8</v>
          </cell>
          <cell r="L51">
            <v>4</v>
          </cell>
        </row>
        <row r="52">
          <cell r="B52" t="str">
            <v>2Threads</v>
          </cell>
          <cell r="C52">
            <v>3</v>
          </cell>
          <cell r="D52">
            <v>5</v>
          </cell>
          <cell r="E52">
            <v>5</v>
          </cell>
          <cell r="F52">
            <v>8</v>
          </cell>
          <cell r="G52">
            <v>10</v>
          </cell>
          <cell r="H52">
            <v>7</v>
          </cell>
          <cell r="I52">
            <v>5</v>
          </cell>
          <cell r="J52">
            <v>4</v>
          </cell>
          <cell r="K52">
            <v>0</v>
          </cell>
          <cell r="L52">
            <v>8</v>
          </cell>
        </row>
        <row r="53">
          <cell r="B53" t="str">
            <v>8Threads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</row>
        <row r="79">
          <cell r="B79" t="str">
            <v>1Thread</v>
          </cell>
          <cell r="C79">
            <v>0</v>
          </cell>
          <cell r="D79">
            <v>28</v>
          </cell>
          <cell r="E79">
            <v>28</v>
          </cell>
          <cell r="F79">
            <v>24</v>
          </cell>
          <cell r="G79">
            <v>21</v>
          </cell>
          <cell r="H79">
            <v>21</v>
          </cell>
          <cell r="I79">
            <v>19</v>
          </cell>
          <cell r="J79">
            <v>19</v>
          </cell>
          <cell r="K79">
            <v>18</v>
          </cell>
          <cell r="L79">
            <v>18</v>
          </cell>
          <cell r="M79">
            <v>22</v>
          </cell>
          <cell r="N79">
            <v>22</v>
          </cell>
          <cell r="O79">
            <v>16</v>
          </cell>
          <cell r="P79">
            <v>20</v>
          </cell>
          <cell r="Q79">
            <v>22</v>
          </cell>
          <cell r="R79">
            <v>22</v>
          </cell>
          <cell r="S79">
            <v>20</v>
          </cell>
          <cell r="T79">
            <v>20</v>
          </cell>
        </row>
        <row r="80">
          <cell r="B80" t="str">
            <v>2Threads</v>
          </cell>
          <cell r="C80">
            <v>25</v>
          </cell>
          <cell r="D80">
            <v>25</v>
          </cell>
          <cell r="E80">
            <v>44</v>
          </cell>
          <cell r="F80">
            <v>44</v>
          </cell>
          <cell r="G80">
            <v>39</v>
          </cell>
          <cell r="H80">
            <v>43</v>
          </cell>
          <cell r="I80">
            <v>40</v>
          </cell>
          <cell r="J80">
            <v>40</v>
          </cell>
          <cell r="K80">
            <v>27</v>
          </cell>
          <cell r="L80">
            <v>27</v>
          </cell>
          <cell r="M80">
            <v>43</v>
          </cell>
          <cell r="N80">
            <v>43</v>
          </cell>
          <cell r="O80">
            <v>27</v>
          </cell>
          <cell r="P80">
            <v>18</v>
          </cell>
          <cell r="Q80">
            <v>17</v>
          </cell>
          <cell r="R80">
            <v>19</v>
          </cell>
          <cell r="S80">
            <v>19</v>
          </cell>
          <cell r="T80">
            <v>15</v>
          </cell>
        </row>
        <row r="81">
          <cell r="B81" t="str">
            <v>8Threads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85</v>
          </cell>
          <cell r="L81">
            <v>97</v>
          </cell>
          <cell r="M81">
            <v>93</v>
          </cell>
          <cell r="N81">
            <v>93</v>
          </cell>
          <cell r="O81">
            <v>93</v>
          </cell>
          <cell r="P81">
            <v>92</v>
          </cell>
          <cell r="Q81">
            <v>93</v>
          </cell>
          <cell r="R81">
            <v>93</v>
          </cell>
          <cell r="S81">
            <v>93</v>
          </cell>
          <cell r="T81">
            <v>94</v>
          </cell>
        </row>
      </sheetData>
      <sheetData sheetId="1">
        <row r="3">
          <cell r="B3" t="str">
            <v>1Thread</v>
          </cell>
          <cell r="C3">
            <v>375</v>
          </cell>
          <cell r="D3">
            <v>0</v>
          </cell>
          <cell r="E3">
            <v>0</v>
          </cell>
          <cell r="F3">
            <v>0</v>
          </cell>
          <cell r="G3">
            <v>15</v>
          </cell>
          <cell r="H3">
            <v>0</v>
          </cell>
          <cell r="I3">
            <v>31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16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47</v>
          </cell>
          <cell r="AJ3">
            <v>31</v>
          </cell>
          <cell r="AK3">
            <v>16</v>
          </cell>
          <cell r="AL3">
            <v>0</v>
          </cell>
          <cell r="AM3">
            <v>16</v>
          </cell>
          <cell r="AN3">
            <v>0</v>
          </cell>
          <cell r="AO3">
            <v>0</v>
          </cell>
          <cell r="AP3">
            <v>0</v>
          </cell>
          <cell r="AQ3">
            <v>16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16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0</v>
          </cell>
          <cell r="BI3">
            <v>0</v>
          </cell>
          <cell r="BJ3">
            <v>0</v>
          </cell>
          <cell r="BK3">
            <v>0</v>
          </cell>
          <cell r="BL3">
            <v>15</v>
          </cell>
          <cell r="BM3">
            <v>0</v>
          </cell>
          <cell r="BN3">
            <v>16</v>
          </cell>
          <cell r="BO3">
            <v>0</v>
          </cell>
          <cell r="BP3">
            <v>0</v>
          </cell>
          <cell r="BQ3">
            <v>0</v>
          </cell>
          <cell r="BR3">
            <v>0</v>
          </cell>
          <cell r="BS3">
            <v>16</v>
          </cell>
          <cell r="BT3">
            <v>0</v>
          </cell>
          <cell r="BU3">
            <v>0</v>
          </cell>
          <cell r="BV3">
            <v>16</v>
          </cell>
          <cell r="BW3">
            <v>0</v>
          </cell>
          <cell r="BX3">
            <v>0</v>
          </cell>
          <cell r="BY3">
            <v>16</v>
          </cell>
          <cell r="BZ3">
            <v>0</v>
          </cell>
          <cell r="CA3">
            <v>0</v>
          </cell>
          <cell r="CB3">
            <v>16</v>
          </cell>
          <cell r="CC3">
            <v>15</v>
          </cell>
          <cell r="CD3">
            <v>16</v>
          </cell>
          <cell r="CE3">
            <v>0</v>
          </cell>
          <cell r="CF3">
            <v>0</v>
          </cell>
          <cell r="CG3">
            <v>0</v>
          </cell>
          <cell r="CH3">
            <v>16</v>
          </cell>
          <cell r="CI3">
            <v>0</v>
          </cell>
          <cell r="CJ3">
            <v>0</v>
          </cell>
          <cell r="CK3">
            <v>0</v>
          </cell>
          <cell r="CL3">
            <v>0</v>
          </cell>
          <cell r="CM3">
            <v>313</v>
          </cell>
          <cell r="CN3">
            <v>0</v>
          </cell>
          <cell r="CO3">
            <v>15</v>
          </cell>
          <cell r="CP3">
            <v>2</v>
          </cell>
          <cell r="CQ3">
            <v>0</v>
          </cell>
          <cell r="CR3">
            <v>0</v>
          </cell>
          <cell r="CS3">
            <v>0</v>
          </cell>
          <cell r="CT3">
            <v>0</v>
          </cell>
          <cell r="CU3">
            <v>0</v>
          </cell>
          <cell r="CV3">
            <v>0</v>
          </cell>
          <cell r="CW3">
            <v>15</v>
          </cell>
          <cell r="CX3">
            <v>0</v>
          </cell>
          <cell r="CY3">
            <v>16</v>
          </cell>
          <cell r="CZ3">
            <v>15</v>
          </cell>
          <cell r="DA3">
            <v>0</v>
          </cell>
          <cell r="DB3">
            <v>0</v>
          </cell>
          <cell r="DC3">
            <v>0</v>
          </cell>
          <cell r="DD3">
            <v>0</v>
          </cell>
          <cell r="DE3">
            <v>15</v>
          </cell>
          <cell r="DF3">
            <v>0</v>
          </cell>
          <cell r="DG3">
            <v>0</v>
          </cell>
          <cell r="DH3">
            <v>0</v>
          </cell>
          <cell r="DI3">
            <v>0</v>
          </cell>
          <cell r="DJ3">
            <v>15</v>
          </cell>
          <cell r="DK3">
            <v>0</v>
          </cell>
          <cell r="DL3">
            <v>0</v>
          </cell>
          <cell r="DM3">
            <v>16</v>
          </cell>
          <cell r="DN3">
            <v>0</v>
          </cell>
          <cell r="DO3">
            <v>0</v>
          </cell>
          <cell r="DP3">
            <v>0</v>
          </cell>
          <cell r="DQ3">
            <v>16</v>
          </cell>
          <cell r="DR3">
            <v>0</v>
          </cell>
          <cell r="DS3">
            <v>15</v>
          </cell>
          <cell r="DT3">
            <v>0</v>
          </cell>
          <cell r="DU3">
            <v>0</v>
          </cell>
          <cell r="DV3">
            <v>16</v>
          </cell>
          <cell r="DW3">
            <v>16</v>
          </cell>
          <cell r="DX3">
            <v>0</v>
          </cell>
          <cell r="DY3">
            <v>0</v>
          </cell>
          <cell r="DZ3">
            <v>0</v>
          </cell>
          <cell r="EA3">
            <v>0</v>
          </cell>
          <cell r="EB3">
            <v>0</v>
          </cell>
          <cell r="EC3">
            <v>0</v>
          </cell>
          <cell r="ED3">
            <v>16</v>
          </cell>
          <cell r="EE3">
            <v>16</v>
          </cell>
          <cell r="EF3">
            <v>0</v>
          </cell>
          <cell r="EG3">
            <v>0</v>
          </cell>
          <cell r="EH3">
            <v>0</v>
          </cell>
          <cell r="EI3">
            <v>0</v>
          </cell>
          <cell r="EJ3">
            <v>0</v>
          </cell>
          <cell r="EK3">
            <v>0</v>
          </cell>
          <cell r="EL3">
            <v>0</v>
          </cell>
          <cell r="EM3">
            <v>16</v>
          </cell>
          <cell r="EN3">
            <v>15</v>
          </cell>
          <cell r="EO3">
            <v>0</v>
          </cell>
          <cell r="EP3">
            <v>0</v>
          </cell>
          <cell r="EQ3">
            <v>15</v>
          </cell>
          <cell r="ER3">
            <v>0</v>
          </cell>
          <cell r="ES3">
            <v>0</v>
          </cell>
          <cell r="ET3">
            <v>0</v>
          </cell>
          <cell r="EU3">
            <v>0</v>
          </cell>
          <cell r="EV3">
            <v>0</v>
          </cell>
          <cell r="EW3">
            <v>15</v>
          </cell>
          <cell r="EX3">
            <v>0</v>
          </cell>
          <cell r="EY3">
            <v>0</v>
          </cell>
          <cell r="EZ3">
            <v>0</v>
          </cell>
          <cell r="FA3">
            <v>0</v>
          </cell>
          <cell r="FB3">
            <v>0</v>
          </cell>
          <cell r="FC3">
            <v>0</v>
          </cell>
          <cell r="FD3">
            <v>0</v>
          </cell>
          <cell r="FE3">
            <v>0</v>
          </cell>
          <cell r="FF3">
            <v>0</v>
          </cell>
          <cell r="FG3">
            <v>0</v>
          </cell>
          <cell r="FH3">
            <v>32</v>
          </cell>
          <cell r="FI3">
            <v>0</v>
          </cell>
          <cell r="FJ3">
            <v>0</v>
          </cell>
          <cell r="FK3">
            <v>0</v>
          </cell>
          <cell r="FL3">
            <v>0</v>
          </cell>
          <cell r="FM3">
            <v>0</v>
          </cell>
          <cell r="FN3">
            <v>0</v>
          </cell>
          <cell r="FO3">
            <v>0</v>
          </cell>
          <cell r="FP3">
            <v>0</v>
          </cell>
          <cell r="FQ3">
            <v>0</v>
          </cell>
          <cell r="FR3">
            <v>0</v>
          </cell>
          <cell r="FS3">
            <v>16</v>
          </cell>
          <cell r="FT3">
            <v>15</v>
          </cell>
          <cell r="FU3">
            <v>0</v>
          </cell>
          <cell r="FV3">
            <v>0</v>
          </cell>
          <cell r="FW3">
            <v>0</v>
          </cell>
          <cell r="FX3">
            <v>0</v>
          </cell>
          <cell r="FY3">
            <v>16</v>
          </cell>
          <cell r="FZ3">
            <v>0</v>
          </cell>
          <cell r="GA3">
            <v>0</v>
          </cell>
          <cell r="GB3">
            <v>0</v>
          </cell>
          <cell r="GC3">
            <v>0</v>
          </cell>
          <cell r="GD3">
            <v>0</v>
          </cell>
          <cell r="GE3">
            <v>0</v>
          </cell>
          <cell r="GF3">
            <v>0</v>
          </cell>
          <cell r="GG3">
            <v>0</v>
          </cell>
          <cell r="GH3">
            <v>0</v>
          </cell>
          <cell r="GI3">
            <v>0</v>
          </cell>
          <cell r="GJ3">
            <v>0</v>
          </cell>
          <cell r="GK3">
            <v>0</v>
          </cell>
          <cell r="GL3">
            <v>16</v>
          </cell>
          <cell r="GM3">
            <v>15</v>
          </cell>
          <cell r="GN3">
            <v>0</v>
          </cell>
          <cell r="GO3">
            <v>0</v>
          </cell>
          <cell r="GP3">
            <v>0</v>
          </cell>
          <cell r="GQ3">
            <v>0</v>
          </cell>
          <cell r="GR3">
            <v>0</v>
          </cell>
          <cell r="GS3">
            <v>0</v>
          </cell>
          <cell r="GT3">
            <v>16</v>
          </cell>
          <cell r="GU3">
            <v>0</v>
          </cell>
          <cell r="GV3">
            <v>0</v>
          </cell>
          <cell r="GW3">
            <v>15</v>
          </cell>
          <cell r="GX3">
            <v>15</v>
          </cell>
          <cell r="GY3">
            <v>0</v>
          </cell>
          <cell r="GZ3">
            <v>0</v>
          </cell>
          <cell r="HA3">
            <v>0</v>
          </cell>
          <cell r="HB3">
            <v>16</v>
          </cell>
          <cell r="HC3">
            <v>0</v>
          </cell>
          <cell r="HD3">
            <v>16</v>
          </cell>
          <cell r="HE3">
            <v>0</v>
          </cell>
          <cell r="HF3">
            <v>0</v>
          </cell>
          <cell r="HG3">
            <v>0</v>
          </cell>
          <cell r="HH3">
            <v>0</v>
          </cell>
          <cell r="HI3">
            <v>0</v>
          </cell>
          <cell r="HJ3">
            <v>16</v>
          </cell>
          <cell r="HK3">
            <v>0</v>
          </cell>
          <cell r="HL3">
            <v>0</v>
          </cell>
          <cell r="HM3">
            <v>0</v>
          </cell>
          <cell r="HN3">
            <v>0</v>
          </cell>
          <cell r="HO3">
            <v>15</v>
          </cell>
          <cell r="HP3">
            <v>15</v>
          </cell>
          <cell r="HQ3">
            <v>0</v>
          </cell>
          <cell r="HR3">
            <v>0</v>
          </cell>
          <cell r="HS3">
            <v>0</v>
          </cell>
          <cell r="HT3">
            <v>0</v>
          </cell>
          <cell r="HU3">
            <v>16</v>
          </cell>
          <cell r="HV3">
            <v>0</v>
          </cell>
          <cell r="HW3">
            <v>0</v>
          </cell>
          <cell r="HX3">
            <v>0</v>
          </cell>
          <cell r="HY3">
            <v>0</v>
          </cell>
          <cell r="HZ3">
            <v>0</v>
          </cell>
          <cell r="IA3">
            <v>16</v>
          </cell>
          <cell r="IB3">
            <v>0</v>
          </cell>
          <cell r="IC3">
            <v>0</v>
          </cell>
          <cell r="ID3">
            <v>0</v>
          </cell>
          <cell r="IE3">
            <v>0</v>
          </cell>
          <cell r="IF3">
            <v>32</v>
          </cell>
          <cell r="IG3">
            <v>15</v>
          </cell>
          <cell r="IH3">
            <v>0</v>
          </cell>
          <cell r="II3">
            <v>0</v>
          </cell>
          <cell r="IJ3">
            <v>0</v>
          </cell>
          <cell r="IK3">
            <v>16</v>
          </cell>
          <cell r="IL3">
            <v>0</v>
          </cell>
          <cell r="IM3">
            <v>0</v>
          </cell>
          <cell r="IN3">
            <v>0</v>
          </cell>
          <cell r="IO3">
            <v>0</v>
          </cell>
          <cell r="IP3">
            <v>0</v>
          </cell>
          <cell r="IQ3">
            <v>0</v>
          </cell>
          <cell r="IR3">
            <v>0</v>
          </cell>
          <cell r="IS3">
            <v>15</v>
          </cell>
          <cell r="IT3">
            <v>0</v>
          </cell>
          <cell r="IU3">
            <v>16</v>
          </cell>
          <cell r="IV3">
            <v>0</v>
          </cell>
          <cell r="IW3">
            <v>0</v>
          </cell>
          <cell r="IX3">
            <v>0</v>
          </cell>
          <cell r="IY3">
            <v>0</v>
          </cell>
          <cell r="IZ3">
            <v>0</v>
          </cell>
          <cell r="JA3">
            <v>0</v>
          </cell>
          <cell r="JB3">
            <v>0</v>
          </cell>
          <cell r="JC3">
            <v>0</v>
          </cell>
          <cell r="JD3">
            <v>0</v>
          </cell>
          <cell r="JE3">
            <v>0</v>
          </cell>
          <cell r="JF3">
            <v>15</v>
          </cell>
          <cell r="JG3">
            <v>0</v>
          </cell>
          <cell r="JH3">
            <v>0</v>
          </cell>
          <cell r="JI3">
            <v>15</v>
          </cell>
          <cell r="JJ3">
            <v>15</v>
          </cell>
          <cell r="JK3">
            <v>0</v>
          </cell>
          <cell r="JL3">
            <v>0</v>
          </cell>
          <cell r="JM3">
            <v>0</v>
          </cell>
          <cell r="JN3">
            <v>0</v>
          </cell>
          <cell r="JO3">
            <v>0</v>
          </cell>
          <cell r="JP3">
            <v>0</v>
          </cell>
          <cell r="JQ3">
            <v>0</v>
          </cell>
          <cell r="JR3">
            <v>0</v>
          </cell>
          <cell r="JS3">
            <v>0</v>
          </cell>
          <cell r="JT3">
            <v>0</v>
          </cell>
          <cell r="JU3">
            <v>0</v>
          </cell>
          <cell r="JV3">
            <v>0</v>
          </cell>
          <cell r="JW3">
            <v>15</v>
          </cell>
          <cell r="JX3">
            <v>0</v>
          </cell>
          <cell r="JY3">
            <v>0</v>
          </cell>
          <cell r="JZ3">
            <v>16</v>
          </cell>
          <cell r="KA3">
            <v>0</v>
          </cell>
          <cell r="KB3">
            <v>0</v>
          </cell>
          <cell r="KC3">
            <v>0</v>
          </cell>
          <cell r="KD3">
            <v>0</v>
          </cell>
          <cell r="KE3">
            <v>0</v>
          </cell>
          <cell r="KF3">
            <v>0</v>
          </cell>
          <cell r="KG3">
            <v>15</v>
          </cell>
          <cell r="KH3">
            <v>15</v>
          </cell>
          <cell r="KI3">
            <v>0</v>
          </cell>
          <cell r="KJ3">
            <v>0</v>
          </cell>
          <cell r="KK3">
            <v>0</v>
          </cell>
          <cell r="KL3">
            <v>0</v>
          </cell>
          <cell r="KM3">
            <v>16</v>
          </cell>
          <cell r="KN3">
            <v>0</v>
          </cell>
          <cell r="KO3">
            <v>0</v>
          </cell>
          <cell r="KP3">
            <v>0</v>
          </cell>
          <cell r="KQ3">
            <v>0</v>
          </cell>
          <cell r="KR3">
            <v>0</v>
          </cell>
          <cell r="KS3">
            <v>0</v>
          </cell>
          <cell r="KT3">
            <v>0</v>
          </cell>
          <cell r="KU3">
            <v>0</v>
          </cell>
          <cell r="KV3">
            <v>0</v>
          </cell>
          <cell r="KW3">
            <v>0</v>
          </cell>
          <cell r="KX3">
            <v>0</v>
          </cell>
          <cell r="KY3">
            <v>0</v>
          </cell>
          <cell r="KZ3">
            <v>0</v>
          </cell>
          <cell r="LA3">
            <v>0</v>
          </cell>
          <cell r="LB3">
            <v>0</v>
          </cell>
          <cell r="LC3">
            <v>0</v>
          </cell>
          <cell r="LD3">
            <v>0</v>
          </cell>
          <cell r="LE3">
            <v>0</v>
          </cell>
          <cell r="LF3">
            <v>0</v>
          </cell>
          <cell r="LG3">
            <v>0</v>
          </cell>
          <cell r="LH3">
            <v>0</v>
          </cell>
          <cell r="LI3">
            <v>0</v>
          </cell>
          <cell r="LJ3">
            <v>0</v>
          </cell>
          <cell r="LK3">
            <v>0</v>
          </cell>
          <cell r="LL3">
            <v>0</v>
          </cell>
          <cell r="LM3">
            <v>0</v>
          </cell>
          <cell r="LN3">
            <v>0</v>
          </cell>
          <cell r="LO3">
            <v>0</v>
          </cell>
          <cell r="LP3">
            <v>0</v>
          </cell>
          <cell r="LQ3">
            <v>16</v>
          </cell>
          <cell r="LR3">
            <v>0</v>
          </cell>
          <cell r="LS3">
            <v>0</v>
          </cell>
          <cell r="LT3">
            <v>16</v>
          </cell>
          <cell r="LU3">
            <v>16</v>
          </cell>
          <cell r="LV3">
            <v>0</v>
          </cell>
          <cell r="LW3">
            <v>0</v>
          </cell>
          <cell r="LX3">
            <v>16</v>
          </cell>
          <cell r="LY3">
            <v>0</v>
          </cell>
          <cell r="LZ3">
            <v>0</v>
          </cell>
          <cell r="MA3">
            <v>0</v>
          </cell>
          <cell r="MB3">
            <v>0</v>
          </cell>
          <cell r="MC3">
            <v>0</v>
          </cell>
          <cell r="MD3">
            <v>15</v>
          </cell>
          <cell r="ME3">
            <v>0</v>
          </cell>
          <cell r="MF3">
            <v>0</v>
          </cell>
          <cell r="MG3">
            <v>0</v>
          </cell>
          <cell r="MH3">
            <v>0</v>
          </cell>
          <cell r="MI3">
            <v>0</v>
          </cell>
          <cell r="MJ3">
            <v>15</v>
          </cell>
          <cell r="MK3">
            <v>0</v>
          </cell>
          <cell r="ML3">
            <v>0</v>
          </cell>
          <cell r="MM3">
            <v>0</v>
          </cell>
          <cell r="MN3">
            <v>0</v>
          </cell>
          <cell r="MO3">
            <v>0</v>
          </cell>
          <cell r="MP3">
            <v>0</v>
          </cell>
          <cell r="MQ3">
            <v>0</v>
          </cell>
          <cell r="MR3">
            <v>0</v>
          </cell>
          <cell r="MS3">
            <v>16</v>
          </cell>
          <cell r="MT3">
            <v>0</v>
          </cell>
          <cell r="MU3">
            <v>15</v>
          </cell>
          <cell r="MV3">
            <v>15</v>
          </cell>
          <cell r="MW3">
            <v>0</v>
          </cell>
          <cell r="MX3">
            <v>0</v>
          </cell>
          <cell r="MY3">
            <v>0</v>
          </cell>
          <cell r="MZ3">
            <v>0</v>
          </cell>
          <cell r="NA3">
            <v>0</v>
          </cell>
          <cell r="NB3">
            <v>0</v>
          </cell>
          <cell r="NC3">
            <v>0</v>
          </cell>
          <cell r="ND3">
            <v>0</v>
          </cell>
          <cell r="NE3">
            <v>0</v>
          </cell>
          <cell r="NF3">
            <v>15</v>
          </cell>
          <cell r="NG3">
            <v>0</v>
          </cell>
          <cell r="NH3">
            <v>0</v>
          </cell>
          <cell r="NI3">
            <v>16</v>
          </cell>
          <cell r="NJ3">
            <v>0</v>
          </cell>
          <cell r="NK3">
            <v>0</v>
          </cell>
          <cell r="NL3">
            <v>0</v>
          </cell>
          <cell r="NM3">
            <v>0</v>
          </cell>
          <cell r="NN3">
            <v>0</v>
          </cell>
          <cell r="NO3">
            <v>16</v>
          </cell>
          <cell r="NP3">
            <v>16</v>
          </cell>
          <cell r="NQ3">
            <v>15</v>
          </cell>
          <cell r="NR3">
            <v>0</v>
          </cell>
          <cell r="NS3">
            <v>0</v>
          </cell>
          <cell r="NT3">
            <v>0</v>
          </cell>
          <cell r="NU3">
            <v>0</v>
          </cell>
          <cell r="NV3">
            <v>0</v>
          </cell>
          <cell r="NW3">
            <v>0</v>
          </cell>
          <cell r="NX3">
            <v>0</v>
          </cell>
          <cell r="NY3">
            <v>15</v>
          </cell>
          <cell r="NZ3">
            <v>0</v>
          </cell>
          <cell r="OA3">
            <v>0</v>
          </cell>
          <cell r="OB3">
            <v>0</v>
          </cell>
          <cell r="OC3">
            <v>0</v>
          </cell>
          <cell r="OD3">
            <v>16</v>
          </cell>
          <cell r="OE3">
            <v>0</v>
          </cell>
          <cell r="OF3">
            <v>15</v>
          </cell>
          <cell r="OG3">
            <v>0</v>
          </cell>
          <cell r="OH3">
            <v>0</v>
          </cell>
          <cell r="OI3">
            <v>0</v>
          </cell>
          <cell r="OJ3">
            <v>0</v>
          </cell>
          <cell r="OK3">
            <v>15</v>
          </cell>
          <cell r="OL3">
            <v>16</v>
          </cell>
          <cell r="OM3">
            <v>15</v>
          </cell>
          <cell r="ON3">
            <v>0</v>
          </cell>
          <cell r="OO3">
            <v>16</v>
          </cell>
          <cell r="OP3">
            <v>16</v>
          </cell>
          <cell r="OQ3">
            <v>0</v>
          </cell>
          <cell r="OR3">
            <v>0</v>
          </cell>
          <cell r="OS3">
            <v>16</v>
          </cell>
          <cell r="OT3">
            <v>0</v>
          </cell>
          <cell r="OU3">
            <v>0</v>
          </cell>
          <cell r="OV3">
            <v>0</v>
          </cell>
          <cell r="OW3">
            <v>0</v>
          </cell>
          <cell r="OX3">
            <v>0</v>
          </cell>
          <cell r="OY3">
            <v>16</v>
          </cell>
          <cell r="OZ3">
            <v>0</v>
          </cell>
          <cell r="PA3">
            <v>0</v>
          </cell>
          <cell r="PB3">
            <v>0</v>
          </cell>
          <cell r="PC3">
            <v>0</v>
          </cell>
          <cell r="PD3">
            <v>0</v>
          </cell>
          <cell r="PE3">
            <v>0</v>
          </cell>
          <cell r="PF3">
            <v>0</v>
          </cell>
          <cell r="PG3">
            <v>0</v>
          </cell>
          <cell r="PH3">
            <v>0</v>
          </cell>
          <cell r="PI3">
            <v>16</v>
          </cell>
          <cell r="PJ3">
            <v>0</v>
          </cell>
          <cell r="PK3">
            <v>15</v>
          </cell>
          <cell r="PL3">
            <v>0</v>
          </cell>
          <cell r="PM3">
            <v>0</v>
          </cell>
          <cell r="PN3">
            <v>4</v>
          </cell>
          <cell r="PO3">
            <v>2</v>
          </cell>
          <cell r="PP3">
            <v>2</v>
          </cell>
          <cell r="PQ3">
            <v>2</v>
          </cell>
          <cell r="PR3">
            <v>2</v>
          </cell>
          <cell r="PS3">
            <v>6</v>
          </cell>
          <cell r="PT3">
            <v>5</v>
          </cell>
          <cell r="PU3">
            <v>0</v>
          </cell>
          <cell r="PV3">
            <v>0</v>
          </cell>
          <cell r="PW3">
            <v>0</v>
          </cell>
          <cell r="PX3">
            <v>0</v>
          </cell>
          <cell r="PY3">
            <v>0</v>
          </cell>
          <cell r="PZ3">
            <v>0</v>
          </cell>
          <cell r="QA3">
            <v>0</v>
          </cell>
          <cell r="QB3">
            <v>0</v>
          </cell>
          <cell r="QC3">
            <v>0</v>
          </cell>
          <cell r="QD3">
            <v>0</v>
          </cell>
          <cell r="QE3">
            <v>0</v>
          </cell>
          <cell r="QF3">
            <v>0</v>
          </cell>
          <cell r="QG3">
            <v>0</v>
          </cell>
          <cell r="QH3">
            <v>0</v>
          </cell>
          <cell r="QI3">
            <v>0</v>
          </cell>
          <cell r="QJ3">
            <v>0</v>
          </cell>
          <cell r="QK3">
            <v>0</v>
          </cell>
          <cell r="QL3">
            <v>0</v>
          </cell>
          <cell r="QM3">
            <v>0</v>
          </cell>
          <cell r="QN3">
            <v>16</v>
          </cell>
          <cell r="QO3">
            <v>0</v>
          </cell>
          <cell r="QP3">
            <v>0</v>
          </cell>
          <cell r="QQ3">
            <v>0</v>
          </cell>
          <cell r="QR3">
            <v>0</v>
          </cell>
          <cell r="QS3">
            <v>16</v>
          </cell>
          <cell r="QT3">
            <v>0</v>
          </cell>
          <cell r="QU3">
            <v>0</v>
          </cell>
          <cell r="QV3">
            <v>0</v>
          </cell>
          <cell r="QW3">
            <v>16</v>
          </cell>
          <cell r="QX3">
            <v>0</v>
          </cell>
          <cell r="QY3">
            <v>0</v>
          </cell>
          <cell r="QZ3">
            <v>0</v>
          </cell>
          <cell r="RA3">
            <v>0</v>
          </cell>
          <cell r="RB3">
            <v>0</v>
          </cell>
          <cell r="RC3">
            <v>0</v>
          </cell>
          <cell r="RD3">
            <v>0</v>
          </cell>
          <cell r="RE3">
            <v>0</v>
          </cell>
          <cell r="RF3">
            <v>0</v>
          </cell>
          <cell r="RG3">
            <v>0</v>
          </cell>
          <cell r="RH3">
            <v>16</v>
          </cell>
          <cell r="RI3">
            <v>0</v>
          </cell>
          <cell r="RJ3">
            <v>0</v>
          </cell>
          <cell r="RK3">
            <v>0</v>
          </cell>
          <cell r="RL3">
            <v>0</v>
          </cell>
          <cell r="RM3">
            <v>16</v>
          </cell>
          <cell r="RN3">
            <v>0</v>
          </cell>
          <cell r="RO3">
            <v>15</v>
          </cell>
          <cell r="RP3">
            <v>0</v>
          </cell>
          <cell r="RQ3">
            <v>0</v>
          </cell>
          <cell r="RR3">
            <v>0</v>
          </cell>
          <cell r="RS3">
            <v>15</v>
          </cell>
          <cell r="RT3">
            <v>0</v>
          </cell>
          <cell r="RU3">
            <v>0</v>
          </cell>
          <cell r="RV3">
            <v>0</v>
          </cell>
          <cell r="RW3">
            <v>0</v>
          </cell>
          <cell r="RX3">
            <v>0</v>
          </cell>
          <cell r="RY3">
            <v>0</v>
          </cell>
          <cell r="RZ3">
            <v>0</v>
          </cell>
          <cell r="SA3">
            <v>15</v>
          </cell>
          <cell r="SB3">
            <v>0</v>
          </cell>
          <cell r="SC3">
            <v>0</v>
          </cell>
          <cell r="SD3">
            <v>0</v>
          </cell>
          <cell r="SE3">
            <v>0</v>
          </cell>
          <cell r="SF3">
            <v>0</v>
          </cell>
          <cell r="SG3">
            <v>0</v>
          </cell>
          <cell r="SH3">
            <v>0</v>
          </cell>
          <cell r="SI3">
            <v>0</v>
          </cell>
          <cell r="SJ3">
            <v>0</v>
          </cell>
          <cell r="SK3">
            <v>0</v>
          </cell>
          <cell r="SL3">
            <v>0</v>
          </cell>
          <cell r="SM3">
            <v>0</v>
          </cell>
          <cell r="SN3">
            <v>0</v>
          </cell>
          <cell r="SO3">
            <v>0</v>
          </cell>
          <cell r="SP3">
            <v>0</v>
          </cell>
          <cell r="SQ3">
            <v>0</v>
          </cell>
          <cell r="SR3">
            <v>0</v>
          </cell>
          <cell r="SS3">
            <v>0</v>
          </cell>
          <cell r="ST3">
            <v>0</v>
          </cell>
          <cell r="SU3">
            <v>0</v>
          </cell>
          <cell r="SV3">
            <v>0</v>
          </cell>
          <cell r="SW3">
            <v>0</v>
          </cell>
          <cell r="SX3">
            <v>0</v>
          </cell>
          <cell r="SY3">
            <v>0</v>
          </cell>
          <cell r="SZ3">
            <v>16</v>
          </cell>
          <cell r="TA3">
            <v>0</v>
          </cell>
          <cell r="TB3">
            <v>16</v>
          </cell>
          <cell r="TC3">
            <v>0</v>
          </cell>
          <cell r="TD3">
            <v>0</v>
          </cell>
          <cell r="TE3">
            <v>0</v>
          </cell>
          <cell r="TF3">
            <v>0</v>
          </cell>
          <cell r="TG3">
            <v>0</v>
          </cell>
          <cell r="TH3">
            <v>0</v>
          </cell>
          <cell r="TI3">
            <v>16</v>
          </cell>
          <cell r="TJ3">
            <v>0</v>
          </cell>
          <cell r="TK3">
            <v>0</v>
          </cell>
          <cell r="TL3">
            <v>0</v>
          </cell>
          <cell r="TM3">
            <v>0</v>
          </cell>
          <cell r="TN3">
            <v>0</v>
          </cell>
          <cell r="TO3">
            <v>0</v>
          </cell>
          <cell r="TP3">
            <v>0</v>
          </cell>
          <cell r="TQ3">
            <v>16</v>
          </cell>
          <cell r="TR3">
            <v>16</v>
          </cell>
          <cell r="TS3">
            <v>0</v>
          </cell>
          <cell r="TT3">
            <v>16</v>
          </cell>
          <cell r="TU3">
            <v>0</v>
          </cell>
          <cell r="TV3">
            <v>0</v>
          </cell>
          <cell r="TW3">
            <v>0</v>
          </cell>
          <cell r="TX3">
            <v>0</v>
          </cell>
          <cell r="TY3">
            <v>0</v>
          </cell>
          <cell r="TZ3">
            <v>15</v>
          </cell>
          <cell r="UA3">
            <v>0</v>
          </cell>
          <cell r="UB3">
            <v>0</v>
          </cell>
          <cell r="UC3">
            <v>0</v>
          </cell>
          <cell r="UD3">
            <v>0</v>
          </cell>
          <cell r="UE3">
            <v>0</v>
          </cell>
          <cell r="UF3">
            <v>0</v>
          </cell>
          <cell r="UG3">
            <v>0</v>
          </cell>
          <cell r="UH3">
            <v>0</v>
          </cell>
          <cell r="UI3">
            <v>0</v>
          </cell>
          <cell r="UJ3">
            <v>0</v>
          </cell>
          <cell r="UK3">
            <v>0</v>
          </cell>
          <cell r="UL3">
            <v>0</v>
          </cell>
          <cell r="UM3">
            <v>0</v>
          </cell>
          <cell r="UN3">
            <v>0</v>
          </cell>
          <cell r="UO3">
            <v>0</v>
          </cell>
          <cell r="UP3">
            <v>0</v>
          </cell>
          <cell r="UQ3">
            <v>0</v>
          </cell>
          <cell r="UR3">
            <v>0</v>
          </cell>
          <cell r="US3">
            <v>15</v>
          </cell>
          <cell r="UT3">
            <v>0</v>
          </cell>
          <cell r="UU3">
            <v>0</v>
          </cell>
          <cell r="UV3">
            <v>0</v>
          </cell>
          <cell r="UW3">
            <v>0</v>
          </cell>
          <cell r="UX3">
            <v>0</v>
          </cell>
          <cell r="UY3">
            <v>0</v>
          </cell>
          <cell r="UZ3">
            <v>0</v>
          </cell>
          <cell r="VA3">
            <v>0</v>
          </cell>
          <cell r="VB3">
            <v>16</v>
          </cell>
          <cell r="VC3">
            <v>0</v>
          </cell>
          <cell r="VD3">
            <v>0</v>
          </cell>
          <cell r="VE3">
            <v>0</v>
          </cell>
          <cell r="VF3">
            <v>0</v>
          </cell>
          <cell r="VG3">
            <v>0</v>
          </cell>
          <cell r="VH3">
            <v>0</v>
          </cell>
          <cell r="VI3">
            <v>0</v>
          </cell>
          <cell r="VJ3">
            <v>0</v>
          </cell>
          <cell r="VK3">
            <v>16</v>
          </cell>
          <cell r="VL3">
            <v>0</v>
          </cell>
          <cell r="VM3">
            <v>0</v>
          </cell>
          <cell r="VN3">
            <v>0</v>
          </cell>
          <cell r="VO3">
            <v>0</v>
          </cell>
          <cell r="VP3">
            <v>0</v>
          </cell>
          <cell r="VQ3">
            <v>0</v>
          </cell>
          <cell r="VR3">
            <v>0</v>
          </cell>
          <cell r="VS3">
            <v>0</v>
          </cell>
          <cell r="VT3">
            <v>16</v>
          </cell>
          <cell r="VU3">
            <v>0</v>
          </cell>
          <cell r="VV3">
            <v>0</v>
          </cell>
          <cell r="VW3">
            <v>0</v>
          </cell>
          <cell r="VX3">
            <v>0</v>
          </cell>
          <cell r="VY3">
            <v>0</v>
          </cell>
          <cell r="VZ3">
            <v>0</v>
          </cell>
          <cell r="WA3">
            <v>0</v>
          </cell>
          <cell r="WB3">
            <v>0</v>
          </cell>
          <cell r="WC3">
            <v>0</v>
          </cell>
          <cell r="WD3">
            <v>0</v>
          </cell>
          <cell r="WE3">
            <v>31</v>
          </cell>
          <cell r="WF3">
            <v>18</v>
          </cell>
          <cell r="WG3">
            <v>47</v>
          </cell>
          <cell r="WH3">
            <v>15</v>
          </cell>
          <cell r="WI3">
            <v>0</v>
          </cell>
          <cell r="WJ3">
            <v>32</v>
          </cell>
          <cell r="WK3">
            <v>16</v>
          </cell>
          <cell r="WL3">
            <v>0</v>
          </cell>
          <cell r="WM3">
            <v>0</v>
          </cell>
          <cell r="WN3">
            <v>0</v>
          </cell>
          <cell r="WO3">
            <v>0</v>
          </cell>
          <cell r="WP3">
            <v>0</v>
          </cell>
          <cell r="WQ3">
            <v>0</v>
          </cell>
          <cell r="WR3">
            <v>0</v>
          </cell>
          <cell r="WS3">
            <v>0</v>
          </cell>
          <cell r="WT3">
            <v>0</v>
          </cell>
          <cell r="WU3">
            <v>16</v>
          </cell>
          <cell r="WV3">
            <v>0</v>
          </cell>
          <cell r="WW3">
            <v>0</v>
          </cell>
          <cell r="WX3">
            <v>0</v>
          </cell>
          <cell r="WY3">
            <v>0</v>
          </cell>
          <cell r="WZ3">
            <v>16</v>
          </cell>
          <cell r="XA3">
            <v>0</v>
          </cell>
          <cell r="XB3">
            <v>0</v>
          </cell>
          <cell r="XC3">
            <v>0</v>
          </cell>
          <cell r="XD3">
            <v>0</v>
          </cell>
          <cell r="XE3">
            <v>0</v>
          </cell>
          <cell r="XF3">
            <v>0</v>
          </cell>
          <cell r="XG3">
            <v>0</v>
          </cell>
          <cell r="XH3">
            <v>0</v>
          </cell>
          <cell r="XI3">
            <v>0</v>
          </cell>
          <cell r="XJ3">
            <v>0</v>
          </cell>
          <cell r="XK3">
            <v>0</v>
          </cell>
          <cell r="XL3">
            <v>0</v>
          </cell>
          <cell r="XM3">
            <v>0</v>
          </cell>
          <cell r="XN3">
            <v>0</v>
          </cell>
          <cell r="XO3">
            <v>0</v>
          </cell>
          <cell r="XP3">
            <v>0</v>
          </cell>
          <cell r="XQ3">
            <v>0</v>
          </cell>
          <cell r="XR3">
            <v>0</v>
          </cell>
          <cell r="XS3">
            <v>0</v>
          </cell>
          <cell r="XT3">
            <v>0</v>
          </cell>
          <cell r="XU3">
            <v>0</v>
          </cell>
          <cell r="XV3">
            <v>0</v>
          </cell>
          <cell r="XW3">
            <v>0</v>
          </cell>
          <cell r="XX3">
            <v>0</v>
          </cell>
          <cell r="XY3">
            <v>0</v>
          </cell>
          <cell r="XZ3">
            <v>0</v>
          </cell>
          <cell r="YA3">
            <v>0</v>
          </cell>
          <cell r="YB3">
            <v>16</v>
          </cell>
          <cell r="YC3">
            <v>0</v>
          </cell>
          <cell r="YD3">
            <v>0</v>
          </cell>
          <cell r="YE3">
            <v>0</v>
          </cell>
          <cell r="YF3">
            <v>0</v>
          </cell>
          <cell r="YG3">
            <v>0</v>
          </cell>
          <cell r="YH3">
            <v>0</v>
          </cell>
          <cell r="YI3">
            <v>0</v>
          </cell>
          <cell r="YJ3">
            <v>0</v>
          </cell>
          <cell r="YK3">
            <v>0</v>
          </cell>
          <cell r="YL3">
            <v>0</v>
          </cell>
          <cell r="YM3">
            <v>16</v>
          </cell>
          <cell r="YN3">
            <v>0</v>
          </cell>
          <cell r="YO3">
            <v>0</v>
          </cell>
          <cell r="YP3">
            <v>0</v>
          </cell>
          <cell r="YQ3">
            <v>0</v>
          </cell>
          <cell r="YR3">
            <v>16</v>
          </cell>
          <cell r="YS3">
            <v>0</v>
          </cell>
          <cell r="YT3">
            <v>0</v>
          </cell>
          <cell r="YU3">
            <v>0</v>
          </cell>
          <cell r="YV3">
            <v>0</v>
          </cell>
          <cell r="YW3">
            <v>0</v>
          </cell>
          <cell r="YX3">
            <v>0</v>
          </cell>
          <cell r="YY3">
            <v>0</v>
          </cell>
          <cell r="YZ3">
            <v>2</v>
          </cell>
          <cell r="ZA3">
            <v>15</v>
          </cell>
          <cell r="ZB3">
            <v>0</v>
          </cell>
          <cell r="ZC3">
            <v>0</v>
          </cell>
          <cell r="ZD3">
            <v>15</v>
          </cell>
          <cell r="ZE3">
            <v>15</v>
          </cell>
          <cell r="ZF3">
            <v>0</v>
          </cell>
          <cell r="ZG3">
            <v>0</v>
          </cell>
          <cell r="ZH3">
            <v>15</v>
          </cell>
          <cell r="ZI3">
            <v>15</v>
          </cell>
          <cell r="ZJ3">
            <v>0</v>
          </cell>
          <cell r="ZK3">
            <v>0</v>
          </cell>
          <cell r="ZL3">
            <v>0</v>
          </cell>
          <cell r="ZM3">
            <v>0</v>
          </cell>
          <cell r="ZN3">
            <v>0</v>
          </cell>
          <cell r="ZO3">
            <v>0</v>
          </cell>
          <cell r="ZP3">
            <v>0</v>
          </cell>
          <cell r="ZQ3">
            <v>0</v>
          </cell>
          <cell r="ZR3">
            <v>0</v>
          </cell>
          <cell r="ZS3">
            <v>0</v>
          </cell>
          <cell r="ZT3">
            <v>0</v>
          </cell>
          <cell r="ZU3">
            <v>0</v>
          </cell>
          <cell r="ZV3">
            <v>0</v>
          </cell>
          <cell r="ZW3">
            <v>0</v>
          </cell>
          <cell r="ZX3">
            <v>0</v>
          </cell>
          <cell r="ZY3">
            <v>0</v>
          </cell>
          <cell r="ZZ3">
            <v>0</v>
          </cell>
          <cell r="AAA3">
            <v>16</v>
          </cell>
          <cell r="AAB3">
            <v>0</v>
          </cell>
          <cell r="AAC3">
            <v>0</v>
          </cell>
          <cell r="AAD3">
            <v>0</v>
          </cell>
          <cell r="AAE3">
            <v>0</v>
          </cell>
          <cell r="AAF3">
            <v>0</v>
          </cell>
          <cell r="AAG3">
            <v>2</v>
          </cell>
          <cell r="AAH3">
            <v>0</v>
          </cell>
          <cell r="AAI3">
            <v>0</v>
          </cell>
          <cell r="AAJ3">
            <v>0</v>
          </cell>
          <cell r="AAK3">
            <v>0</v>
          </cell>
          <cell r="AAL3">
            <v>0</v>
          </cell>
          <cell r="AAM3">
            <v>0</v>
          </cell>
          <cell r="AAN3">
            <v>0</v>
          </cell>
          <cell r="AAO3">
            <v>4</v>
          </cell>
          <cell r="AAP3">
            <v>16</v>
          </cell>
          <cell r="AAQ3">
            <v>0</v>
          </cell>
          <cell r="AAR3">
            <v>0</v>
          </cell>
          <cell r="AAS3">
            <v>16</v>
          </cell>
          <cell r="AAT3">
            <v>0</v>
          </cell>
          <cell r="AAU3">
            <v>0</v>
          </cell>
          <cell r="AAV3">
            <v>0</v>
          </cell>
          <cell r="AAW3">
            <v>0</v>
          </cell>
          <cell r="AAX3">
            <v>0</v>
          </cell>
          <cell r="AAY3">
            <v>0</v>
          </cell>
          <cell r="AAZ3">
            <v>0</v>
          </cell>
          <cell r="ABA3">
            <v>0</v>
          </cell>
          <cell r="ABB3">
            <v>16</v>
          </cell>
          <cell r="ABC3">
            <v>0</v>
          </cell>
          <cell r="ABD3">
            <v>0</v>
          </cell>
          <cell r="ABE3">
            <v>0</v>
          </cell>
          <cell r="ABF3">
            <v>16</v>
          </cell>
          <cell r="ABG3">
            <v>0</v>
          </cell>
          <cell r="ABH3">
            <v>2</v>
          </cell>
          <cell r="ABI3">
            <v>0</v>
          </cell>
          <cell r="ABJ3">
            <v>0</v>
          </cell>
          <cell r="ABK3">
            <v>4</v>
          </cell>
          <cell r="ABL3">
            <v>2</v>
          </cell>
          <cell r="ABM3">
            <v>2</v>
          </cell>
          <cell r="ABN3">
            <v>3</v>
          </cell>
          <cell r="ABO3">
            <v>2</v>
          </cell>
          <cell r="ABP3">
            <v>1</v>
          </cell>
          <cell r="ABQ3">
            <v>1</v>
          </cell>
          <cell r="ABR3">
            <v>2</v>
          </cell>
          <cell r="ABS3">
            <v>1</v>
          </cell>
          <cell r="ABT3">
            <v>1</v>
          </cell>
          <cell r="ABU3">
            <v>6</v>
          </cell>
          <cell r="ABV3">
            <v>1</v>
          </cell>
          <cell r="ABW3">
            <v>2</v>
          </cell>
          <cell r="ABX3">
            <v>1</v>
          </cell>
          <cell r="ABY3">
            <v>2</v>
          </cell>
          <cell r="ABZ3">
            <v>2</v>
          </cell>
          <cell r="ACA3">
            <v>2</v>
          </cell>
          <cell r="ACB3">
            <v>2</v>
          </cell>
          <cell r="ACC3">
            <v>6</v>
          </cell>
          <cell r="ACD3">
            <v>3</v>
          </cell>
          <cell r="ACE3">
            <v>1</v>
          </cell>
          <cell r="ACF3">
            <v>16</v>
          </cell>
          <cell r="ACG3">
            <v>0</v>
          </cell>
          <cell r="ACH3">
            <v>2</v>
          </cell>
          <cell r="ACI3">
            <v>2</v>
          </cell>
          <cell r="ACJ3">
            <v>4</v>
          </cell>
          <cell r="ACK3">
            <v>2</v>
          </cell>
          <cell r="ACL3">
            <v>2</v>
          </cell>
          <cell r="ACM3">
            <v>2</v>
          </cell>
          <cell r="ACN3">
            <v>3</v>
          </cell>
          <cell r="ACO3">
            <v>2</v>
          </cell>
          <cell r="ACP3">
            <v>4</v>
          </cell>
          <cell r="ACQ3">
            <v>1</v>
          </cell>
          <cell r="ACR3">
            <v>0</v>
          </cell>
          <cell r="ACS3">
            <v>0</v>
          </cell>
          <cell r="ACT3">
            <v>0</v>
          </cell>
          <cell r="ACU3">
            <v>0</v>
          </cell>
          <cell r="ACV3">
            <v>16</v>
          </cell>
          <cell r="ACW3">
            <v>2</v>
          </cell>
          <cell r="ACX3">
            <v>2</v>
          </cell>
          <cell r="ACY3">
            <v>0</v>
          </cell>
          <cell r="ACZ3">
            <v>16</v>
          </cell>
          <cell r="ADA3">
            <v>0</v>
          </cell>
          <cell r="ADB3">
            <v>0</v>
          </cell>
          <cell r="ADC3">
            <v>0</v>
          </cell>
          <cell r="ADD3">
            <v>0</v>
          </cell>
          <cell r="ADE3">
            <v>0</v>
          </cell>
          <cell r="ADF3">
            <v>0</v>
          </cell>
          <cell r="ADG3">
            <v>0</v>
          </cell>
          <cell r="ADH3">
            <v>0</v>
          </cell>
          <cell r="ADI3">
            <v>0</v>
          </cell>
          <cell r="ADJ3">
            <v>0</v>
          </cell>
          <cell r="ADK3">
            <v>0</v>
          </cell>
          <cell r="ADL3">
            <v>0</v>
          </cell>
          <cell r="ADM3">
            <v>0</v>
          </cell>
          <cell r="ADN3">
            <v>0</v>
          </cell>
          <cell r="ADO3">
            <v>0</v>
          </cell>
          <cell r="ADP3">
            <v>0</v>
          </cell>
          <cell r="ADQ3">
            <v>0</v>
          </cell>
          <cell r="ADR3">
            <v>15</v>
          </cell>
          <cell r="ADS3">
            <v>0</v>
          </cell>
          <cell r="ADT3">
            <v>0</v>
          </cell>
          <cell r="ADU3">
            <v>0</v>
          </cell>
          <cell r="ADV3">
            <v>0</v>
          </cell>
          <cell r="ADW3">
            <v>0</v>
          </cell>
          <cell r="ADX3">
            <v>0</v>
          </cell>
          <cell r="ADY3">
            <v>0</v>
          </cell>
          <cell r="ADZ3">
            <v>0</v>
          </cell>
          <cell r="AEA3">
            <v>0</v>
          </cell>
          <cell r="AEB3">
            <v>0</v>
          </cell>
          <cell r="AEC3">
            <v>0</v>
          </cell>
          <cell r="AED3">
            <v>2</v>
          </cell>
          <cell r="AEE3">
            <v>16</v>
          </cell>
          <cell r="AEF3">
            <v>0</v>
          </cell>
          <cell r="AEG3">
            <v>0</v>
          </cell>
          <cell r="AEH3">
            <v>47</v>
          </cell>
          <cell r="AEI3">
            <v>0</v>
          </cell>
          <cell r="AEJ3">
            <v>0</v>
          </cell>
          <cell r="AEK3">
            <v>0</v>
          </cell>
          <cell r="AEL3">
            <v>0</v>
          </cell>
          <cell r="AEM3">
            <v>0</v>
          </cell>
          <cell r="AEN3">
            <v>0</v>
          </cell>
          <cell r="AEO3">
            <v>0</v>
          </cell>
          <cell r="AEP3">
            <v>0</v>
          </cell>
          <cell r="AEQ3">
            <v>47</v>
          </cell>
          <cell r="AER3">
            <v>0</v>
          </cell>
          <cell r="AES3">
            <v>0</v>
          </cell>
          <cell r="AET3">
            <v>0</v>
          </cell>
          <cell r="AEU3">
            <v>16</v>
          </cell>
          <cell r="AEV3">
            <v>0</v>
          </cell>
          <cell r="AEW3">
            <v>0</v>
          </cell>
          <cell r="AEX3">
            <v>0</v>
          </cell>
          <cell r="AEY3">
            <v>0</v>
          </cell>
          <cell r="AEZ3">
            <v>0</v>
          </cell>
          <cell r="AFA3">
            <v>0</v>
          </cell>
          <cell r="AFB3">
            <v>15</v>
          </cell>
          <cell r="AFC3">
            <v>0</v>
          </cell>
          <cell r="AFD3">
            <v>0</v>
          </cell>
          <cell r="AFE3">
            <v>0</v>
          </cell>
          <cell r="AFF3">
            <v>0</v>
          </cell>
          <cell r="AFG3">
            <v>0</v>
          </cell>
          <cell r="AFH3">
            <v>0</v>
          </cell>
          <cell r="AFI3">
            <v>0</v>
          </cell>
          <cell r="AFJ3">
            <v>0</v>
          </cell>
          <cell r="AFK3">
            <v>0</v>
          </cell>
          <cell r="AFL3">
            <v>0</v>
          </cell>
          <cell r="AFM3">
            <v>0</v>
          </cell>
          <cell r="AFN3">
            <v>0</v>
          </cell>
          <cell r="AFO3">
            <v>0</v>
          </cell>
          <cell r="AFP3">
            <v>0</v>
          </cell>
          <cell r="AFQ3">
            <v>0</v>
          </cell>
          <cell r="AFR3">
            <v>0</v>
          </cell>
          <cell r="AFS3">
            <v>0</v>
          </cell>
          <cell r="AFT3">
            <v>0</v>
          </cell>
          <cell r="AFU3">
            <v>0</v>
          </cell>
          <cell r="AFV3">
            <v>0</v>
          </cell>
          <cell r="AFW3">
            <v>0</v>
          </cell>
          <cell r="AFX3">
            <v>0</v>
          </cell>
          <cell r="AFY3">
            <v>0</v>
          </cell>
          <cell r="AFZ3">
            <v>0</v>
          </cell>
          <cell r="AGA3">
            <v>0</v>
          </cell>
          <cell r="AGB3">
            <v>0</v>
          </cell>
          <cell r="AGC3">
            <v>15</v>
          </cell>
          <cell r="AGD3">
            <v>0</v>
          </cell>
          <cell r="AGE3">
            <v>0</v>
          </cell>
          <cell r="AGF3">
            <v>0</v>
          </cell>
          <cell r="AGG3">
            <v>0</v>
          </cell>
          <cell r="AGH3">
            <v>16</v>
          </cell>
          <cell r="AGI3">
            <v>0</v>
          </cell>
          <cell r="AGJ3">
            <v>15</v>
          </cell>
          <cell r="AGK3">
            <v>0</v>
          </cell>
          <cell r="AGL3">
            <v>0</v>
          </cell>
          <cell r="AGM3">
            <v>0</v>
          </cell>
          <cell r="AGN3">
            <v>0</v>
          </cell>
          <cell r="AGO3">
            <v>0</v>
          </cell>
          <cell r="AGP3">
            <v>0</v>
          </cell>
          <cell r="AGQ3">
            <v>0</v>
          </cell>
          <cell r="AGR3">
            <v>0</v>
          </cell>
          <cell r="AGS3">
            <v>0</v>
          </cell>
          <cell r="AGT3">
            <v>0</v>
          </cell>
          <cell r="AGU3">
            <v>0</v>
          </cell>
          <cell r="AGV3">
            <v>0</v>
          </cell>
          <cell r="AGW3">
            <v>0</v>
          </cell>
          <cell r="AGX3">
            <v>0</v>
          </cell>
          <cell r="AGY3">
            <v>0</v>
          </cell>
          <cell r="AGZ3">
            <v>0</v>
          </cell>
          <cell r="AHA3">
            <v>0</v>
          </cell>
          <cell r="AHB3">
            <v>0</v>
          </cell>
          <cell r="AHC3">
            <v>16</v>
          </cell>
          <cell r="AHD3">
            <v>0</v>
          </cell>
          <cell r="AHE3">
            <v>15</v>
          </cell>
          <cell r="AHF3">
            <v>0</v>
          </cell>
          <cell r="AHG3">
            <v>0</v>
          </cell>
          <cell r="AHH3">
            <v>16</v>
          </cell>
          <cell r="AHI3">
            <v>0</v>
          </cell>
          <cell r="AHJ3">
            <v>0</v>
          </cell>
          <cell r="AHK3">
            <v>0</v>
          </cell>
          <cell r="AHL3">
            <v>0</v>
          </cell>
          <cell r="AHM3">
            <v>0</v>
          </cell>
          <cell r="AHN3">
            <v>0</v>
          </cell>
          <cell r="AHO3">
            <v>0</v>
          </cell>
          <cell r="AHP3">
            <v>0</v>
          </cell>
          <cell r="AHQ3">
            <v>0</v>
          </cell>
          <cell r="AHR3">
            <v>0</v>
          </cell>
          <cell r="AHS3">
            <v>0</v>
          </cell>
          <cell r="AHT3">
            <v>0</v>
          </cell>
          <cell r="AHU3">
            <v>0</v>
          </cell>
          <cell r="AHV3">
            <v>0</v>
          </cell>
          <cell r="AHW3">
            <v>0</v>
          </cell>
          <cell r="AHX3">
            <v>16</v>
          </cell>
          <cell r="AHY3">
            <v>0</v>
          </cell>
          <cell r="AHZ3">
            <v>0</v>
          </cell>
          <cell r="AIA3">
            <v>15</v>
          </cell>
          <cell r="AIB3">
            <v>16</v>
          </cell>
          <cell r="AIC3">
            <v>0</v>
          </cell>
          <cell r="AID3">
            <v>0</v>
          </cell>
          <cell r="AIE3">
            <v>0</v>
          </cell>
          <cell r="AIF3">
            <v>0</v>
          </cell>
          <cell r="AIG3">
            <v>0</v>
          </cell>
          <cell r="AIH3">
            <v>0</v>
          </cell>
          <cell r="AII3">
            <v>0</v>
          </cell>
          <cell r="AIJ3">
            <v>15</v>
          </cell>
          <cell r="AIK3">
            <v>0</v>
          </cell>
          <cell r="AIL3">
            <v>0</v>
          </cell>
          <cell r="AIM3">
            <v>0</v>
          </cell>
          <cell r="AIN3">
            <v>0</v>
          </cell>
          <cell r="AIO3">
            <v>0</v>
          </cell>
          <cell r="AIP3">
            <v>0</v>
          </cell>
          <cell r="AIQ3">
            <v>0</v>
          </cell>
          <cell r="AIR3">
            <v>0</v>
          </cell>
          <cell r="AIS3">
            <v>0</v>
          </cell>
          <cell r="AIT3">
            <v>0</v>
          </cell>
          <cell r="AIU3">
            <v>0</v>
          </cell>
          <cell r="AIV3">
            <v>0</v>
          </cell>
          <cell r="AIW3">
            <v>0</v>
          </cell>
          <cell r="AIX3">
            <v>0</v>
          </cell>
          <cell r="AIY3">
            <v>0</v>
          </cell>
          <cell r="AIZ3">
            <v>0</v>
          </cell>
          <cell r="AJA3">
            <v>0</v>
          </cell>
          <cell r="AJB3">
            <v>0</v>
          </cell>
          <cell r="AJC3">
            <v>0</v>
          </cell>
          <cell r="AJD3">
            <v>0</v>
          </cell>
          <cell r="AJE3">
            <v>0</v>
          </cell>
          <cell r="AJF3">
            <v>0</v>
          </cell>
          <cell r="AJG3">
            <v>0</v>
          </cell>
          <cell r="AJH3">
            <v>0</v>
          </cell>
          <cell r="AJI3">
            <v>0</v>
          </cell>
          <cell r="AJJ3">
            <v>0</v>
          </cell>
          <cell r="AJK3">
            <v>0</v>
          </cell>
          <cell r="AJL3">
            <v>0</v>
          </cell>
          <cell r="AJM3">
            <v>0</v>
          </cell>
          <cell r="AJN3">
            <v>0</v>
          </cell>
          <cell r="AJO3">
            <v>0</v>
          </cell>
          <cell r="AJP3">
            <v>0</v>
          </cell>
          <cell r="AJQ3">
            <v>0</v>
          </cell>
          <cell r="AJR3">
            <v>0</v>
          </cell>
          <cell r="AJS3">
            <v>0</v>
          </cell>
          <cell r="AJT3">
            <v>0</v>
          </cell>
          <cell r="AJU3">
            <v>0</v>
          </cell>
          <cell r="AJV3">
            <v>0</v>
          </cell>
          <cell r="AJW3">
            <v>0</v>
          </cell>
          <cell r="AJX3">
            <v>0</v>
          </cell>
          <cell r="AJY3">
            <v>0</v>
          </cell>
          <cell r="AJZ3">
            <v>0</v>
          </cell>
          <cell r="AKA3">
            <v>0</v>
          </cell>
          <cell r="AKB3">
            <v>0</v>
          </cell>
          <cell r="AKC3">
            <v>0</v>
          </cell>
          <cell r="AKD3">
            <v>0</v>
          </cell>
          <cell r="AKE3">
            <v>0</v>
          </cell>
          <cell r="AKF3">
            <v>0</v>
          </cell>
          <cell r="AKG3">
            <v>0</v>
          </cell>
          <cell r="AKH3">
            <v>0</v>
          </cell>
          <cell r="AKI3">
            <v>0</v>
          </cell>
          <cell r="AKJ3">
            <v>0</v>
          </cell>
          <cell r="AKK3">
            <v>0</v>
          </cell>
          <cell r="AKL3">
            <v>0</v>
          </cell>
          <cell r="AKM3">
            <v>0</v>
          </cell>
          <cell r="AKN3">
            <v>0</v>
          </cell>
          <cell r="AKO3">
            <v>0</v>
          </cell>
          <cell r="AKP3">
            <v>15</v>
          </cell>
          <cell r="AKQ3">
            <v>0</v>
          </cell>
          <cell r="AKR3">
            <v>0</v>
          </cell>
          <cell r="AKS3">
            <v>0</v>
          </cell>
          <cell r="AKT3">
            <v>0</v>
          </cell>
          <cell r="AKU3">
            <v>0</v>
          </cell>
          <cell r="AKV3">
            <v>0</v>
          </cell>
          <cell r="AKW3">
            <v>0</v>
          </cell>
          <cell r="AKX3">
            <v>16</v>
          </cell>
          <cell r="AKY3">
            <v>0</v>
          </cell>
          <cell r="AKZ3">
            <v>0</v>
          </cell>
          <cell r="ALA3">
            <v>16</v>
          </cell>
          <cell r="ALB3">
            <v>0</v>
          </cell>
          <cell r="ALC3">
            <v>0</v>
          </cell>
          <cell r="ALD3">
            <v>0</v>
          </cell>
          <cell r="ALE3">
            <v>16</v>
          </cell>
          <cell r="ALF3">
            <v>0</v>
          </cell>
          <cell r="ALG3">
            <v>0</v>
          </cell>
          <cell r="ALH3">
            <v>0</v>
          </cell>
          <cell r="ALI3">
            <v>0</v>
          </cell>
          <cell r="ALJ3">
            <v>0</v>
          </cell>
          <cell r="ALK3">
            <v>0</v>
          </cell>
          <cell r="ALL3">
            <v>0</v>
          </cell>
          <cell r="ALM3">
            <v>0</v>
          </cell>
          <cell r="ALN3">
            <v>0</v>
          </cell>
          <cell r="ALO3">
            <v>0</v>
          </cell>
          <cell r="ALP3">
            <v>0</v>
          </cell>
          <cell r="ALQ3">
            <v>0</v>
          </cell>
          <cell r="ALR3">
            <v>0</v>
          </cell>
          <cell r="ALS3">
            <v>0</v>
          </cell>
          <cell r="ALT3">
            <v>0</v>
          </cell>
          <cell r="ALU3">
            <v>0</v>
          </cell>
          <cell r="ALV3">
            <v>0</v>
          </cell>
          <cell r="ALW3">
            <v>0</v>
          </cell>
          <cell r="ALX3">
            <v>0</v>
          </cell>
          <cell r="ALY3">
            <v>0</v>
          </cell>
          <cell r="ALZ3">
            <v>0</v>
          </cell>
          <cell r="AMA3">
            <v>0</v>
          </cell>
          <cell r="AMB3">
            <v>0</v>
          </cell>
          <cell r="AMC3">
            <v>0</v>
          </cell>
          <cell r="AMD3">
            <v>0</v>
          </cell>
          <cell r="AME3">
            <v>0</v>
          </cell>
          <cell r="AMF3">
            <v>16</v>
          </cell>
          <cell r="AMG3">
            <v>0</v>
          </cell>
          <cell r="AMH3">
            <v>15</v>
          </cell>
          <cell r="AMI3">
            <v>16</v>
          </cell>
          <cell r="AMJ3">
            <v>0</v>
          </cell>
          <cell r="AMK3">
            <v>0</v>
          </cell>
          <cell r="AML3">
            <v>0</v>
          </cell>
          <cell r="AMM3">
            <v>0</v>
          </cell>
          <cell r="AMN3">
            <v>0</v>
          </cell>
          <cell r="AMO3">
            <v>15</v>
          </cell>
          <cell r="AMP3">
            <v>16</v>
          </cell>
          <cell r="AMQ3">
            <v>0</v>
          </cell>
          <cell r="AMR3">
            <v>0</v>
          </cell>
          <cell r="AMS3">
            <v>0</v>
          </cell>
          <cell r="AMT3">
            <v>0</v>
          </cell>
          <cell r="AMU3">
            <v>0</v>
          </cell>
          <cell r="AMV3">
            <v>16</v>
          </cell>
          <cell r="AMW3">
            <v>0</v>
          </cell>
          <cell r="AMX3">
            <v>0</v>
          </cell>
          <cell r="AMY3">
            <v>0</v>
          </cell>
          <cell r="AMZ3">
            <v>0</v>
          </cell>
          <cell r="ANA3">
            <v>0</v>
          </cell>
          <cell r="ANB3">
            <v>15</v>
          </cell>
          <cell r="ANC3">
            <v>0</v>
          </cell>
          <cell r="AND3">
            <v>15</v>
          </cell>
          <cell r="ANE3">
            <v>0</v>
          </cell>
          <cell r="ANF3">
            <v>0</v>
          </cell>
          <cell r="ANG3">
            <v>0</v>
          </cell>
          <cell r="ANH3">
            <v>0</v>
          </cell>
          <cell r="ANI3">
            <v>0</v>
          </cell>
          <cell r="ANJ3">
            <v>0</v>
          </cell>
          <cell r="ANK3">
            <v>0</v>
          </cell>
          <cell r="ANL3">
            <v>16</v>
          </cell>
          <cell r="ANM3">
            <v>0</v>
          </cell>
          <cell r="ANN3">
            <v>0</v>
          </cell>
          <cell r="ANO3">
            <v>0</v>
          </cell>
          <cell r="ANP3">
            <v>0</v>
          </cell>
          <cell r="ANQ3">
            <v>0</v>
          </cell>
          <cell r="ANR3">
            <v>0</v>
          </cell>
          <cell r="ANS3">
            <v>0</v>
          </cell>
          <cell r="ANT3">
            <v>15</v>
          </cell>
          <cell r="ANU3">
            <v>0</v>
          </cell>
          <cell r="ANV3">
            <v>0</v>
          </cell>
          <cell r="ANW3">
            <v>0</v>
          </cell>
          <cell r="ANX3">
            <v>0</v>
          </cell>
          <cell r="ANY3">
            <v>15</v>
          </cell>
          <cell r="ANZ3">
            <v>15</v>
          </cell>
          <cell r="AOA3">
            <v>16</v>
          </cell>
          <cell r="AOB3">
            <v>0</v>
          </cell>
          <cell r="AOC3">
            <v>0</v>
          </cell>
          <cell r="AOD3">
            <v>0</v>
          </cell>
          <cell r="AOE3">
            <v>0</v>
          </cell>
          <cell r="AOF3">
            <v>0</v>
          </cell>
          <cell r="AOG3">
            <v>15</v>
          </cell>
          <cell r="AOH3">
            <v>0</v>
          </cell>
          <cell r="AOI3">
            <v>0</v>
          </cell>
          <cell r="AOJ3">
            <v>0</v>
          </cell>
          <cell r="AOK3">
            <v>16</v>
          </cell>
          <cell r="AOL3">
            <v>0</v>
          </cell>
          <cell r="AOM3">
            <v>0</v>
          </cell>
          <cell r="AON3">
            <v>0</v>
          </cell>
          <cell r="AOO3">
            <v>0</v>
          </cell>
          <cell r="AOP3">
            <v>0</v>
          </cell>
          <cell r="AOQ3">
            <v>0</v>
          </cell>
          <cell r="AOR3">
            <v>0</v>
          </cell>
          <cell r="AOS3">
            <v>16</v>
          </cell>
          <cell r="AOT3">
            <v>0</v>
          </cell>
          <cell r="AOU3">
            <v>0</v>
          </cell>
          <cell r="AOV3">
            <v>15</v>
          </cell>
          <cell r="AOW3">
            <v>0</v>
          </cell>
          <cell r="AOX3">
            <v>0</v>
          </cell>
          <cell r="AOY3">
            <v>0</v>
          </cell>
          <cell r="AOZ3">
            <v>0</v>
          </cell>
          <cell r="APA3">
            <v>0</v>
          </cell>
          <cell r="APB3">
            <v>0</v>
          </cell>
          <cell r="APC3">
            <v>0</v>
          </cell>
          <cell r="APD3">
            <v>0</v>
          </cell>
          <cell r="APE3">
            <v>0</v>
          </cell>
          <cell r="APF3">
            <v>0</v>
          </cell>
          <cell r="APG3">
            <v>16</v>
          </cell>
          <cell r="APH3">
            <v>0</v>
          </cell>
          <cell r="API3">
            <v>0</v>
          </cell>
          <cell r="APJ3">
            <v>15</v>
          </cell>
          <cell r="APK3">
            <v>2</v>
          </cell>
          <cell r="APL3">
            <v>0</v>
          </cell>
          <cell r="APM3">
            <v>0</v>
          </cell>
          <cell r="APN3">
            <v>0</v>
          </cell>
          <cell r="APO3">
            <v>0</v>
          </cell>
          <cell r="APP3">
            <v>0</v>
          </cell>
          <cell r="APQ3">
            <v>0</v>
          </cell>
          <cell r="APR3">
            <v>0</v>
          </cell>
          <cell r="APS3">
            <v>0</v>
          </cell>
          <cell r="APT3">
            <v>0</v>
          </cell>
          <cell r="APU3">
            <v>0</v>
          </cell>
          <cell r="APV3">
            <v>1</v>
          </cell>
          <cell r="APW3">
            <v>2</v>
          </cell>
          <cell r="APX3">
            <v>3</v>
          </cell>
          <cell r="APY3">
            <v>1</v>
          </cell>
          <cell r="APZ3">
            <v>2</v>
          </cell>
          <cell r="AQA3">
            <v>0</v>
          </cell>
          <cell r="AQB3">
            <v>0</v>
          </cell>
          <cell r="AQC3">
            <v>15</v>
          </cell>
          <cell r="AQD3">
            <v>0</v>
          </cell>
          <cell r="AQE3">
            <v>0</v>
          </cell>
          <cell r="AQF3">
            <v>0</v>
          </cell>
          <cell r="AQG3">
            <v>0</v>
          </cell>
          <cell r="AQH3">
            <v>0</v>
          </cell>
          <cell r="AQI3">
            <v>0</v>
          </cell>
          <cell r="AQJ3">
            <v>0</v>
          </cell>
          <cell r="AQK3">
            <v>0</v>
          </cell>
          <cell r="AQL3">
            <v>16</v>
          </cell>
          <cell r="AQM3">
            <v>0</v>
          </cell>
          <cell r="AQN3">
            <v>15</v>
          </cell>
          <cell r="AQO3">
            <v>0</v>
          </cell>
          <cell r="AQP3">
            <v>0</v>
          </cell>
          <cell r="AQQ3">
            <v>0</v>
          </cell>
          <cell r="AQR3">
            <v>0</v>
          </cell>
          <cell r="AQS3">
            <v>0</v>
          </cell>
          <cell r="AQT3">
            <v>16</v>
          </cell>
          <cell r="AQU3">
            <v>0</v>
          </cell>
          <cell r="AQV3">
            <v>0</v>
          </cell>
          <cell r="AQW3">
            <v>0</v>
          </cell>
          <cell r="AQX3">
            <v>0</v>
          </cell>
          <cell r="AQY3">
            <v>0</v>
          </cell>
          <cell r="AQZ3">
            <v>0</v>
          </cell>
          <cell r="ARA3">
            <v>15</v>
          </cell>
          <cell r="ARB3">
            <v>16</v>
          </cell>
          <cell r="ARC3">
            <v>0</v>
          </cell>
          <cell r="ARD3">
            <v>0</v>
          </cell>
          <cell r="ARE3">
            <v>0</v>
          </cell>
          <cell r="ARF3">
            <v>0</v>
          </cell>
          <cell r="ARG3">
            <v>0</v>
          </cell>
          <cell r="ARH3">
            <v>0</v>
          </cell>
          <cell r="ARI3">
            <v>0</v>
          </cell>
          <cell r="ARJ3">
            <v>0</v>
          </cell>
          <cell r="ARK3">
            <v>16</v>
          </cell>
          <cell r="ARL3">
            <v>16</v>
          </cell>
          <cell r="ARM3">
            <v>0</v>
          </cell>
          <cell r="ARN3">
            <v>0</v>
          </cell>
          <cell r="ARO3">
            <v>0</v>
          </cell>
          <cell r="ARP3">
            <v>0</v>
          </cell>
          <cell r="ARQ3">
            <v>0</v>
          </cell>
          <cell r="ARR3">
            <v>0</v>
          </cell>
          <cell r="ARS3">
            <v>0</v>
          </cell>
          <cell r="ART3">
            <v>0</v>
          </cell>
          <cell r="ARU3">
            <v>0</v>
          </cell>
          <cell r="ARV3">
            <v>0</v>
          </cell>
          <cell r="ARW3">
            <v>0</v>
          </cell>
          <cell r="ARX3">
            <v>0</v>
          </cell>
          <cell r="ARY3">
            <v>0</v>
          </cell>
          <cell r="ARZ3">
            <v>0</v>
          </cell>
          <cell r="ASA3">
            <v>0</v>
          </cell>
          <cell r="ASB3">
            <v>0</v>
          </cell>
          <cell r="ASC3">
            <v>0</v>
          </cell>
          <cell r="ASD3">
            <v>0</v>
          </cell>
          <cell r="ASE3">
            <v>16</v>
          </cell>
          <cell r="ASF3">
            <v>0</v>
          </cell>
          <cell r="ASG3">
            <v>0</v>
          </cell>
          <cell r="ASH3">
            <v>0</v>
          </cell>
          <cell r="ASI3">
            <v>0</v>
          </cell>
          <cell r="ASJ3">
            <v>16</v>
          </cell>
          <cell r="ASK3">
            <v>0</v>
          </cell>
          <cell r="ASL3">
            <v>0</v>
          </cell>
          <cell r="ASM3">
            <v>0</v>
          </cell>
          <cell r="ASN3">
            <v>0</v>
          </cell>
          <cell r="ASO3">
            <v>0</v>
          </cell>
          <cell r="ASP3">
            <v>0</v>
          </cell>
          <cell r="ASQ3">
            <v>0</v>
          </cell>
          <cell r="ASR3">
            <v>0</v>
          </cell>
          <cell r="ASS3">
            <v>0</v>
          </cell>
          <cell r="AST3">
            <v>0</v>
          </cell>
          <cell r="ASU3">
            <v>0</v>
          </cell>
          <cell r="ASV3">
            <v>0</v>
          </cell>
          <cell r="ASW3">
            <v>16</v>
          </cell>
          <cell r="ASX3">
            <v>0</v>
          </cell>
          <cell r="ASY3">
            <v>0</v>
          </cell>
          <cell r="ASZ3">
            <v>0</v>
          </cell>
          <cell r="ATA3">
            <v>0</v>
          </cell>
          <cell r="ATB3">
            <v>0</v>
          </cell>
          <cell r="ATC3">
            <v>0</v>
          </cell>
          <cell r="ATD3">
            <v>0</v>
          </cell>
          <cell r="ATE3">
            <v>0</v>
          </cell>
          <cell r="ATF3">
            <v>16</v>
          </cell>
          <cell r="ATG3">
            <v>0</v>
          </cell>
          <cell r="ATH3">
            <v>0</v>
          </cell>
          <cell r="ATI3">
            <v>16</v>
          </cell>
          <cell r="ATJ3">
            <v>0</v>
          </cell>
          <cell r="ATK3">
            <v>0</v>
          </cell>
          <cell r="ATL3">
            <v>0</v>
          </cell>
          <cell r="ATM3">
            <v>0</v>
          </cell>
          <cell r="ATN3">
            <v>0</v>
          </cell>
          <cell r="ATO3">
            <v>0</v>
          </cell>
          <cell r="ATP3">
            <v>0</v>
          </cell>
          <cell r="ATQ3">
            <v>0</v>
          </cell>
          <cell r="ATR3">
            <v>0</v>
          </cell>
          <cell r="ATS3">
            <v>0</v>
          </cell>
          <cell r="ATT3">
            <v>0</v>
          </cell>
          <cell r="ATU3">
            <v>0</v>
          </cell>
          <cell r="ATV3">
            <v>15</v>
          </cell>
          <cell r="ATW3">
            <v>0</v>
          </cell>
          <cell r="ATX3">
            <v>0</v>
          </cell>
          <cell r="ATY3">
            <v>0</v>
          </cell>
          <cell r="ATZ3">
            <v>0</v>
          </cell>
          <cell r="AUA3">
            <v>0</v>
          </cell>
          <cell r="AUB3">
            <v>0</v>
          </cell>
          <cell r="AUC3">
            <v>0</v>
          </cell>
          <cell r="AUD3">
            <v>0</v>
          </cell>
          <cell r="AUE3">
            <v>15</v>
          </cell>
          <cell r="AUF3">
            <v>0</v>
          </cell>
          <cell r="AUG3">
            <v>0</v>
          </cell>
          <cell r="AUH3">
            <v>0</v>
          </cell>
          <cell r="AUI3">
            <v>0</v>
          </cell>
          <cell r="AUJ3">
            <v>16</v>
          </cell>
          <cell r="AUK3">
            <v>0</v>
          </cell>
          <cell r="AUL3">
            <v>0</v>
          </cell>
          <cell r="AUM3">
            <v>0</v>
          </cell>
          <cell r="AUN3">
            <v>0</v>
          </cell>
          <cell r="AUO3">
            <v>15</v>
          </cell>
          <cell r="AUP3">
            <v>0</v>
          </cell>
          <cell r="AUQ3">
            <v>0</v>
          </cell>
          <cell r="AUR3">
            <v>0</v>
          </cell>
          <cell r="AUS3">
            <v>0</v>
          </cell>
          <cell r="AUT3">
            <v>0</v>
          </cell>
          <cell r="AUU3">
            <v>0</v>
          </cell>
          <cell r="AUV3">
            <v>0</v>
          </cell>
          <cell r="AUW3">
            <v>0</v>
          </cell>
          <cell r="AUX3">
            <v>0</v>
          </cell>
          <cell r="AUY3">
            <v>0</v>
          </cell>
          <cell r="AUZ3">
            <v>16</v>
          </cell>
          <cell r="AVA3">
            <v>0</v>
          </cell>
          <cell r="AVB3">
            <v>0</v>
          </cell>
          <cell r="AVC3">
            <v>0</v>
          </cell>
          <cell r="AVD3">
            <v>0</v>
          </cell>
          <cell r="AVE3">
            <v>0</v>
          </cell>
          <cell r="AVF3">
            <v>0</v>
          </cell>
          <cell r="AVG3">
            <v>0</v>
          </cell>
          <cell r="AVH3">
            <v>0</v>
          </cell>
          <cell r="AVI3">
            <v>15</v>
          </cell>
          <cell r="AVJ3">
            <v>0</v>
          </cell>
          <cell r="AVK3">
            <v>0</v>
          </cell>
          <cell r="AVL3">
            <v>0</v>
          </cell>
          <cell r="AVM3">
            <v>16</v>
          </cell>
          <cell r="AVN3">
            <v>0</v>
          </cell>
          <cell r="AVO3">
            <v>0</v>
          </cell>
          <cell r="AVP3">
            <v>0</v>
          </cell>
          <cell r="AVQ3">
            <v>0</v>
          </cell>
          <cell r="AVR3">
            <v>0</v>
          </cell>
          <cell r="AVS3">
            <v>0</v>
          </cell>
          <cell r="AVT3">
            <v>0</v>
          </cell>
          <cell r="AVU3">
            <v>0</v>
          </cell>
          <cell r="AVV3">
            <v>0</v>
          </cell>
          <cell r="AVW3">
            <v>0</v>
          </cell>
          <cell r="AVX3">
            <v>0</v>
          </cell>
          <cell r="AVY3">
            <v>0</v>
          </cell>
          <cell r="AVZ3">
            <v>0</v>
          </cell>
          <cell r="AWA3">
            <v>0</v>
          </cell>
          <cell r="AWB3">
            <v>0</v>
          </cell>
          <cell r="AWC3">
            <v>0</v>
          </cell>
          <cell r="AWD3">
            <v>0</v>
          </cell>
          <cell r="AWE3">
            <v>0</v>
          </cell>
          <cell r="AWF3">
            <v>2</v>
          </cell>
          <cell r="AWG3">
            <v>0</v>
          </cell>
          <cell r="AWH3">
            <v>0</v>
          </cell>
          <cell r="AWI3">
            <v>0</v>
          </cell>
          <cell r="AWJ3">
            <v>0</v>
          </cell>
          <cell r="AWK3">
            <v>0</v>
          </cell>
          <cell r="AWL3">
            <v>15</v>
          </cell>
          <cell r="AWM3">
            <v>0</v>
          </cell>
          <cell r="AWN3">
            <v>16</v>
          </cell>
          <cell r="AWO3">
            <v>47</v>
          </cell>
          <cell r="AWP3">
            <v>0</v>
          </cell>
          <cell r="AWQ3">
            <v>0</v>
          </cell>
          <cell r="AWR3">
            <v>15</v>
          </cell>
          <cell r="AWS3">
            <v>15</v>
          </cell>
          <cell r="AWT3">
            <v>47</v>
          </cell>
          <cell r="AWU3">
            <v>0</v>
          </cell>
          <cell r="AWV3">
            <v>16</v>
          </cell>
          <cell r="AWW3">
            <v>63</v>
          </cell>
          <cell r="AWX3">
            <v>0</v>
          </cell>
          <cell r="AWY3">
            <v>16</v>
          </cell>
          <cell r="AWZ3">
            <v>0</v>
          </cell>
          <cell r="AXA3">
            <v>16</v>
          </cell>
          <cell r="AXB3">
            <v>0</v>
          </cell>
          <cell r="AXC3">
            <v>0</v>
          </cell>
          <cell r="AXD3">
            <v>0</v>
          </cell>
          <cell r="AXE3">
            <v>0</v>
          </cell>
          <cell r="AXF3">
            <v>0</v>
          </cell>
          <cell r="AXG3">
            <v>16</v>
          </cell>
          <cell r="AXH3">
            <v>0</v>
          </cell>
          <cell r="AXI3">
            <v>0</v>
          </cell>
          <cell r="AXJ3">
            <v>15</v>
          </cell>
          <cell r="AXK3">
            <v>0</v>
          </cell>
          <cell r="AXL3">
            <v>0</v>
          </cell>
          <cell r="AXM3">
            <v>0</v>
          </cell>
          <cell r="AXN3">
            <v>16</v>
          </cell>
          <cell r="AXO3">
            <v>0</v>
          </cell>
          <cell r="AXP3">
            <v>0</v>
          </cell>
          <cell r="AXQ3">
            <v>0</v>
          </cell>
          <cell r="AXR3">
            <v>0</v>
          </cell>
          <cell r="AXS3">
            <v>0</v>
          </cell>
          <cell r="AXT3">
            <v>0</v>
          </cell>
          <cell r="AXU3">
            <v>0</v>
          </cell>
          <cell r="AXV3">
            <v>0</v>
          </cell>
          <cell r="AXW3">
            <v>0</v>
          </cell>
          <cell r="AXX3">
            <v>0</v>
          </cell>
          <cell r="AXY3">
            <v>16</v>
          </cell>
          <cell r="AXZ3">
            <v>0</v>
          </cell>
          <cell r="AYA3">
            <v>16</v>
          </cell>
          <cell r="AYB3">
            <v>0</v>
          </cell>
          <cell r="AYC3">
            <v>0</v>
          </cell>
          <cell r="AYD3">
            <v>0</v>
          </cell>
          <cell r="AYE3">
            <v>0</v>
          </cell>
          <cell r="AYF3">
            <v>0</v>
          </cell>
          <cell r="AYG3">
            <v>0</v>
          </cell>
          <cell r="AYH3">
            <v>0</v>
          </cell>
          <cell r="AYI3">
            <v>0</v>
          </cell>
          <cell r="AYJ3">
            <v>0</v>
          </cell>
          <cell r="AYK3">
            <v>0</v>
          </cell>
          <cell r="AYL3">
            <v>0</v>
          </cell>
          <cell r="AYM3">
            <v>0</v>
          </cell>
          <cell r="AYN3">
            <v>0</v>
          </cell>
          <cell r="AYO3">
            <v>0</v>
          </cell>
          <cell r="AYP3">
            <v>0</v>
          </cell>
          <cell r="AYQ3">
            <v>0</v>
          </cell>
          <cell r="AYR3">
            <v>0</v>
          </cell>
          <cell r="AYS3">
            <v>0</v>
          </cell>
          <cell r="AYT3">
            <v>0</v>
          </cell>
          <cell r="AYU3">
            <v>0</v>
          </cell>
          <cell r="AYV3">
            <v>0</v>
          </cell>
          <cell r="AYW3">
            <v>0</v>
          </cell>
          <cell r="AYX3">
            <v>0</v>
          </cell>
          <cell r="AYY3">
            <v>16</v>
          </cell>
          <cell r="AYZ3">
            <v>16</v>
          </cell>
          <cell r="AZA3">
            <v>0</v>
          </cell>
          <cell r="AZB3">
            <v>0</v>
          </cell>
          <cell r="AZC3">
            <v>0</v>
          </cell>
          <cell r="AZD3">
            <v>0</v>
          </cell>
          <cell r="AZE3">
            <v>0</v>
          </cell>
          <cell r="AZF3">
            <v>15</v>
          </cell>
          <cell r="AZG3">
            <v>0</v>
          </cell>
          <cell r="AZH3">
            <v>0</v>
          </cell>
          <cell r="AZI3">
            <v>0</v>
          </cell>
          <cell r="AZJ3">
            <v>0</v>
          </cell>
          <cell r="AZK3">
            <v>0</v>
          </cell>
          <cell r="AZL3">
            <v>0</v>
          </cell>
          <cell r="AZM3">
            <v>0</v>
          </cell>
          <cell r="AZN3">
            <v>0</v>
          </cell>
          <cell r="AZO3">
            <v>0</v>
          </cell>
          <cell r="AZP3">
            <v>0</v>
          </cell>
          <cell r="AZQ3">
            <v>0</v>
          </cell>
          <cell r="AZR3">
            <v>0</v>
          </cell>
          <cell r="AZS3">
            <v>0</v>
          </cell>
          <cell r="AZT3">
            <v>0</v>
          </cell>
          <cell r="AZU3">
            <v>0</v>
          </cell>
          <cell r="AZV3">
            <v>0</v>
          </cell>
          <cell r="AZW3">
            <v>0</v>
          </cell>
          <cell r="AZX3">
            <v>0</v>
          </cell>
          <cell r="AZY3">
            <v>0</v>
          </cell>
          <cell r="AZZ3">
            <v>0</v>
          </cell>
          <cell r="BAA3">
            <v>0</v>
          </cell>
          <cell r="BAB3">
            <v>16</v>
          </cell>
          <cell r="BAC3">
            <v>15</v>
          </cell>
          <cell r="BAD3">
            <v>0</v>
          </cell>
          <cell r="BAE3">
            <v>0</v>
          </cell>
          <cell r="BAF3">
            <v>0</v>
          </cell>
          <cell r="BAG3">
            <v>0</v>
          </cell>
          <cell r="BAH3">
            <v>0</v>
          </cell>
          <cell r="BAI3">
            <v>0</v>
          </cell>
          <cell r="BAJ3">
            <v>0</v>
          </cell>
          <cell r="BAK3">
            <v>0</v>
          </cell>
          <cell r="BAL3">
            <v>0</v>
          </cell>
          <cell r="BAM3">
            <v>16</v>
          </cell>
          <cell r="BAN3">
            <v>0</v>
          </cell>
          <cell r="BAO3">
            <v>0</v>
          </cell>
          <cell r="BAP3">
            <v>0</v>
          </cell>
          <cell r="BAQ3">
            <v>0</v>
          </cell>
          <cell r="BAR3">
            <v>0</v>
          </cell>
          <cell r="BAS3">
            <v>0</v>
          </cell>
          <cell r="BAT3">
            <v>0</v>
          </cell>
          <cell r="BAU3">
            <v>0</v>
          </cell>
          <cell r="BAV3">
            <v>0</v>
          </cell>
          <cell r="BAW3">
            <v>0</v>
          </cell>
          <cell r="BAX3">
            <v>0</v>
          </cell>
          <cell r="BAY3">
            <v>0</v>
          </cell>
          <cell r="BAZ3">
            <v>0</v>
          </cell>
          <cell r="BBA3">
            <v>0</v>
          </cell>
          <cell r="BBB3">
            <v>0</v>
          </cell>
          <cell r="BBC3">
            <v>0</v>
          </cell>
          <cell r="BBD3">
            <v>0</v>
          </cell>
          <cell r="BBE3">
            <v>0</v>
          </cell>
          <cell r="BBF3">
            <v>0</v>
          </cell>
          <cell r="BBG3">
            <v>0</v>
          </cell>
          <cell r="BBH3">
            <v>0</v>
          </cell>
          <cell r="BBI3">
            <v>0</v>
          </cell>
          <cell r="BBJ3">
            <v>0</v>
          </cell>
          <cell r="BBK3">
            <v>0</v>
          </cell>
          <cell r="BBL3">
            <v>15</v>
          </cell>
          <cell r="BBM3">
            <v>0</v>
          </cell>
          <cell r="BBN3">
            <v>16</v>
          </cell>
          <cell r="BBO3">
            <v>0</v>
          </cell>
          <cell r="BBP3">
            <v>0</v>
          </cell>
          <cell r="BBQ3">
            <v>0</v>
          </cell>
          <cell r="BBR3">
            <v>16</v>
          </cell>
          <cell r="BBS3">
            <v>16</v>
          </cell>
          <cell r="BBT3">
            <v>0</v>
          </cell>
          <cell r="BBU3">
            <v>0</v>
          </cell>
          <cell r="BBV3">
            <v>0</v>
          </cell>
          <cell r="BBW3">
            <v>0</v>
          </cell>
          <cell r="BBX3">
            <v>0</v>
          </cell>
          <cell r="BBY3">
            <v>0</v>
          </cell>
          <cell r="BBZ3">
            <v>0</v>
          </cell>
          <cell r="BCA3">
            <v>0</v>
          </cell>
          <cell r="BCB3">
            <v>0</v>
          </cell>
          <cell r="BCC3">
            <v>0</v>
          </cell>
          <cell r="BCD3">
            <v>16</v>
          </cell>
          <cell r="BCE3">
            <v>0</v>
          </cell>
          <cell r="BCF3">
            <v>0</v>
          </cell>
          <cell r="BCG3">
            <v>0</v>
          </cell>
          <cell r="BCH3">
            <v>0</v>
          </cell>
          <cell r="BCI3">
            <v>0</v>
          </cell>
          <cell r="BCJ3">
            <v>15</v>
          </cell>
          <cell r="BCK3">
            <v>15</v>
          </cell>
          <cell r="BCL3">
            <v>0</v>
          </cell>
          <cell r="BCM3">
            <v>0</v>
          </cell>
          <cell r="BCN3">
            <v>16</v>
          </cell>
          <cell r="BCO3">
            <v>0</v>
          </cell>
          <cell r="BCP3">
            <v>0</v>
          </cell>
          <cell r="BCQ3">
            <v>0</v>
          </cell>
          <cell r="BCR3">
            <v>0</v>
          </cell>
          <cell r="BCS3">
            <v>0</v>
          </cell>
          <cell r="BCT3">
            <v>0</v>
          </cell>
          <cell r="BCU3">
            <v>0</v>
          </cell>
          <cell r="BCV3">
            <v>0</v>
          </cell>
          <cell r="BCW3">
            <v>0</v>
          </cell>
          <cell r="BCX3">
            <v>0</v>
          </cell>
          <cell r="BCY3">
            <v>0</v>
          </cell>
          <cell r="BCZ3">
            <v>0</v>
          </cell>
          <cell r="BDA3">
            <v>0</v>
          </cell>
          <cell r="BDB3">
            <v>0</v>
          </cell>
          <cell r="BDC3">
            <v>0</v>
          </cell>
          <cell r="BDD3">
            <v>0</v>
          </cell>
          <cell r="BDE3">
            <v>0</v>
          </cell>
          <cell r="BDF3">
            <v>0</v>
          </cell>
          <cell r="BDG3">
            <v>0</v>
          </cell>
          <cell r="BDH3">
            <v>0</v>
          </cell>
          <cell r="BDI3">
            <v>0</v>
          </cell>
          <cell r="BDJ3">
            <v>0</v>
          </cell>
          <cell r="BDK3">
            <v>0</v>
          </cell>
          <cell r="BDL3">
            <v>0</v>
          </cell>
          <cell r="BDM3">
            <v>0</v>
          </cell>
          <cell r="BDN3">
            <v>0</v>
          </cell>
          <cell r="BDO3">
            <v>31</v>
          </cell>
          <cell r="BDP3">
            <v>0</v>
          </cell>
          <cell r="BDQ3">
            <v>0</v>
          </cell>
          <cell r="BDR3">
            <v>15</v>
          </cell>
          <cell r="BDS3">
            <v>0</v>
          </cell>
          <cell r="BDT3">
            <v>0</v>
          </cell>
          <cell r="BDU3">
            <v>0</v>
          </cell>
          <cell r="BDV3">
            <v>0</v>
          </cell>
          <cell r="BDW3">
            <v>0</v>
          </cell>
          <cell r="BDX3">
            <v>0</v>
          </cell>
          <cell r="BDY3">
            <v>0</v>
          </cell>
          <cell r="BDZ3">
            <v>0</v>
          </cell>
          <cell r="BEA3">
            <v>0</v>
          </cell>
          <cell r="BEB3">
            <v>0</v>
          </cell>
          <cell r="BEC3">
            <v>0</v>
          </cell>
          <cell r="BED3">
            <v>0</v>
          </cell>
          <cell r="BEE3">
            <v>0</v>
          </cell>
          <cell r="BEF3">
            <v>0</v>
          </cell>
          <cell r="BEG3">
            <v>0</v>
          </cell>
          <cell r="BEH3">
            <v>0</v>
          </cell>
          <cell r="BEI3">
            <v>0</v>
          </cell>
          <cell r="BEJ3">
            <v>0</v>
          </cell>
          <cell r="BEK3">
            <v>0</v>
          </cell>
          <cell r="BEL3">
            <v>0</v>
          </cell>
          <cell r="BEM3">
            <v>0</v>
          </cell>
          <cell r="BEN3">
            <v>16</v>
          </cell>
          <cell r="BEO3">
            <v>0</v>
          </cell>
          <cell r="BEP3">
            <v>16</v>
          </cell>
          <cell r="BEQ3">
            <v>0</v>
          </cell>
          <cell r="BER3">
            <v>0</v>
          </cell>
          <cell r="BES3">
            <v>16</v>
          </cell>
          <cell r="BET3">
            <v>16</v>
          </cell>
          <cell r="BEU3">
            <v>2</v>
          </cell>
          <cell r="BEV3">
            <v>1</v>
          </cell>
          <cell r="BEW3">
            <v>2</v>
          </cell>
          <cell r="BEX3">
            <v>0</v>
          </cell>
          <cell r="BEY3">
            <v>0</v>
          </cell>
          <cell r="BEZ3">
            <v>15</v>
          </cell>
          <cell r="BFA3">
            <v>0</v>
          </cell>
          <cell r="BFB3">
            <v>15</v>
          </cell>
          <cell r="BFC3">
            <v>0</v>
          </cell>
          <cell r="BFD3">
            <v>15</v>
          </cell>
          <cell r="BFE3">
            <v>0</v>
          </cell>
          <cell r="BFF3">
            <v>0</v>
          </cell>
          <cell r="BFG3">
            <v>0</v>
          </cell>
          <cell r="BFH3">
            <v>0</v>
          </cell>
          <cell r="BFI3">
            <v>0</v>
          </cell>
          <cell r="BFJ3">
            <v>15</v>
          </cell>
          <cell r="BFK3">
            <v>15</v>
          </cell>
          <cell r="BFL3">
            <v>0</v>
          </cell>
          <cell r="BFM3">
            <v>0</v>
          </cell>
          <cell r="BFN3">
            <v>0</v>
          </cell>
          <cell r="BFO3">
            <v>0</v>
          </cell>
          <cell r="BFP3">
            <v>0</v>
          </cell>
          <cell r="BFQ3">
            <v>0</v>
          </cell>
          <cell r="BFR3">
            <v>0</v>
          </cell>
          <cell r="BFS3">
            <v>16</v>
          </cell>
          <cell r="BFT3">
            <v>0</v>
          </cell>
          <cell r="BFU3">
            <v>0</v>
          </cell>
          <cell r="BFV3">
            <v>0</v>
          </cell>
          <cell r="BFW3">
            <v>0</v>
          </cell>
          <cell r="BFX3">
            <v>0</v>
          </cell>
          <cell r="BFY3">
            <v>0</v>
          </cell>
          <cell r="BFZ3">
            <v>0</v>
          </cell>
          <cell r="BGA3">
            <v>16</v>
          </cell>
          <cell r="BGB3">
            <v>0</v>
          </cell>
          <cell r="BGC3">
            <v>0</v>
          </cell>
          <cell r="BGD3">
            <v>0</v>
          </cell>
          <cell r="BGE3">
            <v>0</v>
          </cell>
          <cell r="BGF3">
            <v>0</v>
          </cell>
          <cell r="BGG3">
            <v>15</v>
          </cell>
          <cell r="BGH3">
            <v>0</v>
          </cell>
          <cell r="BGI3">
            <v>0</v>
          </cell>
          <cell r="BGJ3">
            <v>0</v>
          </cell>
          <cell r="BGK3">
            <v>0</v>
          </cell>
          <cell r="BGL3">
            <v>0</v>
          </cell>
          <cell r="BGM3">
            <v>0</v>
          </cell>
          <cell r="BGN3">
            <v>0</v>
          </cell>
          <cell r="BGO3">
            <v>0</v>
          </cell>
          <cell r="BGP3">
            <v>0</v>
          </cell>
          <cell r="BGQ3">
            <v>0</v>
          </cell>
          <cell r="BGR3">
            <v>0</v>
          </cell>
          <cell r="BGS3">
            <v>0</v>
          </cell>
          <cell r="BGT3">
            <v>0</v>
          </cell>
          <cell r="BGU3">
            <v>0</v>
          </cell>
          <cell r="BGV3">
            <v>0</v>
          </cell>
          <cell r="BGW3">
            <v>0</v>
          </cell>
          <cell r="BGX3">
            <v>0</v>
          </cell>
          <cell r="BGY3">
            <v>0</v>
          </cell>
          <cell r="BGZ3">
            <v>15</v>
          </cell>
          <cell r="BHA3">
            <v>0</v>
          </cell>
          <cell r="BHB3">
            <v>0</v>
          </cell>
          <cell r="BHC3">
            <v>0</v>
          </cell>
          <cell r="BHD3">
            <v>0</v>
          </cell>
          <cell r="BHE3">
            <v>0</v>
          </cell>
          <cell r="BHF3">
            <v>0</v>
          </cell>
          <cell r="BHG3">
            <v>0</v>
          </cell>
          <cell r="BHH3">
            <v>0</v>
          </cell>
          <cell r="BHI3">
            <v>0</v>
          </cell>
          <cell r="BHJ3">
            <v>0</v>
          </cell>
          <cell r="BHK3">
            <v>0</v>
          </cell>
          <cell r="BHL3">
            <v>0</v>
          </cell>
          <cell r="BHM3">
            <v>0</v>
          </cell>
          <cell r="BHN3">
            <v>0</v>
          </cell>
          <cell r="BHO3">
            <v>16</v>
          </cell>
          <cell r="BHP3">
            <v>0</v>
          </cell>
          <cell r="BHQ3">
            <v>0</v>
          </cell>
          <cell r="BHR3">
            <v>0</v>
          </cell>
          <cell r="BHS3">
            <v>0</v>
          </cell>
          <cell r="BHT3">
            <v>0</v>
          </cell>
          <cell r="BHU3">
            <v>0</v>
          </cell>
          <cell r="BHV3">
            <v>0</v>
          </cell>
          <cell r="BHW3">
            <v>0</v>
          </cell>
          <cell r="BHX3">
            <v>0</v>
          </cell>
          <cell r="BHY3">
            <v>0</v>
          </cell>
          <cell r="BHZ3">
            <v>0</v>
          </cell>
          <cell r="BIA3">
            <v>0</v>
          </cell>
          <cell r="BIB3">
            <v>0</v>
          </cell>
          <cell r="BIC3">
            <v>0</v>
          </cell>
          <cell r="BID3">
            <v>0</v>
          </cell>
          <cell r="BIE3">
            <v>15</v>
          </cell>
          <cell r="BIF3">
            <v>0</v>
          </cell>
          <cell r="BIG3">
            <v>0</v>
          </cell>
          <cell r="BIH3">
            <v>0</v>
          </cell>
          <cell r="BII3">
            <v>0</v>
          </cell>
          <cell r="BIJ3">
            <v>0</v>
          </cell>
          <cell r="BIK3">
            <v>0</v>
          </cell>
          <cell r="BIL3">
            <v>0</v>
          </cell>
          <cell r="BIM3">
            <v>0</v>
          </cell>
          <cell r="BIN3">
            <v>0</v>
          </cell>
          <cell r="BIO3">
            <v>0</v>
          </cell>
          <cell r="BIP3">
            <v>0</v>
          </cell>
          <cell r="BIQ3">
            <v>0</v>
          </cell>
          <cell r="BIR3">
            <v>0</v>
          </cell>
          <cell r="BIS3">
            <v>0</v>
          </cell>
          <cell r="BIT3">
            <v>0</v>
          </cell>
          <cell r="BIU3">
            <v>0</v>
          </cell>
          <cell r="BIV3">
            <v>0</v>
          </cell>
          <cell r="BIW3">
            <v>0</v>
          </cell>
          <cell r="BIX3">
            <v>0</v>
          </cell>
          <cell r="BIY3">
            <v>0</v>
          </cell>
          <cell r="BIZ3">
            <v>0</v>
          </cell>
          <cell r="BJA3">
            <v>15</v>
          </cell>
          <cell r="BJB3">
            <v>0</v>
          </cell>
          <cell r="BJC3">
            <v>0</v>
          </cell>
          <cell r="BJD3">
            <v>16</v>
          </cell>
          <cell r="BJE3">
            <v>0</v>
          </cell>
          <cell r="BJF3">
            <v>0</v>
          </cell>
          <cell r="BJG3">
            <v>0</v>
          </cell>
          <cell r="BJH3">
            <v>0</v>
          </cell>
          <cell r="BJI3">
            <v>0</v>
          </cell>
          <cell r="BJJ3">
            <v>0</v>
          </cell>
          <cell r="BJK3">
            <v>0</v>
          </cell>
          <cell r="BJL3">
            <v>0</v>
          </cell>
          <cell r="BJM3">
            <v>0</v>
          </cell>
          <cell r="BJN3">
            <v>0</v>
          </cell>
          <cell r="BJO3">
            <v>0</v>
          </cell>
          <cell r="BJP3">
            <v>16</v>
          </cell>
          <cell r="BJQ3">
            <v>0</v>
          </cell>
          <cell r="BJR3">
            <v>0</v>
          </cell>
          <cell r="BJS3">
            <v>0</v>
          </cell>
          <cell r="BJT3">
            <v>0</v>
          </cell>
          <cell r="BJU3">
            <v>0</v>
          </cell>
          <cell r="BJV3">
            <v>0</v>
          </cell>
          <cell r="BJW3">
            <v>0</v>
          </cell>
          <cell r="BJX3">
            <v>0</v>
          </cell>
          <cell r="BJY3">
            <v>0</v>
          </cell>
          <cell r="BJZ3">
            <v>0</v>
          </cell>
          <cell r="BKA3">
            <v>0</v>
          </cell>
          <cell r="BKB3">
            <v>0</v>
          </cell>
          <cell r="BKC3">
            <v>15</v>
          </cell>
          <cell r="BKD3">
            <v>16</v>
          </cell>
          <cell r="BKE3">
            <v>16</v>
          </cell>
          <cell r="BKF3">
            <v>0</v>
          </cell>
          <cell r="BKG3">
            <v>0</v>
          </cell>
          <cell r="BKH3">
            <v>0</v>
          </cell>
          <cell r="BKI3">
            <v>0</v>
          </cell>
          <cell r="BKJ3">
            <v>0</v>
          </cell>
          <cell r="BKK3">
            <v>0</v>
          </cell>
          <cell r="BKL3">
            <v>0</v>
          </cell>
          <cell r="BKM3">
            <v>0</v>
          </cell>
          <cell r="BKN3">
            <v>0</v>
          </cell>
          <cell r="BKO3">
            <v>0</v>
          </cell>
          <cell r="BKP3">
            <v>0</v>
          </cell>
          <cell r="BKQ3">
            <v>0</v>
          </cell>
          <cell r="BKR3">
            <v>15</v>
          </cell>
          <cell r="BKS3">
            <v>0</v>
          </cell>
          <cell r="BKT3">
            <v>0</v>
          </cell>
          <cell r="BKU3">
            <v>16</v>
          </cell>
          <cell r="BKV3">
            <v>0</v>
          </cell>
          <cell r="BKW3">
            <v>0</v>
          </cell>
          <cell r="BKX3">
            <v>16</v>
          </cell>
          <cell r="BKY3">
            <v>0</v>
          </cell>
          <cell r="BKZ3">
            <v>0</v>
          </cell>
          <cell r="BLA3">
            <v>0</v>
          </cell>
          <cell r="BLB3">
            <v>0</v>
          </cell>
          <cell r="BLC3">
            <v>0</v>
          </cell>
          <cell r="BLD3">
            <v>15</v>
          </cell>
          <cell r="BLE3">
            <v>0</v>
          </cell>
          <cell r="BLF3">
            <v>0</v>
          </cell>
          <cell r="BLG3">
            <v>0</v>
          </cell>
          <cell r="BLH3">
            <v>0</v>
          </cell>
          <cell r="BLI3">
            <v>15</v>
          </cell>
          <cell r="BLJ3">
            <v>0</v>
          </cell>
          <cell r="BLK3">
            <v>0</v>
          </cell>
          <cell r="BLL3">
            <v>0</v>
          </cell>
          <cell r="BLM3">
            <v>0</v>
          </cell>
          <cell r="BLN3">
            <v>15</v>
          </cell>
          <cell r="BLO3">
            <v>0</v>
          </cell>
          <cell r="BLP3">
            <v>0</v>
          </cell>
          <cell r="BLQ3">
            <v>0</v>
          </cell>
          <cell r="BLR3">
            <v>0</v>
          </cell>
          <cell r="BLS3">
            <v>16</v>
          </cell>
          <cell r="BLT3">
            <v>0</v>
          </cell>
          <cell r="BLU3">
            <v>15</v>
          </cell>
          <cell r="BLV3">
            <v>0</v>
          </cell>
          <cell r="BLW3">
            <v>0</v>
          </cell>
          <cell r="BLX3">
            <v>0</v>
          </cell>
          <cell r="BLY3">
            <v>0</v>
          </cell>
          <cell r="BLZ3">
            <v>0</v>
          </cell>
          <cell r="BMA3">
            <v>16</v>
          </cell>
          <cell r="BMB3">
            <v>0</v>
          </cell>
          <cell r="BMC3">
            <v>0</v>
          </cell>
          <cell r="BMD3">
            <v>0</v>
          </cell>
          <cell r="BME3">
            <v>0</v>
          </cell>
          <cell r="BMF3">
            <v>0</v>
          </cell>
          <cell r="BMG3">
            <v>0</v>
          </cell>
          <cell r="BMH3">
            <v>0</v>
          </cell>
          <cell r="BMI3">
            <v>0</v>
          </cell>
          <cell r="BMJ3">
            <v>0</v>
          </cell>
          <cell r="BMK3">
            <v>16</v>
          </cell>
          <cell r="BML3">
            <v>0</v>
          </cell>
          <cell r="BMM3">
            <v>0</v>
          </cell>
          <cell r="BMN3">
            <v>0</v>
          </cell>
          <cell r="BMO3">
            <v>0</v>
          </cell>
          <cell r="BMP3">
            <v>0</v>
          </cell>
          <cell r="BMQ3">
            <v>0</v>
          </cell>
          <cell r="BMR3">
            <v>0</v>
          </cell>
          <cell r="BMS3">
            <v>16</v>
          </cell>
          <cell r="BMT3">
            <v>0</v>
          </cell>
          <cell r="BMU3">
            <v>16</v>
          </cell>
          <cell r="BMV3">
            <v>0</v>
          </cell>
          <cell r="BMW3">
            <v>0</v>
          </cell>
          <cell r="BMX3">
            <v>0</v>
          </cell>
          <cell r="BMY3">
            <v>0</v>
          </cell>
          <cell r="BMZ3">
            <v>0</v>
          </cell>
          <cell r="BNA3">
            <v>0</v>
          </cell>
          <cell r="BNB3">
            <v>16</v>
          </cell>
          <cell r="BNC3">
            <v>0</v>
          </cell>
          <cell r="BND3">
            <v>0</v>
          </cell>
          <cell r="BNE3">
            <v>0</v>
          </cell>
          <cell r="BNF3">
            <v>0</v>
          </cell>
          <cell r="BNG3">
            <v>0</v>
          </cell>
          <cell r="BNH3">
            <v>0</v>
          </cell>
          <cell r="BNI3">
            <v>0</v>
          </cell>
          <cell r="BNJ3">
            <v>0</v>
          </cell>
          <cell r="BNK3">
            <v>0</v>
          </cell>
          <cell r="BNL3">
            <v>0</v>
          </cell>
          <cell r="BNM3">
            <v>0</v>
          </cell>
          <cell r="BNN3">
            <v>0</v>
          </cell>
          <cell r="BNO3">
            <v>0</v>
          </cell>
          <cell r="BNP3">
            <v>0</v>
          </cell>
          <cell r="BNQ3">
            <v>0</v>
          </cell>
          <cell r="BNR3">
            <v>0</v>
          </cell>
          <cell r="BNS3">
            <v>0</v>
          </cell>
          <cell r="BNT3">
            <v>0</v>
          </cell>
          <cell r="BNU3">
            <v>0</v>
          </cell>
          <cell r="BNV3">
            <v>0</v>
          </cell>
          <cell r="BNW3">
            <v>0</v>
          </cell>
          <cell r="BNX3">
            <v>0</v>
          </cell>
          <cell r="BNY3">
            <v>0</v>
          </cell>
          <cell r="BNZ3">
            <v>0</v>
          </cell>
          <cell r="BOA3">
            <v>0</v>
          </cell>
          <cell r="BOB3">
            <v>0</v>
          </cell>
          <cell r="BOC3">
            <v>0</v>
          </cell>
          <cell r="BOD3">
            <v>0</v>
          </cell>
          <cell r="BOE3">
            <v>0</v>
          </cell>
          <cell r="BOF3">
            <v>15</v>
          </cell>
          <cell r="BOG3">
            <v>0</v>
          </cell>
          <cell r="BOH3">
            <v>0</v>
          </cell>
          <cell r="BOI3">
            <v>0</v>
          </cell>
          <cell r="BOJ3">
            <v>0</v>
          </cell>
          <cell r="BOK3">
            <v>0</v>
          </cell>
          <cell r="BOL3">
            <v>0</v>
          </cell>
          <cell r="BOM3">
            <v>0</v>
          </cell>
          <cell r="BON3">
            <v>0</v>
          </cell>
          <cell r="BOO3">
            <v>0</v>
          </cell>
          <cell r="BOP3">
            <v>0</v>
          </cell>
          <cell r="BOQ3">
            <v>16</v>
          </cell>
          <cell r="BOR3">
            <v>0</v>
          </cell>
          <cell r="BOS3">
            <v>0</v>
          </cell>
          <cell r="BOT3">
            <v>0</v>
          </cell>
          <cell r="BOU3">
            <v>0</v>
          </cell>
          <cell r="BOV3">
            <v>16</v>
          </cell>
          <cell r="BOW3">
            <v>0</v>
          </cell>
          <cell r="BOX3">
            <v>0</v>
          </cell>
          <cell r="BOY3">
            <v>0</v>
          </cell>
          <cell r="BOZ3">
            <v>0</v>
          </cell>
          <cell r="BPA3">
            <v>0</v>
          </cell>
          <cell r="BPB3">
            <v>0</v>
          </cell>
          <cell r="BPC3">
            <v>0</v>
          </cell>
          <cell r="BPD3">
            <v>0</v>
          </cell>
          <cell r="BPE3">
            <v>0</v>
          </cell>
          <cell r="BPF3">
            <v>0</v>
          </cell>
          <cell r="BPG3">
            <v>0</v>
          </cell>
          <cell r="BPH3">
            <v>0</v>
          </cell>
          <cell r="BPI3">
            <v>0</v>
          </cell>
          <cell r="BPJ3">
            <v>0</v>
          </cell>
          <cell r="BPK3">
            <v>0</v>
          </cell>
          <cell r="BPL3">
            <v>0</v>
          </cell>
          <cell r="BPM3">
            <v>0</v>
          </cell>
          <cell r="BPN3">
            <v>0</v>
          </cell>
          <cell r="BPO3">
            <v>0</v>
          </cell>
          <cell r="BPP3">
            <v>0</v>
          </cell>
          <cell r="BPQ3">
            <v>0</v>
          </cell>
          <cell r="BPR3">
            <v>0</v>
          </cell>
          <cell r="BPS3">
            <v>0</v>
          </cell>
          <cell r="BPT3">
            <v>0</v>
          </cell>
          <cell r="BPU3">
            <v>0</v>
          </cell>
          <cell r="BPV3">
            <v>0</v>
          </cell>
          <cell r="BPW3">
            <v>0</v>
          </cell>
          <cell r="BPX3">
            <v>0</v>
          </cell>
          <cell r="BPY3">
            <v>2</v>
          </cell>
          <cell r="BPZ3">
            <v>2</v>
          </cell>
          <cell r="BQA3">
            <v>1</v>
          </cell>
          <cell r="BQB3">
            <v>0</v>
          </cell>
          <cell r="BQC3">
            <v>0</v>
          </cell>
          <cell r="BQD3">
            <v>15</v>
          </cell>
          <cell r="BQE3">
            <v>0</v>
          </cell>
          <cell r="BQF3">
            <v>0</v>
          </cell>
          <cell r="BQG3">
            <v>0</v>
          </cell>
          <cell r="BQH3">
            <v>0</v>
          </cell>
          <cell r="BQI3">
            <v>0</v>
          </cell>
          <cell r="BQJ3">
            <v>0</v>
          </cell>
          <cell r="BQK3">
            <v>15</v>
          </cell>
          <cell r="BQL3">
            <v>0</v>
          </cell>
          <cell r="BQM3">
            <v>0</v>
          </cell>
          <cell r="BQN3">
            <v>16</v>
          </cell>
          <cell r="BQO3">
            <v>16</v>
          </cell>
          <cell r="BQP3">
            <v>0</v>
          </cell>
          <cell r="BQQ3">
            <v>0</v>
          </cell>
          <cell r="BQR3">
            <v>15</v>
          </cell>
          <cell r="BQS3">
            <v>0</v>
          </cell>
          <cell r="BQT3">
            <v>0</v>
          </cell>
          <cell r="BQU3">
            <v>0</v>
          </cell>
          <cell r="BQV3">
            <v>0</v>
          </cell>
          <cell r="BQW3">
            <v>0</v>
          </cell>
          <cell r="BQX3">
            <v>0</v>
          </cell>
          <cell r="BQY3">
            <v>0</v>
          </cell>
          <cell r="BQZ3">
            <v>0</v>
          </cell>
          <cell r="BRA3">
            <v>0</v>
          </cell>
          <cell r="BRB3">
            <v>0</v>
          </cell>
          <cell r="BRC3">
            <v>16</v>
          </cell>
          <cell r="BRD3">
            <v>0</v>
          </cell>
          <cell r="BRE3">
            <v>0</v>
          </cell>
          <cell r="BRF3">
            <v>0</v>
          </cell>
          <cell r="BRG3">
            <v>0</v>
          </cell>
          <cell r="BRH3">
            <v>0</v>
          </cell>
          <cell r="BRI3">
            <v>15</v>
          </cell>
          <cell r="BRJ3">
            <v>0</v>
          </cell>
          <cell r="BRK3">
            <v>0</v>
          </cell>
          <cell r="BRL3">
            <v>0</v>
          </cell>
          <cell r="BRM3">
            <v>0</v>
          </cell>
          <cell r="BRN3">
            <v>0</v>
          </cell>
          <cell r="BRO3">
            <v>0</v>
          </cell>
          <cell r="BRP3">
            <v>0</v>
          </cell>
          <cell r="BRQ3">
            <v>0</v>
          </cell>
          <cell r="BRR3">
            <v>0</v>
          </cell>
          <cell r="BRS3">
            <v>0</v>
          </cell>
          <cell r="BRT3">
            <v>0</v>
          </cell>
          <cell r="BRU3">
            <v>0</v>
          </cell>
          <cell r="BRV3">
            <v>0</v>
          </cell>
          <cell r="BRW3">
            <v>0</v>
          </cell>
          <cell r="BRX3">
            <v>16</v>
          </cell>
          <cell r="BRY3">
            <v>0</v>
          </cell>
          <cell r="BRZ3">
            <v>0</v>
          </cell>
          <cell r="BSA3">
            <v>0</v>
          </cell>
          <cell r="BSB3">
            <v>0</v>
          </cell>
          <cell r="BSC3">
            <v>0</v>
          </cell>
          <cell r="BSD3">
            <v>0</v>
          </cell>
          <cell r="BSE3">
            <v>0</v>
          </cell>
          <cell r="BSF3">
            <v>0</v>
          </cell>
          <cell r="BSG3">
            <v>16</v>
          </cell>
          <cell r="BSH3">
            <v>0</v>
          </cell>
          <cell r="BSI3">
            <v>0</v>
          </cell>
          <cell r="BSJ3">
            <v>0</v>
          </cell>
          <cell r="BSK3">
            <v>0</v>
          </cell>
          <cell r="BSL3">
            <v>0</v>
          </cell>
          <cell r="BSM3">
            <v>0</v>
          </cell>
          <cell r="BSN3">
            <v>0</v>
          </cell>
          <cell r="BSO3">
            <v>0</v>
          </cell>
          <cell r="BSP3">
            <v>16</v>
          </cell>
          <cell r="BSQ3">
            <v>0</v>
          </cell>
          <cell r="BSR3">
            <v>0</v>
          </cell>
          <cell r="BSS3">
            <v>0</v>
          </cell>
          <cell r="BST3">
            <v>15</v>
          </cell>
          <cell r="BSU3">
            <v>0</v>
          </cell>
          <cell r="BSV3">
            <v>0</v>
          </cell>
          <cell r="BSW3">
            <v>0</v>
          </cell>
          <cell r="BSX3">
            <v>16</v>
          </cell>
          <cell r="BSY3">
            <v>0</v>
          </cell>
          <cell r="BSZ3">
            <v>0</v>
          </cell>
          <cell r="BTA3">
            <v>0</v>
          </cell>
          <cell r="BTB3">
            <v>0</v>
          </cell>
          <cell r="BTC3">
            <v>0</v>
          </cell>
          <cell r="BTD3">
            <v>0</v>
          </cell>
          <cell r="BTE3">
            <v>0</v>
          </cell>
          <cell r="BTF3">
            <v>0</v>
          </cell>
          <cell r="BTG3">
            <v>0</v>
          </cell>
          <cell r="BTH3">
            <v>0</v>
          </cell>
          <cell r="BTI3">
            <v>0</v>
          </cell>
          <cell r="BTJ3">
            <v>0</v>
          </cell>
          <cell r="BTK3">
            <v>0</v>
          </cell>
          <cell r="BTL3">
            <v>0</v>
          </cell>
          <cell r="BTM3">
            <v>0</v>
          </cell>
          <cell r="BTN3">
            <v>0</v>
          </cell>
          <cell r="BTO3">
            <v>16</v>
          </cell>
          <cell r="BTP3">
            <v>0</v>
          </cell>
          <cell r="BTQ3">
            <v>0</v>
          </cell>
          <cell r="BTR3">
            <v>15</v>
          </cell>
          <cell r="BTS3">
            <v>0</v>
          </cell>
          <cell r="BTT3">
            <v>16</v>
          </cell>
          <cell r="BTU3">
            <v>0</v>
          </cell>
          <cell r="BTV3">
            <v>0</v>
          </cell>
          <cell r="BTW3">
            <v>0</v>
          </cell>
          <cell r="BTX3">
            <v>0</v>
          </cell>
          <cell r="BTY3">
            <v>0</v>
          </cell>
          <cell r="BTZ3">
            <v>16</v>
          </cell>
          <cell r="BUA3">
            <v>0</v>
          </cell>
          <cell r="BUB3">
            <v>16</v>
          </cell>
          <cell r="BUC3">
            <v>0</v>
          </cell>
          <cell r="BUD3">
            <v>0</v>
          </cell>
          <cell r="BUE3">
            <v>0</v>
          </cell>
          <cell r="BUF3">
            <v>0</v>
          </cell>
          <cell r="BUG3">
            <v>0</v>
          </cell>
          <cell r="BUH3">
            <v>0</v>
          </cell>
          <cell r="BUI3">
            <v>0</v>
          </cell>
          <cell r="BUJ3">
            <v>15</v>
          </cell>
          <cell r="BUK3">
            <v>0</v>
          </cell>
          <cell r="BUL3">
            <v>0</v>
          </cell>
          <cell r="BUM3">
            <v>0</v>
          </cell>
          <cell r="BUN3">
            <v>0</v>
          </cell>
          <cell r="BUO3">
            <v>0</v>
          </cell>
          <cell r="BUP3">
            <v>16</v>
          </cell>
          <cell r="BUQ3">
            <v>0</v>
          </cell>
          <cell r="BUR3">
            <v>0</v>
          </cell>
          <cell r="BUS3">
            <v>0</v>
          </cell>
          <cell r="BUT3">
            <v>0</v>
          </cell>
          <cell r="BUU3">
            <v>0</v>
          </cell>
          <cell r="BUV3">
            <v>0</v>
          </cell>
          <cell r="BUW3">
            <v>0</v>
          </cell>
          <cell r="BUX3">
            <v>0</v>
          </cell>
          <cell r="BUY3">
            <v>0</v>
          </cell>
          <cell r="BUZ3">
            <v>16</v>
          </cell>
          <cell r="BVA3">
            <v>16</v>
          </cell>
          <cell r="BVB3">
            <v>0</v>
          </cell>
          <cell r="BVC3">
            <v>0</v>
          </cell>
          <cell r="BVD3">
            <v>0</v>
          </cell>
          <cell r="BVE3">
            <v>16</v>
          </cell>
          <cell r="BVF3">
            <v>0</v>
          </cell>
          <cell r="BVG3">
            <v>0</v>
          </cell>
          <cell r="BVH3">
            <v>0</v>
          </cell>
          <cell r="BVI3">
            <v>0</v>
          </cell>
          <cell r="BVJ3">
            <v>0</v>
          </cell>
          <cell r="BVK3">
            <v>0</v>
          </cell>
          <cell r="BVL3">
            <v>16</v>
          </cell>
          <cell r="BVM3">
            <v>0</v>
          </cell>
          <cell r="BVN3">
            <v>0</v>
          </cell>
          <cell r="BVO3">
            <v>0</v>
          </cell>
          <cell r="BVP3">
            <v>0</v>
          </cell>
          <cell r="BVQ3">
            <v>0</v>
          </cell>
          <cell r="BVR3">
            <v>0</v>
          </cell>
          <cell r="BVS3">
            <v>0</v>
          </cell>
          <cell r="BVT3">
            <v>0</v>
          </cell>
          <cell r="BVU3">
            <v>15</v>
          </cell>
          <cell r="BVV3">
            <v>15</v>
          </cell>
          <cell r="BVW3">
            <v>0</v>
          </cell>
          <cell r="BVX3">
            <v>15</v>
          </cell>
          <cell r="BVY3">
            <v>0</v>
          </cell>
          <cell r="BVZ3">
            <v>15</v>
          </cell>
          <cell r="BWA3">
            <v>9</v>
          </cell>
          <cell r="BWB3">
            <v>0</v>
          </cell>
          <cell r="BWC3">
            <v>0</v>
          </cell>
          <cell r="BWD3">
            <v>0</v>
          </cell>
          <cell r="BWE3">
            <v>0</v>
          </cell>
          <cell r="BWF3">
            <v>0</v>
          </cell>
          <cell r="BWG3">
            <v>15</v>
          </cell>
          <cell r="BWH3">
            <v>0</v>
          </cell>
          <cell r="BWI3">
            <v>0</v>
          </cell>
          <cell r="BWJ3">
            <v>0</v>
          </cell>
          <cell r="BWK3">
            <v>0</v>
          </cell>
          <cell r="BWL3">
            <v>0</v>
          </cell>
          <cell r="BWM3">
            <v>0</v>
          </cell>
          <cell r="BWN3">
            <v>0</v>
          </cell>
          <cell r="BWO3">
            <v>0</v>
          </cell>
          <cell r="BWP3">
            <v>0</v>
          </cell>
          <cell r="BWQ3">
            <v>0</v>
          </cell>
          <cell r="BWR3">
            <v>0</v>
          </cell>
          <cell r="BWS3">
            <v>16</v>
          </cell>
          <cell r="BWT3">
            <v>15</v>
          </cell>
          <cell r="BWU3">
            <v>0</v>
          </cell>
          <cell r="BWV3">
            <v>0</v>
          </cell>
          <cell r="BWW3">
            <v>0</v>
          </cell>
          <cell r="BWX3">
            <v>0</v>
          </cell>
          <cell r="BWY3">
            <v>0</v>
          </cell>
          <cell r="BWZ3">
            <v>0</v>
          </cell>
          <cell r="BXA3">
            <v>0</v>
          </cell>
          <cell r="BXB3">
            <v>0</v>
          </cell>
          <cell r="BXC3">
            <v>0</v>
          </cell>
          <cell r="BXD3">
            <v>0</v>
          </cell>
          <cell r="BXE3">
            <v>15</v>
          </cell>
          <cell r="BXF3">
            <v>0</v>
          </cell>
          <cell r="BXG3">
            <v>0</v>
          </cell>
          <cell r="BXH3">
            <v>0</v>
          </cell>
          <cell r="BXI3">
            <v>0</v>
          </cell>
          <cell r="BXJ3">
            <v>0</v>
          </cell>
          <cell r="BXK3">
            <v>0</v>
          </cell>
          <cell r="BXL3">
            <v>0</v>
          </cell>
          <cell r="BXM3">
            <v>0</v>
          </cell>
          <cell r="BXN3">
            <v>0</v>
          </cell>
          <cell r="BXO3">
            <v>0</v>
          </cell>
          <cell r="BXP3">
            <v>0</v>
          </cell>
          <cell r="BXQ3">
            <v>0</v>
          </cell>
          <cell r="BXR3">
            <v>0</v>
          </cell>
          <cell r="BXS3">
            <v>0</v>
          </cell>
          <cell r="BXT3">
            <v>0</v>
          </cell>
          <cell r="BXU3">
            <v>0</v>
          </cell>
          <cell r="BXV3">
            <v>0</v>
          </cell>
          <cell r="BXW3">
            <v>0</v>
          </cell>
          <cell r="BXX3">
            <v>0</v>
          </cell>
          <cell r="BXY3">
            <v>16</v>
          </cell>
          <cell r="BXZ3">
            <v>16</v>
          </cell>
        </row>
        <row r="4">
          <cell r="B4" t="str">
            <v>2Threads</v>
          </cell>
          <cell r="C4">
            <v>485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16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16</v>
          </cell>
          <cell r="AX4">
            <v>0</v>
          </cell>
          <cell r="AY4">
            <v>0</v>
          </cell>
          <cell r="AZ4">
            <v>15</v>
          </cell>
          <cell r="BA4">
            <v>0</v>
          </cell>
          <cell r="BB4">
            <v>16</v>
          </cell>
          <cell r="BC4">
            <v>16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2</v>
          </cell>
          <cell r="BL4">
            <v>0</v>
          </cell>
          <cell r="BM4">
            <v>0</v>
          </cell>
          <cell r="BN4">
            <v>0</v>
          </cell>
          <cell r="BO4">
            <v>0</v>
          </cell>
          <cell r="BP4">
            <v>16</v>
          </cell>
          <cell r="BQ4">
            <v>0</v>
          </cell>
          <cell r="BR4">
            <v>0</v>
          </cell>
          <cell r="BS4">
            <v>0</v>
          </cell>
          <cell r="BT4">
            <v>0</v>
          </cell>
          <cell r="BU4">
            <v>0</v>
          </cell>
          <cell r="BV4">
            <v>0</v>
          </cell>
          <cell r="BW4">
            <v>0</v>
          </cell>
          <cell r="BX4">
            <v>0</v>
          </cell>
          <cell r="BY4">
            <v>15</v>
          </cell>
          <cell r="BZ4">
            <v>0</v>
          </cell>
          <cell r="CA4">
            <v>0</v>
          </cell>
          <cell r="CB4">
            <v>0</v>
          </cell>
          <cell r="CC4">
            <v>16</v>
          </cell>
          <cell r="CD4">
            <v>0</v>
          </cell>
          <cell r="CE4">
            <v>0</v>
          </cell>
          <cell r="CF4">
            <v>0</v>
          </cell>
          <cell r="CG4">
            <v>16</v>
          </cell>
          <cell r="CH4">
            <v>0</v>
          </cell>
          <cell r="CI4">
            <v>15</v>
          </cell>
          <cell r="CJ4">
            <v>0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>
            <v>0</v>
          </cell>
          <cell r="CP4">
            <v>0</v>
          </cell>
          <cell r="CQ4">
            <v>0</v>
          </cell>
          <cell r="CR4">
            <v>0</v>
          </cell>
          <cell r="CS4">
            <v>0</v>
          </cell>
          <cell r="CT4">
            <v>0</v>
          </cell>
          <cell r="CU4">
            <v>16</v>
          </cell>
          <cell r="CV4">
            <v>0</v>
          </cell>
          <cell r="CW4">
            <v>2</v>
          </cell>
          <cell r="CX4">
            <v>0</v>
          </cell>
          <cell r="CY4">
            <v>0</v>
          </cell>
          <cell r="CZ4">
            <v>0</v>
          </cell>
          <cell r="DA4">
            <v>15</v>
          </cell>
          <cell r="DB4">
            <v>15</v>
          </cell>
          <cell r="DC4">
            <v>0</v>
          </cell>
          <cell r="DD4">
            <v>0</v>
          </cell>
          <cell r="DE4">
            <v>0</v>
          </cell>
          <cell r="DF4">
            <v>0</v>
          </cell>
          <cell r="DG4">
            <v>0</v>
          </cell>
          <cell r="DH4">
            <v>0</v>
          </cell>
          <cell r="DI4">
            <v>0</v>
          </cell>
          <cell r="DJ4">
            <v>0</v>
          </cell>
          <cell r="DK4">
            <v>0</v>
          </cell>
          <cell r="DL4">
            <v>0</v>
          </cell>
          <cell r="DM4">
            <v>15</v>
          </cell>
          <cell r="DN4">
            <v>0</v>
          </cell>
          <cell r="DO4">
            <v>0</v>
          </cell>
          <cell r="DP4">
            <v>0</v>
          </cell>
          <cell r="DQ4">
            <v>0</v>
          </cell>
          <cell r="DR4">
            <v>0</v>
          </cell>
          <cell r="DS4">
            <v>15</v>
          </cell>
          <cell r="DT4">
            <v>16</v>
          </cell>
          <cell r="DU4">
            <v>0</v>
          </cell>
          <cell r="DV4">
            <v>0</v>
          </cell>
          <cell r="DW4">
            <v>0</v>
          </cell>
          <cell r="DX4">
            <v>15</v>
          </cell>
          <cell r="DY4">
            <v>0</v>
          </cell>
          <cell r="DZ4">
            <v>0</v>
          </cell>
          <cell r="EA4">
            <v>16</v>
          </cell>
          <cell r="EB4">
            <v>0</v>
          </cell>
          <cell r="EC4">
            <v>0</v>
          </cell>
          <cell r="ED4">
            <v>0</v>
          </cell>
          <cell r="EE4">
            <v>0</v>
          </cell>
          <cell r="EF4">
            <v>0</v>
          </cell>
          <cell r="EG4">
            <v>16</v>
          </cell>
          <cell r="EH4">
            <v>16</v>
          </cell>
          <cell r="EI4">
            <v>0</v>
          </cell>
          <cell r="EJ4">
            <v>0</v>
          </cell>
          <cell r="EK4">
            <v>15</v>
          </cell>
          <cell r="EL4">
            <v>0</v>
          </cell>
          <cell r="EM4">
            <v>16</v>
          </cell>
          <cell r="EN4">
            <v>0</v>
          </cell>
          <cell r="EO4">
            <v>15</v>
          </cell>
          <cell r="EP4">
            <v>0</v>
          </cell>
          <cell r="EQ4">
            <v>0</v>
          </cell>
          <cell r="ER4">
            <v>0</v>
          </cell>
          <cell r="ES4">
            <v>0</v>
          </cell>
          <cell r="ET4">
            <v>15</v>
          </cell>
          <cell r="EU4">
            <v>15</v>
          </cell>
          <cell r="EV4">
            <v>0</v>
          </cell>
          <cell r="EW4">
            <v>16</v>
          </cell>
          <cell r="EX4">
            <v>0</v>
          </cell>
          <cell r="EY4">
            <v>0</v>
          </cell>
          <cell r="EZ4">
            <v>8</v>
          </cell>
          <cell r="FA4">
            <v>0</v>
          </cell>
          <cell r="FB4">
            <v>0</v>
          </cell>
          <cell r="FC4">
            <v>0</v>
          </cell>
          <cell r="FD4">
            <v>0</v>
          </cell>
          <cell r="FE4">
            <v>0</v>
          </cell>
          <cell r="FF4">
            <v>0</v>
          </cell>
          <cell r="FG4">
            <v>0</v>
          </cell>
          <cell r="FH4">
            <v>0</v>
          </cell>
          <cell r="FI4">
            <v>0</v>
          </cell>
          <cell r="FJ4">
            <v>0</v>
          </cell>
          <cell r="FK4">
            <v>0</v>
          </cell>
          <cell r="FL4">
            <v>0</v>
          </cell>
          <cell r="FM4">
            <v>0</v>
          </cell>
          <cell r="FN4">
            <v>0</v>
          </cell>
          <cell r="FO4">
            <v>0</v>
          </cell>
          <cell r="FP4">
            <v>0</v>
          </cell>
          <cell r="FQ4">
            <v>0</v>
          </cell>
          <cell r="FR4">
            <v>16</v>
          </cell>
          <cell r="FS4">
            <v>15</v>
          </cell>
          <cell r="FT4">
            <v>0</v>
          </cell>
          <cell r="FU4">
            <v>0</v>
          </cell>
          <cell r="FV4">
            <v>0</v>
          </cell>
          <cell r="FW4">
            <v>0</v>
          </cell>
          <cell r="FX4">
            <v>0</v>
          </cell>
          <cell r="FY4">
            <v>0</v>
          </cell>
          <cell r="FZ4">
            <v>16</v>
          </cell>
          <cell r="GA4">
            <v>0</v>
          </cell>
          <cell r="GB4">
            <v>0</v>
          </cell>
          <cell r="GC4">
            <v>0</v>
          </cell>
          <cell r="GD4">
            <v>0</v>
          </cell>
          <cell r="GE4">
            <v>0</v>
          </cell>
          <cell r="GF4">
            <v>0</v>
          </cell>
          <cell r="GG4">
            <v>0</v>
          </cell>
          <cell r="GH4">
            <v>0</v>
          </cell>
          <cell r="GI4">
            <v>0</v>
          </cell>
          <cell r="GJ4">
            <v>16</v>
          </cell>
          <cell r="GK4">
            <v>0</v>
          </cell>
          <cell r="GL4">
            <v>15</v>
          </cell>
          <cell r="GM4">
            <v>0</v>
          </cell>
          <cell r="GN4">
            <v>16</v>
          </cell>
          <cell r="GO4">
            <v>0</v>
          </cell>
          <cell r="GP4">
            <v>0</v>
          </cell>
          <cell r="GQ4">
            <v>0</v>
          </cell>
          <cell r="GR4">
            <v>0</v>
          </cell>
          <cell r="GS4">
            <v>0</v>
          </cell>
          <cell r="GT4">
            <v>0</v>
          </cell>
          <cell r="GU4">
            <v>0</v>
          </cell>
          <cell r="GV4">
            <v>0</v>
          </cell>
          <cell r="GW4">
            <v>15</v>
          </cell>
          <cell r="GX4">
            <v>0</v>
          </cell>
          <cell r="GY4">
            <v>16</v>
          </cell>
          <cell r="GZ4">
            <v>0</v>
          </cell>
          <cell r="HA4">
            <v>0</v>
          </cell>
          <cell r="HB4">
            <v>0</v>
          </cell>
          <cell r="HC4">
            <v>0</v>
          </cell>
          <cell r="HD4">
            <v>0</v>
          </cell>
          <cell r="HE4">
            <v>16</v>
          </cell>
          <cell r="HF4">
            <v>0</v>
          </cell>
          <cell r="HG4">
            <v>0</v>
          </cell>
          <cell r="HH4">
            <v>0</v>
          </cell>
          <cell r="HI4">
            <v>0</v>
          </cell>
          <cell r="HJ4">
            <v>0</v>
          </cell>
          <cell r="HK4">
            <v>0</v>
          </cell>
          <cell r="HL4">
            <v>0</v>
          </cell>
          <cell r="HM4">
            <v>15</v>
          </cell>
          <cell r="HN4">
            <v>0</v>
          </cell>
          <cell r="HO4">
            <v>0</v>
          </cell>
          <cell r="HP4">
            <v>0</v>
          </cell>
          <cell r="HQ4">
            <v>0</v>
          </cell>
          <cell r="HR4">
            <v>0</v>
          </cell>
          <cell r="HS4">
            <v>0</v>
          </cell>
          <cell r="HT4">
            <v>0</v>
          </cell>
          <cell r="HU4">
            <v>0</v>
          </cell>
          <cell r="HV4">
            <v>0</v>
          </cell>
          <cell r="HW4">
            <v>0</v>
          </cell>
          <cell r="HX4">
            <v>0</v>
          </cell>
          <cell r="HY4">
            <v>0</v>
          </cell>
          <cell r="HZ4">
            <v>0</v>
          </cell>
          <cell r="IA4">
            <v>0</v>
          </cell>
          <cell r="IB4">
            <v>16</v>
          </cell>
          <cell r="IC4">
            <v>0</v>
          </cell>
          <cell r="ID4">
            <v>0</v>
          </cell>
          <cell r="IE4">
            <v>0</v>
          </cell>
          <cell r="IF4">
            <v>0</v>
          </cell>
          <cell r="IG4">
            <v>0</v>
          </cell>
          <cell r="IH4">
            <v>0</v>
          </cell>
          <cell r="II4">
            <v>0</v>
          </cell>
          <cell r="IJ4">
            <v>0</v>
          </cell>
          <cell r="IK4">
            <v>0</v>
          </cell>
          <cell r="IL4">
            <v>0</v>
          </cell>
          <cell r="IM4">
            <v>0</v>
          </cell>
          <cell r="IN4">
            <v>0</v>
          </cell>
          <cell r="IO4">
            <v>0</v>
          </cell>
          <cell r="IP4">
            <v>0</v>
          </cell>
          <cell r="IQ4">
            <v>0</v>
          </cell>
          <cell r="IR4">
            <v>0</v>
          </cell>
          <cell r="IS4">
            <v>0</v>
          </cell>
          <cell r="IT4">
            <v>0</v>
          </cell>
          <cell r="IU4">
            <v>0</v>
          </cell>
          <cell r="IV4">
            <v>0</v>
          </cell>
          <cell r="IW4">
            <v>0</v>
          </cell>
          <cell r="IX4">
            <v>0</v>
          </cell>
          <cell r="IY4">
            <v>15</v>
          </cell>
          <cell r="IZ4">
            <v>0</v>
          </cell>
          <cell r="JA4">
            <v>0</v>
          </cell>
          <cell r="JB4">
            <v>0</v>
          </cell>
          <cell r="JC4">
            <v>0</v>
          </cell>
          <cell r="JD4">
            <v>4</v>
          </cell>
          <cell r="JE4">
            <v>2</v>
          </cell>
          <cell r="JF4">
            <v>2</v>
          </cell>
          <cell r="JG4">
            <v>2</v>
          </cell>
          <cell r="JH4">
            <v>1</v>
          </cell>
          <cell r="JI4">
            <v>2</v>
          </cell>
          <cell r="JJ4">
            <v>3</v>
          </cell>
          <cell r="JK4">
            <v>2</v>
          </cell>
          <cell r="JL4">
            <v>0</v>
          </cell>
          <cell r="JM4">
            <v>0</v>
          </cell>
          <cell r="JN4">
            <v>0</v>
          </cell>
          <cell r="JO4">
            <v>0</v>
          </cell>
          <cell r="JP4">
            <v>0</v>
          </cell>
          <cell r="JQ4">
            <v>0</v>
          </cell>
          <cell r="JR4">
            <v>0</v>
          </cell>
          <cell r="JS4">
            <v>0</v>
          </cell>
          <cell r="JT4">
            <v>0</v>
          </cell>
          <cell r="JU4">
            <v>0</v>
          </cell>
          <cell r="JV4">
            <v>0</v>
          </cell>
          <cell r="JW4">
            <v>0</v>
          </cell>
          <cell r="JX4">
            <v>0</v>
          </cell>
          <cell r="JY4">
            <v>0</v>
          </cell>
          <cell r="JZ4">
            <v>0</v>
          </cell>
          <cell r="KA4">
            <v>2</v>
          </cell>
          <cell r="KB4">
            <v>1</v>
          </cell>
          <cell r="KC4">
            <v>2</v>
          </cell>
          <cell r="KD4">
            <v>0</v>
          </cell>
          <cell r="KE4">
            <v>0</v>
          </cell>
          <cell r="KF4">
            <v>0</v>
          </cell>
          <cell r="KG4">
            <v>0</v>
          </cell>
          <cell r="KH4">
            <v>0</v>
          </cell>
          <cell r="KI4">
            <v>0</v>
          </cell>
          <cell r="KJ4">
            <v>16</v>
          </cell>
          <cell r="KK4">
            <v>0</v>
          </cell>
          <cell r="KL4">
            <v>0</v>
          </cell>
          <cell r="KM4">
            <v>0</v>
          </cell>
          <cell r="KN4">
            <v>0</v>
          </cell>
          <cell r="KO4">
            <v>15</v>
          </cell>
          <cell r="KP4">
            <v>0</v>
          </cell>
          <cell r="KQ4">
            <v>0</v>
          </cell>
          <cell r="KR4">
            <v>0</v>
          </cell>
          <cell r="KS4">
            <v>0</v>
          </cell>
          <cell r="KT4">
            <v>0</v>
          </cell>
          <cell r="KU4">
            <v>15</v>
          </cell>
          <cell r="KV4">
            <v>0</v>
          </cell>
          <cell r="KW4">
            <v>16</v>
          </cell>
          <cell r="KX4">
            <v>0</v>
          </cell>
          <cell r="KY4">
            <v>0</v>
          </cell>
          <cell r="KZ4">
            <v>0</v>
          </cell>
          <cell r="LA4">
            <v>0</v>
          </cell>
          <cell r="LB4">
            <v>0</v>
          </cell>
          <cell r="LC4">
            <v>0</v>
          </cell>
          <cell r="LD4">
            <v>0</v>
          </cell>
          <cell r="LE4">
            <v>0</v>
          </cell>
          <cell r="LF4">
            <v>15</v>
          </cell>
          <cell r="LG4">
            <v>16</v>
          </cell>
          <cell r="LH4">
            <v>0</v>
          </cell>
          <cell r="LI4">
            <v>0</v>
          </cell>
          <cell r="LJ4">
            <v>0</v>
          </cell>
          <cell r="LK4">
            <v>0</v>
          </cell>
          <cell r="LL4">
            <v>15</v>
          </cell>
          <cell r="LM4">
            <v>0</v>
          </cell>
          <cell r="LN4">
            <v>0</v>
          </cell>
          <cell r="LO4">
            <v>0</v>
          </cell>
          <cell r="LP4">
            <v>0</v>
          </cell>
          <cell r="LQ4">
            <v>0</v>
          </cell>
          <cell r="LR4">
            <v>0</v>
          </cell>
          <cell r="LS4">
            <v>16</v>
          </cell>
          <cell r="LT4">
            <v>0</v>
          </cell>
          <cell r="LU4">
            <v>0</v>
          </cell>
          <cell r="LV4">
            <v>0</v>
          </cell>
          <cell r="LW4">
            <v>0</v>
          </cell>
          <cell r="LX4">
            <v>0</v>
          </cell>
          <cell r="LY4">
            <v>0</v>
          </cell>
          <cell r="LZ4">
            <v>0</v>
          </cell>
          <cell r="MA4">
            <v>0</v>
          </cell>
          <cell r="MB4">
            <v>0</v>
          </cell>
          <cell r="MC4">
            <v>0</v>
          </cell>
          <cell r="MD4">
            <v>0</v>
          </cell>
          <cell r="ME4">
            <v>0</v>
          </cell>
          <cell r="MF4">
            <v>0</v>
          </cell>
          <cell r="MG4">
            <v>0</v>
          </cell>
          <cell r="MH4">
            <v>0</v>
          </cell>
          <cell r="MI4">
            <v>0</v>
          </cell>
          <cell r="MJ4">
            <v>0</v>
          </cell>
          <cell r="MK4">
            <v>0</v>
          </cell>
          <cell r="ML4">
            <v>0</v>
          </cell>
          <cell r="MM4">
            <v>16</v>
          </cell>
          <cell r="MN4">
            <v>0</v>
          </cell>
          <cell r="MO4">
            <v>15</v>
          </cell>
          <cell r="MP4">
            <v>0</v>
          </cell>
          <cell r="MQ4">
            <v>0</v>
          </cell>
          <cell r="MR4">
            <v>0</v>
          </cell>
          <cell r="MS4">
            <v>16</v>
          </cell>
          <cell r="MT4">
            <v>0</v>
          </cell>
          <cell r="MU4">
            <v>0</v>
          </cell>
          <cell r="MV4">
            <v>0</v>
          </cell>
          <cell r="MW4">
            <v>0</v>
          </cell>
          <cell r="MX4">
            <v>0</v>
          </cell>
          <cell r="MY4">
            <v>0</v>
          </cell>
          <cell r="MZ4">
            <v>0</v>
          </cell>
          <cell r="NA4">
            <v>0</v>
          </cell>
          <cell r="NB4">
            <v>0</v>
          </cell>
          <cell r="NC4">
            <v>0</v>
          </cell>
          <cell r="ND4">
            <v>0</v>
          </cell>
          <cell r="NE4">
            <v>0</v>
          </cell>
          <cell r="NF4">
            <v>0</v>
          </cell>
          <cell r="NG4">
            <v>0</v>
          </cell>
          <cell r="NH4">
            <v>0</v>
          </cell>
          <cell r="NI4">
            <v>0</v>
          </cell>
          <cell r="NJ4">
            <v>0</v>
          </cell>
          <cell r="NK4">
            <v>0</v>
          </cell>
          <cell r="NL4">
            <v>0</v>
          </cell>
          <cell r="NM4">
            <v>0</v>
          </cell>
          <cell r="NN4">
            <v>0</v>
          </cell>
          <cell r="NO4">
            <v>0</v>
          </cell>
          <cell r="NP4">
            <v>0</v>
          </cell>
          <cell r="NQ4">
            <v>0</v>
          </cell>
          <cell r="NR4">
            <v>0</v>
          </cell>
          <cell r="NS4">
            <v>0</v>
          </cell>
          <cell r="NT4">
            <v>0</v>
          </cell>
          <cell r="NU4">
            <v>16</v>
          </cell>
          <cell r="NV4">
            <v>0</v>
          </cell>
          <cell r="NW4">
            <v>0</v>
          </cell>
          <cell r="NX4">
            <v>0</v>
          </cell>
          <cell r="NY4">
            <v>0</v>
          </cell>
          <cell r="NZ4">
            <v>0</v>
          </cell>
          <cell r="OA4">
            <v>0</v>
          </cell>
          <cell r="OB4">
            <v>0</v>
          </cell>
          <cell r="OC4">
            <v>16</v>
          </cell>
          <cell r="OD4">
            <v>0</v>
          </cell>
          <cell r="OE4">
            <v>0</v>
          </cell>
          <cell r="OF4">
            <v>0</v>
          </cell>
          <cell r="OG4">
            <v>0</v>
          </cell>
          <cell r="OH4">
            <v>0</v>
          </cell>
          <cell r="OI4">
            <v>0</v>
          </cell>
          <cell r="OJ4">
            <v>15</v>
          </cell>
          <cell r="OK4">
            <v>0</v>
          </cell>
          <cell r="OL4">
            <v>15</v>
          </cell>
          <cell r="OM4">
            <v>0</v>
          </cell>
          <cell r="ON4">
            <v>0</v>
          </cell>
          <cell r="OO4">
            <v>0</v>
          </cell>
          <cell r="OP4">
            <v>0</v>
          </cell>
          <cell r="OQ4">
            <v>0</v>
          </cell>
          <cell r="OR4">
            <v>0</v>
          </cell>
          <cell r="OS4">
            <v>0</v>
          </cell>
          <cell r="OT4">
            <v>0</v>
          </cell>
          <cell r="OU4">
            <v>0</v>
          </cell>
          <cell r="OV4">
            <v>0</v>
          </cell>
          <cell r="OW4">
            <v>0</v>
          </cell>
          <cell r="OX4">
            <v>0</v>
          </cell>
          <cell r="OY4">
            <v>0</v>
          </cell>
          <cell r="OZ4">
            <v>0</v>
          </cell>
          <cell r="PA4">
            <v>0</v>
          </cell>
          <cell r="PB4">
            <v>15</v>
          </cell>
          <cell r="PC4">
            <v>0</v>
          </cell>
          <cell r="PD4">
            <v>16</v>
          </cell>
          <cell r="PE4">
            <v>0</v>
          </cell>
          <cell r="PF4">
            <v>0</v>
          </cell>
          <cell r="PG4">
            <v>0</v>
          </cell>
          <cell r="PH4">
            <v>0</v>
          </cell>
          <cell r="PI4">
            <v>0</v>
          </cell>
          <cell r="PJ4">
            <v>0</v>
          </cell>
          <cell r="PK4">
            <v>0</v>
          </cell>
          <cell r="PL4">
            <v>0</v>
          </cell>
          <cell r="PM4">
            <v>0</v>
          </cell>
          <cell r="PN4">
            <v>15</v>
          </cell>
          <cell r="PO4">
            <v>0</v>
          </cell>
          <cell r="PP4">
            <v>15</v>
          </cell>
          <cell r="PQ4">
            <v>0</v>
          </cell>
          <cell r="PR4">
            <v>0</v>
          </cell>
          <cell r="PS4">
            <v>0</v>
          </cell>
          <cell r="PT4">
            <v>0</v>
          </cell>
          <cell r="PU4">
            <v>0</v>
          </cell>
          <cell r="PV4">
            <v>0</v>
          </cell>
          <cell r="PW4">
            <v>0</v>
          </cell>
          <cell r="PX4">
            <v>15</v>
          </cell>
          <cell r="PY4">
            <v>0</v>
          </cell>
          <cell r="PZ4">
            <v>0</v>
          </cell>
          <cell r="QA4">
            <v>0</v>
          </cell>
          <cell r="QB4">
            <v>16</v>
          </cell>
          <cell r="QC4">
            <v>15</v>
          </cell>
          <cell r="QD4">
            <v>0</v>
          </cell>
          <cell r="QE4">
            <v>0</v>
          </cell>
          <cell r="QF4">
            <v>0</v>
          </cell>
          <cell r="QG4">
            <v>0</v>
          </cell>
          <cell r="QH4">
            <v>2</v>
          </cell>
          <cell r="QI4">
            <v>0</v>
          </cell>
          <cell r="QJ4">
            <v>0</v>
          </cell>
          <cell r="QK4">
            <v>0</v>
          </cell>
          <cell r="QL4">
            <v>0</v>
          </cell>
          <cell r="QM4">
            <v>0</v>
          </cell>
          <cell r="QN4">
            <v>0</v>
          </cell>
          <cell r="QO4">
            <v>15</v>
          </cell>
          <cell r="QP4">
            <v>0</v>
          </cell>
          <cell r="QQ4">
            <v>0</v>
          </cell>
          <cell r="QR4">
            <v>0</v>
          </cell>
          <cell r="QS4">
            <v>0</v>
          </cell>
          <cell r="QT4">
            <v>0</v>
          </cell>
          <cell r="QU4">
            <v>16</v>
          </cell>
          <cell r="QV4">
            <v>0</v>
          </cell>
          <cell r="QW4">
            <v>0</v>
          </cell>
          <cell r="QX4">
            <v>0</v>
          </cell>
          <cell r="QY4">
            <v>0</v>
          </cell>
          <cell r="QZ4">
            <v>0</v>
          </cell>
          <cell r="RA4">
            <v>0</v>
          </cell>
          <cell r="RB4">
            <v>0</v>
          </cell>
          <cell r="RC4">
            <v>0</v>
          </cell>
          <cell r="RD4">
            <v>0</v>
          </cell>
          <cell r="RE4">
            <v>0</v>
          </cell>
          <cell r="RF4">
            <v>0</v>
          </cell>
          <cell r="RG4">
            <v>0</v>
          </cell>
          <cell r="RH4">
            <v>0</v>
          </cell>
          <cell r="RI4">
            <v>0</v>
          </cell>
          <cell r="RJ4">
            <v>0</v>
          </cell>
          <cell r="RK4">
            <v>0</v>
          </cell>
          <cell r="RL4">
            <v>0</v>
          </cell>
          <cell r="RM4">
            <v>0</v>
          </cell>
          <cell r="RN4">
            <v>16</v>
          </cell>
          <cell r="RO4">
            <v>0</v>
          </cell>
          <cell r="RP4">
            <v>0</v>
          </cell>
          <cell r="RQ4">
            <v>0</v>
          </cell>
          <cell r="RR4">
            <v>0</v>
          </cell>
          <cell r="RS4">
            <v>0</v>
          </cell>
          <cell r="RT4">
            <v>0</v>
          </cell>
          <cell r="RU4">
            <v>0</v>
          </cell>
          <cell r="RV4">
            <v>0</v>
          </cell>
          <cell r="RW4">
            <v>0</v>
          </cell>
          <cell r="RX4">
            <v>0</v>
          </cell>
          <cell r="RY4">
            <v>0</v>
          </cell>
          <cell r="RZ4">
            <v>0</v>
          </cell>
          <cell r="SA4">
            <v>0</v>
          </cell>
          <cell r="SB4">
            <v>15</v>
          </cell>
          <cell r="SC4">
            <v>0</v>
          </cell>
          <cell r="SD4">
            <v>0</v>
          </cell>
          <cell r="SE4">
            <v>0</v>
          </cell>
          <cell r="SF4">
            <v>0</v>
          </cell>
          <cell r="SG4">
            <v>0</v>
          </cell>
          <cell r="SH4">
            <v>0</v>
          </cell>
          <cell r="SI4">
            <v>0</v>
          </cell>
          <cell r="SJ4">
            <v>0</v>
          </cell>
          <cell r="SK4">
            <v>0</v>
          </cell>
          <cell r="SL4">
            <v>16</v>
          </cell>
          <cell r="SM4">
            <v>0</v>
          </cell>
          <cell r="SN4">
            <v>0</v>
          </cell>
          <cell r="SO4">
            <v>16</v>
          </cell>
          <cell r="SP4">
            <v>0</v>
          </cell>
          <cell r="SQ4">
            <v>0</v>
          </cell>
          <cell r="SR4">
            <v>0</v>
          </cell>
          <cell r="SS4">
            <v>0</v>
          </cell>
          <cell r="ST4">
            <v>0</v>
          </cell>
          <cell r="SU4">
            <v>0</v>
          </cell>
          <cell r="SV4">
            <v>0</v>
          </cell>
          <cell r="SW4">
            <v>0</v>
          </cell>
          <cell r="SX4">
            <v>0</v>
          </cell>
          <cell r="SY4">
            <v>0</v>
          </cell>
          <cell r="SZ4">
            <v>0</v>
          </cell>
          <cell r="TA4">
            <v>0</v>
          </cell>
          <cell r="TB4">
            <v>0</v>
          </cell>
          <cell r="TC4">
            <v>0</v>
          </cell>
          <cell r="TD4">
            <v>0</v>
          </cell>
          <cell r="TE4">
            <v>0</v>
          </cell>
          <cell r="TF4">
            <v>15</v>
          </cell>
          <cell r="TG4">
            <v>0</v>
          </cell>
          <cell r="TH4">
            <v>0</v>
          </cell>
          <cell r="TI4">
            <v>15</v>
          </cell>
          <cell r="TJ4">
            <v>0</v>
          </cell>
          <cell r="TK4">
            <v>0</v>
          </cell>
          <cell r="TL4">
            <v>0</v>
          </cell>
          <cell r="TM4">
            <v>0</v>
          </cell>
          <cell r="TN4">
            <v>15</v>
          </cell>
          <cell r="TO4">
            <v>15</v>
          </cell>
          <cell r="TP4">
            <v>0</v>
          </cell>
          <cell r="TQ4">
            <v>0</v>
          </cell>
          <cell r="TR4">
            <v>0</v>
          </cell>
          <cell r="TS4">
            <v>16</v>
          </cell>
          <cell r="TT4">
            <v>0</v>
          </cell>
          <cell r="TU4">
            <v>0</v>
          </cell>
          <cell r="TV4">
            <v>0</v>
          </cell>
          <cell r="TW4">
            <v>0</v>
          </cell>
          <cell r="TX4">
            <v>0</v>
          </cell>
          <cell r="TY4">
            <v>0</v>
          </cell>
          <cell r="TZ4">
            <v>0</v>
          </cell>
          <cell r="UA4">
            <v>0</v>
          </cell>
          <cell r="UB4">
            <v>0</v>
          </cell>
          <cell r="UC4">
            <v>0</v>
          </cell>
          <cell r="UD4">
            <v>0</v>
          </cell>
          <cell r="UE4">
            <v>0</v>
          </cell>
          <cell r="UF4">
            <v>0</v>
          </cell>
          <cell r="UG4">
            <v>0</v>
          </cell>
          <cell r="UH4">
            <v>0</v>
          </cell>
          <cell r="UI4">
            <v>0</v>
          </cell>
          <cell r="UJ4">
            <v>0</v>
          </cell>
          <cell r="UK4">
            <v>0</v>
          </cell>
          <cell r="UL4">
            <v>0</v>
          </cell>
          <cell r="UM4">
            <v>16</v>
          </cell>
          <cell r="UN4">
            <v>15</v>
          </cell>
          <cell r="UO4">
            <v>0</v>
          </cell>
          <cell r="UP4">
            <v>0</v>
          </cell>
          <cell r="UQ4">
            <v>0</v>
          </cell>
          <cell r="UR4">
            <v>0</v>
          </cell>
          <cell r="US4">
            <v>0</v>
          </cell>
          <cell r="UT4">
            <v>0</v>
          </cell>
          <cell r="UU4">
            <v>0</v>
          </cell>
          <cell r="UV4">
            <v>0</v>
          </cell>
          <cell r="UW4">
            <v>0</v>
          </cell>
          <cell r="UX4">
            <v>0</v>
          </cell>
          <cell r="UY4">
            <v>0</v>
          </cell>
          <cell r="UZ4">
            <v>0</v>
          </cell>
          <cell r="VA4">
            <v>0</v>
          </cell>
          <cell r="VB4">
            <v>0</v>
          </cell>
          <cell r="VC4">
            <v>0</v>
          </cell>
          <cell r="VD4">
            <v>0</v>
          </cell>
          <cell r="VE4">
            <v>0</v>
          </cell>
          <cell r="VF4">
            <v>0</v>
          </cell>
          <cell r="VG4">
            <v>0</v>
          </cell>
          <cell r="VH4">
            <v>0</v>
          </cell>
          <cell r="VI4">
            <v>0</v>
          </cell>
          <cell r="VJ4">
            <v>0</v>
          </cell>
          <cell r="VK4">
            <v>0</v>
          </cell>
          <cell r="VL4">
            <v>0</v>
          </cell>
          <cell r="VM4">
            <v>0</v>
          </cell>
          <cell r="VN4">
            <v>0</v>
          </cell>
          <cell r="VO4">
            <v>0</v>
          </cell>
          <cell r="VP4">
            <v>0</v>
          </cell>
          <cell r="VQ4">
            <v>0</v>
          </cell>
          <cell r="VR4">
            <v>16</v>
          </cell>
          <cell r="VS4">
            <v>0</v>
          </cell>
          <cell r="VT4">
            <v>0</v>
          </cell>
          <cell r="VU4">
            <v>0</v>
          </cell>
          <cell r="VV4">
            <v>0</v>
          </cell>
          <cell r="VW4">
            <v>0</v>
          </cell>
          <cell r="VX4">
            <v>0</v>
          </cell>
          <cell r="VY4">
            <v>16</v>
          </cell>
          <cell r="VZ4">
            <v>0</v>
          </cell>
          <cell r="WA4">
            <v>0</v>
          </cell>
          <cell r="WB4">
            <v>0</v>
          </cell>
          <cell r="WC4">
            <v>0</v>
          </cell>
          <cell r="WD4">
            <v>0</v>
          </cell>
          <cell r="WE4">
            <v>0</v>
          </cell>
          <cell r="WF4">
            <v>0</v>
          </cell>
          <cell r="WG4">
            <v>0</v>
          </cell>
          <cell r="WH4">
            <v>0</v>
          </cell>
          <cell r="WI4">
            <v>0</v>
          </cell>
          <cell r="WJ4">
            <v>0</v>
          </cell>
          <cell r="WK4">
            <v>0</v>
          </cell>
          <cell r="WL4">
            <v>0</v>
          </cell>
          <cell r="WM4">
            <v>0</v>
          </cell>
          <cell r="WN4">
            <v>0</v>
          </cell>
          <cell r="WO4">
            <v>0</v>
          </cell>
          <cell r="WP4">
            <v>0</v>
          </cell>
          <cell r="WQ4">
            <v>15</v>
          </cell>
          <cell r="WR4">
            <v>0</v>
          </cell>
          <cell r="WS4">
            <v>0</v>
          </cell>
          <cell r="WT4">
            <v>0</v>
          </cell>
          <cell r="WU4">
            <v>0</v>
          </cell>
          <cell r="WV4">
            <v>0</v>
          </cell>
          <cell r="WW4">
            <v>0</v>
          </cell>
          <cell r="WX4">
            <v>0</v>
          </cell>
          <cell r="WY4">
            <v>0</v>
          </cell>
          <cell r="WZ4">
            <v>0</v>
          </cell>
          <cell r="XA4">
            <v>0</v>
          </cell>
          <cell r="XB4">
            <v>0</v>
          </cell>
          <cell r="XC4">
            <v>16</v>
          </cell>
          <cell r="XD4">
            <v>0</v>
          </cell>
          <cell r="XE4">
            <v>0</v>
          </cell>
          <cell r="XF4">
            <v>0</v>
          </cell>
          <cell r="XG4">
            <v>0</v>
          </cell>
          <cell r="XH4">
            <v>0</v>
          </cell>
          <cell r="XI4">
            <v>0</v>
          </cell>
          <cell r="XJ4">
            <v>0</v>
          </cell>
          <cell r="XK4">
            <v>0</v>
          </cell>
          <cell r="XL4">
            <v>0</v>
          </cell>
          <cell r="XM4">
            <v>0</v>
          </cell>
          <cell r="XN4">
            <v>0</v>
          </cell>
          <cell r="XO4">
            <v>0</v>
          </cell>
          <cell r="XP4">
            <v>0</v>
          </cell>
          <cell r="XQ4">
            <v>0</v>
          </cell>
          <cell r="XR4">
            <v>0</v>
          </cell>
          <cell r="XS4">
            <v>0</v>
          </cell>
          <cell r="XT4">
            <v>16</v>
          </cell>
          <cell r="XU4">
            <v>0</v>
          </cell>
          <cell r="XV4">
            <v>0</v>
          </cell>
          <cell r="XW4">
            <v>0</v>
          </cell>
          <cell r="XX4">
            <v>0</v>
          </cell>
          <cell r="XY4">
            <v>0</v>
          </cell>
          <cell r="XZ4">
            <v>0</v>
          </cell>
          <cell r="YA4">
            <v>0</v>
          </cell>
          <cell r="YB4">
            <v>15</v>
          </cell>
          <cell r="YC4">
            <v>0</v>
          </cell>
          <cell r="YD4">
            <v>15</v>
          </cell>
          <cell r="YE4">
            <v>0</v>
          </cell>
          <cell r="YF4">
            <v>0</v>
          </cell>
          <cell r="YG4">
            <v>0</v>
          </cell>
          <cell r="YH4">
            <v>0</v>
          </cell>
          <cell r="YI4">
            <v>0</v>
          </cell>
          <cell r="YJ4">
            <v>0</v>
          </cell>
          <cell r="YK4">
            <v>0</v>
          </cell>
          <cell r="YL4">
            <v>0</v>
          </cell>
          <cell r="YM4">
            <v>0</v>
          </cell>
          <cell r="YN4">
            <v>0</v>
          </cell>
          <cell r="YO4">
            <v>0</v>
          </cell>
          <cell r="YP4">
            <v>0</v>
          </cell>
          <cell r="YQ4">
            <v>0</v>
          </cell>
          <cell r="YR4">
            <v>0</v>
          </cell>
          <cell r="YS4">
            <v>0</v>
          </cell>
          <cell r="YT4">
            <v>0</v>
          </cell>
          <cell r="YU4">
            <v>15</v>
          </cell>
          <cell r="YV4">
            <v>0</v>
          </cell>
          <cell r="YW4">
            <v>0</v>
          </cell>
          <cell r="YX4">
            <v>0</v>
          </cell>
          <cell r="YY4">
            <v>0</v>
          </cell>
          <cell r="YZ4">
            <v>0</v>
          </cell>
          <cell r="ZA4">
            <v>0</v>
          </cell>
          <cell r="ZB4">
            <v>0</v>
          </cell>
          <cell r="ZC4">
            <v>0</v>
          </cell>
          <cell r="ZD4">
            <v>0</v>
          </cell>
          <cell r="ZE4">
            <v>0</v>
          </cell>
          <cell r="ZF4">
            <v>0</v>
          </cell>
          <cell r="ZG4">
            <v>0</v>
          </cell>
          <cell r="ZH4">
            <v>0</v>
          </cell>
          <cell r="ZI4">
            <v>0</v>
          </cell>
          <cell r="ZJ4">
            <v>0</v>
          </cell>
          <cell r="ZK4">
            <v>0</v>
          </cell>
          <cell r="ZL4">
            <v>0</v>
          </cell>
          <cell r="ZM4">
            <v>0</v>
          </cell>
          <cell r="ZN4">
            <v>0</v>
          </cell>
          <cell r="ZO4">
            <v>0</v>
          </cell>
          <cell r="ZP4">
            <v>15</v>
          </cell>
          <cell r="ZQ4">
            <v>0</v>
          </cell>
          <cell r="ZR4">
            <v>0</v>
          </cell>
          <cell r="ZS4">
            <v>0</v>
          </cell>
          <cell r="ZT4">
            <v>0</v>
          </cell>
          <cell r="ZU4">
            <v>0</v>
          </cell>
          <cell r="ZV4">
            <v>0</v>
          </cell>
          <cell r="ZW4">
            <v>0</v>
          </cell>
          <cell r="ZX4">
            <v>0</v>
          </cell>
          <cell r="ZY4">
            <v>0</v>
          </cell>
          <cell r="ZZ4">
            <v>0</v>
          </cell>
          <cell r="AAA4">
            <v>0</v>
          </cell>
          <cell r="AAB4">
            <v>0</v>
          </cell>
          <cell r="AAC4">
            <v>0</v>
          </cell>
          <cell r="AAD4">
            <v>16</v>
          </cell>
          <cell r="AAE4">
            <v>0</v>
          </cell>
          <cell r="AAF4">
            <v>2</v>
          </cell>
          <cell r="AAG4">
            <v>16</v>
          </cell>
          <cell r="AAH4">
            <v>0</v>
          </cell>
          <cell r="AAI4">
            <v>16</v>
          </cell>
          <cell r="AAJ4">
            <v>0</v>
          </cell>
          <cell r="AAK4">
            <v>0</v>
          </cell>
          <cell r="AAL4">
            <v>0</v>
          </cell>
          <cell r="AAM4">
            <v>0</v>
          </cell>
          <cell r="AAN4">
            <v>0</v>
          </cell>
          <cell r="AAO4">
            <v>0</v>
          </cell>
          <cell r="AAP4">
            <v>0</v>
          </cell>
          <cell r="AAQ4">
            <v>0</v>
          </cell>
          <cell r="AAR4">
            <v>0</v>
          </cell>
          <cell r="AAS4">
            <v>0</v>
          </cell>
          <cell r="AAT4">
            <v>0</v>
          </cell>
          <cell r="AAU4">
            <v>0</v>
          </cell>
          <cell r="AAV4">
            <v>0</v>
          </cell>
          <cell r="AAW4">
            <v>0</v>
          </cell>
          <cell r="AAX4">
            <v>16</v>
          </cell>
          <cell r="AAY4">
            <v>0</v>
          </cell>
          <cell r="AAZ4">
            <v>0</v>
          </cell>
          <cell r="ABA4">
            <v>0</v>
          </cell>
          <cell r="ABB4">
            <v>0</v>
          </cell>
          <cell r="ABC4">
            <v>0</v>
          </cell>
          <cell r="ABD4">
            <v>0</v>
          </cell>
          <cell r="ABE4">
            <v>0</v>
          </cell>
          <cell r="ABF4">
            <v>0</v>
          </cell>
          <cell r="ABG4">
            <v>0</v>
          </cell>
          <cell r="ABH4">
            <v>0</v>
          </cell>
          <cell r="ABI4">
            <v>0</v>
          </cell>
          <cell r="ABJ4">
            <v>0</v>
          </cell>
          <cell r="ABK4">
            <v>0</v>
          </cell>
          <cell r="ABL4">
            <v>0</v>
          </cell>
          <cell r="ABM4">
            <v>15</v>
          </cell>
          <cell r="ABN4">
            <v>0</v>
          </cell>
          <cell r="ABO4">
            <v>0</v>
          </cell>
          <cell r="ABP4">
            <v>0</v>
          </cell>
          <cell r="ABQ4">
            <v>0</v>
          </cell>
          <cell r="ABR4">
            <v>0</v>
          </cell>
          <cell r="ABS4">
            <v>0</v>
          </cell>
          <cell r="ABT4">
            <v>0</v>
          </cell>
          <cell r="ABU4">
            <v>0</v>
          </cell>
          <cell r="ABV4">
            <v>0</v>
          </cell>
          <cell r="ABW4">
            <v>0</v>
          </cell>
          <cell r="ABX4">
            <v>0</v>
          </cell>
          <cell r="ABY4">
            <v>16</v>
          </cell>
          <cell r="ABZ4">
            <v>0</v>
          </cell>
          <cell r="ACA4">
            <v>0</v>
          </cell>
          <cell r="ACB4">
            <v>16</v>
          </cell>
          <cell r="ACC4">
            <v>0</v>
          </cell>
          <cell r="ACD4">
            <v>0</v>
          </cell>
          <cell r="ACE4">
            <v>0</v>
          </cell>
          <cell r="ACF4">
            <v>0</v>
          </cell>
          <cell r="ACG4">
            <v>0</v>
          </cell>
          <cell r="ACH4">
            <v>0</v>
          </cell>
          <cell r="ACI4">
            <v>0</v>
          </cell>
          <cell r="ACJ4">
            <v>0</v>
          </cell>
          <cell r="ACK4">
            <v>0</v>
          </cell>
          <cell r="ACL4">
            <v>0</v>
          </cell>
          <cell r="ACM4">
            <v>0</v>
          </cell>
          <cell r="ACN4">
            <v>0</v>
          </cell>
          <cell r="ACO4">
            <v>0</v>
          </cell>
          <cell r="ACP4">
            <v>0</v>
          </cell>
          <cell r="ACQ4">
            <v>16</v>
          </cell>
          <cell r="ACR4">
            <v>0</v>
          </cell>
          <cell r="ACS4">
            <v>0</v>
          </cell>
          <cell r="ACT4">
            <v>0</v>
          </cell>
          <cell r="ACU4">
            <v>16</v>
          </cell>
          <cell r="ACV4">
            <v>0</v>
          </cell>
          <cell r="ACW4">
            <v>0</v>
          </cell>
          <cell r="ACX4">
            <v>0</v>
          </cell>
          <cell r="ACY4">
            <v>0</v>
          </cell>
          <cell r="ACZ4">
            <v>0</v>
          </cell>
          <cell r="ADA4">
            <v>0</v>
          </cell>
          <cell r="ADB4">
            <v>0</v>
          </cell>
          <cell r="ADC4">
            <v>0</v>
          </cell>
          <cell r="ADD4">
            <v>0</v>
          </cell>
          <cell r="ADE4">
            <v>0</v>
          </cell>
          <cell r="ADF4">
            <v>0</v>
          </cell>
          <cell r="ADG4">
            <v>0</v>
          </cell>
          <cell r="ADH4">
            <v>15</v>
          </cell>
          <cell r="ADI4">
            <v>0</v>
          </cell>
          <cell r="ADJ4">
            <v>0</v>
          </cell>
          <cell r="ADK4">
            <v>1</v>
          </cell>
          <cell r="ADL4">
            <v>0</v>
          </cell>
          <cell r="ADM4">
            <v>0</v>
          </cell>
          <cell r="ADN4">
            <v>0</v>
          </cell>
          <cell r="ADO4">
            <v>0</v>
          </cell>
          <cell r="ADP4">
            <v>0</v>
          </cell>
          <cell r="ADQ4">
            <v>0</v>
          </cell>
          <cell r="ADR4">
            <v>0</v>
          </cell>
          <cell r="ADS4">
            <v>0</v>
          </cell>
          <cell r="ADT4">
            <v>16</v>
          </cell>
          <cell r="ADU4">
            <v>0</v>
          </cell>
          <cell r="ADV4">
            <v>0</v>
          </cell>
          <cell r="ADW4">
            <v>0</v>
          </cell>
          <cell r="ADX4">
            <v>16</v>
          </cell>
          <cell r="ADY4">
            <v>0</v>
          </cell>
          <cell r="ADZ4">
            <v>0</v>
          </cell>
          <cell r="AEA4">
            <v>0</v>
          </cell>
          <cell r="AEB4">
            <v>0</v>
          </cell>
          <cell r="AEC4">
            <v>0</v>
          </cell>
          <cell r="AED4">
            <v>0</v>
          </cell>
          <cell r="AEE4">
            <v>16</v>
          </cell>
          <cell r="AEF4">
            <v>0</v>
          </cell>
          <cell r="AEG4">
            <v>0</v>
          </cell>
          <cell r="AEH4">
            <v>0</v>
          </cell>
          <cell r="AEI4">
            <v>0</v>
          </cell>
          <cell r="AEJ4">
            <v>0</v>
          </cell>
          <cell r="AEK4">
            <v>0</v>
          </cell>
          <cell r="AEL4">
            <v>0</v>
          </cell>
          <cell r="AEM4">
            <v>0</v>
          </cell>
          <cell r="AEN4">
            <v>0</v>
          </cell>
          <cell r="AEO4">
            <v>2</v>
          </cell>
          <cell r="AEP4">
            <v>0</v>
          </cell>
          <cell r="AEQ4">
            <v>0</v>
          </cell>
          <cell r="AER4">
            <v>0</v>
          </cell>
          <cell r="AES4">
            <v>0</v>
          </cell>
          <cell r="AET4">
            <v>15</v>
          </cell>
          <cell r="AEU4">
            <v>0</v>
          </cell>
          <cell r="AEV4">
            <v>0</v>
          </cell>
          <cell r="AEW4">
            <v>0</v>
          </cell>
          <cell r="AEX4">
            <v>0</v>
          </cell>
          <cell r="AEY4">
            <v>0</v>
          </cell>
          <cell r="AEZ4">
            <v>0</v>
          </cell>
          <cell r="AFA4">
            <v>0</v>
          </cell>
          <cell r="AFB4">
            <v>0</v>
          </cell>
          <cell r="AFC4">
            <v>0</v>
          </cell>
          <cell r="AFD4">
            <v>0</v>
          </cell>
          <cell r="AFE4">
            <v>0</v>
          </cell>
          <cell r="AFF4">
            <v>15</v>
          </cell>
          <cell r="AFG4">
            <v>16</v>
          </cell>
          <cell r="AFH4">
            <v>0</v>
          </cell>
          <cell r="AFI4">
            <v>0</v>
          </cell>
          <cell r="AFJ4">
            <v>0</v>
          </cell>
          <cell r="AFK4">
            <v>16</v>
          </cell>
          <cell r="AFL4">
            <v>0</v>
          </cell>
          <cell r="AFM4">
            <v>0</v>
          </cell>
          <cell r="AFN4">
            <v>0</v>
          </cell>
          <cell r="AFO4">
            <v>0</v>
          </cell>
          <cell r="AFP4">
            <v>0</v>
          </cell>
          <cell r="AFQ4">
            <v>0</v>
          </cell>
          <cell r="AFR4">
            <v>0</v>
          </cell>
          <cell r="AFS4">
            <v>0</v>
          </cell>
          <cell r="AFT4">
            <v>0</v>
          </cell>
          <cell r="AFU4">
            <v>0</v>
          </cell>
          <cell r="AFV4">
            <v>0</v>
          </cell>
          <cell r="AFW4">
            <v>0</v>
          </cell>
          <cell r="AFX4">
            <v>0</v>
          </cell>
          <cell r="AFY4">
            <v>0</v>
          </cell>
          <cell r="AFZ4">
            <v>0</v>
          </cell>
          <cell r="AGA4">
            <v>0</v>
          </cell>
          <cell r="AGB4">
            <v>0</v>
          </cell>
          <cell r="AGC4">
            <v>0</v>
          </cell>
          <cell r="AGD4">
            <v>15</v>
          </cell>
          <cell r="AGE4">
            <v>0</v>
          </cell>
          <cell r="AGF4">
            <v>0</v>
          </cell>
          <cell r="AGG4">
            <v>15</v>
          </cell>
          <cell r="AGH4">
            <v>0</v>
          </cell>
          <cell r="AGI4">
            <v>0</v>
          </cell>
          <cell r="AGJ4">
            <v>0</v>
          </cell>
          <cell r="AGK4">
            <v>0</v>
          </cell>
          <cell r="AGL4">
            <v>16</v>
          </cell>
          <cell r="AGM4">
            <v>16</v>
          </cell>
          <cell r="AGN4">
            <v>0</v>
          </cell>
          <cell r="AGO4">
            <v>0</v>
          </cell>
          <cell r="AGP4">
            <v>16</v>
          </cell>
          <cell r="AGQ4">
            <v>0</v>
          </cell>
          <cell r="AGR4">
            <v>0</v>
          </cell>
          <cell r="AGS4">
            <v>0</v>
          </cell>
          <cell r="AGT4">
            <v>0</v>
          </cell>
          <cell r="AGU4">
            <v>0</v>
          </cell>
          <cell r="AGV4">
            <v>16</v>
          </cell>
          <cell r="AGW4">
            <v>0</v>
          </cell>
          <cell r="AGX4">
            <v>0</v>
          </cell>
          <cell r="AGY4">
            <v>0</v>
          </cell>
          <cell r="AGZ4">
            <v>0</v>
          </cell>
          <cell r="AHA4">
            <v>0</v>
          </cell>
          <cell r="AHB4">
            <v>0</v>
          </cell>
          <cell r="AHC4">
            <v>0</v>
          </cell>
          <cell r="AHD4">
            <v>0</v>
          </cell>
          <cell r="AHE4">
            <v>0</v>
          </cell>
          <cell r="AHF4">
            <v>0</v>
          </cell>
          <cell r="AHG4">
            <v>15</v>
          </cell>
          <cell r="AHH4">
            <v>0</v>
          </cell>
          <cell r="AHI4">
            <v>16</v>
          </cell>
          <cell r="AHJ4">
            <v>0</v>
          </cell>
          <cell r="AHK4">
            <v>0</v>
          </cell>
          <cell r="AHL4">
            <v>0</v>
          </cell>
          <cell r="AHM4">
            <v>0</v>
          </cell>
          <cell r="AHN4">
            <v>0</v>
          </cell>
          <cell r="AHO4">
            <v>0</v>
          </cell>
          <cell r="AHP4">
            <v>0</v>
          </cell>
          <cell r="AHQ4">
            <v>0</v>
          </cell>
          <cell r="AHR4">
            <v>0</v>
          </cell>
          <cell r="AHS4">
            <v>0</v>
          </cell>
          <cell r="AHT4">
            <v>0</v>
          </cell>
          <cell r="AHU4">
            <v>0</v>
          </cell>
          <cell r="AHV4">
            <v>0</v>
          </cell>
          <cell r="AHW4">
            <v>0</v>
          </cell>
          <cell r="AHX4">
            <v>0</v>
          </cell>
          <cell r="AHY4">
            <v>0</v>
          </cell>
          <cell r="AHZ4">
            <v>0</v>
          </cell>
          <cell r="AIA4">
            <v>0</v>
          </cell>
          <cell r="AIB4">
            <v>0</v>
          </cell>
          <cell r="AIC4">
            <v>0</v>
          </cell>
          <cell r="AID4">
            <v>0</v>
          </cell>
          <cell r="AIE4">
            <v>0</v>
          </cell>
          <cell r="AIF4">
            <v>0</v>
          </cell>
          <cell r="AIG4">
            <v>0</v>
          </cell>
          <cell r="AIH4">
            <v>0</v>
          </cell>
          <cell r="AII4">
            <v>0</v>
          </cell>
          <cell r="AIJ4">
            <v>0</v>
          </cell>
          <cell r="AIK4">
            <v>16</v>
          </cell>
          <cell r="AIL4">
            <v>0</v>
          </cell>
          <cell r="AIM4">
            <v>0</v>
          </cell>
          <cell r="AIN4">
            <v>0</v>
          </cell>
          <cell r="AIO4">
            <v>0</v>
          </cell>
          <cell r="AIP4">
            <v>0</v>
          </cell>
          <cell r="AIQ4">
            <v>0</v>
          </cell>
          <cell r="AIR4">
            <v>0</v>
          </cell>
          <cell r="AIS4">
            <v>0</v>
          </cell>
          <cell r="AIT4">
            <v>0</v>
          </cell>
          <cell r="AIU4">
            <v>0</v>
          </cell>
          <cell r="AIV4">
            <v>15</v>
          </cell>
          <cell r="AIW4">
            <v>16</v>
          </cell>
          <cell r="AIX4">
            <v>0</v>
          </cell>
          <cell r="AIY4">
            <v>0</v>
          </cell>
          <cell r="AIZ4">
            <v>0</v>
          </cell>
          <cell r="AJA4">
            <v>0</v>
          </cell>
          <cell r="AJB4">
            <v>0</v>
          </cell>
          <cell r="AJC4">
            <v>0</v>
          </cell>
          <cell r="AJD4">
            <v>0</v>
          </cell>
          <cell r="AJE4">
            <v>0</v>
          </cell>
          <cell r="AJF4">
            <v>0</v>
          </cell>
          <cell r="AJG4">
            <v>0</v>
          </cell>
          <cell r="AJH4">
            <v>0</v>
          </cell>
          <cell r="AJI4">
            <v>0</v>
          </cell>
          <cell r="AJJ4">
            <v>0</v>
          </cell>
          <cell r="AJK4">
            <v>0</v>
          </cell>
          <cell r="AJL4">
            <v>0</v>
          </cell>
          <cell r="AJM4">
            <v>0</v>
          </cell>
          <cell r="AJN4">
            <v>0</v>
          </cell>
          <cell r="AJO4">
            <v>0</v>
          </cell>
          <cell r="AJP4">
            <v>15</v>
          </cell>
          <cell r="AJQ4">
            <v>0</v>
          </cell>
          <cell r="AJR4">
            <v>0</v>
          </cell>
          <cell r="AJS4">
            <v>0</v>
          </cell>
          <cell r="AJT4">
            <v>0</v>
          </cell>
          <cell r="AJU4">
            <v>0</v>
          </cell>
          <cell r="AJV4">
            <v>1</v>
          </cell>
          <cell r="AJW4">
            <v>0</v>
          </cell>
          <cell r="AJX4">
            <v>0</v>
          </cell>
          <cell r="AJY4">
            <v>0</v>
          </cell>
          <cell r="AJZ4">
            <v>0</v>
          </cell>
          <cell r="AKA4">
            <v>0</v>
          </cell>
          <cell r="AKB4">
            <v>0</v>
          </cell>
          <cell r="AKC4">
            <v>0</v>
          </cell>
          <cell r="AKD4">
            <v>62</v>
          </cell>
          <cell r="AKE4">
            <v>0</v>
          </cell>
          <cell r="AKF4">
            <v>0</v>
          </cell>
          <cell r="AKG4">
            <v>0</v>
          </cell>
          <cell r="AKH4">
            <v>0</v>
          </cell>
          <cell r="AKI4">
            <v>0</v>
          </cell>
          <cell r="AKJ4">
            <v>0</v>
          </cell>
          <cell r="AKK4">
            <v>0</v>
          </cell>
          <cell r="AKL4">
            <v>0</v>
          </cell>
          <cell r="AKM4">
            <v>0</v>
          </cell>
          <cell r="AKN4">
            <v>0</v>
          </cell>
          <cell r="AKO4">
            <v>0</v>
          </cell>
          <cell r="AKP4">
            <v>0</v>
          </cell>
          <cell r="AKQ4">
            <v>0</v>
          </cell>
          <cell r="AKR4">
            <v>0</v>
          </cell>
          <cell r="AKS4">
            <v>0</v>
          </cell>
          <cell r="AKT4">
            <v>0</v>
          </cell>
          <cell r="AKU4">
            <v>0</v>
          </cell>
          <cell r="AKV4">
            <v>0</v>
          </cell>
          <cell r="AKW4">
            <v>0</v>
          </cell>
          <cell r="AKX4">
            <v>0</v>
          </cell>
          <cell r="AKY4">
            <v>0</v>
          </cell>
          <cell r="AKZ4">
            <v>15</v>
          </cell>
          <cell r="ALA4">
            <v>0</v>
          </cell>
          <cell r="ALB4">
            <v>0</v>
          </cell>
          <cell r="ALC4">
            <v>0</v>
          </cell>
          <cell r="ALD4">
            <v>0</v>
          </cell>
          <cell r="ALE4">
            <v>0</v>
          </cell>
          <cell r="ALF4">
            <v>0</v>
          </cell>
          <cell r="ALG4">
            <v>0</v>
          </cell>
          <cell r="ALH4">
            <v>0</v>
          </cell>
          <cell r="ALI4">
            <v>0</v>
          </cell>
          <cell r="ALJ4">
            <v>0</v>
          </cell>
          <cell r="ALK4">
            <v>0</v>
          </cell>
          <cell r="ALL4">
            <v>0</v>
          </cell>
          <cell r="ALM4">
            <v>0</v>
          </cell>
          <cell r="ALN4">
            <v>0</v>
          </cell>
          <cell r="ALO4">
            <v>0</v>
          </cell>
          <cell r="ALP4">
            <v>0</v>
          </cell>
          <cell r="ALQ4">
            <v>16</v>
          </cell>
          <cell r="ALR4">
            <v>0</v>
          </cell>
          <cell r="ALS4">
            <v>0</v>
          </cell>
          <cell r="ALT4">
            <v>16</v>
          </cell>
          <cell r="ALU4">
            <v>0</v>
          </cell>
          <cell r="ALV4">
            <v>15</v>
          </cell>
          <cell r="ALW4">
            <v>0</v>
          </cell>
          <cell r="ALX4">
            <v>0</v>
          </cell>
          <cell r="ALY4">
            <v>0</v>
          </cell>
          <cell r="ALZ4">
            <v>0</v>
          </cell>
          <cell r="AMA4">
            <v>0</v>
          </cell>
          <cell r="AMB4">
            <v>0</v>
          </cell>
          <cell r="AMC4">
            <v>0</v>
          </cell>
          <cell r="AMD4">
            <v>0</v>
          </cell>
          <cell r="AME4">
            <v>0</v>
          </cell>
          <cell r="AMF4">
            <v>0</v>
          </cell>
          <cell r="AMG4">
            <v>0</v>
          </cell>
          <cell r="AMH4">
            <v>0</v>
          </cell>
          <cell r="AMI4">
            <v>15</v>
          </cell>
          <cell r="AMJ4">
            <v>0</v>
          </cell>
          <cell r="AMK4">
            <v>0</v>
          </cell>
          <cell r="AML4">
            <v>0</v>
          </cell>
          <cell r="AMM4">
            <v>0</v>
          </cell>
          <cell r="AMN4">
            <v>0</v>
          </cell>
          <cell r="AMO4">
            <v>0</v>
          </cell>
          <cell r="AMP4">
            <v>0</v>
          </cell>
          <cell r="AMQ4">
            <v>0</v>
          </cell>
          <cell r="AMR4">
            <v>0</v>
          </cell>
          <cell r="AMS4">
            <v>0</v>
          </cell>
          <cell r="AMT4">
            <v>0</v>
          </cell>
          <cell r="AMU4">
            <v>0</v>
          </cell>
          <cell r="AMV4">
            <v>0</v>
          </cell>
          <cell r="AMW4">
            <v>0</v>
          </cell>
          <cell r="AMX4">
            <v>0</v>
          </cell>
          <cell r="AMY4">
            <v>0</v>
          </cell>
          <cell r="AMZ4">
            <v>0</v>
          </cell>
          <cell r="ANA4">
            <v>0</v>
          </cell>
          <cell r="ANB4">
            <v>0</v>
          </cell>
          <cell r="ANC4">
            <v>0</v>
          </cell>
          <cell r="AND4">
            <v>0</v>
          </cell>
          <cell r="ANE4">
            <v>0</v>
          </cell>
          <cell r="ANF4">
            <v>0</v>
          </cell>
          <cell r="ANG4">
            <v>16</v>
          </cell>
          <cell r="ANH4">
            <v>0</v>
          </cell>
          <cell r="ANI4">
            <v>15</v>
          </cell>
          <cell r="ANJ4">
            <v>15</v>
          </cell>
          <cell r="ANK4">
            <v>0</v>
          </cell>
          <cell r="ANL4">
            <v>0</v>
          </cell>
          <cell r="ANM4">
            <v>0</v>
          </cell>
          <cell r="ANN4">
            <v>0</v>
          </cell>
          <cell r="ANO4">
            <v>0</v>
          </cell>
          <cell r="ANP4">
            <v>0</v>
          </cell>
          <cell r="ANQ4">
            <v>0</v>
          </cell>
          <cell r="ANR4">
            <v>0</v>
          </cell>
          <cell r="ANS4">
            <v>0</v>
          </cell>
          <cell r="ANT4">
            <v>0</v>
          </cell>
          <cell r="ANU4">
            <v>16</v>
          </cell>
          <cell r="ANV4">
            <v>0</v>
          </cell>
          <cell r="ANW4">
            <v>0</v>
          </cell>
          <cell r="ANX4">
            <v>16</v>
          </cell>
          <cell r="ANY4">
            <v>0</v>
          </cell>
          <cell r="ANZ4">
            <v>0</v>
          </cell>
          <cell r="AOA4">
            <v>0</v>
          </cell>
          <cell r="AOB4">
            <v>0</v>
          </cell>
          <cell r="AOC4">
            <v>0</v>
          </cell>
          <cell r="AOD4">
            <v>0</v>
          </cell>
          <cell r="AOE4">
            <v>0</v>
          </cell>
          <cell r="AOF4">
            <v>0</v>
          </cell>
          <cell r="AOG4">
            <v>0</v>
          </cell>
          <cell r="AOH4">
            <v>0</v>
          </cell>
          <cell r="AOI4">
            <v>0</v>
          </cell>
          <cell r="AOJ4">
            <v>0</v>
          </cell>
          <cell r="AOK4">
            <v>0</v>
          </cell>
          <cell r="AOL4">
            <v>0</v>
          </cell>
          <cell r="AOM4">
            <v>0</v>
          </cell>
          <cell r="AON4">
            <v>15</v>
          </cell>
          <cell r="AOO4">
            <v>0</v>
          </cell>
          <cell r="AOP4">
            <v>0</v>
          </cell>
          <cell r="AOQ4">
            <v>0</v>
          </cell>
          <cell r="AOR4">
            <v>0</v>
          </cell>
          <cell r="AOS4">
            <v>15</v>
          </cell>
          <cell r="AOT4">
            <v>0</v>
          </cell>
          <cell r="AOU4">
            <v>0</v>
          </cell>
          <cell r="AOV4">
            <v>0</v>
          </cell>
          <cell r="AOW4">
            <v>0</v>
          </cell>
          <cell r="AOX4">
            <v>0</v>
          </cell>
          <cell r="AOY4">
            <v>0</v>
          </cell>
          <cell r="AOZ4">
            <v>0</v>
          </cell>
          <cell r="APA4">
            <v>0</v>
          </cell>
          <cell r="APB4">
            <v>0</v>
          </cell>
          <cell r="APC4">
            <v>0</v>
          </cell>
          <cell r="APD4">
            <v>0</v>
          </cell>
          <cell r="APE4">
            <v>0</v>
          </cell>
          <cell r="APF4">
            <v>0</v>
          </cell>
          <cell r="APG4">
            <v>0</v>
          </cell>
          <cell r="APH4">
            <v>0</v>
          </cell>
          <cell r="API4">
            <v>0</v>
          </cell>
          <cell r="APJ4">
            <v>16</v>
          </cell>
          <cell r="APK4">
            <v>0</v>
          </cell>
          <cell r="APL4">
            <v>0</v>
          </cell>
          <cell r="APM4">
            <v>0</v>
          </cell>
          <cell r="APN4">
            <v>0</v>
          </cell>
          <cell r="APO4">
            <v>0</v>
          </cell>
          <cell r="APP4">
            <v>15</v>
          </cell>
          <cell r="APQ4">
            <v>16</v>
          </cell>
          <cell r="APR4">
            <v>15</v>
          </cell>
          <cell r="APS4">
            <v>0</v>
          </cell>
          <cell r="APT4">
            <v>0</v>
          </cell>
          <cell r="APU4">
            <v>0</v>
          </cell>
          <cell r="APV4">
            <v>0</v>
          </cell>
          <cell r="APW4">
            <v>0</v>
          </cell>
          <cell r="APX4">
            <v>0</v>
          </cell>
          <cell r="APY4">
            <v>15</v>
          </cell>
          <cell r="APZ4">
            <v>0</v>
          </cell>
          <cell r="AQA4">
            <v>0</v>
          </cell>
          <cell r="AQB4">
            <v>0</v>
          </cell>
          <cell r="AQC4">
            <v>0</v>
          </cell>
          <cell r="AQD4">
            <v>0</v>
          </cell>
          <cell r="AQE4">
            <v>0</v>
          </cell>
          <cell r="AQF4">
            <v>0</v>
          </cell>
          <cell r="AQG4">
            <v>0</v>
          </cell>
          <cell r="AQH4">
            <v>0</v>
          </cell>
          <cell r="AQI4">
            <v>0</v>
          </cell>
          <cell r="AQJ4">
            <v>0</v>
          </cell>
          <cell r="AQK4">
            <v>0</v>
          </cell>
          <cell r="AQL4">
            <v>16</v>
          </cell>
          <cell r="AQM4">
            <v>15</v>
          </cell>
          <cell r="AQN4">
            <v>0</v>
          </cell>
          <cell r="AQO4">
            <v>0</v>
          </cell>
          <cell r="AQP4">
            <v>16</v>
          </cell>
          <cell r="AQQ4">
            <v>0</v>
          </cell>
          <cell r="AQR4">
            <v>0</v>
          </cell>
          <cell r="AQS4">
            <v>16</v>
          </cell>
          <cell r="AQT4">
            <v>0</v>
          </cell>
          <cell r="AQU4">
            <v>0</v>
          </cell>
          <cell r="AQV4">
            <v>0</v>
          </cell>
          <cell r="AQW4">
            <v>0</v>
          </cell>
          <cell r="AQX4">
            <v>0</v>
          </cell>
          <cell r="AQY4">
            <v>0</v>
          </cell>
          <cell r="AQZ4">
            <v>0</v>
          </cell>
          <cell r="ARA4">
            <v>0</v>
          </cell>
          <cell r="ARB4">
            <v>0</v>
          </cell>
          <cell r="ARC4">
            <v>16</v>
          </cell>
          <cell r="ARD4">
            <v>0</v>
          </cell>
          <cell r="ARE4">
            <v>0</v>
          </cell>
          <cell r="ARF4">
            <v>16</v>
          </cell>
          <cell r="ARG4">
            <v>0</v>
          </cell>
          <cell r="ARH4">
            <v>0</v>
          </cell>
          <cell r="ARI4">
            <v>0</v>
          </cell>
          <cell r="ARJ4">
            <v>0</v>
          </cell>
          <cell r="ARK4">
            <v>0</v>
          </cell>
          <cell r="ARL4">
            <v>0</v>
          </cell>
          <cell r="ARM4">
            <v>0</v>
          </cell>
          <cell r="ARN4">
            <v>0</v>
          </cell>
          <cell r="ARO4">
            <v>0</v>
          </cell>
          <cell r="ARP4">
            <v>0</v>
          </cell>
          <cell r="ARQ4">
            <v>0</v>
          </cell>
          <cell r="ARR4">
            <v>0</v>
          </cell>
          <cell r="ARS4">
            <v>15</v>
          </cell>
          <cell r="ART4">
            <v>0</v>
          </cell>
          <cell r="ARU4">
            <v>15</v>
          </cell>
          <cell r="ARV4">
            <v>0</v>
          </cell>
          <cell r="ARW4">
            <v>0</v>
          </cell>
          <cell r="ARX4">
            <v>0</v>
          </cell>
          <cell r="ARY4">
            <v>16</v>
          </cell>
          <cell r="ARZ4">
            <v>0</v>
          </cell>
          <cell r="ASA4">
            <v>0</v>
          </cell>
          <cell r="ASB4">
            <v>0</v>
          </cell>
          <cell r="ASC4">
            <v>0</v>
          </cell>
          <cell r="ASD4">
            <v>0</v>
          </cell>
          <cell r="ASE4">
            <v>0</v>
          </cell>
          <cell r="ASF4">
            <v>0</v>
          </cell>
          <cell r="ASG4">
            <v>0</v>
          </cell>
          <cell r="ASH4">
            <v>0</v>
          </cell>
          <cell r="ASI4">
            <v>0</v>
          </cell>
          <cell r="ASJ4">
            <v>0</v>
          </cell>
          <cell r="ASK4">
            <v>0</v>
          </cell>
          <cell r="ASL4">
            <v>0</v>
          </cell>
          <cell r="ASM4">
            <v>0</v>
          </cell>
          <cell r="ASN4">
            <v>0</v>
          </cell>
          <cell r="ASO4">
            <v>0</v>
          </cell>
          <cell r="ASP4">
            <v>0</v>
          </cell>
          <cell r="ASQ4">
            <v>0</v>
          </cell>
          <cell r="ASR4">
            <v>0</v>
          </cell>
          <cell r="ASS4">
            <v>0</v>
          </cell>
          <cell r="AST4">
            <v>0</v>
          </cell>
          <cell r="ASU4">
            <v>16</v>
          </cell>
          <cell r="ASV4">
            <v>0</v>
          </cell>
          <cell r="ASW4">
            <v>0</v>
          </cell>
          <cell r="ASX4">
            <v>15</v>
          </cell>
          <cell r="ASY4">
            <v>0</v>
          </cell>
          <cell r="ASZ4">
            <v>0</v>
          </cell>
          <cell r="ATA4">
            <v>0</v>
          </cell>
          <cell r="ATB4">
            <v>0</v>
          </cell>
          <cell r="ATC4">
            <v>0</v>
          </cell>
          <cell r="ATD4">
            <v>0</v>
          </cell>
          <cell r="ATE4">
            <v>0</v>
          </cell>
          <cell r="ATF4">
            <v>0</v>
          </cell>
          <cell r="ATG4">
            <v>16</v>
          </cell>
          <cell r="ATH4">
            <v>0</v>
          </cell>
          <cell r="ATI4">
            <v>0</v>
          </cell>
          <cell r="ATJ4">
            <v>16</v>
          </cell>
          <cell r="ATK4">
            <v>0</v>
          </cell>
          <cell r="ATL4">
            <v>0</v>
          </cell>
          <cell r="ATM4">
            <v>0</v>
          </cell>
          <cell r="ATN4">
            <v>0</v>
          </cell>
          <cell r="ATO4">
            <v>16</v>
          </cell>
          <cell r="ATP4">
            <v>0</v>
          </cell>
          <cell r="ATQ4">
            <v>0</v>
          </cell>
          <cell r="ATR4">
            <v>15</v>
          </cell>
          <cell r="ATS4">
            <v>0</v>
          </cell>
          <cell r="ATT4">
            <v>0</v>
          </cell>
          <cell r="ATU4">
            <v>0</v>
          </cell>
          <cell r="ATV4">
            <v>15</v>
          </cell>
          <cell r="ATW4">
            <v>0</v>
          </cell>
          <cell r="ATX4">
            <v>0</v>
          </cell>
          <cell r="ATY4">
            <v>0</v>
          </cell>
          <cell r="ATZ4">
            <v>0</v>
          </cell>
          <cell r="AUA4">
            <v>0</v>
          </cell>
          <cell r="AUB4">
            <v>0</v>
          </cell>
          <cell r="AUC4">
            <v>0</v>
          </cell>
          <cell r="AUD4">
            <v>0</v>
          </cell>
          <cell r="AUE4">
            <v>0</v>
          </cell>
          <cell r="AUF4">
            <v>0</v>
          </cell>
          <cell r="AUG4">
            <v>0</v>
          </cell>
          <cell r="AUH4">
            <v>0</v>
          </cell>
          <cell r="AUI4">
            <v>0</v>
          </cell>
          <cell r="AUJ4">
            <v>0</v>
          </cell>
          <cell r="AUK4">
            <v>0</v>
          </cell>
          <cell r="AUL4">
            <v>0</v>
          </cell>
          <cell r="AUM4">
            <v>16</v>
          </cell>
          <cell r="AUN4">
            <v>0</v>
          </cell>
          <cell r="AUO4">
            <v>0</v>
          </cell>
          <cell r="AUP4">
            <v>0</v>
          </cell>
          <cell r="AUQ4">
            <v>0</v>
          </cell>
          <cell r="AUR4">
            <v>0</v>
          </cell>
          <cell r="AUS4">
            <v>16</v>
          </cell>
          <cell r="AUT4">
            <v>0</v>
          </cell>
          <cell r="AUU4">
            <v>0</v>
          </cell>
          <cell r="AUV4">
            <v>0</v>
          </cell>
          <cell r="AUW4">
            <v>0</v>
          </cell>
          <cell r="AUX4">
            <v>0</v>
          </cell>
          <cell r="AUY4">
            <v>0</v>
          </cell>
          <cell r="AUZ4">
            <v>0</v>
          </cell>
          <cell r="AVA4">
            <v>0</v>
          </cell>
          <cell r="AVB4">
            <v>0</v>
          </cell>
          <cell r="AVC4">
            <v>0</v>
          </cell>
          <cell r="AVD4">
            <v>0</v>
          </cell>
          <cell r="AVE4">
            <v>16</v>
          </cell>
          <cell r="AVF4">
            <v>0</v>
          </cell>
          <cell r="AVG4">
            <v>0</v>
          </cell>
          <cell r="AVH4">
            <v>16</v>
          </cell>
          <cell r="AVI4">
            <v>0</v>
          </cell>
          <cell r="AVJ4">
            <v>0</v>
          </cell>
          <cell r="AVK4">
            <v>0</v>
          </cell>
          <cell r="AVL4">
            <v>0</v>
          </cell>
          <cell r="AVM4">
            <v>0</v>
          </cell>
          <cell r="AVN4">
            <v>0</v>
          </cell>
          <cell r="AVO4">
            <v>0</v>
          </cell>
          <cell r="AVP4">
            <v>0</v>
          </cell>
          <cell r="AVQ4">
            <v>0</v>
          </cell>
          <cell r="AVR4">
            <v>0</v>
          </cell>
          <cell r="AVS4">
            <v>0</v>
          </cell>
          <cell r="AVT4">
            <v>0</v>
          </cell>
          <cell r="AVU4">
            <v>0</v>
          </cell>
          <cell r="AVV4">
            <v>0</v>
          </cell>
          <cell r="AVW4">
            <v>1</v>
          </cell>
          <cell r="AVX4">
            <v>1</v>
          </cell>
          <cell r="AVY4">
            <v>1</v>
          </cell>
          <cell r="AVZ4">
            <v>2</v>
          </cell>
          <cell r="AWA4">
            <v>2</v>
          </cell>
          <cell r="AWB4">
            <v>0</v>
          </cell>
          <cell r="AWC4">
            <v>0</v>
          </cell>
          <cell r="AWD4">
            <v>16</v>
          </cell>
          <cell r="AWE4">
            <v>0</v>
          </cell>
          <cell r="AWF4">
            <v>0</v>
          </cell>
          <cell r="AWG4">
            <v>0</v>
          </cell>
          <cell r="AWH4">
            <v>0</v>
          </cell>
          <cell r="AWI4">
            <v>0</v>
          </cell>
          <cell r="AWJ4">
            <v>0</v>
          </cell>
          <cell r="AWK4">
            <v>0</v>
          </cell>
          <cell r="AWL4">
            <v>0</v>
          </cell>
          <cell r="AWM4">
            <v>0</v>
          </cell>
          <cell r="AWN4">
            <v>0</v>
          </cell>
          <cell r="AWO4">
            <v>0</v>
          </cell>
          <cell r="AWP4">
            <v>0</v>
          </cell>
          <cell r="AWQ4">
            <v>0</v>
          </cell>
          <cell r="AWR4">
            <v>0</v>
          </cell>
          <cell r="AWS4">
            <v>0</v>
          </cell>
          <cell r="AWT4">
            <v>0</v>
          </cell>
          <cell r="AWU4">
            <v>0</v>
          </cell>
          <cell r="AWV4">
            <v>0</v>
          </cell>
          <cell r="AWW4">
            <v>0</v>
          </cell>
          <cell r="AWX4">
            <v>0</v>
          </cell>
          <cell r="AWY4">
            <v>0</v>
          </cell>
          <cell r="AWZ4">
            <v>0</v>
          </cell>
          <cell r="AXA4">
            <v>0</v>
          </cell>
          <cell r="AXB4">
            <v>0</v>
          </cell>
          <cell r="AXC4">
            <v>15</v>
          </cell>
          <cell r="AXD4">
            <v>0</v>
          </cell>
          <cell r="AXE4">
            <v>0</v>
          </cell>
          <cell r="AXF4">
            <v>0</v>
          </cell>
          <cell r="AXG4">
            <v>0</v>
          </cell>
          <cell r="AXH4">
            <v>0</v>
          </cell>
          <cell r="AXI4">
            <v>16</v>
          </cell>
          <cell r="AXJ4">
            <v>0</v>
          </cell>
          <cell r="AXK4">
            <v>0</v>
          </cell>
          <cell r="AXL4">
            <v>0</v>
          </cell>
          <cell r="AXM4">
            <v>16</v>
          </cell>
          <cell r="AXN4">
            <v>0</v>
          </cell>
          <cell r="AXO4">
            <v>0</v>
          </cell>
          <cell r="AXP4">
            <v>0</v>
          </cell>
          <cell r="AXQ4">
            <v>0</v>
          </cell>
          <cell r="AXR4">
            <v>0</v>
          </cell>
          <cell r="AXS4">
            <v>0</v>
          </cell>
          <cell r="AXT4">
            <v>0</v>
          </cell>
          <cell r="AXU4">
            <v>16</v>
          </cell>
          <cell r="AXV4">
            <v>0</v>
          </cell>
          <cell r="AXW4">
            <v>0</v>
          </cell>
          <cell r="AXX4">
            <v>0</v>
          </cell>
          <cell r="AXY4">
            <v>0</v>
          </cell>
          <cell r="AXZ4">
            <v>0</v>
          </cell>
          <cell r="AYA4">
            <v>15</v>
          </cell>
          <cell r="AYB4">
            <v>0</v>
          </cell>
          <cell r="AYC4">
            <v>0</v>
          </cell>
          <cell r="AYD4">
            <v>0</v>
          </cell>
          <cell r="AYE4">
            <v>0</v>
          </cell>
          <cell r="AYF4">
            <v>0</v>
          </cell>
          <cell r="AYG4">
            <v>0</v>
          </cell>
          <cell r="AYH4">
            <v>15</v>
          </cell>
          <cell r="AYI4">
            <v>15</v>
          </cell>
          <cell r="AYJ4">
            <v>0</v>
          </cell>
          <cell r="AYK4">
            <v>0</v>
          </cell>
          <cell r="AYL4">
            <v>0</v>
          </cell>
          <cell r="AYM4">
            <v>0</v>
          </cell>
          <cell r="AYN4">
            <v>0</v>
          </cell>
          <cell r="AYO4">
            <v>0</v>
          </cell>
          <cell r="AYP4">
            <v>0</v>
          </cell>
          <cell r="AYQ4">
            <v>15</v>
          </cell>
          <cell r="AYR4">
            <v>0</v>
          </cell>
          <cell r="AYS4">
            <v>0</v>
          </cell>
          <cell r="AYT4">
            <v>0</v>
          </cell>
          <cell r="AYU4">
            <v>0</v>
          </cell>
          <cell r="AYV4">
            <v>0</v>
          </cell>
          <cell r="AYW4">
            <v>0</v>
          </cell>
          <cell r="AYX4">
            <v>0</v>
          </cell>
          <cell r="AYY4">
            <v>0</v>
          </cell>
          <cell r="AYZ4">
            <v>0</v>
          </cell>
          <cell r="AZA4">
            <v>0</v>
          </cell>
          <cell r="AZB4">
            <v>0</v>
          </cell>
          <cell r="AZC4">
            <v>0</v>
          </cell>
          <cell r="AZD4">
            <v>0</v>
          </cell>
          <cell r="AZE4">
            <v>0</v>
          </cell>
          <cell r="AZF4">
            <v>5</v>
          </cell>
          <cell r="AZG4">
            <v>0</v>
          </cell>
          <cell r="AZH4">
            <v>0</v>
          </cell>
          <cell r="AZI4">
            <v>0</v>
          </cell>
          <cell r="AZJ4">
            <v>0</v>
          </cell>
          <cell r="AZK4">
            <v>0</v>
          </cell>
          <cell r="AZL4">
            <v>0</v>
          </cell>
          <cell r="AZM4">
            <v>0</v>
          </cell>
          <cell r="AZN4">
            <v>0</v>
          </cell>
          <cell r="AZO4">
            <v>0</v>
          </cell>
          <cell r="AZP4">
            <v>0</v>
          </cell>
          <cell r="AZQ4">
            <v>0</v>
          </cell>
          <cell r="AZR4">
            <v>0</v>
          </cell>
          <cell r="AZS4">
            <v>0</v>
          </cell>
          <cell r="AZT4">
            <v>0</v>
          </cell>
          <cell r="AZU4">
            <v>0</v>
          </cell>
          <cell r="AZV4">
            <v>0</v>
          </cell>
          <cell r="AZW4">
            <v>0</v>
          </cell>
          <cell r="AZX4">
            <v>0</v>
          </cell>
          <cell r="AZY4">
            <v>0</v>
          </cell>
          <cell r="AZZ4">
            <v>0</v>
          </cell>
          <cell r="BAA4">
            <v>0</v>
          </cell>
          <cell r="BAB4">
            <v>0</v>
          </cell>
          <cell r="BAC4">
            <v>0</v>
          </cell>
          <cell r="BAD4">
            <v>16</v>
          </cell>
          <cell r="BAE4">
            <v>15</v>
          </cell>
          <cell r="BAF4">
            <v>0</v>
          </cell>
          <cell r="BAG4">
            <v>0</v>
          </cell>
          <cell r="BAH4">
            <v>16</v>
          </cell>
          <cell r="BAI4">
            <v>0</v>
          </cell>
          <cell r="BAJ4">
            <v>0</v>
          </cell>
          <cell r="BAK4">
            <v>0</v>
          </cell>
          <cell r="BAL4">
            <v>0</v>
          </cell>
          <cell r="BAM4">
            <v>0</v>
          </cell>
          <cell r="BAN4">
            <v>0</v>
          </cell>
          <cell r="BAO4">
            <v>16</v>
          </cell>
          <cell r="BAP4">
            <v>0</v>
          </cell>
          <cell r="BAQ4">
            <v>15</v>
          </cell>
          <cell r="BAR4">
            <v>0</v>
          </cell>
          <cell r="BAS4">
            <v>15</v>
          </cell>
          <cell r="BAT4">
            <v>0</v>
          </cell>
          <cell r="BAU4">
            <v>16</v>
          </cell>
          <cell r="BAV4">
            <v>15</v>
          </cell>
          <cell r="BAW4">
            <v>0</v>
          </cell>
          <cell r="BAX4">
            <v>0</v>
          </cell>
          <cell r="BAY4">
            <v>16</v>
          </cell>
          <cell r="BAZ4">
            <v>0</v>
          </cell>
          <cell r="BBA4">
            <v>0</v>
          </cell>
          <cell r="BBB4">
            <v>16</v>
          </cell>
          <cell r="BBC4">
            <v>0</v>
          </cell>
          <cell r="BBD4">
            <v>16</v>
          </cell>
          <cell r="BBE4">
            <v>0</v>
          </cell>
          <cell r="BBF4">
            <v>0</v>
          </cell>
          <cell r="BBG4">
            <v>0</v>
          </cell>
          <cell r="BBH4">
            <v>0</v>
          </cell>
          <cell r="BBI4">
            <v>0</v>
          </cell>
          <cell r="BBJ4">
            <v>0</v>
          </cell>
          <cell r="BBK4">
            <v>0</v>
          </cell>
          <cell r="BBL4">
            <v>15</v>
          </cell>
          <cell r="BBM4">
            <v>0</v>
          </cell>
          <cell r="BBN4">
            <v>0</v>
          </cell>
          <cell r="BBO4">
            <v>16</v>
          </cell>
          <cell r="BBP4">
            <v>0</v>
          </cell>
          <cell r="BBQ4">
            <v>16</v>
          </cell>
          <cell r="BBR4">
            <v>0</v>
          </cell>
          <cell r="BBS4">
            <v>0</v>
          </cell>
          <cell r="BBT4">
            <v>0</v>
          </cell>
          <cell r="BBU4">
            <v>0</v>
          </cell>
          <cell r="BBV4">
            <v>16</v>
          </cell>
          <cell r="BBW4">
            <v>0</v>
          </cell>
          <cell r="BBX4">
            <v>0</v>
          </cell>
          <cell r="BBY4">
            <v>0</v>
          </cell>
          <cell r="BBZ4">
            <v>16</v>
          </cell>
          <cell r="BCA4">
            <v>0</v>
          </cell>
          <cell r="BCB4">
            <v>0</v>
          </cell>
          <cell r="BCC4">
            <v>0</v>
          </cell>
          <cell r="BCD4">
            <v>0</v>
          </cell>
          <cell r="BCE4">
            <v>0</v>
          </cell>
          <cell r="BCF4">
            <v>0</v>
          </cell>
          <cell r="BCG4">
            <v>0</v>
          </cell>
          <cell r="BCH4">
            <v>0</v>
          </cell>
          <cell r="BCI4">
            <v>0</v>
          </cell>
          <cell r="BCJ4">
            <v>0</v>
          </cell>
          <cell r="BCK4">
            <v>0</v>
          </cell>
          <cell r="BCL4">
            <v>0</v>
          </cell>
          <cell r="BCM4">
            <v>0</v>
          </cell>
          <cell r="BCN4">
            <v>16</v>
          </cell>
          <cell r="BCO4">
            <v>0</v>
          </cell>
          <cell r="BCP4">
            <v>15</v>
          </cell>
          <cell r="BCQ4">
            <v>0</v>
          </cell>
          <cell r="BCR4">
            <v>0</v>
          </cell>
          <cell r="BCS4">
            <v>0</v>
          </cell>
          <cell r="BCT4">
            <v>0</v>
          </cell>
          <cell r="BCU4">
            <v>0</v>
          </cell>
          <cell r="BCV4">
            <v>1</v>
          </cell>
          <cell r="BCW4">
            <v>2</v>
          </cell>
          <cell r="BCX4">
            <v>1</v>
          </cell>
          <cell r="BCY4">
            <v>2</v>
          </cell>
          <cell r="BCZ4">
            <v>2</v>
          </cell>
          <cell r="BDA4">
            <v>1</v>
          </cell>
          <cell r="BDB4">
            <v>2</v>
          </cell>
          <cell r="BDC4">
            <v>1</v>
          </cell>
          <cell r="BDD4">
            <v>0</v>
          </cell>
          <cell r="BDE4">
            <v>0</v>
          </cell>
          <cell r="BDF4">
            <v>0</v>
          </cell>
          <cell r="BDG4">
            <v>2</v>
          </cell>
          <cell r="BDH4">
            <v>0</v>
          </cell>
          <cell r="BDI4">
            <v>0</v>
          </cell>
          <cell r="BDJ4">
            <v>0</v>
          </cell>
          <cell r="BDK4">
            <v>0</v>
          </cell>
          <cell r="BDL4">
            <v>2</v>
          </cell>
          <cell r="BDM4">
            <v>0</v>
          </cell>
          <cell r="BDN4">
            <v>0</v>
          </cell>
          <cell r="BDO4">
            <v>0</v>
          </cell>
          <cell r="BDP4">
            <v>0</v>
          </cell>
          <cell r="BDQ4">
            <v>15</v>
          </cell>
          <cell r="BDR4">
            <v>15</v>
          </cell>
          <cell r="BDS4">
            <v>15</v>
          </cell>
          <cell r="BDT4">
            <v>5</v>
          </cell>
          <cell r="BDU4">
            <v>0</v>
          </cell>
          <cell r="BDV4">
            <v>0</v>
          </cell>
          <cell r="BDW4">
            <v>0</v>
          </cell>
          <cell r="BDX4">
            <v>0</v>
          </cell>
          <cell r="BDY4">
            <v>16</v>
          </cell>
          <cell r="BDZ4">
            <v>0</v>
          </cell>
          <cell r="BEA4">
            <v>0</v>
          </cell>
          <cell r="BEB4">
            <v>0</v>
          </cell>
          <cell r="BEC4">
            <v>0</v>
          </cell>
          <cell r="BED4">
            <v>0</v>
          </cell>
          <cell r="BEE4">
            <v>0</v>
          </cell>
          <cell r="BEF4">
            <v>0</v>
          </cell>
          <cell r="BEG4">
            <v>16</v>
          </cell>
          <cell r="BEH4">
            <v>0</v>
          </cell>
          <cell r="BEI4">
            <v>0</v>
          </cell>
          <cell r="BEJ4">
            <v>0</v>
          </cell>
          <cell r="BEK4">
            <v>0</v>
          </cell>
          <cell r="BEL4">
            <v>0</v>
          </cell>
          <cell r="BEM4">
            <v>0</v>
          </cell>
          <cell r="BEN4">
            <v>0</v>
          </cell>
          <cell r="BEO4">
            <v>0</v>
          </cell>
          <cell r="BEP4">
            <v>0</v>
          </cell>
          <cell r="BEQ4">
            <v>0</v>
          </cell>
          <cell r="BER4">
            <v>0</v>
          </cell>
          <cell r="BES4">
            <v>0</v>
          </cell>
          <cell r="BET4">
            <v>0</v>
          </cell>
          <cell r="BEU4">
            <v>0</v>
          </cell>
          <cell r="BEV4">
            <v>0</v>
          </cell>
          <cell r="BEW4">
            <v>0</v>
          </cell>
          <cell r="BEX4">
            <v>0</v>
          </cell>
          <cell r="BEY4">
            <v>16</v>
          </cell>
          <cell r="BEZ4">
            <v>16</v>
          </cell>
          <cell r="BFA4">
            <v>0</v>
          </cell>
          <cell r="BFB4">
            <v>0</v>
          </cell>
          <cell r="BFC4">
            <v>0</v>
          </cell>
          <cell r="BFD4">
            <v>0</v>
          </cell>
          <cell r="BFE4">
            <v>0</v>
          </cell>
          <cell r="BFF4">
            <v>15</v>
          </cell>
          <cell r="BFG4">
            <v>0</v>
          </cell>
          <cell r="BFH4">
            <v>0</v>
          </cell>
          <cell r="BFI4">
            <v>0</v>
          </cell>
          <cell r="BFJ4">
            <v>0</v>
          </cell>
          <cell r="BFK4">
            <v>0</v>
          </cell>
          <cell r="BFL4">
            <v>0</v>
          </cell>
          <cell r="BFM4">
            <v>0</v>
          </cell>
          <cell r="BFN4">
            <v>0</v>
          </cell>
          <cell r="BFO4">
            <v>0</v>
          </cell>
          <cell r="BFP4">
            <v>0</v>
          </cell>
          <cell r="BFQ4">
            <v>15</v>
          </cell>
          <cell r="BFR4">
            <v>0</v>
          </cell>
          <cell r="BFS4">
            <v>0</v>
          </cell>
          <cell r="BFT4">
            <v>0</v>
          </cell>
          <cell r="BFU4">
            <v>0</v>
          </cell>
          <cell r="BFV4">
            <v>47</v>
          </cell>
          <cell r="BFW4">
            <v>0</v>
          </cell>
          <cell r="BFX4">
            <v>0</v>
          </cell>
          <cell r="BFY4">
            <v>0</v>
          </cell>
          <cell r="BFZ4">
            <v>0</v>
          </cell>
          <cell r="BGA4">
            <v>0</v>
          </cell>
          <cell r="BGB4">
            <v>0</v>
          </cell>
          <cell r="BGC4">
            <v>0</v>
          </cell>
          <cell r="BGD4">
            <v>0</v>
          </cell>
          <cell r="BGE4">
            <v>0</v>
          </cell>
          <cell r="BGF4">
            <v>0</v>
          </cell>
          <cell r="BGG4">
            <v>0</v>
          </cell>
          <cell r="BGH4">
            <v>0</v>
          </cell>
          <cell r="BGI4">
            <v>0</v>
          </cell>
          <cell r="BGJ4">
            <v>0</v>
          </cell>
          <cell r="BGK4">
            <v>0</v>
          </cell>
          <cell r="BGL4">
            <v>0</v>
          </cell>
          <cell r="BGM4">
            <v>0</v>
          </cell>
          <cell r="BGN4">
            <v>0</v>
          </cell>
          <cell r="BGO4">
            <v>0</v>
          </cell>
          <cell r="BGP4">
            <v>0</v>
          </cell>
          <cell r="BGQ4">
            <v>0</v>
          </cell>
          <cell r="BGR4">
            <v>0</v>
          </cell>
          <cell r="BGS4">
            <v>0</v>
          </cell>
          <cell r="BGT4">
            <v>0</v>
          </cell>
          <cell r="BGU4">
            <v>0</v>
          </cell>
          <cell r="BGV4">
            <v>0</v>
          </cell>
          <cell r="BGW4">
            <v>0</v>
          </cell>
          <cell r="BGX4">
            <v>0</v>
          </cell>
          <cell r="BGY4">
            <v>0</v>
          </cell>
          <cell r="BGZ4">
            <v>0</v>
          </cell>
          <cell r="BHA4">
            <v>0</v>
          </cell>
          <cell r="BHB4">
            <v>0</v>
          </cell>
          <cell r="BHC4">
            <v>0</v>
          </cell>
          <cell r="BHD4">
            <v>0</v>
          </cell>
          <cell r="BHE4">
            <v>0</v>
          </cell>
          <cell r="BHF4">
            <v>0</v>
          </cell>
          <cell r="BHG4">
            <v>0</v>
          </cell>
          <cell r="BHH4">
            <v>0</v>
          </cell>
          <cell r="BHI4">
            <v>0</v>
          </cell>
          <cell r="BHJ4">
            <v>0</v>
          </cell>
          <cell r="BHK4">
            <v>0</v>
          </cell>
          <cell r="BHL4">
            <v>16</v>
          </cell>
          <cell r="BHM4">
            <v>16</v>
          </cell>
          <cell r="BHN4">
            <v>0</v>
          </cell>
          <cell r="BHO4">
            <v>0</v>
          </cell>
          <cell r="BHP4">
            <v>0</v>
          </cell>
          <cell r="BHQ4">
            <v>0</v>
          </cell>
          <cell r="BHR4">
            <v>16</v>
          </cell>
          <cell r="BHS4">
            <v>0</v>
          </cell>
          <cell r="BHT4">
            <v>15</v>
          </cell>
          <cell r="BHU4">
            <v>0</v>
          </cell>
          <cell r="BHV4">
            <v>0</v>
          </cell>
          <cell r="BHW4">
            <v>0</v>
          </cell>
          <cell r="BHX4">
            <v>0</v>
          </cell>
          <cell r="BHY4">
            <v>0</v>
          </cell>
          <cell r="BHZ4">
            <v>0</v>
          </cell>
          <cell r="BIA4">
            <v>0</v>
          </cell>
          <cell r="BIB4">
            <v>0</v>
          </cell>
          <cell r="BIC4">
            <v>0</v>
          </cell>
          <cell r="BID4">
            <v>0</v>
          </cell>
          <cell r="BIE4">
            <v>0</v>
          </cell>
          <cell r="BIF4">
            <v>0</v>
          </cell>
          <cell r="BIG4">
            <v>0</v>
          </cell>
          <cell r="BIH4">
            <v>0</v>
          </cell>
          <cell r="BII4">
            <v>0</v>
          </cell>
          <cell r="BIJ4">
            <v>0</v>
          </cell>
          <cell r="BIK4">
            <v>0</v>
          </cell>
          <cell r="BIL4">
            <v>0</v>
          </cell>
          <cell r="BIM4">
            <v>0</v>
          </cell>
          <cell r="BIN4">
            <v>0</v>
          </cell>
          <cell r="BIO4">
            <v>0</v>
          </cell>
          <cell r="BIP4">
            <v>16</v>
          </cell>
          <cell r="BIQ4">
            <v>0</v>
          </cell>
          <cell r="BIR4">
            <v>0</v>
          </cell>
          <cell r="BIS4">
            <v>0</v>
          </cell>
          <cell r="BIT4">
            <v>0</v>
          </cell>
          <cell r="BIU4">
            <v>0</v>
          </cell>
          <cell r="BIV4">
            <v>0</v>
          </cell>
          <cell r="BIW4">
            <v>0</v>
          </cell>
          <cell r="BIX4">
            <v>16</v>
          </cell>
          <cell r="BIY4">
            <v>0</v>
          </cell>
          <cell r="BIZ4">
            <v>0</v>
          </cell>
          <cell r="BJA4">
            <v>0</v>
          </cell>
          <cell r="BJB4">
            <v>0</v>
          </cell>
          <cell r="BJC4">
            <v>0</v>
          </cell>
          <cell r="BJD4">
            <v>0</v>
          </cell>
          <cell r="BJE4">
            <v>0</v>
          </cell>
          <cell r="BJF4">
            <v>0</v>
          </cell>
          <cell r="BJG4">
            <v>0</v>
          </cell>
          <cell r="BJH4">
            <v>0</v>
          </cell>
          <cell r="BJI4">
            <v>0</v>
          </cell>
          <cell r="BJJ4">
            <v>0</v>
          </cell>
          <cell r="BJK4">
            <v>4</v>
          </cell>
          <cell r="BJL4">
            <v>0</v>
          </cell>
          <cell r="BJM4">
            <v>16</v>
          </cell>
          <cell r="BJN4">
            <v>0</v>
          </cell>
          <cell r="BJO4">
            <v>0</v>
          </cell>
          <cell r="BJP4">
            <v>0</v>
          </cell>
          <cell r="BJQ4">
            <v>0</v>
          </cell>
          <cell r="BJR4">
            <v>0</v>
          </cell>
          <cell r="BJS4">
            <v>0</v>
          </cell>
          <cell r="BJT4">
            <v>0</v>
          </cell>
          <cell r="BJU4">
            <v>16</v>
          </cell>
          <cell r="BJV4">
            <v>0</v>
          </cell>
          <cell r="BJW4">
            <v>0</v>
          </cell>
          <cell r="BJX4">
            <v>0</v>
          </cell>
          <cell r="BJY4">
            <v>0</v>
          </cell>
          <cell r="BJZ4">
            <v>16</v>
          </cell>
          <cell r="BKA4">
            <v>0</v>
          </cell>
          <cell r="BKB4">
            <v>15</v>
          </cell>
          <cell r="BKC4">
            <v>15</v>
          </cell>
          <cell r="BKD4">
            <v>0</v>
          </cell>
          <cell r="BKE4">
            <v>0</v>
          </cell>
          <cell r="BKF4">
            <v>0</v>
          </cell>
          <cell r="BKG4">
            <v>0</v>
          </cell>
          <cell r="BKH4">
            <v>0</v>
          </cell>
          <cell r="BKI4">
            <v>0</v>
          </cell>
          <cell r="BKJ4">
            <v>0</v>
          </cell>
          <cell r="BKK4">
            <v>0</v>
          </cell>
          <cell r="BKL4">
            <v>0</v>
          </cell>
          <cell r="BKM4">
            <v>0</v>
          </cell>
          <cell r="BKN4">
            <v>0</v>
          </cell>
          <cell r="BKO4">
            <v>0</v>
          </cell>
          <cell r="BKP4">
            <v>16</v>
          </cell>
          <cell r="BKQ4">
            <v>0</v>
          </cell>
          <cell r="BKR4">
            <v>16</v>
          </cell>
          <cell r="BKS4">
            <v>0</v>
          </cell>
          <cell r="BKT4">
            <v>0</v>
          </cell>
          <cell r="BKU4">
            <v>0</v>
          </cell>
          <cell r="BKV4">
            <v>0</v>
          </cell>
          <cell r="BKW4">
            <v>0</v>
          </cell>
          <cell r="BKX4">
            <v>0</v>
          </cell>
          <cell r="BKY4">
            <v>0</v>
          </cell>
          <cell r="BKZ4">
            <v>0</v>
          </cell>
          <cell r="BLA4">
            <v>0</v>
          </cell>
          <cell r="BLB4">
            <v>0</v>
          </cell>
          <cell r="BLC4">
            <v>0</v>
          </cell>
          <cell r="BLD4">
            <v>0</v>
          </cell>
          <cell r="BLE4">
            <v>0</v>
          </cell>
          <cell r="BLF4">
            <v>0</v>
          </cell>
          <cell r="BLG4">
            <v>0</v>
          </cell>
          <cell r="BLH4">
            <v>0</v>
          </cell>
          <cell r="BLI4">
            <v>0</v>
          </cell>
          <cell r="BLJ4">
            <v>0</v>
          </cell>
          <cell r="BLK4">
            <v>0</v>
          </cell>
          <cell r="BLL4">
            <v>15</v>
          </cell>
          <cell r="BLM4">
            <v>15</v>
          </cell>
          <cell r="BLN4">
            <v>15</v>
          </cell>
          <cell r="BLO4">
            <v>0</v>
          </cell>
          <cell r="BLP4">
            <v>0</v>
          </cell>
          <cell r="BLQ4">
            <v>0</v>
          </cell>
          <cell r="BLR4">
            <v>15</v>
          </cell>
          <cell r="BLS4">
            <v>0</v>
          </cell>
          <cell r="BLT4">
            <v>15</v>
          </cell>
          <cell r="BLU4">
            <v>15</v>
          </cell>
          <cell r="BLV4">
            <v>0</v>
          </cell>
          <cell r="BLW4">
            <v>0</v>
          </cell>
          <cell r="BLX4">
            <v>16</v>
          </cell>
          <cell r="BLY4">
            <v>0</v>
          </cell>
          <cell r="BLZ4">
            <v>0</v>
          </cell>
          <cell r="BMA4">
            <v>0</v>
          </cell>
          <cell r="BMB4">
            <v>0</v>
          </cell>
          <cell r="BMC4">
            <v>0</v>
          </cell>
          <cell r="BMD4">
            <v>0</v>
          </cell>
          <cell r="BME4">
            <v>0</v>
          </cell>
          <cell r="BMF4">
            <v>0</v>
          </cell>
          <cell r="BMG4">
            <v>0</v>
          </cell>
          <cell r="BMH4">
            <v>0</v>
          </cell>
          <cell r="BMI4">
            <v>0</v>
          </cell>
          <cell r="BMJ4">
            <v>0</v>
          </cell>
          <cell r="BMK4">
            <v>0</v>
          </cell>
          <cell r="BML4">
            <v>0</v>
          </cell>
          <cell r="BMM4">
            <v>0</v>
          </cell>
          <cell r="BMN4">
            <v>0</v>
          </cell>
          <cell r="BMO4">
            <v>0</v>
          </cell>
          <cell r="BMP4">
            <v>0</v>
          </cell>
          <cell r="BMQ4">
            <v>16</v>
          </cell>
          <cell r="BMR4">
            <v>0</v>
          </cell>
          <cell r="BMS4">
            <v>15</v>
          </cell>
          <cell r="BMT4">
            <v>0</v>
          </cell>
          <cell r="BMU4">
            <v>16</v>
          </cell>
          <cell r="BMV4">
            <v>0</v>
          </cell>
          <cell r="BMW4">
            <v>0</v>
          </cell>
          <cell r="BMX4">
            <v>0</v>
          </cell>
          <cell r="BMY4">
            <v>0</v>
          </cell>
          <cell r="BMZ4">
            <v>16</v>
          </cell>
          <cell r="BNA4">
            <v>0</v>
          </cell>
          <cell r="BNB4">
            <v>15</v>
          </cell>
          <cell r="BNC4">
            <v>0</v>
          </cell>
          <cell r="BND4">
            <v>0</v>
          </cell>
          <cell r="BNE4">
            <v>0</v>
          </cell>
          <cell r="BNF4">
            <v>15</v>
          </cell>
          <cell r="BNG4">
            <v>0</v>
          </cell>
          <cell r="BNH4">
            <v>0</v>
          </cell>
          <cell r="BNI4">
            <v>0</v>
          </cell>
          <cell r="BNJ4">
            <v>0</v>
          </cell>
          <cell r="BNK4">
            <v>0</v>
          </cell>
          <cell r="BNL4">
            <v>0</v>
          </cell>
          <cell r="BNM4">
            <v>0</v>
          </cell>
          <cell r="BNN4">
            <v>16</v>
          </cell>
          <cell r="BNO4">
            <v>0</v>
          </cell>
          <cell r="BNP4">
            <v>0</v>
          </cell>
          <cell r="BNQ4">
            <v>7</v>
          </cell>
          <cell r="BNR4">
            <v>2</v>
          </cell>
          <cell r="BNS4">
            <v>1</v>
          </cell>
          <cell r="BNT4">
            <v>2</v>
          </cell>
          <cell r="BNU4">
            <v>1</v>
          </cell>
          <cell r="BNV4">
            <v>2</v>
          </cell>
          <cell r="BNW4">
            <v>2</v>
          </cell>
          <cell r="BNX4">
            <v>5</v>
          </cell>
          <cell r="BNY4">
            <v>0</v>
          </cell>
          <cell r="BNZ4">
            <v>0</v>
          </cell>
          <cell r="BOA4">
            <v>0</v>
          </cell>
          <cell r="BOB4">
            <v>0</v>
          </cell>
          <cell r="BOC4">
            <v>0</v>
          </cell>
          <cell r="BOD4">
            <v>0</v>
          </cell>
          <cell r="BOE4">
            <v>0</v>
          </cell>
          <cell r="BOF4">
            <v>0</v>
          </cell>
          <cell r="BOG4">
            <v>0</v>
          </cell>
          <cell r="BOH4">
            <v>0</v>
          </cell>
          <cell r="BOI4">
            <v>0</v>
          </cell>
          <cell r="BOJ4">
            <v>0</v>
          </cell>
          <cell r="BOK4">
            <v>0</v>
          </cell>
          <cell r="BOL4">
            <v>16</v>
          </cell>
          <cell r="BOM4">
            <v>0</v>
          </cell>
          <cell r="BON4">
            <v>0</v>
          </cell>
          <cell r="BOO4">
            <v>0</v>
          </cell>
          <cell r="BOP4">
            <v>0</v>
          </cell>
          <cell r="BOQ4">
            <v>0</v>
          </cell>
          <cell r="BOR4">
            <v>0</v>
          </cell>
          <cell r="BOS4">
            <v>0</v>
          </cell>
          <cell r="BOT4">
            <v>3</v>
          </cell>
          <cell r="BOU4">
            <v>1</v>
          </cell>
          <cell r="BOV4">
            <v>2</v>
          </cell>
          <cell r="BOW4">
            <v>4</v>
          </cell>
          <cell r="BOX4">
            <v>2</v>
          </cell>
          <cell r="BOY4">
            <v>2</v>
          </cell>
          <cell r="BOZ4">
            <v>2</v>
          </cell>
          <cell r="BPA4">
            <v>2</v>
          </cell>
          <cell r="BPB4">
            <v>2</v>
          </cell>
          <cell r="BPC4">
            <v>2</v>
          </cell>
          <cell r="BPD4">
            <v>16</v>
          </cell>
          <cell r="BPE4">
            <v>0</v>
          </cell>
          <cell r="BPF4">
            <v>0</v>
          </cell>
          <cell r="BPG4">
            <v>0</v>
          </cell>
          <cell r="BPH4">
            <v>0</v>
          </cell>
          <cell r="BPI4">
            <v>0</v>
          </cell>
          <cell r="BPJ4">
            <v>0</v>
          </cell>
          <cell r="BPK4">
            <v>0</v>
          </cell>
          <cell r="BPL4">
            <v>0</v>
          </cell>
          <cell r="BPM4">
            <v>0</v>
          </cell>
          <cell r="BPN4">
            <v>0</v>
          </cell>
          <cell r="BPO4">
            <v>0</v>
          </cell>
          <cell r="BPP4">
            <v>0</v>
          </cell>
          <cell r="BPQ4">
            <v>0</v>
          </cell>
          <cell r="BPR4">
            <v>0</v>
          </cell>
          <cell r="BPS4">
            <v>0</v>
          </cell>
          <cell r="BPT4">
            <v>0</v>
          </cell>
          <cell r="BPU4">
            <v>0</v>
          </cell>
          <cell r="BPV4">
            <v>0</v>
          </cell>
          <cell r="BPW4">
            <v>0</v>
          </cell>
          <cell r="BPX4">
            <v>0</v>
          </cell>
          <cell r="BPY4">
            <v>0</v>
          </cell>
          <cell r="BPZ4">
            <v>0</v>
          </cell>
          <cell r="BQA4">
            <v>0</v>
          </cell>
          <cell r="BQB4">
            <v>0</v>
          </cell>
          <cell r="BQC4">
            <v>0</v>
          </cell>
          <cell r="BQD4">
            <v>0</v>
          </cell>
          <cell r="BQE4">
            <v>15</v>
          </cell>
          <cell r="BQF4">
            <v>0</v>
          </cell>
          <cell r="BQG4">
            <v>0</v>
          </cell>
          <cell r="BQH4">
            <v>16</v>
          </cell>
          <cell r="BQI4">
            <v>0</v>
          </cell>
          <cell r="BQJ4">
            <v>0</v>
          </cell>
          <cell r="BQK4">
            <v>0</v>
          </cell>
          <cell r="BQL4">
            <v>0</v>
          </cell>
          <cell r="BQM4">
            <v>0</v>
          </cell>
          <cell r="BQN4">
            <v>0</v>
          </cell>
          <cell r="BQO4">
            <v>0</v>
          </cell>
          <cell r="BQP4">
            <v>0</v>
          </cell>
          <cell r="BQQ4">
            <v>0</v>
          </cell>
          <cell r="BQR4">
            <v>0</v>
          </cell>
          <cell r="BQS4">
            <v>0</v>
          </cell>
          <cell r="BQT4">
            <v>0</v>
          </cell>
          <cell r="BQU4">
            <v>0</v>
          </cell>
          <cell r="BQV4">
            <v>0</v>
          </cell>
          <cell r="BQW4">
            <v>0</v>
          </cell>
          <cell r="BQX4">
            <v>0</v>
          </cell>
          <cell r="BQY4">
            <v>0</v>
          </cell>
          <cell r="BQZ4">
            <v>0</v>
          </cell>
          <cell r="BRA4">
            <v>0</v>
          </cell>
          <cell r="BRB4">
            <v>0</v>
          </cell>
          <cell r="BRC4">
            <v>0</v>
          </cell>
          <cell r="BRD4">
            <v>0</v>
          </cell>
          <cell r="BRE4">
            <v>0</v>
          </cell>
          <cell r="BRF4">
            <v>0</v>
          </cell>
          <cell r="BRG4">
            <v>0</v>
          </cell>
          <cell r="BRH4">
            <v>0</v>
          </cell>
          <cell r="BRI4">
            <v>0</v>
          </cell>
          <cell r="BRJ4">
            <v>16</v>
          </cell>
          <cell r="BRK4">
            <v>0</v>
          </cell>
          <cell r="BRL4">
            <v>0</v>
          </cell>
          <cell r="BRM4">
            <v>0</v>
          </cell>
          <cell r="BRN4">
            <v>0</v>
          </cell>
          <cell r="BRO4">
            <v>0</v>
          </cell>
          <cell r="BRP4">
            <v>0</v>
          </cell>
          <cell r="BRQ4">
            <v>1</v>
          </cell>
          <cell r="BRR4">
            <v>0</v>
          </cell>
          <cell r="BRS4">
            <v>0</v>
          </cell>
          <cell r="BRT4">
            <v>0</v>
          </cell>
          <cell r="BRU4">
            <v>0</v>
          </cell>
          <cell r="BRV4">
            <v>0</v>
          </cell>
          <cell r="BRW4">
            <v>0</v>
          </cell>
          <cell r="BRX4">
            <v>0</v>
          </cell>
          <cell r="BRY4">
            <v>0</v>
          </cell>
          <cell r="BRZ4">
            <v>0</v>
          </cell>
          <cell r="BSA4">
            <v>0</v>
          </cell>
          <cell r="BSB4">
            <v>0</v>
          </cell>
          <cell r="BSC4">
            <v>0</v>
          </cell>
          <cell r="BSD4">
            <v>0</v>
          </cell>
          <cell r="BSE4">
            <v>0</v>
          </cell>
          <cell r="BSF4">
            <v>15</v>
          </cell>
          <cell r="BSG4">
            <v>0</v>
          </cell>
          <cell r="BSH4">
            <v>0</v>
          </cell>
          <cell r="BSI4">
            <v>0</v>
          </cell>
          <cell r="BSJ4">
            <v>0</v>
          </cell>
          <cell r="BSK4">
            <v>0</v>
          </cell>
          <cell r="BSL4">
            <v>0</v>
          </cell>
          <cell r="BSM4">
            <v>15</v>
          </cell>
          <cell r="BSN4">
            <v>16</v>
          </cell>
          <cell r="BSO4">
            <v>0</v>
          </cell>
          <cell r="BSP4">
            <v>0</v>
          </cell>
          <cell r="BSQ4">
            <v>0</v>
          </cell>
          <cell r="BSR4">
            <v>0</v>
          </cell>
          <cell r="BSS4">
            <v>0</v>
          </cell>
          <cell r="BST4">
            <v>0</v>
          </cell>
          <cell r="BSU4">
            <v>0</v>
          </cell>
          <cell r="BSV4">
            <v>0</v>
          </cell>
          <cell r="BSW4">
            <v>0</v>
          </cell>
          <cell r="BSX4">
            <v>15</v>
          </cell>
          <cell r="BSY4">
            <v>16</v>
          </cell>
          <cell r="BSZ4">
            <v>0</v>
          </cell>
          <cell r="BTA4">
            <v>0</v>
          </cell>
          <cell r="BTB4">
            <v>0</v>
          </cell>
          <cell r="BTC4">
            <v>0</v>
          </cell>
          <cell r="BTD4">
            <v>0</v>
          </cell>
          <cell r="BTE4">
            <v>0</v>
          </cell>
          <cell r="BTF4">
            <v>0</v>
          </cell>
          <cell r="BTG4">
            <v>0</v>
          </cell>
          <cell r="BTH4">
            <v>0</v>
          </cell>
          <cell r="BTI4">
            <v>15</v>
          </cell>
          <cell r="BTJ4">
            <v>16</v>
          </cell>
          <cell r="BTK4">
            <v>0</v>
          </cell>
          <cell r="BTL4">
            <v>0</v>
          </cell>
          <cell r="BTM4">
            <v>0</v>
          </cell>
          <cell r="BTN4">
            <v>0</v>
          </cell>
          <cell r="BTO4">
            <v>0</v>
          </cell>
          <cell r="BTP4">
            <v>15</v>
          </cell>
          <cell r="BTQ4">
            <v>0</v>
          </cell>
          <cell r="BTR4">
            <v>0</v>
          </cell>
          <cell r="BTS4">
            <v>16</v>
          </cell>
          <cell r="BTT4">
            <v>0</v>
          </cell>
          <cell r="BTU4">
            <v>0</v>
          </cell>
          <cell r="BTV4">
            <v>0</v>
          </cell>
          <cell r="BTW4">
            <v>0</v>
          </cell>
          <cell r="BTX4">
            <v>0</v>
          </cell>
          <cell r="BTY4">
            <v>16</v>
          </cell>
          <cell r="BTZ4">
            <v>0</v>
          </cell>
          <cell r="BUA4">
            <v>0</v>
          </cell>
          <cell r="BUB4">
            <v>0</v>
          </cell>
          <cell r="BUC4">
            <v>0</v>
          </cell>
          <cell r="BUD4">
            <v>0</v>
          </cell>
          <cell r="BUE4">
            <v>0</v>
          </cell>
          <cell r="BUF4">
            <v>0</v>
          </cell>
          <cell r="BUG4">
            <v>0</v>
          </cell>
          <cell r="BUH4">
            <v>15</v>
          </cell>
          <cell r="BUI4">
            <v>15</v>
          </cell>
          <cell r="BUJ4">
            <v>0</v>
          </cell>
          <cell r="BUK4">
            <v>0</v>
          </cell>
          <cell r="BUL4">
            <v>0</v>
          </cell>
          <cell r="BUM4">
            <v>0</v>
          </cell>
          <cell r="BUN4">
            <v>16</v>
          </cell>
          <cell r="BUO4">
            <v>0</v>
          </cell>
          <cell r="BUP4">
            <v>0</v>
          </cell>
          <cell r="BUQ4">
            <v>15</v>
          </cell>
          <cell r="BUR4">
            <v>0</v>
          </cell>
          <cell r="BUS4">
            <v>0</v>
          </cell>
          <cell r="BUT4">
            <v>0</v>
          </cell>
          <cell r="BUU4">
            <v>0</v>
          </cell>
          <cell r="BUV4">
            <v>0</v>
          </cell>
          <cell r="BUW4">
            <v>16</v>
          </cell>
          <cell r="BUX4">
            <v>0</v>
          </cell>
          <cell r="BUY4">
            <v>0</v>
          </cell>
          <cell r="BUZ4">
            <v>0</v>
          </cell>
          <cell r="BVA4">
            <v>0</v>
          </cell>
          <cell r="BVB4">
            <v>0</v>
          </cell>
          <cell r="BVC4">
            <v>0</v>
          </cell>
          <cell r="BVD4">
            <v>4</v>
          </cell>
          <cell r="BVE4">
            <v>0</v>
          </cell>
          <cell r="BVF4">
            <v>0</v>
          </cell>
          <cell r="BVG4">
            <v>0</v>
          </cell>
          <cell r="BVH4">
            <v>0</v>
          </cell>
          <cell r="BVI4">
            <v>0</v>
          </cell>
          <cell r="BVJ4">
            <v>15</v>
          </cell>
          <cell r="BVK4">
            <v>0</v>
          </cell>
          <cell r="BVL4">
            <v>0</v>
          </cell>
          <cell r="BVM4">
            <v>0</v>
          </cell>
          <cell r="BVN4">
            <v>15</v>
          </cell>
          <cell r="BVO4">
            <v>0</v>
          </cell>
          <cell r="BVP4">
            <v>0</v>
          </cell>
          <cell r="BVQ4">
            <v>0</v>
          </cell>
          <cell r="BVR4">
            <v>0</v>
          </cell>
          <cell r="BVS4">
            <v>0</v>
          </cell>
          <cell r="BVT4">
            <v>0</v>
          </cell>
          <cell r="BVU4">
            <v>0</v>
          </cell>
          <cell r="BVV4">
            <v>0</v>
          </cell>
          <cell r="BVW4">
            <v>0</v>
          </cell>
          <cell r="BVX4">
            <v>0</v>
          </cell>
          <cell r="BVY4">
            <v>0</v>
          </cell>
          <cell r="BVZ4">
            <v>0</v>
          </cell>
          <cell r="BWA4">
            <v>0</v>
          </cell>
          <cell r="BWB4">
            <v>16</v>
          </cell>
          <cell r="BWC4">
            <v>0</v>
          </cell>
          <cell r="BWD4">
            <v>0</v>
          </cell>
          <cell r="BWE4">
            <v>16</v>
          </cell>
          <cell r="BWF4">
            <v>0</v>
          </cell>
          <cell r="BWG4">
            <v>0</v>
          </cell>
          <cell r="BWH4">
            <v>0</v>
          </cell>
          <cell r="BWI4">
            <v>0</v>
          </cell>
          <cell r="BWJ4">
            <v>0</v>
          </cell>
          <cell r="BWK4">
            <v>0</v>
          </cell>
          <cell r="BWL4">
            <v>0</v>
          </cell>
          <cell r="BWM4">
            <v>16</v>
          </cell>
          <cell r="BWN4">
            <v>0</v>
          </cell>
          <cell r="BWO4">
            <v>0</v>
          </cell>
          <cell r="BWP4">
            <v>0</v>
          </cell>
          <cell r="BWQ4">
            <v>0</v>
          </cell>
          <cell r="BWR4">
            <v>0</v>
          </cell>
          <cell r="BWS4">
            <v>0</v>
          </cell>
          <cell r="BWT4">
            <v>0</v>
          </cell>
          <cell r="BWU4">
            <v>0</v>
          </cell>
          <cell r="BWV4">
            <v>0</v>
          </cell>
          <cell r="BWW4">
            <v>16</v>
          </cell>
          <cell r="BWX4">
            <v>16</v>
          </cell>
          <cell r="BWY4">
            <v>0</v>
          </cell>
          <cell r="BWZ4">
            <v>0</v>
          </cell>
          <cell r="BXA4">
            <v>0</v>
          </cell>
          <cell r="BXB4">
            <v>0</v>
          </cell>
          <cell r="BXC4">
            <v>0</v>
          </cell>
          <cell r="BXD4">
            <v>0</v>
          </cell>
          <cell r="BXE4">
            <v>0</v>
          </cell>
          <cell r="BXF4">
            <v>0</v>
          </cell>
          <cell r="BXG4">
            <v>0</v>
          </cell>
          <cell r="BXH4">
            <v>0</v>
          </cell>
          <cell r="BXI4">
            <v>0</v>
          </cell>
          <cell r="BXJ4">
            <v>0</v>
          </cell>
          <cell r="BXK4">
            <v>15</v>
          </cell>
          <cell r="BXL4">
            <v>15</v>
          </cell>
          <cell r="BXM4">
            <v>0</v>
          </cell>
          <cell r="BXN4">
            <v>0</v>
          </cell>
          <cell r="BXO4">
            <v>0</v>
          </cell>
          <cell r="BXP4">
            <v>0</v>
          </cell>
          <cell r="BXQ4">
            <v>0</v>
          </cell>
          <cell r="BXR4">
            <v>0</v>
          </cell>
          <cell r="BXS4">
            <v>0</v>
          </cell>
          <cell r="BXT4">
            <v>15</v>
          </cell>
          <cell r="BXU4">
            <v>0</v>
          </cell>
          <cell r="BXV4">
            <v>16</v>
          </cell>
          <cell r="BXW4">
            <v>0</v>
          </cell>
          <cell r="BXX4">
            <v>0</v>
          </cell>
          <cell r="BXY4">
            <v>0</v>
          </cell>
          <cell r="BXZ4">
            <v>0</v>
          </cell>
        </row>
        <row r="5">
          <cell r="B5" t="str">
            <v>8Threads</v>
          </cell>
          <cell r="C5">
            <v>62</v>
          </cell>
          <cell r="D5">
            <v>466</v>
          </cell>
          <cell r="E5">
            <v>434</v>
          </cell>
          <cell r="F5">
            <v>450</v>
          </cell>
          <cell r="G5">
            <v>419</v>
          </cell>
          <cell r="H5">
            <v>434</v>
          </cell>
          <cell r="I5">
            <v>466</v>
          </cell>
          <cell r="J5">
            <v>0</v>
          </cell>
          <cell r="K5">
            <v>0</v>
          </cell>
          <cell r="L5">
            <v>31</v>
          </cell>
          <cell r="M5">
            <v>47</v>
          </cell>
          <cell r="N5">
            <v>0</v>
          </cell>
          <cell r="O5">
            <v>16</v>
          </cell>
          <cell r="P5">
            <v>15</v>
          </cell>
          <cell r="Q5">
            <v>15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15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47</v>
          </cell>
          <cell r="AE5">
            <v>0</v>
          </cell>
          <cell r="AF5">
            <v>15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15</v>
          </cell>
          <cell r="AO5">
            <v>0</v>
          </cell>
          <cell r="AP5">
            <v>0</v>
          </cell>
          <cell r="AQ5">
            <v>0</v>
          </cell>
          <cell r="AR5">
            <v>31</v>
          </cell>
          <cell r="AS5">
            <v>0</v>
          </cell>
          <cell r="AT5">
            <v>0</v>
          </cell>
          <cell r="AU5">
            <v>31</v>
          </cell>
          <cell r="AV5">
            <v>0</v>
          </cell>
          <cell r="AW5">
            <v>16</v>
          </cell>
          <cell r="AX5">
            <v>0</v>
          </cell>
          <cell r="AY5">
            <v>0</v>
          </cell>
          <cell r="AZ5">
            <v>15</v>
          </cell>
          <cell r="BA5">
            <v>0</v>
          </cell>
          <cell r="BB5">
            <v>16</v>
          </cell>
          <cell r="BC5">
            <v>0</v>
          </cell>
          <cell r="BD5">
            <v>47</v>
          </cell>
          <cell r="BE5">
            <v>0</v>
          </cell>
          <cell r="BF5">
            <v>0</v>
          </cell>
          <cell r="BG5">
            <v>63</v>
          </cell>
          <cell r="BH5">
            <v>31</v>
          </cell>
          <cell r="BI5">
            <v>0</v>
          </cell>
          <cell r="BJ5">
            <v>0</v>
          </cell>
          <cell r="BK5">
            <v>0</v>
          </cell>
          <cell r="BL5">
            <v>47</v>
          </cell>
          <cell r="BM5">
            <v>0</v>
          </cell>
          <cell r="BN5">
            <v>0</v>
          </cell>
          <cell r="BO5">
            <v>16</v>
          </cell>
          <cell r="BP5">
            <v>0</v>
          </cell>
          <cell r="BQ5">
            <v>0</v>
          </cell>
          <cell r="BR5">
            <v>15</v>
          </cell>
          <cell r="BS5">
            <v>0</v>
          </cell>
          <cell r="BT5">
            <v>0</v>
          </cell>
          <cell r="BU5">
            <v>0</v>
          </cell>
          <cell r="BV5">
            <v>0</v>
          </cell>
          <cell r="BW5">
            <v>0</v>
          </cell>
          <cell r="BX5">
            <v>16</v>
          </cell>
          <cell r="BY5">
            <v>16</v>
          </cell>
          <cell r="BZ5">
            <v>0</v>
          </cell>
          <cell r="CA5">
            <v>0</v>
          </cell>
          <cell r="CB5">
            <v>0</v>
          </cell>
          <cell r="CC5">
            <v>16</v>
          </cell>
          <cell r="CD5">
            <v>78</v>
          </cell>
          <cell r="CE5">
            <v>16</v>
          </cell>
          <cell r="CF5">
            <v>0</v>
          </cell>
          <cell r="CG5">
            <v>0</v>
          </cell>
          <cell r="CH5">
            <v>0</v>
          </cell>
          <cell r="CI5">
            <v>0</v>
          </cell>
          <cell r="CJ5">
            <v>0</v>
          </cell>
          <cell r="CK5">
            <v>62</v>
          </cell>
          <cell r="CL5">
            <v>0</v>
          </cell>
          <cell r="CM5">
            <v>0</v>
          </cell>
          <cell r="CN5">
            <v>0</v>
          </cell>
          <cell r="CO5">
            <v>15</v>
          </cell>
          <cell r="CP5">
            <v>47</v>
          </cell>
          <cell r="CQ5">
            <v>0</v>
          </cell>
          <cell r="CR5">
            <v>0</v>
          </cell>
          <cell r="CS5">
            <v>0</v>
          </cell>
          <cell r="CT5">
            <v>0</v>
          </cell>
          <cell r="CU5">
            <v>0</v>
          </cell>
          <cell r="CV5">
            <v>0</v>
          </cell>
          <cell r="CW5">
            <v>62</v>
          </cell>
          <cell r="CX5">
            <v>0</v>
          </cell>
          <cell r="CY5">
            <v>0</v>
          </cell>
          <cell r="CZ5">
            <v>0</v>
          </cell>
          <cell r="DA5">
            <v>0</v>
          </cell>
          <cell r="DB5">
            <v>0</v>
          </cell>
          <cell r="DC5">
            <v>0</v>
          </cell>
          <cell r="DD5">
            <v>0</v>
          </cell>
          <cell r="DE5">
            <v>16</v>
          </cell>
          <cell r="DF5">
            <v>31</v>
          </cell>
          <cell r="DG5">
            <v>0</v>
          </cell>
          <cell r="DH5">
            <v>0</v>
          </cell>
          <cell r="DI5">
            <v>16</v>
          </cell>
          <cell r="DJ5">
            <v>16</v>
          </cell>
          <cell r="DK5">
            <v>0</v>
          </cell>
          <cell r="DL5">
            <v>0</v>
          </cell>
          <cell r="DM5">
            <v>32</v>
          </cell>
          <cell r="DN5">
            <v>31</v>
          </cell>
          <cell r="DO5">
            <v>0</v>
          </cell>
          <cell r="DP5">
            <v>47</v>
          </cell>
          <cell r="DQ5">
            <v>0</v>
          </cell>
          <cell r="DR5">
            <v>0</v>
          </cell>
          <cell r="DS5">
            <v>0</v>
          </cell>
          <cell r="DT5">
            <v>32</v>
          </cell>
          <cell r="DU5">
            <v>0</v>
          </cell>
          <cell r="DV5">
            <v>0</v>
          </cell>
          <cell r="DW5">
            <v>31</v>
          </cell>
          <cell r="DX5">
            <v>0</v>
          </cell>
          <cell r="DY5">
            <v>0</v>
          </cell>
          <cell r="DZ5">
            <v>0</v>
          </cell>
          <cell r="EA5">
            <v>15</v>
          </cell>
          <cell r="EB5">
            <v>0</v>
          </cell>
          <cell r="EC5">
            <v>0</v>
          </cell>
          <cell r="ED5">
            <v>0</v>
          </cell>
          <cell r="EE5">
            <v>0</v>
          </cell>
          <cell r="EF5">
            <v>0</v>
          </cell>
          <cell r="EG5">
            <v>0</v>
          </cell>
          <cell r="EH5">
            <v>0</v>
          </cell>
          <cell r="EI5">
            <v>79</v>
          </cell>
          <cell r="EJ5">
            <v>0</v>
          </cell>
          <cell r="EK5">
            <v>0</v>
          </cell>
          <cell r="EL5">
            <v>0</v>
          </cell>
          <cell r="EM5">
            <v>0</v>
          </cell>
          <cell r="EN5">
            <v>0</v>
          </cell>
          <cell r="EO5">
            <v>0</v>
          </cell>
          <cell r="EP5">
            <v>0</v>
          </cell>
          <cell r="EQ5">
            <v>0</v>
          </cell>
          <cell r="ER5">
            <v>0</v>
          </cell>
          <cell r="ES5">
            <v>0</v>
          </cell>
          <cell r="ET5">
            <v>0</v>
          </cell>
          <cell r="EU5">
            <v>0</v>
          </cell>
          <cell r="EV5">
            <v>16</v>
          </cell>
          <cell r="EW5">
            <v>0</v>
          </cell>
          <cell r="EX5">
            <v>0</v>
          </cell>
          <cell r="EY5">
            <v>0</v>
          </cell>
          <cell r="EZ5">
            <v>0</v>
          </cell>
          <cell r="FA5">
            <v>15</v>
          </cell>
          <cell r="FB5">
            <v>0</v>
          </cell>
          <cell r="FC5">
            <v>0</v>
          </cell>
          <cell r="FD5">
            <v>0</v>
          </cell>
          <cell r="FE5">
            <v>15</v>
          </cell>
          <cell r="FF5">
            <v>0</v>
          </cell>
          <cell r="FG5">
            <v>0</v>
          </cell>
          <cell r="FH5">
            <v>0</v>
          </cell>
          <cell r="FI5">
            <v>0</v>
          </cell>
          <cell r="FJ5">
            <v>0</v>
          </cell>
          <cell r="FK5">
            <v>0</v>
          </cell>
          <cell r="FL5">
            <v>0</v>
          </cell>
          <cell r="FM5">
            <v>0</v>
          </cell>
          <cell r="FN5">
            <v>31</v>
          </cell>
          <cell r="FO5">
            <v>0</v>
          </cell>
          <cell r="FP5">
            <v>0</v>
          </cell>
          <cell r="FQ5">
            <v>16</v>
          </cell>
          <cell r="FR5">
            <v>16</v>
          </cell>
          <cell r="FS5">
            <v>0</v>
          </cell>
          <cell r="FT5">
            <v>0</v>
          </cell>
          <cell r="FU5">
            <v>0</v>
          </cell>
          <cell r="FV5">
            <v>0</v>
          </cell>
          <cell r="FW5">
            <v>0</v>
          </cell>
          <cell r="FX5">
            <v>0</v>
          </cell>
          <cell r="FY5">
            <v>0</v>
          </cell>
          <cell r="FZ5">
            <v>0</v>
          </cell>
          <cell r="GA5">
            <v>0</v>
          </cell>
          <cell r="GB5">
            <v>0</v>
          </cell>
          <cell r="GC5">
            <v>0</v>
          </cell>
          <cell r="GD5">
            <v>0</v>
          </cell>
          <cell r="GE5">
            <v>0</v>
          </cell>
          <cell r="GF5">
            <v>0</v>
          </cell>
          <cell r="GG5">
            <v>0</v>
          </cell>
          <cell r="GH5">
            <v>16</v>
          </cell>
          <cell r="GI5">
            <v>47</v>
          </cell>
          <cell r="GJ5">
            <v>0</v>
          </cell>
          <cell r="GK5">
            <v>0</v>
          </cell>
          <cell r="GL5">
            <v>0</v>
          </cell>
          <cell r="GM5">
            <v>0</v>
          </cell>
          <cell r="GN5">
            <v>0</v>
          </cell>
          <cell r="GO5">
            <v>0</v>
          </cell>
          <cell r="GP5">
            <v>0</v>
          </cell>
          <cell r="GQ5">
            <v>16</v>
          </cell>
          <cell r="GR5">
            <v>0</v>
          </cell>
          <cell r="GS5">
            <v>0</v>
          </cell>
          <cell r="GT5">
            <v>0</v>
          </cell>
          <cell r="GU5">
            <v>0</v>
          </cell>
          <cell r="GV5">
            <v>0</v>
          </cell>
          <cell r="GW5">
            <v>0</v>
          </cell>
          <cell r="GX5">
            <v>47</v>
          </cell>
          <cell r="GY5">
            <v>31</v>
          </cell>
          <cell r="GZ5">
            <v>0</v>
          </cell>
          <cell r="HA5">
            <v>0</v>
          </cell>
          <cell r="HB5">
            <v>0</v>
          </cell>
          <cell r="HC5">
            <v>0</v>
          </cell>
          <cell r="HD5">
            <v>0</v>
          </cell>
          <cell r="HE5">
            <v>15</v>
          </cell>
          <cell r="HF5">
            <v>0</v>
          </cell>
          <cell r="HG5">
            <v>0</v>
          </cell>
          <cell r="HH5">
            <v>16</v>
          </cell>
          <cell r="HI5">
            <v>0</v>
          </cell>
          <cell r="HJ5">
            <v>0</v>
          </cell>
          <cell r="HK5">
            <v>0</v>
          </cell>
          <cell r="HL5">
            <v>0</v>
          </cell>
          <cell r="HM5">
            <v>31</v>
          </cell>
          <cell r="HN5">
            <v>0</v>
          </cell>
          <cell r="HO5">
            <v>0</v>
          </cell>
          <cell r="HP5">
            <v>0</v>
          </cell>
          <cell r="HQ5">
            <v>0</v>
          </cell>
          <cell r="HR5">
            <v>0</v>
          </cell>
          <cell r="HS5">
            <v>0</v>
          </cell>
          <cell r="HT5">
            <v>0</v>
          </cell>
          <cell r="HU5">
            <v>0</v>
          </cell>
          <cell r="HV5">
            <v>0</v>
          </cell>
          <cell r="HW5">
            <v>0</v>
          </cell>
          <cell r="HX5">
            <v>0</v>
          </cell>
          <cell r="HY5">
            <v>0</v>
          </cell>
          <cell r="HZ5">
            <v>0</v>
          </cell>
          <cell r="IA5">
            <v>0</v>
          </cell>
          <cell r="IB5">
            <v>0</v>
          </cell>
          <cell r="IC5">
            <v>0</v>
          </cell>
          <cell r="ID5">
            <v>16</v>
          </cell>
          <cell r="IE5">
            <v>0</v>
          </cell>
          <cell r="IF5">
            <v>0</v>
          </cell>
          <cell r="IG5">
            <v>47</v>
          </cell>
          <cell r="IH5">
            <v>16</v>
          </cell>
          <cell r="II5">
            <v>0</v>
          </cell>
          <cell r="IJ5">
            <v>0</v>
          </cell>
          <cell r="IK5">
            <v>0</v>
          </cell>
          <cell r="IL5">
            <v>47</v>
          </cell>
          <cell r="IM5">
            <v>0</v>
          </cell>
          <cell r="IN5">
            <v>0</v>
          </cell>
          <cell r="IO5">
            <v>16</v>
          </cell>
          <cell r="IP5">
            <v>15</v>
          </cell>
          <cell r="IQ5">
            <v>1</v>
          </cell>
          <cell r="IR5">
            <v>0</v>
          </cell>
          <cell r="IS5">
            <v>47</v>
          </cell>
          <cell r="IT5">
            <v>0</v>
          </cell>
          <cell r="IU5">
            <v>0</v>
          </cell>
          <cell r="IV5">
            <v>15</v>
          </cell>
          <cell r="IW5">
            <v>0</v>
          </cell>
          <cell r="IX5">
            <v>0</v>
          </cell>
          <cell r="IY5">
            <v>0</v>
          </cell>
          <cell r="IZ5">
            <v>0</v>
          </cell>
          <cell r="JA5">
            <v>0</v>
          </cell>
          <cell r="JB5">
            <v>0</v>
          </cell>
          <cell r="JC5">
            <v>16</v>
          </cell>
          <cell r="JD5">
            <v>0</v>
          </cell>
          <cell r="JE5">
            <v>15</v>
          </cell>
          <cell r="JF5">
            <v>0</v>
          </cell>
          <cell r="JG5">
            <v>0</v>
          </cell>
          <cell r="JH5">
            <v>0</v>
          </cell>
          <cell r="JI5">
            <v>15</v>
          </cell>
          <cell r="JJ5">
            <v>0</v>
          </cell>
          <cell r="JK5">
            <v>0</v>
          </cell>
          <cell r="JL5">
            <v>0</v>
          </cell>
          <cell r="JM5">
            <v>0</v>
          </cell>
          <cell r="JN5">
            <v>0</v>
          </cell>
          <cell r="JO5">
            <v>31</v>
          </cell>
          <cell r="JP5">
            <v>47</v>
          </cell>
          <cell r="JQ5">
            <v>0</v>
          </cell>
          <cell r="JR5">
            <v>0</v>
          </cell>
          <cell r="JS5">
            <v>0</v>
          </cell>
          <cell r="JT5">
            <v>15</v>
          </cell>
          <cell r="JU5">
            <v>3</v>
          </cell>
          <cell r="JV5">
            <v>0</v>
          </cell>
          <cell r="JW5">
            <v>0</v>
          </cell>
          <cell r="JX5">
            <v>68</v>
          </cell>
          <cell r="JY5">
            <v>15</v>
          </cell>
          <cell r="JZ5">
            <v>0</v>
          </cell>
          <cell r="KA5">
            <v>16</v>
          </cell>
          <cell r="KB5">
            <v>31</v>
          </cell>
          <cell r="KC5">
            <v>47</v>
          </cell>
          <cell r="KD5">
            <v>0</v>
          </cell>
          <cell r="KE5">
            <v>0</v>
          </cell>
          <cell r="KF5">
            <v>0</v>
          </cell>
          <cell r="KG5">
            <v>16</v>
          </cell>
          <cell r="KH5">
            <v>0</v>
          </cell>
          <cell r="KI5">
            <v>0</v>
          </cell>
          <cell r="KJ5">
            <v>15</v>
          </cell>
          <cell r="KK5">
            <v>0</v>
          </cell>
          <cell r="KL5">
            <v>0</v>
          </cell>
          <cell r="KM5">
            <v>0</v>
          </cell>
          <cell r="KN5">
            <v>0</v>
          </cell>
          <cell r="KO5">
            <v>63</v>
          </cell>
          <cell r="KP5">
            <v>0</v>
          </cell>
          <cell r="KQ5">
            <v>0</v>
          </cell>
          <cell r="KR5">
            <v>16</v>
          </cell>
          <cell r="KS5">
            <v>0</v>
          </cell>
          <cell r="KT5">
            <v>16</v>
          </cell>
          <cell r="KU5">
            <v>15</v>
          </cell>
          <cell r="KV5">
            <v>0</v>
          </cell>
          <cell r="KW5">
            <v>0</v>
          </cell>
          <cell r="KX5">
            <v>16</v>
          </cell>
          <cell r="KY5">
            <v>16</v>
          </cell>
          <cell r="KZ5">
            <v>0</v>
          </cell>
          <cell r="LA5">
            <v>0</v>
          </cell>
          <cell r="LB5">
            <v>15</v>
          </cell>
          <cell r="LC5">
            <v>0</v>
          </cell>
          <cell r="LD5">
            <v>0</v>
          </cell>
          <cell r="LE5">
            <v>0</v>
          </cell>
          <cell r="LF5">
            <v>0</v>
          </cell>
          <cell r="LG5">
            <v>0</v>
          </cell>
          <cell r="LH5">
            <v>0</v>
          </cell>
          <cell r="LI5">
            <v>0</v>
          </cell>
          <cell r="LJ5">
            <v>31</v>
          </cell>
          <cell r="LK5">
            <v>0</v>
          </cell>
          <cell r="LL5">
            <v>0</v>
          </cell>
          <cell r="LM5">
            <v>16</v>
          </cell>
          <cell r="LN5">
            <v>0</v>
          </cell>
          <cell r="LO5">
            <v>0</v>
          </cell>
          <cell r="LP5">
            <v>0</v>
          </cell>
          <cell r="LQ5">
            <v>32</v>
          </cell>
          <cell r="LR5">
            <v>0</v>
          </cell>
          <cell r="LS5">
            <v>0</v>
          </cell>
          <cell r="LT5">
            <v>0</v>
          </cell>
          <cell r="LU5">
            <v>0</v>
          </cell>
          <cell r="LV5">
            <v>0</v>
          </cell>
          <cell r="LW5">
            <v>0</v>
          </cell>
          <cell r="LX5">
            <v>0</v>
          </cell>
          <cell r="LY5">
            <v>0</v>
          </cell>
          <cell r="LZ5">
            <v>0</v>
          </cell>
          <cell r="MA5">
            <v>0</v>
          </cell>
          <cell r="MB5">
            <v>0</v>
          </cell>
          <cell r="MC5">
            <v>0</v>
          </cell>
          <cell r="MD5">
            <v>0</v>
          </cell>
          <cell r="ME5">
            <v>0</v>
          </cell>
          <cell r="MF5">
            <v>16</v>
          </cell>
          <cell r="MG5">
            <v>0</v>
          </cell>
          <cell r="MH5">
            <v>0</v>
          </cell>
          <cell r="MI5">
            <v>0</v>
          </cell>
          <cell r="MJ5">
            <v>0</v>
          </cell>
          <cell r="MK5">
            <v>16</v>
          </cell>
          <cell r="ML5">
            <v>0</v>
          </cell>
          <cell r="MM5">
            <v>47</v>
          </cell>
          <cell r="MN5">
            <v>47</v>
          </cell>
          <cell r="MO5">
            <v>0</v>
          </cell>
          <cell r="MP5">
            <v>0</v>
          </cell>
          <cell r="MQ5">
            <v>47</v>
          </cell>
          <cell r="MR5">
            <v>0</v>
          </cell>
          <cell r="MS5">
            <v>0</v>
          </cell>
          <cell r="MT5">
            <v>31</v>
          </cell>
          <cell r="MU5">
            <v>31</v>
          </cell>
          <cell r="MV5">
            <v>0</v>
          </cell>
          <cell r="MW5">
            <v>0</v>
          </cell>
          <cell r="MX5">
            <v>0</v>
          </cell>
          <cell r="MY5">
            <v>15</v>
          </cell>
          <cell r="MZ5">
            <v>0</v>
          </cell>
          <cell r="NA5">
            <v>0</v>
          </cell>
          <cell r="NB5">
            <v>0</v>
          </cell>
          <cell r="NC5">
            <v>47</v>
          </cell>
          <cell r="ND5">
            <v>32</v>
          </cell>
          <cell r="NE5">
            <v>0</v>
          </cell>
          <cell r="NF5">
            <v>46</v>
          </cell>
          <cell r="NG5">
            <v>0</v>
          </cell>
          <cell r="NH5">
            <v>0</v>
          </cell>
          <cell r="NI5">
            <v>41</v>
          </cell>
          <cell r="NJ5">
            <v>0</v>
          </cell>
          <cell r="NK5">
            <v>0</v>
          </cell>
          <cell r="NL5">
            <v>0</v>
          </cell>
          <cell r="NM5">
            <v>0</v>
          </cell>
          <cell r="NN5">
            <v>15</v>
          </cell>
          <cell r="NO5">
            <v>0</v>
          </cell>
          <cell r="NP5">
            <v>0</v>
          </cell>
          <cell r="NQ5">
            <v>31</v>
          </cell>
          <cell r="NR5">
            <v>0</v>
          </cell>
          <cell r="NS5">
            <v>32</v>
          </cell>
          <cell r="NT5">
            <v>0</v>
          </cell>
          <cell r="NU5">
            <v>16</v>
          </cell>
          <cell r="NV5">
            <v>47</v>
          </cell>
          <cell r="NW5">
            <v>0</v>
          </cell>
          <cell r="NX5">
            <v>47</v>
          </cell>
          <cell r="NY5">
            <v>0</v>
          </cell>
          <cell r="NZ5">
            <v>78</v>
          </cell>
          <cell r="OA5">
            <v>0</v>
          </cell>
          <cell r="OB5">
            <v>0</v>
          </cell>
          <cell r="OC5">
            <v>0</v>
          </cell>
          <cell r="OD5">
            <v>15</v>
          </cell>
          <cell r="OE5">
            <v>0</v>
          </cell>
          <cell r="OF5">
            <v>0</v>
          </cell>
          <cell r="OG5">
            <v>15</v>
          </cell>
          <cell r="OH5">
            <v>0</v>
          </cell>
          <cell r="OI5">
            <v>0</v>
          </cell>
          <cell r="OJ5">
            <v>0</v>
          </cell>
          <cell r="OK5">
            <v>1</v>
          </cell>
          <cell r="OL5">
            <v>0</v>
          </cell>
          <cell r="OM5">
            <v>47</v>
          </cell>
          <cell r="ON5">
            <v>31</v>
          </cell>
          <cell r="OO5">
            <v>15</v>
          </cell>
          <cell r="OP5">
            <v>0</v>
          </cell>
          <cell r="OQ5">
            <v>0</v>
          </cell>
          <cell r="OR5">
            <v>0</v>
          </cell>
          <cell r="OS5">
            <v>0</v>
          </cell>
          <cell r="OT5">
            <v>16</v>
          </cell>
          <cell r="OU5">
            <v>0</v>
          </cell>
          <cell r="OV5">
            <v>0</v>
          </cell>
          <cell r="OW5">
            <v>0</v>
          </cell>
          <cell r="OX5">
            <v>0</v>
          </cell>
          <cell r="OY5">
            <v>0</v>
          </cell>
          <cell r="OZ5">
            <v>0</v>
          </cell>
          <cell r="PA5">
            <v>0</v>
          </cell>
          <cell r="PB5">
            <v>0</v>
          </cell>
          <cell r="PC5">
            <v>31</v>
          </cell>
          <cell r="PD5">
            <v>16</v>
          </cell>
          <cell r="PE5">
            <v>0</v>
          </cell>
          <cell r="PF5">
            <v>0</v>
          </cell>
          <cell r="PG5">
            <v>15</v>
          </cell>
          <cell r="PH5">
            <v>0</v>
          </cell>
          <cell r="PI5">
            <v>0</v>
          </cell>
          <cell r="PJ5">
            <v>0</v>
          </cell>
          <cell r="PK5">
            <v>0</v>
          </cell>
          <cell r="PL5">
            <v>0</v>
          </cell>
          <cell r="PM5">
            <v>0</v>
          </cell>
          <cell r="PN5">
            <v>0</v>
          </cell>
          <cell r="PO5">
            <v>0</v>
          </cell>
          <cell r="PP5">
            <v>50</v>
          </cell>
          <cell r="PQ5">
            <v>0</v>
          </cell>
          <cell r="PR5">
            <v>0</v>
          </cell>
          <cell r="PS5">
            <v>15</v>
          </cell>
          <cell r="PT5">
            <v>0</v>
          </cell>
          <cell r="PU5">
            <v>0</v>
          </cell>
          <cell r="PV5">
            <v>16</v>
          </cell>
          <cell r="PW5">
            <v>0</v>
          </cell>
          <cell r="PX5">
            <v>0</v>
          </cell>
          <cell r="PY5">
            <v>0</v>
          </cell>
          <cell r="PZ5">
            <v>16</v>
          </cell>
          <cell r="QA5">
            <v>0</v>
          </cell>
          <cell r="QB5">
            <v>47</v>
          </cell>
          <cell r="QC5">
            <v>0</v>
          </cell>
          <cell r="QD5">
            <v>0</v>
          </cell>
          <cell r="QE5">
            <v>0</v>
          </cell>
          <cell r="QF5">
            <v>16</v>
          </cell>
          <cell r="QG5">
            <v>0</v>
          </cell>
          <cell r="QH5">
            <v>32</v>
          </cell>
          <cell r="QI5">
            <v>0</v>
          </cell>
          <cell r="QJ5">
            <v>0</v>
          </cell>
          <cell r="QK5">
            <v>0</v>
          </cell>
          <cell r="QL5">
            <v>0</v>
          </cell>
          <cell r="QM5">
            <v>0</v>
          </cell>
          <cell r="QN5">
            <v>0</v>
          </cell>
          <cell r="QO5">
            <v>0</v>
          </cell>
          <cell r="QP5">
            <v>0</v>
          </cell>
          <cell r="QQ5">
            <v>0</v>
          </cell>
          <cell r="QR5">
            <v>0</v>
          </cell>
          <cell r="QS5">
            <v>0</v>
          </cell>
          <cell r="QT5">
            <v>62</v>
          </cell>
          <cell r="QU5">
            <v>0</v>
          </cell>
          <cell r="QV5">
            <v>0</v>
          </cell>
          <cell r="QW5">
            <v>0</v>
          </cell>
          <cell r="QX5">
            <v>0</v>
          </cell>
          <cell r="QY5">
            <v>0</v>
          </cell>
          <cell r="QZ5">
            <v>0</v>
          </cell>
          <cell r="RA5">
            <v>0</v>
          </cell>
          <cell r="RB5">
            <v>31</v>
          </cell>
          <cell r="RC5">
            <v>0</v>
          </cell>
          <cell r="RD5">
            <v>16</v>
          </cell>
          <cell r="RE5">
            <v>16</v>
          </cell>
          <cell r="RF5">
            <v>31</v>
          </cell>
          <cell r="RG5">
            <v>0</v>
          </cell>
          <cell r="RH5">
            <v>0</v>
          </cell>
          <cell r="RI5">
            <v>0</v>
          </cell>
          <cell r="RJ5">
            <v>0</v>
          </cell>
          <cell r="RK5">
            <v>47</v>
          </cell>
          <cell r="RL5">
            <v>0</v>
          </cell>
          <cell r="RM5">
            <v>0</v>
          </cell>
          <cell r="RN5">
            <v>0</v>
          </cell>
          <cell r="RO5">
            <v>0</v>
          </cell>
          <cell r="RP5">
            <v>0</v>
          </cell>
          <cell r="RQ5">
            <v>0</v>
          </cell>
          <cell r="RR5">
            <v>0</v>
          </cell>
          <cell r="RS5">
            <v>47</v>
          </cell>
          <cell r="RT5">
            <v>0</v>
          </cell>
          <cell r="RU5">
            <v>0</v>
          </cell>
          <cell r="RV5">
            <v>0</v>
          </cell>
          <cell r="RW5">
            <v>0</v>
          </cell>
          <cell r="RX5">
            <v>0</v>
          </cell>
          <cell r="RY5">
            <v>31</v>
          </cell>
          <cell r="RZ5">
            <v>0</v>
          </cell>
          <cell r="SA5">
            <v>0</v>
          </cell>
          <cell r="SB5">
            <v>0</v>
          </cell>
          <cell r="SC5">
            <v>31</v>
          </cell>
          <cell r="SD5">
            <v>0</v>
          </cell>
          <cell r="SE5">
            <v>0</v>
          </cell>
          <cell r="SF5">
            <v>0</v>
          </cell>
          <cell r="SG5">
            <v>0</v>
          </cell>
          <cell r="SH5">
            <v>0</v>
          </cell>
          <cell r="SI5">
            <v>0</v>
          </cell>
          <cell r="SJ5">
            <v>0</v>
          </cell>
          <cell r="SK5">
            <v>63</v>
          </cell>
          <cell r="SL5">
            <v>0</v>
          </cell>
          <cell r="SM5">
            <v>0</v>
          </cell>
          <cell r="SN5">
            <v>0</v>
          </cell>
          <cell r="SO5">
            <v>0</v>
          </cell>
          <cell r="SP5">
            <v>0</v>
          </cell>
          <cell r="SQ5">
            <v>0</v>
          </cell>
          <cell r="SR5">
            <v>0</v>
          </cell>
          <cell r="SS5">
            <v>0</v>
          </cell>
          <cell r="ST5">
            <v>0</v>
          </cell>
          <cell r="SU5">
            <v>0</v>
          </cell>
          <cell r="SV5">
            <v>0</v>
          </cell>
          <cell r="SW5">
            <v>0</v>
          </cell>
          <cell r="SX5">
            <v>0</v>
          </cell>
          <cell r="SY5">
            <v>0</v>
          </cell>
          <cell r="SZ5">
            <v>0</v>
          </cell>
          <cell r="TA5">
            <v>0</v>
          </cell>
          <cell r="TB5">
            <v>15</v>
          </cell>
          <cell r="TC5">
            <v>0</v>
          </cell>
          <cell r="TD5">
            <v>0</v>
          </cell>
          <cell r="TE5">
            <v>0</v>
          </cell>
          <cell r="TF5">
            <v>0</v>
          </cell>
          <cell r="TG5">
            <v>0</v>
          </cell>
          <cell r="TH5">
            <v>15</v>
          </cell>
          <cell r="TI5">
            <v>0</v>
          </cell>
          <cell r="TJ5">
            <v>0</v>
          </cell>
          <cell r="TK5">
            <v>0</v>
          </cell>
          <cell r="TL5">
            <v>16</v>
          </cell>
          <cell r="TM5">
            <v>0</v>
          </cell>
          <cell r="TN5">
            <v>16</v>
          </cell>
          <cell r="TO5">
            <v>0</v>
          </cell>
          <cell r="TP5">
            <v>32</v>
          </cell>
          <cell r="TQ5">
            <v>0</v>
          </cell>
          <cell r="TR5">
            <v>0</v>
          </cell>
          <cell r="TS5">
            <v>31</v>
          </cell>
          <cell r="TT5">
            <v>0</v>
          </cell>
          <cell r="TU5">
            <v>47</v>
          </cell>
          <cell r="TV5">
            <v>0</v>
          </cell>
          <cell r="TW5">
            <v>0</v>
          </cell>
          <cell r="TX5">
            <v>16</v>
          </cell>
          <cell r="TY5">
            <v>0</v>
          </cell>
          <cell r="TZ5">
            <v>0</v>
          </cell>
          <cell r="UA5">
            <v>0</v>
          </cell>
          <cell r="UB5">
            <v>16</v>
          </cell>
          <cell r="UC5">
            <v>0</v>
          </cell>
          <cell r="UD5">
            <v>0</v>
          </cell>
          <cell r="UE5">
            <v>0</v>
          </cell>
          <cell r="UF5">
            <v>0</v>
          </cell>
          <cell r="UG5">
            <v>0</v>
          </cell>
          <cell r="UH5">
            <v>16</v>
          </cell>
          <cell r="UI5">
            <v>0</v>
          </cell>
          <cell r="UJ5">
            <v>0</v>
          </cell>
          <cell r="UK5">
            <v>0</v>
          </cell>
          <cell r="UL5">
            <v>0</v>
          </cell>
          <cell r="UM5">
            <v>15</v>
          </cell>
          <cell r="UN5">
            <v>31</v>
          </cell>
          <cell r="UO5">
            <v>0</v>
          </cell>
          <cell r="UP5">
            <v>16</v>
          </cell>
          <cell r="UQ5">
            <v>31</v>
          </cell>
          <cell r="UR5">
            <v>0</v>
          </cell>
          <cell r="US5">
            <v>0</v>
          </cell>
          <cell r="UT5">
            <v>0</v>
          </cell>
          <cell r="UU5">
            <v>32</v>
          </cell>
          <cell r="UV5">
            <v>0</v>
          </cell>
          <cell r="UW5">
            <v>0</v>
          </cell>
          <cell r="UX5">
            <v>0</v>
          </cell>
          <cell r="UY5">
            <v>0</v>
          </cell>
          <cell r="UZ5">
            <v>0</v>
          </cell>
          <cell r="VA5">
            <v>0</v>
          </cell>
          <cell r="VB5">
            <v>0</v>
          </cell>
          <cell r="VC5">
            <v>0</v>
          </cell>
          <cell r="VD5">
            <v>0</v>
          </cell>
          <cell r="VE5">
            <v>0</v>
          </cell>
          <cell r="VF5">
            <v>0</v>
          </cell>
          <cell r="VG5">
            <v>0</v>
          </cell>
          <cell r="VH5">
            <v>0</v>
          </cell>
          <cell r="VI5">
            <v>16</v>
          </cell>
          <cell r="VJ5">
            <v>16</v>
          </cell>
          <cell r="VK5">
            <v>0</v>
          </cell>
          <cell r="VL5">
            <v>0</v>
          </cell>
          <cell r="VM5">
            <v>0</v>
          </cell>
          <cell r="VN5">
            <v>0</v>
          </cell>
          <cell r="VO5">
            <v>0</v>
          </cell>
          <cell r="VP5">
            <v>0</v>
          </cell>
          <cell r="VQ5">
            <v>0</v>
          </cell>
          <cell r="VR5">
            <v>2</v>
          </cell>
          <cell r="VS5">
            <v>0</v>
          </cell>
          <cell r="VT5">
            <v>0</v>
          </cell>
          <cell r="VU5">
            <v>0</v>
          </cell>
          <cell r="VV5">
            <v>0</v>
          </cell>
          <cell r="VW5">
            <v>0</v>
          </cell>
          <cell r="VX5">
            <v>0</v>
          </cell>
          <cell r="VY5">
            <v>16</v>
          </cell>
          <cell r="VZ5">
            <v>0</v>
          </cell>
          <cell r="WA5">
            <v>0</v>
          </cell>
          <cell r="WB5">
            <v>16</v>
          </cell>
          <cell r="WC5">
            <v>0</v>
          </cell>
          <cell r="WD5">
            <v>0</v>
          </cell>
          <cell r="WE5">
            <v>31</v>
          </cell>
          <cell r="WF5">
            <v>0</v>
          </cell>
          <cell r="WG5">
            <v>32</v>
          </cell>
          <cell r="WH5">
            <v>16</v>
          </cell>
          <cell r="WI5">
            <v>0</v>
          </cell>
          <cell r="WJ5">
            <v>16</v>
          </cell>
          <cell r="WK5">
            <v>0</v>
          </cell>
          <cell r="WL5">
            <v>0</v>
          </cell>
          <cell r="WM5">
            <v>0</v>
          </cell>
          <cell r="WN5">
            <v>0</v>
          </cell>
          <cell r="WO5">
            <v>31</v>
          </cell>
          <cell r="WP5">
            <v>16</v>
          </cell>
          <cell r="WQ5">
            <v>0</v>
          </cell>
          <cell r="WR5">
            <v>0</v>
          </cell>
          <cell r="WS5">
            <v>0</v>
          </cell>
          <cell r="WT5">
            <v>0</v>
          </cell>
          <cell r="WU5">
            <v>0</v>
          </cell>
          <cell r="WV5">
            <v>46</v>
          </cell>
          <cell r="WW5">
            <v>0</v>
          </cell>
          <cell r="WX5">
            <v>0</v>
          </cell>
          <cell r="WY5">
            <v>0</v>
          </cell>
          <cell r="WZ5">
            <v>0</v>
          </cell>
          <cell r="XA5">
            <v>0</v>
          </cell>
          <cell r="XB5">
            <v>0</v>
          </cell>
          <cell r="XC5">
            <v>31</v>
          </cell>
          <cell r="XD5">
            <v>0</v>
          </cell>
          <cell r="XE5">
            <v>32</v>
          </cell>
          <cell r="XF5">
            <v>16</v>
          </cell>
          <cell r="XG5">
            <v>47</v>
          </cell>
          <cell r="XH5">
            <v>0</v>
          </cell>
          <cell r="XI5">
            <v>0</v>
          </cell>
          <cell r="XJ5">
            <v>32</v>
          </cell>
          <cell r="XK5">
            <v>0</v>
          </cell>
          <cell r="XL5">
            <v>0</v>
          </cell>
          <cell r="XM5">
            <v>0</v>
          </cell>
          <cell r="XN5">
            <v>0</v>
          </cell>
          <cell r="XO5">
            <v>0</v>
          </cell>
          <cell r="XP5">
            <v>0</v>
          </cell>
          <cell r="XQ5">
            <v>0</v>
          </cell>
          <cell r="XR5">
            <v>16</v>
          </cell>
          <cell r="XS5">
            <v>16</v>
          </cell>
          <cell r="XT5">
            <v>0</v>
          </cell>
          <cell r="XU5">
            <v>0</v>
          </cell>
          <cell r="XV5">
            <v>0</v>
          </cell>
          <cell r="XW5">
            <v>0</v>
          </cell>
          <cell r="XX5">
            <v>0</v>
          </cell>
          <cell r="XY5">
            <v>0</v>
          </cell>
          <cell r="XZ5">
            <v>0</v>
          </cell>
          <cell r="YA5">
            <v>0</v>
          </cell>
          <cell r="YB5">
            <v>31</v>
          </cell>
          <cell r="YC5">
            <v>0</v>
          </cell>
          <cell r="YD5">
            <v>0</v>
          </cell>
          <cell r="YE5">
            <v>16</v>
          </cell>
          <cell r="YF5">
            <v>31</v>
          </cell>
          <cell r="YG5">
            <v>47</v>
          </cell>
          <cell r="YH5">
            <v>0</v>
          </cell>
          <cell r="YI5">
            <v>47</v>
          </cell>
          <cell r="YJ5">
            <v>16</v>
          </cell>
          <cell r="YK5">
            <v>0</v>
          </cell>
          <cell r="YL5">
            <v>16</v>
          </cell>
          <cell r="YM5">
            <v>0</v>
          </cell>
          <cell r="YN5">
            <v>0</v>
          </cell>
          <cell r="YO5">
            <v>0</v>
          </cell>
          <cell r="YP5">
            <v>0</v>
          </cell>
          <cell r="YQ5">
            <v>0</v>
          </cell>
          <cell r="YR5">
            <v>0</v>
          </cell>
          <cell r="YS5">
            <v>0</v>
          </cell>
          <cell r="YT5">
            <v>15</v>
          </cell>
          <cell r="YU5">
            <v>31</v>
          </cell>
          <cell r="YV5">
            <v>15</v>
          </cell>
          <cell r="YW5">
            <v>0</v>
          </cell>
          <cell r="YX5">
            <v>0</v>
          </cell>
          <cell r="YY5">
            <v>0</v>
          </cell>
          <cell r="YZ5">
            <v>0</v>
          </cell>
          <cell r="ZA5">
            <v>0</v>
          </cell>
          <cell r="ZB5">
            <v>2</v>
          </cell>
          <cell r="ZC5">
            <v>16</v>
          </cell>
          <cell r="ZD5">
            <v>0</v>
          </cell>
          <cell r="ZE5">
            <v>0</v>
          </cell>
          <cell r="ZF5">
            <v>32</v>
          </cell>
          <cell r="ZG5">
            <v>15</v>
          </cell>
          <cell r="ZH5">
            <v>0</v>
          </cell>
          <cell r="ZI5">
            <v>0</v>
          </cell>
          <cell r="ZJ5">
            <v>0</v>
          </cell>
          <cell r="ZK5">
            <v>0</v>
          </cell>
          <cell r="ZL5">
            <v>62</v>
          </cell>
          <cell r="ZM5">
            <v>0</v>
          </cell>
          <cell r="ZN5">
            <v>0</v>
          </cell>
          <cell r="ZO5">
            <v>0</v>
          </cell>
          <cell r="ZP5">
            <v>32</v>
          </cell>
          <cell r="ZQ5">
            <v>0</v>
          </cell>
          <cell r="ZR5">
            <v>0</v>
          </cell>
          <cell r="ZS5">
            <v>0</v>
          </cell>
          <cell r="ZT5">
            <v>31</v>
          </cell>
          <cell r="ZU5">
            <v>0</v>
          </cell>
          <cell r="ZV5">
            <v>62</v>
          </cell>
          <cell r="ZW5">
            <v>0</v>
          </cell>
          <cell r="ZX5">
            <v>0</v>
          </cell>
          <cell r="ZY5">
            <v>0</v>
          </cell>
          <cell r="ZZ5">
            <v>0</v>
          </cell>
          <cell r="AAA5">
            <v>16</v>
          </cell>
          <cell r="AAB5">
            <v>0</v>
          </cell>
          <cell r="AAC5">
            <v>16</v>
          </cell>
          <cell r="AAD5">
            <v>0</v>
          </cell>
          <cell r="AAE5">
            <v>0</v>
          </cell>
          <cell r="AAF5">
            <v>0</v>
          </cell>
          <cell r="AAG5">
            <v>15</v>
          </cell>
          <cell r="AAH5">
            <v>0</v>
          </cell>
          <cell r="AAI5">
            <v>0</v>
          </cell>
          <cell r="AAJ5">
            <v>0</v>
          </cell>
          <cell r="AAK5">
            <v>0</v>
          </cell>
          <cell r="AAL5">
            <v>0</v>
          </cell>
          <cell r="AAM5">
            <v>0</v>
          </cell>
          <cell r="AAN5">
            <v>15</v>
          </cell>
          <cell r="AAO5">
            <v>15</v>
          </cell>
          <cell r="AAP5">
            <v>0</v>
          </cell>
          <cell r="AAQ5">
            <v>0</v>
          </cell>
          <cell r="AAR5">
            <v>0</v>
          </cell>
          <cell r="AAS5">
            <v>0</v>
          </cell>
          <cell r="AAT5">
            <v>15</v>
          </cell>
          <cell r="AAU5">
            <v>0</v>
          </cell>
          <cell r="AAV5">
            <v>0</v>
          </cell>
          <cell r="AAW5">
            <v>32</v>
          </cell>
          <cell r="AAX5">
            <v>0</v>
          </cell>
          <cell r="AAY5">
            <v>0</v>
          </cell>
          <cell r="AAZ5">
            <v>0</v>
          </cell>
          <cell r="ABA5">
            <v>0</v>
          </cell>
          <cell r="ABB5">
            <v>0</v>
          </cell>
          <cell r="ABC5">
            <v>31</v>
          </cell>
          <cell r="ABD5">
            <v>15</v>
          </cell>
          <cell r="ABE5">
            <v>32</v>
          </cell>
          <cell r="ABF5">
            <v>0</v>
          </cell>
          <cell r="ABG5">
            <v>0</v>
          </cell>
          <cell r="ABH5">
            <v>0</v>
          </cell>
          <cell r="ABI5">
            <v>0</v>
          </cell>
          <cell r="ABJ5">
            <v>0</v>
          </cell>
          <cell r="ABK5">
            <v>0</v>
          </cell>
          <cell r="ABL5">
            <v>0</v>
          </cell>
          <cell r="ABM5">
            <v>16</v>
          </cell>
          <cell r="ABN5">
            <v>0</v>
          </cell>
          <cell r="ABO5">
            <v>0</v>
          </cell>
          <cell r="ABP5">
            <v>0</v>
          </cell>
          <cell r="ABQ5">
            <v>31</v>
          </cell>
          <cell r="ABR5">
            <v>0</v>
          </cell>
          <cell r="ABS5">
            <v>0</v>
          </cell>
          <cell r="ABT5">
            <v>0</v>
          </cell>
          <cell r="ABU5">
            <v>0</v>
          </cell>
          <cell r="ABV5">
            <v>0</v>
          </cell>
          <cell r="ABW5">
            <v>0</v>
          </cell>
          <cell r="ABX5">
            <v>0</v>
          </cell>
          <cell r="ABY5">
            <v>0</v>
          </cell>
          <cell r="ABZ5">
            <v>0</v>
          </cell>
          <cell r="ACA5">
            <v>0</v>
          </cell>
          <cell r="ACB5">
            <v>0</v>
          </cell>
          <cell r="ACC5">
            <v>0</v>
          </cell>
          <cell r="ACD5">
            <v>0</v>
          </cell>
          <cell r="ACE5">
            <v>0</v>
          </cell>
          <cell r="ACF5">
            <v>0</v>
          </cell>
          <cell r="ACG5">
            <v>0</v>
          </cell>
          <cell r="ACH5">
            <v>47</v>
          </cell>
          <cell r="ACI5">
            <v>0</v>
          </cell>
          <cell r="ACJ5">
            <v>0</v>
          </cell>
          <cell r="ACK5">
            <v>0</v>
          </cell>
          <cell r="ACL5">
            <v>0</v>
          </cell>
          <cell r="ACM5">
            <v>0</v>
          </cell>
          <cell r="ACN5">
            <v>0</v>
          </cell>
          <cell r="ACO5">
            <v>0</v>
          </cell>
          <cell r="ACP5">
            <v>0</v>
          </cell>
          <cell r="ACQ5">
            <v>94</v>
          </cell>
          <cell r="ACR5">
            <v>47</v>
          </cell>
          <cell r="ACS5">
            <v>31</v>
          </cell>
          <cell r="ACT5">
            <v>0</v>
          </cell>
          <cell r="ACU5">
            <v>15</v>
          </cell>
          <cell r="ACV5">
            <v>0</v>
          </cell>
          <cell r="ACW5">
            <v>0</v>
          </cell>
          <cell r="ACX5">
            <v>0</v>
          </cell>
          <cell r="ACY5">
            <v>0</v>
          </cell>
          <cell r="ACZ5">
            <v>32</v>
          </cell>
          <cell r="ADA5">
            <v>0</v>
          </cell>
          <cell r="ADB5">
            <v>15</v>
          </cell>
          <cell r="ADC5">
            <v>0</v>
          </cell>
          <cell r="ADD5">
            <v>0</v>
          </cell>
          <cell r="ADE5">
            <v>0</v>
          </cell>
          <cell r="ADF5">
            <v>0</v>
          </cell>
          <cell r="ADG5">
            <v>0</v>
          </cell>
          <cell r="ADH5">
            <v>0</v>
          </cell>
          <cell r="ADI5">
            <v>0</v>
          </cell>
          <cell r="ADJ5">
            <v>31</v>
          </cell>
          <cell r="ADK5">
            <v>0</v>
          </cell>
          <cell r="ADL5">
            <v>0</v>
          </cell>
          <cell r="ADM5">
            <v>78</v>
          </cell>
          <cell r="ADN5">
            <v>0</v>
          </cell>
          <cell r="ADO5">
            <v>0</v>
          </cell>
          <cell r="ADP5">
            <v>0</v>
          </cell>
          <cell r="ADQ5">
            <v>15</v>
          </cell>
          <cell r="ADR5">
            <v>0</v>
          </cell>
          <cell r="ADS5">
            <v>15</v>
          </cell>
          <cell r="ADT5">
            <v>0</v>
          </cell>
          <cell r="ADU5">
            <v>0</v>
          </cell>
          <cell r="ADV5">
            <v>0</v>
          </cell>
          <cell r="ADW5">
            <v>32</v>
          </cell>
          <cell r="ADX5">
            <v>0</v>
          </cell>
          <cell r="ADY5">
            <v>0</v>
          </cell>
          <cell r="ADZ5">
            <v>0</v>
          </cell>
          <cell r="AEA5">
            <v>0</v>
          </cell>
          <cell r="AEB5">
            <v>31</v>
          </cell>
          <cell r="AEC5">
            <v>0</v>
          </cell>
          <cell r="AED5">
            <v>0</v>
          </cell>
          <cell r="AEE5">
            <v>15</v>
          </cell>
          <cell r="AEF5">
            <v>31</v>
          </cell>
          <cell r="AEG5">
            <v>0</v>
          </cell>
          <cell r="AEH5">
            <v>0</v>
          </cell>
          <cell r="AEI5">
            <v>32</v>
          </cell>
          <cell r="AEJ5">
            <v>15</v>
          </cell>
          <cell r="AEK5">
            <v>16</v>
          </cell>
          <cell r="AEL5">
            <v>0</v>
          </cell>
          <cell r="AEM5">
            <v>0</v>
          </cell>
          <cell r="AEN5">
            <v>0</v>
          </cell>
          <cell r="AEO5">
            <v>0</v>
          </cell>
          <cell r="AEP5">
            <v>16</v>
          </cell>
          <cell r="AEQ5">
            <v>0</v>
          </cell>
          <cell r="AER5">
            <v>0</v>
          </cell>
          <cell r="AES5">
            <v>43</v>
          </cell>
          <cell r="AET5">
            <v>16</v>
          </cell>
          <cell r="AEU5">
            <v>0</v>
          </cell>
          <cell r="AEV5">
            <v>0</v>
          </cell>
          <cell r="AEW5">
            <v>0</v>
          </cell>
          <cell r="AEX5">
            <v>0</v>
          </cell>
          <cell r="AEY5">
            <v>0</v>
          </cell>
          <cell r="AEZ5">
            <v>16</v>
          </cell>
          <cell r="AFA5">
            <v>15</v>
          </cell>
          <cell r="AFB5">
            <v>0</v>
          </cell>
          <cell r="AFC5">
            <v>0</v>
          </cell>
          <cell r="AFD5">
            <v>0</v>
          </cell>
          <cell r="AFE5">
            <v>0</v>
          </cell>
          <cell r="AFF5">
            <v>0</v>
          </cell>
          <cell r="AFG5">
            <v>0</v>
          </cell>
          <cell r="AFH5">
            <v>0</v>
          </cell>
          <cell r="AFI5">
            <v>0</v>
          </cell>
          <cell r="AFJ5">
            <v>0</v>
          </cell>
          <cell r="AFK5">
            <v>0</v>
          </cell>
          <cell r="AFL5">
            <v>47</v>
          </cell>
          <cell r="AFM5">
            <v>0</v>
          </cell>
          <cell r="AFN5">
            <v>0</v>
          </cell>
          <cell r="AFO5">
            <v>32</v>
          </cell>
          <cell r="AFP5">
            <v>0</v>
          </cell>
          <cell r="AFQ5">
            <v>15</v>
          </cell>
          <cell r="AFR5">
            <v>0</v>
          </cell>
          <cell r="AFS5">
            <v>0</v>
          </cell>
          <cell r="AFT5">
            <v>0</v>
          </cell>
          <cell r="AFU5">
            <v>31</v>
          </cell>
          <cell r="AFV5">
            <v>0</v>
          </cell>
          <cell r="AFW5">
            <v>47</v>
          </cell>
          <cell r="AFX5">
            <v>15</v>
          </cell>
          <cell r="AFY5">
            <v>0</v>
          </cell>
          <cell r="AFZ5">
            <v>32</v>
          </cell>
          <cell r="AGA5">
            <v>312</v>
          </cell>
          <cell r="AGB5">
            <v>31</v>
          </cell>
          <cell r="AGC5">
            <v>0</v>
          </cell>
          <cell r="AGD5">
            <v>15</v>
          </cell>
          <cell r="AGE5">
            <v>0</v>
          </cell>
          <cell r="AGF5">
            <v>0</v>
          </cell>
          <cell r="AGG5">
            <v>0</v>
          </cell>
          <cell r="AGH5">
            <v>62</v>
          </cell>
          <cell r="AGI5">
            <v>31</v>
          </cell>
          <cell r="AGJ5">
            <v>16</v>
          </cell>
          <cell r="AGK5">
            <v>0</v>
          </cell>
          <cell r="AGL5">
            <v>0</v>
          </cell>
          <cell r="AGM5">
            <v>0</v>
          </cell>
          <cell r="AGN5">
            <v>0</v>
          </cell>
          <cell r="AGO5">
            <v>0</v>
          </cell>
          <cell r="AGP5">
            <v>31</v>
          </cell>
          <cell r="AGQ5">
            <v>0</v>
          </cell>
          <cell r="AGR5">
            <v>16</v>
          </cell>
          <cell r="AGS5">
            <v>0</v>
          </cell>
          <cell r="AGT5">
            <v>0</v>
          </cell>
          <cell r="AGU5">
            <v>0</v>
          </cell>
          <cell r="AGV5">
            <v>16</v>
          </cell>
          <cell r="AGW5">
            <v>0</v>
          </cell>
          <cell r="AGX5">
            <v>15</v>
          </cell>
          <cell r="AGY5">
            <v>16</v>
          </cell>
          <cell r="AGZ5">
            <v>0</v>
          </cell>
          <cell r="AHA5">
            <v>0</v>
          </cell>
          <cell r="AHB5">
            <v>16</v>
          </cell>
          <cell r="AHC5">
            <v>0</v>
          </cell>
          <cell r="AHD5">
            <v>0</v>
          </cell>
          <cell r="AHE5">
            <v>0</v>
          </cell>
          <cell r="AHF5">
            <v>0</v>
          </cell>
          <cell r="AHG5">
            <v>31</v>
          </cell>
          <cell r="AHH5">
            <v>0</v>
          </cell>
          <cell r="AHI5">
            <v>0</v>
          </cell>
          <cell r="AHJ5">
            <v>0</v>
          </cell>
          <cell r="AHK5">
            <v>0</v>
          </cell>
          <cell r="AHL5">
            <v>15</v>
          </cell>
          <cell r="AHM5">
            <v>0</v>
          </cell>
          <cell r="AHN5">
            <v>0</v>
          </cell>
          <cell r="AHO5">
            <v>0</v>
          </cell>
          <cell r="AHP5">
            <v>0</v>
          </cell>
          <cell r="AHQ5">
            <v>47</v>
          </cell>
          <cell r="AHR5">
            <v>0</v>
          </cell>
          <cell r="AHS5">
            <v>0</v>
          </cell>
          <cell r="AHT5">
            <v>32</v>
          </cell>
          <cell r="AHU5">
            <v>0</v>
          </cell>
          <cell r="AHV5">
            <v>32</v>
          </cell>
          <cell r="AHW5">
            <v>0</v>
          </cell>
          <cell r="AHX5">
            <v>31</v>
          </cell>
          <cell r="AHY5">
            <v>0</v>
          </cell>
          <cell r="AHZ5">
            <v>31</v>
          </cell>
          <cell r="AIA5">
            <v>0</v>
          </cell>
          <cell r="AIB5">
            <v>0</v>
          </cell>
          <cell r="AIC5">
            <v>15</v>
          </cell>
          <cell r="AID5">
            <v>0</v>
          </cell>
          <cell r="AIE5">
            <v>0</v>
          </cell>
          <cell r="AIF5">
            <v>0</v>
          </cell>
          <cell r="AIG5">
            <v>47</v>
          </cell>
          <cell r="AIH5">
            <v>0</v>
          </cell>
          <cell r="AII5">
            <v>0</v>
          </cell>
          <cell r="AIJ5">
            <v>0</v>
          </cell>
          <cell r="AIK5">
            <v>0</v>
          </cell>
          <cell r="AIL5">
            <v>0</v>
          </cell>
          <cell r="AIM5">
            <v>0</v>
          </cell>
          <cell r="AIN5">
            <v>15</v>
          </cell>
          <cell r="AIO5">
            <v>46</v>
          </cell>
          <cell r="AIP5">
            <v>0</v>
          </cell>
          <cell r="AIQ5">
            <v>0</v>
          </cell>
          <cell r="AIR5">
            <v>0</v>
          </cell>
          <cell r="AIS5">
            <v>0</v>
          </cell>
          <cell r="AIT5">
            <v>0</v>
          </cell>
          <cell r="AIU5">
            <v>0</v>
          </cell>
          <cell r="AIV5">
            <v>0</v>
          </cell>
          <cell r="AIW5">
            <v>0</v>
          </cell>
          <cell r="AIX5">
            <v>0</v>
          </cell>
          <cell r="AIY5">
            <v>0</v>
          </cell>
          <cell r="AIZ5">
            <v>0</v>
          </cell>
          <cell r="AJA5">
            <v>15</v>
          </cell>
          <cell r="AJB5">
            <v>0</v>
          </cell>
          <cell r="AJC5">
            <v>16</v>
          </cell>
          <cell r="AJD5">
            <v>0</v>
          </cell>
          <cell r="AJE5">
            <v>0</v>
          </cell>
          <cell r="AJF5">
            <v>0</v>
          </cell>
          <cell r="AJG5">
            <v>47</v>
          </cell>
          <cell r="AJH5">
            <v>0</v>
          </cell>
          <cell r="AJI5">
            <v>0</v>
          </cell>
          <cell r="AJJ5">
            <v>0</v>
          </cell>
          <cell r="AJK5">
            <v>0</v>
          </cell>
          <cell r="AJL5">
            <v>31</v>
          </cell>
          <cell r="AJM5">
            <v>0</v>
          </cell>
          <cell r="AJN5">
            <v>0</v>
          </cell>
          <cell r="AJO5">
            <v>0</v>
          </cell>
          <cell r="AJP5">
            <v>0</v>
          </cell>
          <cell r="AJQ5">
            <v>0</v>
          </cell>
          <cell r="AJR5">
            <v>0</v>
          </cell>
          <cell r="AJS5">
            <v>0</v>
          </cell>
          <cell r="AJT5">
            <v>15</v>
          </cell>
          <cell r="AJU5">
            <v>0</v>
          </cell>
          <cell r="AJV5">
            <v>16</v>
          </cell>
          <cell r="AJW5">
            <v>0</v>
          </cell>
          <cell r="AJX5">
            <v>31</v>
          </cell>
          <cell r="AJY5">
            <v>0</v>
          </cell>
          <cell r="AJZ5">
            <v>0</v>
          </cell>
          <cell r="AKA5">
            <v>0</v>
          </cell>
          <cell r="AKB5">
            <v>0</v>
          </cell>
          <cell r="AKC5">
            <v>0</v>
          </cell>
          <cell r="AKD5">
            <v>0</v>
          </cell>
          <cell r="AKE5">
            <v>0</v>
          </cell>
          <cell r="AKF5">
            <v>0</v>
          </cell>
          <cell r="AKG5">
            <v>16</v>
          </cell>
          <cell r="AKH5">
            <v>0</v>
          </cell>
          <cell r="AKI5">
            <v>46</v>
          </cell>
          <cell r="AKJ5">
            <v>31</v>
          </cell>
          <cell r="AKK5">
            <v>16</v>
          </cell>
          <cell r="AKL5">
            <v>0</v>
          </cell>
          <cell r="AKM5">
            <v>0</v>
          </cell>
          <cell r="AKN5">
            <v>0</v>
          </cell>
          <cell r="AKO5">
            <v>0</v>
          </cell>
          <cell r="AKP5">
            <v>0</v>
          </cell>
          <cell r="AKQ5">
            <v>31</v>
          </cell>
          <cell r="AKR5">
            <v>0</v>
          </cell>
          <cell r="AKS5">
            <v>0</v>
          </cell>
          <cell r="AKT5">
            <v>0</v>
          </cell>
          <cell r="AKU5">
            <v>0</v>
          </cell>
          <cell r="AKV5">
            <v>0</v>
          </cell>
          <cell r="AKW5">
            <v>0</v>
          </cell>
          <cell r="AKX5">
            <v>0</v>
          </cell>
          <cell r="AKY5">
            <v>0</v>
          </cell>
          <cell r="AKZ5">
            <v>0</v>
          </cell>
          <cell r="ALA5">
            <v>0</v>
          </cell>
          <cell r="ALB5">
            <v>0</v>
          </cell>
          <cell r="ALC5">
            <v>0</v>
          </cell>
          <cell r="ALD5">
            <v>47</v>
          </cell>
          <cell r="ALE5">
            <v>0</v>
          </cell>
          <cell r="ALF5">
            <v>0</v>
          </cell>
          <cell r="ALG5">
            <v>16</v>
          </cell>
          <cell r="ALH5">
            <v>16</v>
          </cell>
          <cell r="ALI5">
            <v>0</v>
          </cell>
          <cell r="ALJ5">
            <v>15</v>
          </cell>
          <cell r="ALK5">
            <v>15</v>
          </cell>
          <cell r="ALL5">
            <v>0</v>
          </cell>
          <cell r="ALM5">
            <v>15</v>
          </cell>
          <cell r="ALN5">
            <v>0</v>
          </cell>
          <cell r="ALO5">
            <v>0</v>
          </cell>
          <cell r="ALP5">
            <v>0</v>
          </cell>
          <cell r="ALQ5">
            <v>0</v>
          </cell>
          <cell r="ALR5">
            <v>0</v>
          </cell>
          <cell r="ALS5">
            <v>32</v>
          </cell>
          <cell r="ALT5">
            <v>47</v>
          </cell>
          <cell r="ALU5">
            <v>0</v>
          </cell>
          <cell r="ALV5">
            <v>0</v>
          </cell>
          <cell r="ALW5">
            <v>0</v>
          </cell>
          <cell r="ALX5">
            <v>0</v>
          </cell>
          <cell r="ALY5">
            <v>32</v>
          </cell>
          <cell r="ALZ5">
            <v>0</v>
          </cell>
          <cell r="AMA5">
            <v>0</v>
          </cell>
          <cell r="AMB5">
            <v>0</v>
          </cell>
          <cell r="AMC5">
            <v>16</v>
          </cell>
          <cell r="AMD5">
            <v>0</v>
          </cell>
          <cell r="AME5">
            <v>0</v>
          </cell>
          <cell r="AMF5">
            <v>0</v>
          </cell>
          <cell r="AMG5">
            <v>15</v>
          </cell>
          <cell r="AMH5">
            <v>0</v>
          </cell>
          <cell r="AMI5">
            <v>0</v>
          </cell>
          <cell r="AMJ5">
            <v>16</v>
          </cell>
          <cell r="AMK5">
            <v>0</v>
          </cell>
          <cell r="AML5">
            <v>0</v>
          </cell>
          <cell r="AMM5">
            <v>0</v>
          </cell>
          <cell r="AMN5">
            <v>0</v>
          </cell>
          <cell r="AMO5">
            <v>0</v>
          </cell>
          <cell r="AMP5">
            <v>0</v>
          </cell>
          <cell r="AMQ5">
            <v>31</v>
          </cell>
          <cell r="AMR5">
            <v>0</v>
          </cell>
          <cell r="AMS5">
            <v>0</v>
          </cell>
          <cell r="AMT5">
            <v>0</v>
          </cell>
          <cell r="AMU5">
            <v>0</v>
          </cell>
          <cell r="AMV5">
            <v>0</v>
          </cell>
          <cell r="AMW5">
            <v>16</v>
          </cell>
          <cell r="AMX5">
            <v>0</v>
          </cell>
          <cell r="AMY5">
            <v>16</v>
          </cell>
          <cell r="AMZ5">
            <v>0</v>
          </cell>
          <cell r="ANA5">
            <v>0</v>
          </cell>
          <cell r="ANB5">
            <v>0</v>
          </cell>
          <cell r="ANC5">
            <v>32</v>
          </cell>
          <cell r="AND5">
            <v>0</v>
          </cell>
          <cell r="ANE5">
            <v>16</v>
          </cell>
          <cell r="ANF5">
            <v>31</v>
          </cell>
          <cell r="ANG5">
            <v>0</v>
          </cell>
          <cell r="ANH5">
            <v>0</v>
          </cell>
          <cell r="ANI5">
            <v>0</v>
          </cell>
          <cell r="ANJ5">
            <v>0</v>
          </cell>
          <cell r="ANK5">
            <v>0</v>
          </cell>
          <cell r="ANL5">
            <v>0</v>
          </cell>
          <cell r="ANM5">
            <v>16</v>
          </cell>
          <cell r="ANN5">
            <v>0</v>
          </cell>
          <cell r="ANO5">
            <v>0</v>
          </cell>
          <cell r="ANP5">
            <v>0</v>
          </cell>
          <cell r="ANQ5">
            <v>0</v>
          </cell>
          <cell r="ANR5">
            <v>0</v>
          </cell>
          <cell r="ANS5">
            <v>16</v>
          </cell>
          <cell r="ANT5">
            <v>0</v>
          </cell>
          <cell r="ANU5">
            <v>0</v>
          </cell>
          <cell r="ANV5">
            <v>15</v>
          </cell>
          <cell r="ANW5">
            <v>0</v>
          </cell>
          <cell r="ANX5">
            <v>0</v>
          </cell>
          <cell r="ANY5">
            <v>47</v>
          </cell>
          <cell r="ANZ5">
            <v>0</v>
          </cell>
          <cell r="AOA5">
            <v>31</v>
          </cell>
          <cell r="AOB5">
            <v>0</v>
          </cell>
          <cell r="AOC5">
            <v>31</v>
          </cell>
          <cell r="AOD5">
            <v>31</v>
          </cell>
          <cell r="AOE5">
            <v>62</v>
          </cell>
          <cell r="AOF5">
            <v>0</v>
          </cell>
          <cell r="AOG5">
            <v>0</v>
          </cell>
          <cell r="AOH5">
            <v>16</v>
          </cell>
          <cell r="AOI5">
            <v>0</v>
          </cell>
          <cell r="AOJ5">
            <v>0</v>
          </cell>
          <cell r="AOK5">
            <v>0</v>
          </cell>
          <cell r="AOL5">
            <v>0</v>
          </cell>
          <cell r="AOM5">
            <v>0</v>
          </cell>
          <cell r="AON5">
            <v>0</v>
          </cell>
          <cell r="AOO5">
            <v>31</v>
          </cell>
          <cell r="AOP5">
            <v>0</v>
          </cell>
          <cell r="AOQ5">
            <v>16</v>
          </cell>
          <cell r="AOR5">
            <v>16</v>
          </cell>
          <cell r="AOS5">
            <v>0</v>
          </cell>
          <cell r="AOT5">
            <v>0</v>
          </cell>
          <cell r="AOU5">
            <v>0</v>
          </cell>
          <cell r="AOV5">
            <v>0</v>
          </cell>
          <cell r="AOW5">
            <v>31</v>
          </cell>
          <cell r="AOX5">
            <v>0</v>
          </cell>
          <cell r="AOY5">
            <v>15</v>
          </cell>
          <cell r="AOZ5">
            <v>16</v>
          </cell>
          <cell r="APA5">
            <v>0</v>
          </cell>
          <cell r="APB5">
            <v>0</v>
          </cell>
          <cell r="APC5">
            <v>0</v>
          </cell>
          <cell r="APD5">
            <v>0</v>
          </cell>
          <cell r="APE5">
            <v>16</v>
          </cell>
          <cell r="APF5">
            <v>0</v>
          </cell>
          <cell r="APG5">
            <v>31</v>
          </cell>
          <cell r="APH5">
            <v>32</v>
          </cell>
          <cell r="API5">
            <v>0</v>
          </cell>
          <cell r="APJ5">
            <v>16</v>
          </cell>
          <cell r="APK5">
            <v>0</v>
          </cell>
          <cell r="APL5">
            <v>31</v>
          </cell>
          <cell r="APM5">
            <v>0</v>
          </cell>
          <cell r="APN5">
            <v>0</v>
          </cell>
          <cell r="APO5">
            <v>0</v>
          </cell>
          <cell r="APP5">
            <v>16</v>
          </cell>
          <cell r="APQ5">
            <v>0</v>
          </cell>
          <cell r="APR5">
            <v>16</v>
          </cell>
          <cell r="APS5">
            <v>16</v>
          </cell>
          <cell r="APT5">
            <v>0</v>
          </cell>
          <cell r="APU5">
            <v>15</v>
          </cell>
          <cell r="APV5">
            <v>0</v>
          </cell>
          <cell r="APW5">
            <v>0</v>
          </cell>
          <cell r="APX5">
            <v>0</v>
          </cell>
          <cell r="APY5">
            <v>0</v>
          </cell>
          <cell r="APZ5">
            <v>0</v>
          </cell>
          <cell r="AQA5">
            <v>0</v>
          </cell>
          <cell r="AQB5">
            <v>16</v>
          </cell>
          <cell r="AQC5">
            <v>0</v>
          </cell>
          <cell r="AQD5">
            <v>0</v>
          </cell>
          <cell r="AQE5">
            <v>0</v>
          </cell>
          <cell r="AQF5">
            <v>0</v>
          </cell>
          <cell r="AQG5">
            <v>15</v>
          </cell>
          <cell r="AQH5">
            <v>62</v>
          </cell>
          <cell r="AQI5">
            <v>0</v>
          </cell>
          <cell r="AQJ5">
            <v>0</v>
          </cell>
          <cell r="AQK5">
            <v>0</v>
          </cell>
          <cell r="AQL5">
            <v>0</v>
          </cell>
          <cell r="AQM5">
            <v>0</v>
          </cell>
          <cell r="AQN5">
            <v>0</v>
          </cell>
          <cell r="AQO5">
            <v>0</v>
          </cell>
          <cell r="AQP5">
            <v>0</v>
          </cell>
          <cell r="AQQ5">
            <v>0</v>
          </cell>
          <cell r="AQR5">
            <v>0</v>
          </cell>
          <cell r="AQS5">
            <v>0</v>
          </cell>
          <cell r="AQT5">
            <v>0</v>
          </cell>
          <cell r="AQU5">
            <v>0</v>
          </cell>
          <cell r="AQV5">
            <v>0</v>
          </cell>
          <cell r="AQW5">
            <v>47</v>
          </cell>
          <cell r="AQX5">
            <v>0</v>
          </cell>
          <cell r="AQY5">
            <v>0</v>
          </cell>
          <cell r="AQZ5">
            <v>15</v>
          </cell>
          <cell r="ARA5">
            <v>0</v>
          </cell>
          <cell r="ARB5">
            <v>0</v>
          </cell>
          <cell r="ARC5">
            <v>0</v>
          </cell>
          <cell r="ARD5">
            <v>0</v>
          </cell>
          <cell r="ARE5">
            <v>0</v>
          </cell>
          <cell r="ARF5">
            <v>16</v>
          </cell>
          <cell r="ARG5">
            <v>0</v>
          </cell>
          <cell r="ARH5">
            <v>0</v>
          </cell>
          <cell r="ARI5">
            <v>0</v>
          </cell>
          <cell r="ARJ5">
            <v>0</v>
          </cell>
          <cell r="ARK5">
            <v>0</v>
          </cell>
          <cell r="ARL5">
            <v>16</v>
          </cell>
          <cell r="ARM5">
            <v>47</v>
          </cell>
          <cell r="ARN5">
            <v>0</v>
          </cell>
          <cell r="ARO5">
            <v>16</v>
          </cell>
          <cell r="ARP5">
            <v>0</v>
          </cell>
          <cell r="ARQ5">
            <v>47</v>
          </cell>
          <cell r="ARR5">
            <v>15</v>
          </cell>
          <cell r="ARS5">
            <v>0</v>
          </cell>
          <cell r="ART5">
            <v>0</v>
          </cell>
          <cell r="ARU5">
            <v>0</v>
          </cell>
          <cell r="ARV5">
            <v>0</v>
          </cell>
          <cell r="ARW5">
            <v>0</v>
          </cell>
          <cell r="ARX5">
            <v>0</v>
          </cell>
          <cell r="ARY5">
            <v>0</v>
          </cell>
          <cell r="ARZ5">
            <v>0</v>
          </cell>
          <cell r="ASA5">
            <v>0</v>
          </cell>
          <cell r="ASB5">
            <v>16</v>
          </cell>
          <cell r="ASC5">
            <v>0</v>
          </cell>
          <cell r="ASD5">
            <v>0</v>
          </cell>
          <cell r="ASE5">
            <v>0</v>
          </cell>
          <cell r="ASF5">
            <v>0</v>
          </cell>
          <cell r="ASG5">
            <v>0</v>
          </cell>
          <cell r="ASH5">
            <v>0</v>
          </cell>
          <cell r="ASI5">
            <v>31</v>
          </cell>
          <cell r="ASJ5">
            <v>16</v>
          </cell>
          <cell r="ASK5">
            <v>0</v>
          </cell>
          <cell r="ASL5">
            <v>0</v>
          </cell>
          <cell r="ASM5">
            <v>0</v>
          </cell>
          <cell r="ASN5">
            <v>0</v>
          </cell>
          <cell r="ASO5">
            <v>0</v>
          </cell>
          <cell r="ASP5">
            <v>0</v>
          </cell>
          <cell r="ASQ5">
            <v>0</v>
          </cell>
          <cell r="ASR5">
            <v>0</v>
          </cell>
          <cell r="ASS5">
            <v>0</v>
          </cell>
          <cell r="AST5">
            <v>0</v>
          </cell>
          <cell r="ASU5">
            <v>0</v>
          </cell>
          <cell r="ASV5">
            <v>0</v>
          </cell>
          <cell r="ASW5">
            <v>31</v>
          </cell>
          <cell r="ASX5">
            <v>0</v>
          </cell>
          <cell r="ASY5">
            <v>0</v>
          </cell>
          <cell r="ASZ5">
            <v>0</v>
          </cell>
          <cell r="ATA5">
            <v>16</v>
          </cell>
          <cell r="ATB5">
            <v>0</v>
          </cell>
          <cell r="ATC5">
            <v>0</v>
          </cell>
          <cell r="ATD5">
            <v>0</v>
          </cell>
          <cell r="ATE5">
            <v>0</v>
          </cell>
          <cell r="ATF5">
            <v>0</v>
          </cell>
          <cell r="ATG5">
            <v>0</v>
          </cell>
          <cell r="ATH5">
            <v>0</v>
          </cell>
          <cell r="ATI5">
            <v>1</v>
          </cell>
          <cell r="ATJ5">
            <v>0</v>
          </cell>
          <cell r="ATK5">
            <v>0</v>
          </cell>
          <cell r="ATL5">
            <v>0</v>
          </cell>
          <cell r="ATM5">
            <v>0</v>
          </cell>
          <cell r="ATN5">
            <v>0</v>
          </cell>
          <cell r="ATO5">
            <v>16</v>
          </cell>
          <cell r="ATP5">
            <v>0</v>
          </cell>
          <cell r="ATQ5">
            <v>0</v>
          </cell>
          <cell r="ATR5">
            <v>0</v>
          </cell>
          <cell r="ATS5">
            <v>0</v>
          </cell>
          <cell r="ATT5">
            <v>0</v>
          </cell>
          <cell r="ATU5">
            <v>0</v>
          </cell>
          <cell r="ATV5">
            <v>0</v>
          </cell>
          <cell r="ATW5">
            <v>31</v>
          </cell>
          <cell r="ATX5">
            <v>31</v>
          </cell>
          <cell r="ATY5">
            <v>0</v>
          </cell>
          <cell r="ATZ5">
            <v>47</v>
          </cell>
          <cell r="AUA5">
            <v>0</v>
          </cell>
          <cell r="AUB5">
            <v>0</v>
          </cell>
          <cell r="AUC5">
            <v>47</v>
          </cell>
          <cell r="AUD5">
            <v>0</v>
          </cell>
          <cell r="AUE5">
            <v>0</v>
          </cell>
          <cell r="AUF5">
            <v>0</v>
          </cell>
          <cell r="AUG5">
            <v>0</v>
          </cell>
          <cell r="AUH5">
            <v>16</v>
          </cell>
          <cell r="AUI5">
            <v>0</v>
          </cell>
          <cell r="AUJ5">
            <v>16</v>
          </cell>
          <cell r="AUK5">
            <v>0</v>
          </cell>
          <cell r="AUL5">
            <v>15</v>
          </cell>
          <cell r="AUM5">
            <v>0</v>
          </cell>
          <cell r="AUN5">
            <v>0</v>
          </cell>
          <cell r="AUO5">
            <v>16</v>
          </cell>
          <cell r="AUP5">
            <v>0</v>
          </cell>
          <cell r="AUQ5">
            <v>15</v>
          </cell>
          <cell r="AUR5">
            <v>32</v>
          </cell>
          <cell r="AUS5">
            <v>0</v>
          </cell>
          <cell r="AUT5">
            <v>0</v>
          </cell>
          <cell r="AUU5">
            <v>0</v>
          </cell>
          <cell r="AUV5">
            <v>0</v>
          </cell>
          <cell r="AUW5">
            <v>0</v>
          </cell>
          <cell r="AUX5">
            <v>0</v>
          </cell>
          <cell r="AUY5">
            <v>0</v>
          </cell>
          <cell r="AUZ5">
            <v>31</v>
          </cell>
          <cell r="AVA5">
            <v>0</v>
          </cell>
          <cell r="AVB5">
            <v>0</v>
          </cell>
          <cell r="AVC5">
            <v>31</v>
          </cell>
          <cell r="AVD5">
            <v>0</v>
          </cell>
          <cell r="AVE5">
            <v>0</v>
          </cell>
          <cell r="AVF5">
            <v>16</v>
          </cell>
          <cell r="AVG5">
            <v>0</v>
          </cell>
          <cell r="AVH5">
            <v>0</v>
          </cell>
          <cell r="AVI5">
            <v>0</v>
          </cell>
          <cell r="AVJ5">
            <v>47</v>
          </cell>
          <cell r="AVK5">
            <v>31</v>
          </cell>
          <cell r="AVL5">
            <v>0</v>
          </cell>
          <cell r="AVM5">
            <v>0</v>
          </cell>
          <cell r="AVN5">
            <v>16</v>
          </cell>
          <cell r="AVO5">
            <v>0</v>
          </cell>
          <cell r="AVP5">
            <v>47</v>
          </cell>
          <cell r="AVQ5">
            <v>16</v>
          </cell>
          <cell r="AVR5">
            <v>0</v>
          </cell>
          <cell r="AVS5">
            <v>0</v>
          </cell>
          <cell r="AVT5">
            <v>0</v>
          </cell>
          <cell r="AVU5">
            <v>0</v>
          </cell>
          <cell r="AVV5">
            <v>0</v>
          </cell>
          <cell r="AVW5">
            <v>0</v>
          </cell>
          <cell r="AVX5">
            <v>0</v>
          </cell>
          <cell r="AVY5">
            <v>0</v>
          </cell>
          <cell r="AVZ5">
            <v>15</v>
          </cell>
          <cell r="AWA5">
            <v>0</v>
          </cell>
          <cell r="AWB5">
            <v>16</v>
          </cell>
          <cell r="AWC5">
            <v>0</v>
          </cell>
          <cell r="AWD5">
            <v>47</v>
          </cell>
          <cell r="AWE5">
            <v>0</v>
          </cell>
          <cell r="AWF5">
            <v>15</v>
          </cell>
          <cell r="AWG5">
            <v>16</v>
          </cell>
          <cell r="AWH5">
            <v>0</v>
          </cell>
          <cell r="AWI5">
            <v>31</v>
          </cell>
          <cell r="AWJ5">
            <v>16</v>
          </cell>
          <cell r="AWK5">
            <v>0</v>
          </cell>
          <cell r="AWL5">
            <v>0</v>
          </cell>
          <cell r="AWM5">
            <v>0</v>
          </cell>
          <cell r="AWN5">
            <v>1</v>
          </cell>
          <cell r="AWO5">
            <v>1</v>
          </cell>
          <cell r="AWP5">
            <v>1</v>
          </cell>
          <cell r="AWQ5">
            <v>1</v>
          </cell>
          <cell r="AWR5">
            <v>1</v>
          </cell>
          <cell r="AWS5">
            <v>2</v>
          </cell>
          <cell r="AWT5">
            <v>2</v>
          </cell>
          <cell r="AWU5">
            <v>0</v>
          </cell>
          <cell r="AWV5">
            <v>47</v>
          </cell>
          <cell r="AWW5">
            <v>0</v>
          </cell>
          <cell r="AWX5">
            <v>0</v>
          </cell>
          <cell r="AWY5">
            <v>0</v>
          </cell>
          <cell r="AWZ5">
            <v>0</v>
          </cell>
          <cell r="AXA5">
            <v>0</v>
          </cell>
          <cell r="AXB5">
            <v>47</v>
          </cell>
          <cell r="AXC5">
            <v>0</v>
          </cell>
          <cell r="AXD5">
            <v>15</v>
          </cell>
          <cell r="AXE5">
            <v>0</v>
          </cell>
          <cell r="AXF5">
            <v>15</v>
          </cell>
          <cell r="AXG5">
            <v>47</v>
          </cell>
          <cell r="AXH5">
            <v>0</v>
          </cell>
          <cell r="AXI5">
            <v>15</v>
          </cell>
          <cell r="AXJ5">
            <v>16</v>
          </cell>
          <cell r="AXK5">
            <v>0</v>
          </cell>
          <cell r="AXL5">
            <v>0</v>
          </cell>
          <cell r="AXM5">
            <v>16</v>
          </cell>
          <cell r="AXN5">
            <v>0</v>
          </cell>
          <cell r="AXO5">
            <v>0</v>
          </cell>
          <cell r="AXP5">
            <v>15</v>
          </cell>
          <cell r="AXQ5">
            <v>0</v>
          </cell>
          <cell r="AXR5">
            <v>0</v>
          </cell>
          <cell r="AXS5">
            <v>32</v>
          </cell>
          <cell r="AXT5">
            <v>0</v>
          </cell>
          <cell r="AXU5">
            <v>15</v>
          </cell>
          <cell r="AXV5">
            <v>0</v>
          </cell>
          <cell r="AXW5">
            <v>16</v>
          </cell>
          <cell r="AXX5">
            <v>0</v>
          </cell>
          <cell r="AXY5">
            <v>71</v>
          </cell>
          <cell r="AXZ5">
            <v>0</v>
          </cell>
          <cell r="AYA5">
            <v>0</v>
          </cell>
          <cell r="AYB5">
            <v>0</v>
          </cell>
          <cell r="AYC5">
            <v>0</v>
          </cell>
          <cell r="AYD5">
            <v>0</v>
          </cell>
          <cell r="AYE5">
            <v>16</v>
          </cell>
          <cell r="AYF5">
            <v>47</v>
          </cell>
          <cell r="AYG5">
            <v>0</v>
          </cell>
          <cell r="AYH5">
            <v>0</v>
          </cell>
          <cell r="AYI5">
            <v>0</v>
          </cell>
          <cell r="AYJ5">
            <v>0</v>
          </cell>
          <cell r="AYK5">
            <v>15</v>
          </cell>
          <cell r="AYL5">
            <v>15</v>
          </cell>
          <cell r="AYM5">
            <v>0</v>
          </cell>
          <cell r="AYN5">
            <v>15</v>
          </cell>
          <cell r="AYO5">
            <v>0</v>
          </cell>
          <cell r="AYP5">
            <v>0</v>
          </cell>
          <cell r="AYQ5">
            <v>0</v>
          </cell>
          <cell r="AYR5">
            <v>0</v>
          </cell>
          <cell r="AYS5">
            <v>0</v>
          </cell>
          <cell r="AYT5">
            <v>0</v>
          </cell>
          <cell r="AYU5">
            <v>0</v>
          </cell>
          <cell r="AYV5">
            <v>16</v>
          </cell>
          <cell r="AYW5">
            <v>0</v>
          </cell>
          <cell r="AYX5">
            <v>0</v>
          </cell>
          <cell r="AYY5">
            <v>0</v>
          </cell>
          <cell r="AYZ5">
            <v>47</v>
          </cell>
          <cell r="AZA5">
            <v>0</v>
          </cell>
          <cell r="AZB5">
            <v>0</v>
          </cell>
          <cell r="AZC5">
            <v>0</v>
          </cell>
          <cell r="AZD5">
            <v>0</v>
          </cell>
          <cell r="AZE5">
            <v>0</v>
          </cell>
          <cell r="AZF5">
            <v>47</v>
          </cell>
          <cell r="AZG5">
            <v>16</v>
          </cell>
          <cell r="AZH5">
            <v>0</v>
          </cell>
          <cell r="AZI5">
            <v>0</v>
          </cell>
          <cell r="AZJ5">
            <v>0</v>
          </cell>
          <cell r="AZK5">
            <v>0</v>
          </cell>
          <cell r="AZL5">
            <v>0</v>
          </cell>
          <cell r="AZM5">
            <v>0</v>
          </cell>
          <cell r="AZN5">
            <v>0</v>
          </cell>
          <cell r="AZO5">
            <v>16</v>
          </cell>
          <cell r="AZP5">
            <v>0</v>
          </cell>
          <cell r="AZQ5">
            <v>0</v>
          </cell>
          <cell r="AZR5">
            <v>0</v>
          </cell>
          <cell r="AZS5">
            <v>47</v>
          </cell>
          <cell r="AZT5">
            <v>0</v>
          </cell>
          <cell r="AZU5">
            <v>15</v>
          </cell>
          <cell r="AZV5">
            <v>0</v>
          </cell>
          <cell r="AZW5">
            <v>16</v>
          </cell>
          <cell r="AZX5">
            <v>0</v>
          </cell>
          <cell r="AZY5">
            <v>0</v>
          </cell>
          <cell r="AZZ5">
            <v>31</v>
          </cell>
          <cell r="BAA5">
            <v>31</v>
          </cell>
          <cell r="BAB5">
            <v>0</v>
          </cell>
          <cell r="BAC5">
            <v>0</v>
          </cell>
          <cell r="BAD5">
            <v>0</v>
          </cell>
          <cell r="BAE5">
            <v>0</v>
          </cell>
          <cell r="BAF5">
            <v>0</v>
          </cell>
          <cell r="BAG5">
            <v>0</v>
          </cell>
          <cell r="BAH5">
            <v>0</v>
          </cell>
          <cell r="BAI5">
            <v>31</v>
          </cell>
          <cell r="BAJ5">
            <v>0</v>
          </cell>
          <cell r="BAK5">
            <v>0</v>
          </cell>
          <cell r="BAL5">
            <v>0</v>
          </cell>
          <cell r="BAM5">
            <v>15</v>
          </cell>
          <cell r="BAN5">
            <v>0</v>
          </cell>
          <cell r="BAO5">
            <v>0</v>
          </cell>
          <cell r="BAP5">
            <v>0</v>
          </cell>
          <cell r="BAQ5">
            <v>0</v>
          </cell>
          <cell r="BAR5">
            <v>0</v>
          </cell>
          <cell r="BAS5">
            <v>0</v>
          </cell>
          <cell r="BAT5">
            <v>0</v>
          </cell>
          <cell r="BAU5">
            <v>0</v>
          </cell>
          <cell r="BAV5">
            <v>0</v>
          </cell>
          <cell r="BAW5">
            <v>0</v>
          </cell>
          <cell r="BAX5">
            <v>16</v>
          </cell>
          <cell r="BAY5">
            <v>0</v>
          </cell>
          <cell r="BAZ5">
            <v>0</v>
          </cell>
          <cell r="BBA5">
            <v>0</v>
          </cell>
          <cell r="BBB5">
            <v>0</v>
          </cell>
          <cell r="BBC5">
            <v>0</v>
          </cell>
          <cell r="BBD5">
            <v>0</v>
          </cell>
          <cell r="BBE5">
            <v>0</v>
          </cell>
          <cell r="BBF5">
            <v>0</v>
          </cell>
          <cell r="BBG5">
            <v>0</v>
          </cell>
          <cell r="BBH5">
            <v>0</v>
          </cell>
          <cell r="BBI5">
            <v>0</v>
          </cell>
          <cell r="BBJ5">
            <v>0</v>
          </cell>
          <cell r="BBK5">
            <v>0</v>
          </cell>
          <cell r="BBL5">
            <v>0</v>
          </cell>
          <cell r="BBM5">
            <v>0</v>
          </cell>
          <cell r="BBN5">
            <v>0</v>
          </cell>
          <cell r="BBO5">
            <v>0</v>
          </cell>
          <cell r="BBP5">
            <v>16</v>
          </cell>
          <cell r="BBQ5">
            <v>71</v>
          </cell>
          <cell r="BBR5">
            <v>0</v>
          </cell>
          <cell r="BBS5">
            <v>31</v>
          </cell>
          <cell r="BBT5">
            <v>16</v>
          </cell>
          <cell r="BBU5">
            <v>0</v>
          </cell>
          <cell r="BBV5">
            <v>0</v>
          </cell>
          <cell r="BBW5">
            <v>0</v>
          </cell>
          <cell r="BBX5">
            <v>0</v>
          </cell>
          <cell r="BBY5">
            <v>15</v>
          </cell>
          <cell r="BBZ5">
            <v>0</v>
          </cell>
          <cell r="BCA5">
            <v>0</v>
          </cell>
          <cell r="BCB5">
            <v>0</v>
          </cell>
          <cell r="BCC5">
            <v>63</v>
          </cell>
          <cell r="BCD5">
            <v>15</v>
          </cell>
          <cell r="BCE5">
            <v>0</v>
          </cell>
          <cell r="BCF5">
            <v>0</v>
          </cell>
          <cell r="BCG5">
            <v>0</v>
          </cell>
          <cell r="BCH5">
            <v>0</v>
          </cell>
          <cell r="BCI5">
            <v>47</v>
          </cell>
          <cell r="BCJ5">
            <v>62</v>
          </cell>
          <cell r="BCK5">
            <v>16</v>
          </cell>
          <cell r="BCL5">
            <v>0</v>
          </cell>
          <cell r="BCM5">
            <v>47</v>
          </cell>
          <cell r="BCN5">
            <v>0</v>
          </cell>
          <cell r="BCO5">
            <v>0</v>
          </cell>
          <cell r="BCP5">
            <v>0</v>
          </cell>
          <cell r="BCQ5">
            <v>47</v>
          </cell>
          <cell r="BCR5">
            <v>0</v>
          </cell>
          <cell r="BCS5">
            <v>0</v>
          </cell>
          <cell r="BCT5">
            <v>47</v>
          </cell>
          <cell r="BCU5">
            <v>0</v>
          </cell>
          <cell r="BCV5">
            <v>31</v>
          </cell>
          <cell r="BCW5">
            <v>0</v>
          </cell>
          <cell r="BCX5">
            <v>0</v>
          </cell>
          <cell r="BCY5">
            <v>16</v>
          </cell>
          <cell r="BCZ5">
            <v>0</v>
          </cell>
          <cell r="BDA5">
            <v>47</v>
          </cell>
          <cell r="BDB5">
            <v>0</v>
          </cell>
          <cell r="BDC5">
            <v>0</v>
          </cell>
          <cell r="BDD5">
            <v>0</v>
          </cell>
          <cell r="BDE5">
            <v>0</v>
          </cell>
          <cell r="BDF5">
            <v>0</v>
          </cell>
          <cell r="BDG5">
            <v>62</v>
          </cell>
          <cell r="BDH5">
            <v>16</v>
          </cell>
          <cell r="BDI5">
            <v>0</v>
          </cell>
          <cell r="BDJ5">
            <v>0</v>
          </cell>
          <cell r="BDK5">
            <v>0</v>
          </cell>
          <cell r="BDL5">
            <v>0</v>
          </cell>
          <cell r="BDM5">
            <v>0</v>
          </cell>
          <cell r="BDN5">
            <v>0</v>
          </cell>
          <cell r="BDO5">
            <v>0</v>
          </cell>
          <cell r="BDP5">
            <v>0</v>
          </cell>
          <cell r="BDQ5">
            <v>0</v>
          </cell>
          <cell r="BDR5">
            <v>0</v>
          </cell>
          <cell r="BDS5">
            <v>62</v>
          </cell>
          <cell r="BDT5">
            <v>17</v>
          </cell>
          <cell r="BDU5">
            <v>16</v>
          </cell>
          <cell r="BDV5">
            <v>0</v>
          </cell>
          <cell r="BDW5">
            <v>0</v>
          </cell>
          <cell r="BDX5">
            <v>9</v>
          </cell>
          <cell r="BDY5">
            <v>0</v>
          </cell>
          <cell r="BDZ5">
            <v>0</v>
          </cell>
          <cell r="BEA5">
            <v>0</v>
          </cell>
          <cell r="BEB5">
            <v>32</v>
          </cell>
          <cell r="BEC5">
            <v>0</v>
          </cell>
          <cell r="BED5">
            <v>0</v>
          </cell>
          <cell r="BEE5">
            <v>0</v>
          </cell>
          <cell r="BEF5">
            <v>0</v>
          </cell>
          <cell r="BEG5">
            <v>0</v>
          </cell>
          <cell r="BEH5">
            <v>0</v>
          </cell>
          <cell r="BEI5">
            <v>0</v>
          </cell>
          <cell r="BEJ5">
            <v>0</v>
          </cell>
          <cell r="BEK5">
            <v>16</v>
          </cell>
          <cell r="BEL5">
            <v>0</v>
          </cell>
          <cell r="BEM5">
            <v>15</v>
          </cell>
          <cell r="BEN5">
            <v>16</v>
          </cell>
          <cell r="BEO5">
            <v>0</v>
          </cell>
          <cell r="BEP5">
            <v>0</v>
          </cell>
          <cell r="BEQ5">
            <v>15</v>
          </cell>
          <cell r="BER5">
            <v>31</v>
          </cell>
          <cell r="BES5">
            <v>0</v>
          </cell>
          <cell r="BET5">
            <v>0</v>
          </cell>
          <cell r="BEU5">
            <v>0</v>
          </cell>
          <cell r="BEV5">
            <v>0</v>
          </cell>
          <cell r="BEW5">
            <v>13</v>
          </cell>
          <cell r="BEX5">
            <v>16</v>
          </cell>
          <cell r="BEY5">
            <v>47</v>
          </cell>
          <cell r="BEZ5">
            <v>0</v>
          </cell>
          <cell r="BFA5">
            <v>31</v>
          </cell>
          <cell r="BFB5">
            <v>0</v>
          </cell>
          <cell r="BFC5">
            <v>0</v>
          </cell>
          <cell r="BFD5">
            <v>0</v>
          </cell>
          <cell r="BFE5">
            <v>0</v>
          </cell>
          <cell r="BFF5">
            <v>47</v>
          </cell>
          <cell r="BFG5">
            <v>0</v>
          </cell>
          <cell r="BFH5">
            <v>0</v>
          </cell>
          <cell r="BFI5">
            <v>0</v>
          </cell>
          <cell r="BFJ5">
            <v>16</v>
          </cell>
          <cell r="BFK5">
            <v>0</v>
          </cell>
          <cell r="BFL5">
            <v>0</v>
          </cell>
          <cell r="BFM5">
            <v>15</v>
          </cell>
          <cell r="BFN5">
            <v>15</v>
          </cell>
          <cell r="BFO5">
            <v>0</v>
          </cell>
          <cell r="BFP5">
            <v>0</v>
          </cell>
          <cell r="BFQ5">
            <v>0</v>
          </cell>
          <cell r="BFR5">
            <v>0</v>
          </cell>
          <cell r="BFS5">
            <v>0</v>
          </cell>
          <cell r="BFT5">
            <v>0</v>
          </cell>
          <cell r="BFU5">
            <v>0</v>
          </cell>
          <cell r="BFV5">
            <v>0</v>
          </cell>
          <cell r="BFW5">
            <v>0</v>
          </cell>
          <cell r="BFX5">
            <v>32</v>
          </cell>
          <cell r="BFY5">
            <v>0</v>
          </cell>
          <cell r="BFZ5">
            <v>0</v>
          </cell>
          <cell r="BGA5">
            <v>0</v>
          </cell>
          <cell r="BGB5">
            <v>0</v>
          </cell>
          <cell r="BGC5">
            <v>63</v>
          </cell>
          <cell r="BGD5">
            <v>0</v>
          </cell>
          <cell r="BGE5">
            <v>0</v>
          </cell>
          <cell r="BGF5">
            <v>0</v>
          </cell>
          <cell r="BGG5">
            <v>47</v>
          </cell>
          <cell r="BGH5">
            <v>0</v>
          </cell>
          <cell r="BGI5">
            <v>0</v>
          </cell>
          <cell r="BGJ5">
            <v>31</v>
          </cell>
          <cell r="BGK5">
            <v>0</v>
          </cell>
          <cell r="BGL5">
            <v>0</v>
          </cell>
          <cell r="BGM5">
            <v>0</v>
          </cell>
          <cell r="BGN5">
            <v>0</v>
          </cell>
          <cell r="BGO5">
            <v>0</v>
          </cell>
          <cell r="BGP5">
            <v>47</v>
          </cell>
          <cell r="BGQ5">
            <v>0</v>
          </cell>
          <cell r="BGR5">
            <v>16</v>
          </cell>
          <cell r="BGS5">
            <v>0</v>
          </cell>
          <cell r="BGT5">
            <v>16</v>
          </cell>
          <cell r="BGU5">
            <v>15</v>
          </cell>
          <cell r="BGV5">
            <v>0</v>
          </cell>
          <cell r="BGW5">
            <v>0</v>
          </cell>
          <cell r="BGX5">
            <v>0</v>
          </cell>
          <cell r="BGY5">
            <v>0</v>
          </cell>
          <cell r="BGZ5">
            <v>0</v>
          </cell>
          <cell r="BHA5">
            <v>0</v>
          </cell>
          <cell r="BHB5">
            <v>0</v>
          </cell>
          <cell r="BHC5">
            <v>0</v>
          </cell>
          <cell r="BHD5">
            <v>15</v>
          </cell>
          <cell r="BHE5">
            <v>0</v>
          </cell>
          <cell r="BHF5">
            <v>0</v>
          </cell>
          <cell r="BHG5">
            <v>0</v>
          </cell>
          <cell r="BHH5">
            <v>0</v>
          </cell>
          <cell r="BHI5">
            <v>0</v>
          </cell>
          <cell r="BHJ5">
            <v>0</v>
          </cell>
          <cell r="BHK5">
            <v>0</v>
          </cell>
          <cell r="BHL5">
            <v>0</v>
          </cell>
          <cell r="BHM5">
            <v>0</v>
          </cell>
          <cell r="BHN5">
            <v>16</v>
          </cell>
          <cell r="BHO5">
            <v>0</v>
          </cell>
          <cell r="BHP5">
            <v>0</v>
          </cell>
          <cell r="BHQ5">
            <v>0</v>
          </cell>
          <cell r="BHR5">
            <v>0</v>
          </cell>
          <cell r="BHS5">
            <v>0</v>
          </cell>
          <cell r="BHT5">
            <v>0</v>
          </cell>
          <cell r="BHU5">
            <v>79</v>
          </cell>
          <cell r="BHV5">
            <v>0</v>
          </cell>
          <cell r="BHW5">
            <v>0</v>
          </cell>
          <cell r="BHX5">
            <v>0</v>
          </cell>
          <cell r="BHY5">
            <v>0</v>
          </cell>
          <cell r="BHZ5">
            <v>0</v>
          </cell>
          <cell r="BIA5">
            <v>0</v>
          </cell>
          <cell r="BIB5">
            <v>0</v>
          </cell>
          <cell r="BIC5">
            <v>0</v>
          </cell>
          <cell r="BID5">
            <v>0</v>
          </cell>
          <cell r="BIE5">
            <v>0</v>
          </cell>
          <cell r="BIF5">
            <v>47</v>
          </cell>
          <cell r="BIG5">
            <v>0</v>
          </cell>
          <cell r="BIH5">
            <v>15</v>
          </cell>
          <cell r="BII5">
            <v>0</v>
          </cell>
          <cell r="BIJ5">
            <v>0</v>
          </cell>
          <cell r="BIK5">
            <v>16</v>
          </cell>
          <cell r="BIL5">
            <v>0</v>
          </cell>
          <cell r="BIM5">
            <v>0</v>
          </cell>
          <cell r="BIN5">
            <v>0</v>
          </cell>
          <cell r="BIO5">
            <v>0</v>
          </cell>
          <cell r="BIP5">
            <v>0</v>
          </cell>
          <cell r="BIQ5">
            <v>0</v>
          </cell>
          <cell r="BIR5">
            <v>47</v>
          </cell>
          <cell r="BIS5">
            <v>62</v>
          </cell>
          <cell r="BIT5">
            <v>16</v>
          </cell>
          <cell r="BIU5">
            <v>47</v>
          </cell>
          <cell r="BIV5">
            <v>0</v>
          </cell>
          <cell r="BIW5">
            <v>0</v>
          </cell>
          <cell r="BIX5">
            <v>0</v>
          </cell>
          <cell r="BIY5">
            <v>2</v>
          </cell>
          <cell r="BIZ5">
            <v>23</v>
          </cell>
          <cell r="BJA5">
            <v>2</v>
          </cell>
          <cell r="BJB5">
            <v>2</v>
          </cell>
          <cell r="BJC5">
            <v>2</v>
          </cell>
          <cell r="BJD5">
            <v>1</v>
          </cell>
          <cell r="BJE5">
            <v>2</v>
          </cell>
          <cell r="BJF5">
            <v>224</v>
          </cell>
          <cell r="BJG5">
            <v>395</v>
          </cell>
          <cell r="BJH5">
            <v>253</v>
          </cell>
          <cell r="BJI5">
            <v>57</v>
          </cell>
          <cell r="BJJ5">
            <v>28</v>
          </cell>
          <cell r="BJK5">
            <v>52</v>
          </cell>
          <cell r="BJL5">
            <v>3</v>
          </cell>
          <cell r="BJM5">
            <v>1</v>
          </cell>
          <cell r="BJN5">
            <v>28</v>
          </cell>
          <cell r="BJO5">
            <v>6</v>
          </cell>
          <cell r="BJP5">
            <v>1</v>
          </cell>
          <cell r="BJQ5">
            <v>2</v>
          </cell>
          <cell r="BJR5">
            <v>1</v>
          </cell>
          <cell r="BJS5">
            <v>2</v>
          </cell>
          <cell r="BJT5">
            <v>0</v>
          </cell>
          <cell r="BJU5">
            <v>1</v>
          </cell>
          <cell r="BJV5">
            <v>0</v>
          </cell>
          <cell r="BJW5">
            <v>31</v>
          </cell>
          <cell r="BJX5">
            <v>0</v>
          </cell>
          <cell r="BJY5">
            <v>0</v>
          </cell>
          <cell r="BJZ5">
            <v>0</v>
          </cell>
          <cell r="BKA5">
            <v>15</v>
          </cell>
          <cell r="BKB5">
            <v>0</v>
          </cell>
          <cell r="BKC5">
            <v>0</v>
          </cell>
          <cell r="BKD5">
            <v>32</v>
          </cell>
          <cell r="BKE5">
            <v>0</v>
          </cell>
          <cell r="BKF5">
            <v>0</v>
          </cell>
          <cell r="BKG5">
            <v>0</v>
          </cell>
          <cell r="BKH5">
            <v>0</v>
          </cell>
          <cell r="BKI5">
            <v>78</v>
          </cell>
          <cell r="BKJ5">
            <v>0</v>
          </cell>
          <cell r="BKK5">
            <v>0</v>
          </cell>
          <cell r="BKL5">
            <v>0</v>
          </cell>
          <cell r="BKM5">
            <v>0</v>
          </cell>
          <cell r="BKN5">
            <v>0</v>
          </cell>
          <cell r="BKO5">
            <v>0</v>
          </cell>
          <cell r="BKP5">
            <v>0</v>
          </cell>
          <cell r="BKQ5">
            <v>0</v>
          </cell>
          <cell r="BKR5">
            <v>0</v>
          </cell>
          <cell r="BKS5">
            <v>0</v>
          </cell>
          <cell r="BKT5">
            <v>0</v>
          </cell>
          <cell r="BKU5">
            <v>0</v>
          </cell>
          <cell r="BKV5">
            <v>0</v>
          </cell>
          <cell r="BKW5">
            <v>0</v>
          </cell>
          <cell r="BKX5">
            <v>0</v>
          </cell>
          <cell r="BKY5">
            <v>0</v>
          </cell>
          <cell r="BKZ5">
            <v>16</v>
          </cell>
          <cell r="BLA5">
            <v>2</v>
          </cell>
          <cell r="BLB5">
            <v>3</v>
          </cell>
          <cell r="BLC5">
            <v>2</v>
          </cell>
          <cell r="BLD5">
            <v>41</v>
          </cell>
          <cell r="BLE5">
            <v>2</v>
          </cell>
          <cell r="BLF5">
            <v>21</v>
          </cell>
          <cell r="BLG5">
            <v>3</v>
          </cell>
          <cell r="BLH5">
            <v>2</v>
          </cell>
          <cell r="BLI5">
            <v>3</v>
          </cell>
          <cell r="BLJ5">
            <v>6</v>
          </cell>
          <cell r="BLK5">
            <v>38</v>
          </cell>
          <cell r="BLL5">
            <v>0</v>
          </cell>
          <cell r="BLM5">
            <v>0</v>
          </cell>
          <cell r="BLN5">
            <v>0</v>
          </cell>
          <cell r="BLO5">
            <v>0</v>
          </cell>
          <cell r="BLP5">
            <v>16</v>
          </cell>
          <cell r="BLQ5">
            <v>0</v>
          </cell>
          <cell r="BLR5">
            <v>0</v>
          </cell>
          <cell r="BLS5">
            <v>0</v>
          </cell>
          <cell r="BLT5">
            <v>0</v>
          </cell>
          <cell r="BLU5">
            <v>0</v>
          </cell>
          <cell r="BLV5">
            <v>0</v>
          </cell>
          <cell r="BLW5">
            <v>0</v>
          </cell>
          <cell r="BLX5">
            <v>0</v>
          </cell>
          <cell r="BLY5">
            <v>0</v>
          </cell>
          <cell r="BLZ5">
            <v>0</v>
          </cell>
          <cell r="BMA5">
            <v>0</v>
          </cell>
          <cell r="BMB5">
            <v>0</v>
          </cell>
          <cell r="BMC5">
            <v>31</v>
          </cell>
          <cell r="BMD5">
            <v>0</v>
          </cell>
          <cell r="BME5">
            <v>0</v>
          </cell>
          <cell r="BMF5">
            <v>0</v>
          </cell>
          <cell r="BMG5">
            <v>15</v>
          </cell>
          <cell r="BMH5">
            <v>0</v>
          </cell>
          <cell r="BMI5">
            <v>0</v>
          </cell>
          <cell r="BMJ5">
            <v>47</v>
          </cell>
          <cell r="BMK5">
            <v>15</v>
          </cell>
          <cell r="BML5">
            <v>31</v>
          </cell>
          <cell r="BMM5">
            <v>0</v>
          </cell>
          <cell r="BMN5">
            <v>0</v>
          </cell>
          <cell r="BMO5">
            <v>16</v>
          </cell>
          <cell r="BMP5">
            <v>0</v>
          </cell>
          <cell r="BMQ5">
            <v>16</v>
          </cell>
          <cell r="BMR5">
            <v>0</v>
          </cell>
          <cell r="BMS5">
            <v>0</v>
          </cell>
          <cell r="BMT5">
            <v>0</v>
          </cell>
          <cell r="BMU5">
            <v>31</v>
          </cell>
          <cell r="BMV5">
            <v>0</v>
          </cell>
          <cell r="BMW5">
            <v>0</v>
          </cell>
          <cell r="BMX5">
            <v>16</v>
          </cell>
          <cell r="BMY5">
            <v>31</v>
          </cell>
          <cell r="BMZ5">
            <v>0</v>
          </cell>
          <cell r="BNA5">
            <v>16</v>
          </cell>
          <cell r="BNB5">
            <v>47</v>
          </cell>
          <cell r="BNC5">
            <v>31</v>
          </cell>
          <cell r="BND5">
            <v>46</v>
          </cell>
          <cell r="BNE5">
            <v>0</v>
          </cell>
          <cell r="BNF5">
            <v>0</v>
          </cell>
          <cell r="BNG5">
            <v>0</v>
          </cell>
          <cell r="BNH5">
            <v>0</v>
          </cell>
          <cell r="BNI5">
            <v>0</v>
          </cell>
          <cell r="BNJ5">
            <v>47</v>
          </cell>
          <cell r="BNK5">
            <v>16</v>
          </cell>
          <cell r="BNL5">
            <v>0</v>
          </cell>
          <cell r="BNM5">
            <v>47</v>
          </cell>
          <cell r="BNN5">
            <v>31</v>
          </cell>
          <cell r="BNO5">
            <v>0</v>
          </cell>
          <cell r="BNP5">
            <v>0</v>
          </cell>
          <cell r="BNQ5">
            <v>47</v>
          </cell>
          <cell r="BNR5">
            <v>0</v>
          </cell>
          <cell r="BNS5">
            <v>32</v>
          </cell>
          <cell r="BNT5">
            <v>0</v>
          </cell>
          <cell r="BNU5">
            <v>0</v>
          </cell>
          <cell r="BNV5">
            <v>0</v>
          </cell>
          <cell r="BNW5">
            <v>0</v>
          </cell>
          <cell r="BNX5">
            <v>0</v>
          </cell>
          <cell r="BNY5">
            <v>0</v>
          </cell>
          <cell r="BNZ5">
            <v>15</v>
          </cell>
          <cell r="BOA5">
            <v>16</v>
          </cell>
          <cell r="BOB5">
            <v>0</v>
          </cell>
          <cell r="BOC5">
            <v>0</v>
          </cell>
          <cell r="BOD5">
            <v>0</v>
          </cell>
          <cell r="BOE5">
            <v>0</v>
          </cell>
          <cell r="BOF5">
            <v>62</v>
          </cell>
          <cell r="BOG5">
            <v>0</v>
          </cell>
          <cell r="BOH5">
            <v>78</v>
          </cell>
          <cell r="BOI5">
            <v>0</v>
          </cell>
          <cell r="BOJ5">
            <v>0</v>
          </cell>
          <cell r="BOK5">
            <v>16</v>
          </cell>
          <cell r="BOL5">
            <v>0</v>
          </cell>
          <cell r="BOM5">
            <v>0</v>
          </cell>
          <cell r="BON5">
            <v>0</v>
          </cell>
          <cell r="BOO5">
            <v>16</v>
          </cell>
          <cell r="BOP5">
            <v>0</v>
          </cell>
          <cell r="BOQ5">
            <v>0</v>
          </cell>
          <cell r="BOR5">
            <v>47</v>
          </cell>
          <cell r="BOS5">
            <v>15</v>
          </cell>
          <cell r="BOT5">
            <v>0</v>
          </cell>
          <cell r="BOU5">
            <v>0</v>
          </cell>
          <cell r="BOV5">
            <v>0</v>
          </cell>
          <cell r="BOW5">
            <v>15</v>
          </cell>
          <cell r="BOX5">
            <v>0</v>
          </cell>
          <cell r="BOY5">
            <v>0</v>
          </cell>
          <cell r="BOZ5">
            <v>0</v>
          </cell>
          <cell r="BPA5">
            <v>0</v>
          </cell>
          <cell r="BPB5">
            <v>0</v>
          </cell>
          <cell r="BPC5">
            <v>16</v>
          </cell>
          <cell r="BPD5">
            <v>0</v>
          </cell>
          <cell r="BPE5">
            <v>16</v>
          </cell>
          <cell r="BPF5">
            <v>15</v>
          </cell>
          <cell r="BPG5">
            <v>0</v>
          </cell>
          <cell r="BPH5">
            <v>0</v>
          </cell>
          <cell r="BPI5">
            <v>0</v>
          </cell>
          <cell r="BPJ5">
            <v>0</v>
          </cell>
          <cell r="BPK5">
            <v>31</v>
          </cell>
          <cell r="BPL5">
            <v>16</v>
          </cell>
          <cell r="BPM5">
            <v>0</v>
          </cell>
          <cell r="BPN5">
            <v>0</v>
          </cell>
          <cell r="BPO5">
            <v>0</v>
          </cell>
          <cell r="BPP5">
            <v>0</v>
          </cell>
          <cell r="BPQ5">
            <v>0</v>
          </cell>
          <cell r="BPR5">
            <v>16</v>
          </cell>
          <cell r="BPS5">
            <v>0</v>
          </cell>
          <cell r="BPT5">
            <v>0</v>
          </cell>
          <cell r="BPU5">
            <v>0</v>
          </cell>
          <cell r="BPV5">
            <v>0</v>
          </cell>
          <cell r="BPW5">
            <v>0</v>
          </cell>
          <cell r="BPX5">
            <v>0</v>
          </cell>
          <cell r="BPY5">
            <v>16</v>
          </cell>
          <cell r="BPZ5">
            <v>0</v>
          </cell>
          <cell r="BQA5">
            <v>0</v>
          </cell>
          <cell r="BQB5">
            <v>47</v>
          </cell>
          <cell r="BQC5">
            <v>0</v>
          </cell>
          <cell r="BQD5">
            <v>0</v>
          </cell>
          <cell r="BQE5">
            <v>0</v>
          </cell>
          <cell r="BQF5">
            <v>0</v>
          </cell>
          <cell r="BQG5">
            <v>0</v>
          </cell>
          <cell r="BQH5">
            <v>0</v>
          </cell>
          <cell r="BQI5">
            <v>0</v>
          </cell>
          <cell r="BQJ5">
            <v>15</v>
          </cell>
          <cell r="BQK5">
            <v>0</v>
          </cell>
          <cell r="BQL5">
            <v>16</v>
          </cell>
          <cell r="BQM5">
            <v>0</v>
          </cell>
          <cell r="BQN5">
            <v>0</v>
          </cell>
          <cell r="BQO5">
            <v>0</v>
          </cell>
          <cell r="BQP5">
            <v>0</v>
          </cell>
          <cell r="BQQ5">
            <v>0</v>
          </cell>
          <cell r="BQR5">
            <v>0</v>
          </cell>
          <cell r="BQS5">
            <v>0</v>
          </cell>
          <cell r="BQT5">
            <v>0</v>
          </cell>
          <cell r="BQU5">
            <v>0</v>
          </cell>
          <cell r="BQV5">
            <v>0</v>
          </cell>
          <cell r="BQW5">
            <v>0</v>
          </cell>
          <cell r="BQX5">
            <v>0</v>
          </cell>
          <cell r="BQY5">
            <v>47</v>
          </cell>
          <cell r="BQZ5">
            <v>31</v>
          </cell>
          <cell r="BRA5">
            <v>0</v>
          </cell>
          <cell r="BRB5">
            <v>0</v>
          </cell>
          <cell r="BRC5">
            <v>0</v>
          </cell>
          <cell r="BRD5">
            <v>0</v>
          </cell>
          <cell r="BRE5">
            <v>0</v>
          </cell>
          <cell r="BRF5">
            <v>16</v>
          </cell>
          <cell r="BRG5">
            <v>15</v>
          </cell>
          <cell r="BRH5">
            <v>62</v>
          </cell>
          <cell r="BRI5">
            <v>0</v>
          </cell>
          <cell r="BRJ5">
            <v>31</v>
          </cell>
          <cell r="BRK5">
            <v>0</v>
          </cell>
          <cell r="BRL5">
            <v>32</v>
          </cell>
          <cell r="BRM5">
            <v>0</v>
          </cell>
          <cell r="BRN5">
            <v>0</v>
          </cell>
          <cell r="BRO5">
            <v>0</v>
          </cell>
          <cell r="BRP5">
            <v>0</v>
          </cell>
          <cell r="BRQ5">
            <v>0</v>
          </cell>
          <cell r="BRR5">
            <v>47</v>
          </cell>
          <cell r="BRS5">
            <v>62</v>
          </cell>
          <cell r="BRT5">
            <v>0</v>
          </cell>
          <cell r="BRU5">
            <v>57</v>
          </cell>
          <cell r="BRV5">
            <v>0</v>
          </cell>
          <cell r="BRW5">
            <v>0</v>
          </cell>
          <cell r="BRX5">
            <v>0</v>
          </cell>
          <cell r="BRY5">
            <v>0</v>
          </cell>
          <cell r="BRZ5">
            <v>94</v>
          </cell>
          <cell r="BSA5">
            <v>0</v>
          </cell>
          <cell r="BSB5">
            <v>47</v>
          </cell>
          <cell r="BSC5">
            <v>47</v>
          </cell>
          <cell r="BSD5">
            <v>0</v>
          </cell>
          <cell r="BSE5">
            <v>0</v>
          </cell>
          <cell r="BSF5">
            <v>31</v>
          </cell>
          <cell r="BSG5">
            <v>0</v>
          </cell>
          <cell r="BSH5">
            <v>0</v>
          </cell>
          <cell r="BSI5">
            <v>0</v>
          </cell>
          <cell r="BSJ5">
            <v>0</v>
          </cell>
          <cell r="BSK5">
            <v>47</v>
          </cell>
          <cell r="BSL5">
            <v>0</v>
          </cell>
          <cell r="BSM5">
            <v>0</v>
          </cell>
          <cell r="BSN5">
            <v>0</v>
          </cell>
          <cell r="BSO5">
            <v>0</v>
          </cell>
          <cell r="BSP5">
            <v>47</v>
          </cell>
          <cell r="BSQ5">
            <v>0</v>
          </cell>
          <cell r="BSR5">
            <v>0</v>
          </cell>
          <cell r="BSS5">
            <v>0</v>
          </cell>
          <cell r="BST5">
            <v>16</v>
          </cell>
          <cell r="BSU5">
            <v>0</v>
          </cell>
          <cell r="BSV5">
            <v>31</v>
          </cell>
          <cell r="BSW5">
            <v>31</v>
          </cell>
          <cell r="BSX5">
            <v>48</v>
          </cell>
          <cell r="BSY5">
            <v>0</v>
          </cell>
          <cell r="BSZ5">
            <v>16</v>
          </cell>
          <cell r="BTA5">
            <v>0</v>
          </cell>
          <cell r="BTB5">
            <v>31</v>
          </cell>
          <cell r="BTC5">
            <v>0</v>
          </cell>
          <cell r="BTD5">
            <v>0</v>
          </cell>
          <cell r="BTE5">
            <v>0</v>
          </cell>
          <cell r="BTF5">
            <v>0</v>
          </cell>
          <cell r="BTG5">
            <v>16</v>
          </cell>
          <cell r="BTH5">
            <v>0</v>
          </cell>
          <cell r="BTI5">
            <v>0</v>
          </cell>
          <cell r="BTJ5">
            <v>0</v>
          </cell>
          <cell r="BTK5">
            <v>0</v>
          </cell>
          <cell r="BTL5">
            <v>0</v>
          </cell>
          <cell r="BTM5">
            <v>16</v>
          </cell>
          <cell r="BTN5">
            <v>0</v>
          </cell>
          <cell r="BTO5">
            <v>0</v>
          </cell>
          <cell r="BTP5">
            <v>16</v>
          </cell>
          <cell r="BTQ5">
            <v>0</v>
          </cell>
          <cell r="BTR5">
            <v>0</v>
          </cell>
          <cell r="BTS5">
            <v>0</v>
          </cell>
          <cell r="BTT5">
            <v>0</v>
          </cell>
          <cell r="BTU5">
            <v>15</v>
          </cell>
          <cell r="BTV5">
            <v>0</v>
          </cell>
          <cell r="BTW5">
            <v>15</v>
          </cell>
          <cell r="BTX5">
            <v>0</v>
          </cell>
          <cell r="BTY5">
            <v>0</v>
          </cell>
          <cell r="BTZ5">
            <v>50</v>
          </cell>
          <cell r="BUA5">
            <v>0</v>
          </cell>
          <cell r="BUB5">
            <v>0</v>
          </cell>
          <cell r="BUC5">
            <v>0</v>
          </cell>
          <cell r="BUD5">
            <v>16</v>
          </cell>
          <cell r="BUE5">
            <v>0</v>
          </cell>
          <cell r="BUF5">
            <v>31</v>
          </cell>
          <cell r="BUG5">
            <v>15</v>
          </cell>
          <cell r="BUH5">
            <v>0</v>
          </cell>
          <cell r="BUI5">
            <v>0</v>
          </cell>
          <cell r="BUJ5">
            <v>0</v>
          </cell>
          <cell r="BUK5">
            <v>0</v>
          </cell>
          <cell r="BUL5">
            <v>0</v>
          </cell>
          <cell r="BUM5">
            <v>0</v>
          </cell>
          <cell r="BUN5">
            <v>0</v>
          </cell>
          <cell r="BUO5">
            <v>0</v>
          </cell>
          <cell r="BUP5">
            <v>0</v>
          </cell>
          <cell r="BUQ5">
            <v>0</v>
          </cell>
          <cell r="BUR5">
            <v>0</v>
          </cell>
          <cell r="BUS5">
            <v>16</v>
          </cell>
          <cell r="BUT5">
            <v>0</v>
          </cell>
          <cell r="BUU5">
            <v>0</v>
          </cell>
          <cell r="BUV5">
            <v>0</v>
          </cell>
          <cell r="BUW5">
            <v>47</v>
          </cell>
          <cell r="BUX5">
            <v>0</v>
          </cell>
          <cell r="BUY5">
            <v>0</v>
          </cell>
          <cell r="BUZ5">
            <v>0</v>
          </cell>
          <cell r="BVA5">
            <v>0</v>
          </cell>
          <cell r="BVB5">
            <v>0</v>
          </cell>
          <cell r="BVC5">
            <v>0</v>
          </cell>
          <cell r="BVD5">
            <v>0</v>
          </cell>
          <cell r="BVE5">
            <v>0</v>
          </cell>
          <cell r="BVF5">
            <v>31</v>
          </cell>
          <cell r="BVG5">
            <v>0</v>
          </cell>
          <cell r="BVH5">
            <v>0</v>
          </cell>
          <cell r="BVI5">
            <v>0</v>
          </cell>
          <cell r="BVJ5">
            <v>0</v>
          </cell>
          <cell r="BVK5">
            <v>0</v>
          </cell>
          <cell r="BVL5">
            <v>0</v>
          </cell>
          <cell r="BVM5">
            <v>0</v>
          </cell>
          <cell r="BVN5">
            <v>0</v>
          </cell>
          <cell r="BVO5">
            <v>16</v>
          </cell>
          <cell r="BVP5">
            <v>0</v>
          </cell>
          <cell r="BVQ5">
            <v>0</v>
          </cell>
          <cell r="BVR5">
            <v>0</v>
          </cell>
          <cell r="BVS5">
            <v>0</v>
          </cell>
          <cell r="BVT5">
            <v>0</v>
          </cell>
          <cell r="BVU5">
            <v>0</v>
          </cell>
          <cell r="BVV5">
            <v>0</v>
          </cell>
          <cell r="BVW5">
            <v>0</v>
          </cell>
          <cell r="BVX5">
            <v>31</v>
          </cell>
          <cell r="BVY5">
            <v>0</v>
          </cell>
          <cell r="BVZ5">
            <v>15</v>
          </cell>
          <cell r="BWA5">
            <v>0</v>
          </cell>
          <cell r="BWB5">
            <v>0</v>
          </cell>
          <cell r="BWC5">
            <v>16</v>
          </cell>
          <cell r="BWD5">
            <v>0</v>
          </cell>
          <cell r="BWE5">
            <v>0</v>
          </cell>
          <cell r="BWF5">
            <v>0</v>
          </cell>
          <cell r="BWG5">
            <v>0</v>
          </cell>
          <cell r="BWH5">
            <v>0</v>
          </cell>
          <cell r="BWI5">
            <v>16</v>
          </cell>
          <cell r="BWJ5">
            <v>0</v>
          </cell>
          <cell r="BWK5">
            <v>0</v>
          </cell>
          <cell r="BWL5">
            <v>0</v>
          </cell>
          <cell r="BWM5">
            <v>0</v>
          </cell>
          <cell r="BWN5">
            <v>15</v>
          </cell>
          <cell r="BWO5">
            <v>0</v>
          </cell>
          <cell r="BWP5">
            <v>15</v>
          </cell>
          <cell r="BWQ5">
            <v>0</v>
          </cell>
          <cell r="BWR5">
            <v>0</v>
          </cell>
          <cell r="BWS5">
            <v>0</v>
          </cell>
          <cell r="BWT5">
            <v>63</v>
          </cell>
          <cell r="BWU5">
            <v>16</v>
          </cell>
          <cell r="BWV5">
            <v>47</v>
          </cell>
          <cell r="BWW5">
            <v>0</v>
          </cell>
          <cell r="BWX5">
            <v>0</v>
          </cell>
          <cell r="BWY5">
            <v>0</v>
          </cell>
          <cell r="BWZ5">
            <v>0</v>
          </cell>
          <cell r="BXA5">
            <v>16</v>
          </cell>
          <cell r="BXB5">
            <v>0</v>
          </cell>
          <cell r="BXC5">
            <v>0</v>
          </cell>
          <cell r="BXD5">
            <v>0</v>
          </cell>
          <cell r="BXE5">
            <v>0</v>
          </cell>
          <cell r="BXF5">
            <v>0</v>
          </cell>
          <cell r="BXG5">
            <v>0</v>
          </cell>
          <cell r="BXH5">
            <v>0</v>
          </cell>
          <cell r="BXI5">
            <v>16</v>
          </cell>
          <cell r="BXJ5">
            <v>0</v>
          </cell>
          <cell r="BXK5">
            <v>0</v>
          </cell>
          <cell r="BXL5">
            <v>0</v>
          </cell>
          <cell r="BXM5">
            <v>0</v>
          </cell>
          <cell r="BXN5">
            <v>0</v>
          </cell>
          <cell r="BXO5">
            <v>32</v>
          </cell>
          <cell r="BXP5">
            <v>31</v>
          </cell>
          <cell r="BXQ5">
            <v>0</v>
          </cell>
          <cell r="BXR5">
            <v>0</v>
          </cell>
          <cell r="BXS5">
            <v>0</v>
          </cell>
          <cell r="BXT5">
            <v>0</v>
          </cell>
          <cell r="BXU5">
            <v>0</v>
          </cell>
          <cell r="BXV5">
            <v>0</v>
          </cell>
          <cell r="BXW5">
            <v>15</v>
          </cell>
          <cell r="BXX5">
            <v>0</v>
          </cell>
          <cell r="BXY5">
            <v>0</v>
          </cell>
          <cell r="BXZ5">
            <v>0</v>
          </cell>
        </row>
        <row r="34">
          <cell r="B34" t="str">
            <v>1Thread</v>
          </cell>
          <cell r="C34">
            <v>62</v>
          </cell>
          <cell r="D34">
            <v>47</v>
          </cell>
          <cell r="E34">
            <v>63</v>
          </cell>
          <cell r="F34">
            <v>62</v>
          </cell>
          <cell r="G34">
            <v>48</v>
          </cell>
          <cell r="H34">
            <v>56</v>
          </cell>
          <cell r="I34">
            <v>109</v>
          </cell>
          <cell r="J34">
            <v>63</v>
          </cell>
          <cell r="K34">
            <v>62</v>
          </cell>
          <cell r="L34">
            <v>47</v>
          </cell>
          <cell r="M34">
            <v>63</v>
          </cell>
          <cell r="N34">
            <v>47</v>
          </cell>
          <cell r="O34">
            <v>94</v>
          </cell>
          <cell r="P34">
            <v>63</v>
          </cell>
          <cell r="Q34">
            <v>63</v>
          </cell>
          <cell r="R34">
            <v>78</v>
          </cell>
          <cell r="S34">
            <v>47</v>
          </cell>
          <cell r="T34">
            <v>62</v>
          </cell>
          <cell r="U34">
            <v>47</v>
          </cell>
          <cell r="V34">
            <v>47</v>
          </cell>
          <cell r="W34">
            <v>62</v>
          </cell>
          <cell r="X34">
            <v>63</v>
          </cell>
          <cell r="Y34">
            <v>78</v>
          </cell>
          <cell r="Z34">
            <v>62</v>
          </cell>
          <cell r="AA34">
            <v>63</v>
          </cell>
          <cell r="AB34">
            <v>62</v>
          </cell>
          <cell r="AC34">
            <v>63</v>
          </cell>
          <cell r="AD34">
            <v>46</v>
          </cell>
          <cell r="AE34">
            <v>63</v>
          </cell>
          <cell r="AF34">
            <v>62</v>
          </cell>
          <cell r="AG34">
            <v>63</v>
          </cell>
          <cell r="AH34">
            <v>48</v>
          </cell>
          <cell r="AI34">
            <v>62</v>
          </cell>
          <cell r="AJ34">
            <v>63</v>
          </cell>
          <cell r="AK34">
            <v>47</v>
          </cell>
          <cell r="AL34">
            <v>62</v>
          </cell>
          <cell r="AM34">
            <v>47</v>
          </cell>
          <cell r="AN34">
            <v>78</v>
          </cell>
          <cell r="AO34">
            <v>58</v>
          </cell>
          <cell r="AP34">
            <v>47</v>
          </cell>
          <cell r="AQ34">
            <v>46</v>
          </cell>
          <cell r="AR34">
            <v>62</v>
          </cell>
          <cell r="AS34">
            <v>47</v>
          </cell>
          <cell r="AT34">
            <v>47</v>
          </cell>
          <cell r="AU34">
            <v>46</v>
          </cell>
          <cell r="AV34">
            <v>63</v>
          </cell>
          <cell r="AW34">
            <v>62</v>
          </cell>
          <cell r="AX34">
            <v>78</v>
          </cell>
          <cell r="AY34">
            <v>62</v>
          </cell>
          <cell r="AZ34">
            <v>63</v>
          </cell>
          <cell r="BA34">
            <v>46</v>
          </cell>
          <cell r="BB34">
            <v>63</v>
          </cell>
          <cell r="BC34">
            <v>62</v>
          </cell>
          <cell r="BD34">
            <v>62</v>
          </cell>
          <cell r="BE34">
            <v>47</v>
          </cell>
          <cell r="BF34">
            <v>47</v>
          </cell>
          <cell r="BG34">
            <v>63</v>
          </cell>
          <cell r="BH34">
            <v>46</v>
          </cell>
          <cell r="BI34">
            <v>62</v>
          </cell>
          <cell r="BJ34">
            <v>63</v>
          </cell>
          <cell r="BK34">
            <v>62</v>
          </cell>
          <cell r="BL34">
            <v>62</v>
          </cell>
          <cell r="BM34">
            <v>62</v>
          </cell>
          <cell r="BN34">
            <v>62</v>
          </cell>
          <cell r="BO34">
            <v>63</v>
          </cell>
          <cell r="BP34">
            <v>62</v>
          </cell>
          <cell r="BQ34">
            <v>63</v>
          </cell>
          <cell r="BR34">
            <v>63</v>
          </cell>
          <cell r="BS34">
            <v>47</v>
          </cell>
          <cell r="BT34">
            <v>63</v>
          </cell>
          <cell r="BU34">
            <v>62</v>
          </cell>
          <cell r="BV34">
            <v>62</v>
          </cell>
          <cell r="BW34">
            <v>62</v>
          </cell>
          <cell r="BX34">
            <v>47</v>
          </cell>
          <cell r="BY34">
            <v>47</v>
          </cell>
          <cell r="BZ34">
            <v>63</v>
          </cell>
          <cell r="CA34">
            <v>62</v>
          </cell>
          <cell r="CB34">
            <v>47</v>
          </cell>
          <cell r="CC34">
            <v>48</v>
          </cell>
          <cell r="CD34">
            <v>47</v>
          </cell>
          <cell r="CE34">
            <v>62</v>
          </cell>
          <cell r="CF34">
            <v>62</v>
          </cell>
          <cell r="CG34">
            <v>93</v>
          </cell>
          <cell r="CH34">
            <v>47</v>
          </cell>
          <cell r="CI34">
            <v>63</v>
          </cell>
          <cell r="CJ34">
            <v>63</v>
          </cell>
          <cell r="CK34">
            <v>47</v>
          </cell>
          <cell r="CL34">
            <v>62</v>
          </cell>
          <cell r="CM34">
            <v>62</v>
          </cell>
          <cell r="CN34">
            <v>63</v>
          </cell>
          <cell r="CO34">
            <v>47</v>
          </cell>
          <cell r="CP34">
            <v>63</v>
          </cell>
          <cell r="CQ34">
            <v>62</v>
          </cell>
          <cell r="CR34">
            <v>47</v>
          </cell>
          <cell r="CS34">
            <v>62</v>
          </cell>
          <cell r="CT34">
            <v>63</v>
          </cell>
          <cell r="CU34">
            <v>47</v>
          </cell>
          <cell r="CV34">
            <v>47</v>
          </cell>
          <cell r="CW34">
            <v>47</v>
          </cell>
          <cell r="CX34">
            <v>62</v>
          </cell>
          <cell r="CY34">
            <v>47</v>
          </cell>
          <cell r="CZ34">
            <v>47</v>
          </cell>
          <cell r="DA34">
            <v>47</v>
          </cell>
          <cell r="DB34">
            <v>63</v>
          </cell>
          <cell r="DC34">
            <v>78</v>
          </cell>
          <cell r="DD34">
            <v>62</v>
          </cell>
          <cell r="DE34">
            <v>63</v>
          </cell>
          <cell r="DF34">
            <v>47</v>
          </cell>
          <cell r="DG34">
            <v>78</v>
          </cell>
          <cell r="DH34">
            <v>47</v>
          </cell>
          <cell r="DI34">
            <v>63</v>
          </cell>
          <cell r="DJ34">
            <v>63</v>
          </cell>
          <cell r="DK34">
            <v>63</v>
          </cell>
          <cell r="DL34">
            <v>63</v>
          </cell>
          <cell r="DM34">
            <v>62</v>
          </cell>
          <cell r="DN34">
            <v>63</v>
          </cell>
          <cell r="DO34">
            <v>63</v>
          </cell>
          <cell r="DP34">
            <v>47</v>
          </cell>
          <cell r="DQ34">
            <v>47</v>
          </cell>
          <cell r="DR34">
            <v>62</v>
          </cell>
          <cell r="DS34">
            <v>47</v>
          </cell>
          <cell r="DT34">
            <v>62</v>
          </cell>
          <cell r="DU34">
            <v>62</v>
          </cell>
          <cell r="DV34">
            <v>47</v>
          </cell>
          <cell r="DW34">
            <v>47</v>
          </cell>
          <cell r="DX34">
            <v>63</v>
          </cell>
          <cell r="DY34">
            <v>47</v>
          </cell>
          <cell r="DZ34">
            <v>62</v>
          </cell>
          <cell r="EA34">
            <v>47</v>
          </cell>
          <cell r="EB34">
            <v>62</v>
          </cell>
          <cell r="EC34">
            <v>62</v>
          </cell>
          <cell r="ED34">
            <v>47</v>
          </cell>
          <cell r="EE34">
            <v>47</v>
          </cell>
          <cell r="EF34">
            <v>62</v>
          </cell>
          <cell r="EG34">
            <v>47</v>
          </cell>
          <cell r="EH34">
            <v>62</v>
          </cell>
          <cell r="EI34">
            <v>63</v>
          </cell>
          <cell r="EJ34">
            <v>63</v>
          </cell>
          <cell r="EK34">
            <v>47</v>
          </cell>
          <cell r="EL34">
            <v>47</v>
          </cell>
          <cell r="EM34">
            <v>62</v>
          </cell>
          <cell r="EN34">
            <v>47</v>
          </cell>
          <cell r="EO34">
            <v>47</v>
          </cell>
          <cell r="EP34">
            <v>62</v>
          </cell>
          <cell r="EQ34">
            <v>63</v>
          </cell>
          <cell r="ER34">
            <v>63</v>
          </cell>
          <cell r="ES34">
            <v>62</v>
          </cell>
          <cell r="ET34">
            <v>63</v>
          </cell>
          <cell r="EU34">
            <v>63</v>
          </cell>
          <cell r="EV34">
            <v>47</v>
          </cell>
          <cell r="EW34">
            <v>47</v>
          </cell>
          <cell r="EX34">
            <v>62</v>
          </cell>
          <cell r="EY34">
            <v>62</v>
          </cell>
          <cell r="EZ34">
            <v>62</v>
          </cell>
          <cell r="FA34">
            <v>63</v>
          </cell>
          <cell r="FB34">
            <v>46</v>
          </cell>
          <cell r="FC34">
            <v>62</v>
          </cell>
          <cell r="FD34">
            <v>62</v>
          </cell>
          <cell r="FE34">
            <v>47</v>
          </cell>
          <cell r="FF34">
            <v>62</v>
          </cell>
          <cell r="FG34">
            <v>62</v>
          </cell>
          <cell r="FH34">
            <v>109</v>
          </cell>
          <cell r="FI34">
            <v>62</v>
          </cell>
          <cell r="FJ34">
            <v>63</v>
          </cell>
          <cell r="FK34">
            <v>62</v>
          </cell>
          <cell r="FL34">
            <v>47</v>
          </cell>
          <cell r="FM34">
            <v>62</v>
          </cell>
          <cell r="FN34">
            <v>63</v>
          </cell>
          <cell r="FO34">
            <v>62</v>
          </cell>
          <cell r="FP34">
            <v>63</v>
          </cell>
          <cell r="FQ34">
            <v>63</v>
          </cell>
          <cell r="FR34">
            <v>63</v>
          </cell>
          <cell r="FS34">
            <v>47</v>
          </cell>
          <cell r="FT34">
            <v>47</v>
          </cell>
          <cell r="FU34">
            <v>63</v>
          </cell>
          <cell r="FV34">
            <v>47</v>
          </cell>
          <cell r="FW34">
            <v>63</v>
          </cell>
          <cell r="FX34">
            <v>62</v>
          </cell>
          <cell r="FY34">
            <v>62</v>
          </cell>
          <cell r="FZ34">
            <v>63</v>
          </cell>
          <cell r="GA34">
            <v>62</v>
          </cell>
          <cell r="GB34">
            <v>63</v>
          </cell>
          <cell r="GC34">
            <v>47</v>
          </cell>
          <cell r="GD34">
            <v>62</v>
          </cell>
          <cell r="GE34">
            <v>62</v>
          </cell>
          <cell r="GF34">
            <v>63</v>
          </cell>
          <cell r="GG34">
            <v>63</v>
          </cell>
          <cell r="GH34">
            <v>62</v>
          </cell>
          <cell r="GI34">
            <v>47</v>
          </cell>
          <cell r="GJ34">
            <v>62</v>
          </cell>
          <cell r="GK34">
            <v>63</v>
          </cell>
          <cell r="GL34">
            <v>47</v>
          </cell>
          <cell r="GM34">
            <v>63</v>
          </cell>
          <cell r="GN34">
            <v>63</v>
          </cell>
          <cell r="GO34">
            <v>62</v>
          </cell>
          <cell r="GP34">
            <v>63</v>
          </cell>
          <cell r="GQ34">
            <v>62</v>
          </cell>
          <cell r="GR34">
            <v>63</v>
          </cell>
          <cell r="GS34">
            <v>47</v>
          </cell>
          <cell r="GT34">
            <v>47</v>
          </cell>
          <cell r="GU34">
            <v>63</v>
          </cell>
          <cell r="GV34">
            <v>47</v>
          </cell>
          <cell r="GW34">
            <v>63</v>
          </cell>
          <cell r="GX34">
            <v>78</v>
          </cell>
          <cell r="GY34">
            <v>47</v>
          </cell>
          <cell r="GZ34">
            <v>62</v>
          </cell>
          <cell r="HA34">
            <v>63</v>
          </cell>
          <cell r="HB34">
            <v>62</v>
          </cell>
          <cell r="HC34">
            <v>63</v>
          </cell>
          <cell r="HD34">
            <v>47</v>
          </cell>
          <cell r="HE34">
            <v>63</v>
          </cell>
          <cell r="HF34">
            <v>63</v>
          </cell>
          <cell r="HG34">
            <v>62</v>
          </cell>
          <cell r="HH34">
            <v>62</v>
          </cell>
          <cell r="HI34">
            <v>63</v>
          </cell>
          <cell r="HJ34">
            <v>47</v>
          </cell>
          <cell r="HK34">
            <v>47</v>
          </cell>
          <cell r="HL34">
            <v>47</v>
          </cell>
          <cell r="HM34">
            <v>63</v>
          </cell>
          <cell r="HN34">
            <v>62</v>
          </cell>
          <cell r="HO34">
            <v>47</v>
          </cell>
          <cell r="HP34">
            <v>47</v>
          </cell>
          <cell r="HQ34">
            <v>47</v>
          </cell>
          <cell r="HR34">
            <v>62</v>
          </cell>
          <cell r="HS34">
            <v>63</v>
          </cell>
          <cell r="HT34">
            <v>62</v>
          </cell>
          <cell r="HU34">
            <v>63</v>
          </cell>
          <cell r="HV34">
            <v>63</v>
          </cell>
          <cell r="HW34">
            <v>47</v>
          </cell>
          <cell r="HX34">
            <v>63</v>
          </cell>
          <cell r="HY34">
            <v>63</v>
          </cell>
          <cell r="HZ34">
            <v>63</v>
          </cell>
          <cell r="IA34">
            <v>63</v>
          </cell>
          <cell r="IB34">
            <v>47</v>
          </cell>
          <cell r="IC34">
            <v>78</v>
          </cell>
          <cell r="ID34">
            <v>63</v>
          </cell>
          <cell r="IE34">
            <v>47</v>
          </cell>
          <cell r="IF34">
            <v>109</v>
          </cell>
          <cell r="IG34">
            <v>63</v>
          </cell>
          <cell r="IH34">
            <v>78</v>
          </cell>
          <cell r="II34">
            <v>62</v>
          </cell>
          <cell r="IJ34">
            <v>47</v>
          </cell>
          <cell r="IK34">
            <v>47</v>
          </cell>
          <cell r="IL34">
            <v>62</v>
          </cell>
          <cell r="IM34">
            <v>47</v>
          </cell>
          <cell r="IN34">
            <v>78</v>
          </cell>
          <cell r="IO34">
            <v>52</v>
          </cell>
          <cell r="IP34">
            <v>63</v>
          </cell>
          <cell r="IQ34">
            <v>63</v>
          </cell>
          <cell r="IR34">
            <v>62</v>
          </cell>
          <cell r="IS34">
            <v>63</v>
          </cell>
          <cell r="IT34">
            <v>62</v>
          </cell>
          <cell r="IU34">
            <v>46</v>
          </cell>
          <cell r="IV34">
            <v>47</v>
          </cell>
          <cell r="IW34">
            <v>62</v>
          </cell>
          <cell r="IX34">
            <v>62</v>
          </cell>
          <cell r="IY34">
            <v>62</v>
          </cell>
          <cell r="IZ34">
            <v>62</v>
          </cell>
          <cell r="JA34">
            <v>47</v>
          </cell>
          <cell r="JB34">
            <v>62</v>
          </cell>
          <cell r="JC34">
            <v>78</v>
          </cell>
          <cell r="JD34">
            <v>47</v>
          </cell>
          <cell r="JE34">
            <v>46</v>
          </cell>
          <cell r="JF34">
            <v>47</v>
          </cell>
          <cell r="JG34">
            <v>62</v>
          </cell>
          <cell r="JH34">
            <v>47</v>
          </cell>
          <cell r="JI34">
            <v>47</v>
          </cell>
          <cell r="JJ34">
            <v>63</v>
          </cell>
          <cell r="JK34">
            <v>47</v>
          </cell>
          <cell r="JL34">
            <v>62</v>
          </cell>
          <cell r="JM34">
            <v>46</v>
          </cell>
          <cell r="JN34">
            <v>47</v>
          </cell>
          <cell r="JO34">
            <v>63</v>
          </cell>
          <cell r="JP34">
            <v>47</v>
          </cell>
          <cell r="JQ34">
            <v>47</v>
          </cell>
          <cell r="JR34">
            <v>63</v>
          </cell>
          <cell r="JS34">
            <v>62</v>
          </cell>
          <cell r="JT34">
            <v>62</v>
          </cell>
          <cell r="JU34">
            <v>62</v>
          </cell>
          <cell r="JV34">
            <v>62</v>
          </cell>
          <cell r="JW34">
            <v>63</v>
          </cell>
          <cell r="JX34">
            <v>47</v>
          </cell>
          <cell r="JY34">
            <v>63</v>
          </cell>
          <cell r="JZ34">
            <v>46</v>
          </cell>
          <cell r="KA34">
            <v>62</v>
          </cell>
          <cell r="KB34">
            <v>47</v>
          </cell>
          <cell r="KC34">
            <v>63</v>
          </cell>
          <cell r="KD34">
            <v>47</v>
          </cell>
          <cell r="KE34">
            <v>62</v>
          </cell>
          <cell r="KF34">
            <v>62</v>
          </cell>
          <cell r="KG34">
            <v>47</v>
          </cell>
          <cell r="KH34">
            <v>47</v>
          </cell>
          <cell r="KI34">
            <v>47</v>
          </cell>
          <cell r="KJ34">
            <v>47</v>
          </cell>
          <cell r="KK34">
            <v>62</v>
          </cell>
          <cell r="KL34">
            <v>46</v>
          </cell>
          <cell r="KM34">
            <v>78</v>
          </cell>
          <cell r="KN34">
            <v>62</v>
          </cell>
          <cell r="KO34">
            <v>62</v>
          </cell>
          <cell r="KP34">
            <v>62</v>
          </cell>
          <cell r="KQ34">
            <v>63</v>
          </cell>
          <cell r="KR34">
            <v>63</v>
          </cell>
          <cell r="KS34">
            <v>63</v>
          </cell>
          <cell r="KT34">
            <v>62</v>
          </cell>
          <cell r="KU34">
            <v>62</v>
          </cell>
          <cell r="KV34">
            <v>47</v>
          </cell>
          <cell r="KW34">
            <v>62</v>
          </cell>
          <cell r="KX34">
            <v>63</v>
          </cell>
          <cell r="KY34">
            <v>63</v>
          </cell>
          <cell r="KZ34">
            <v>63</v>
          </cell>
          <cell r="LA34">
            <v>47</v>
          </cell>
          <cell r="LB34">
            <v>79</v>
          </cell>
          <cell r="LC34">
            <v>47</v>
          </cell>
          <cell r="LD34">
            <v>62</v>
          </cell>
          <cell r="LE34">
            <v>62</v>
          </cell>
          <cell r="LF34">
            <v>47</v>
          </cell>
          <cell r="LG34">
            <v>62</v>
          </cell>
          <cell r="LH34">
            <v>62</v>
          </cell>
          <cell r="LI34">
            <v>46</v>
          </cell>
          <cell r="LJ34">
            <v>63</v>
          </cell>
          <cell r="LK34">
            <v>47</v>
          </cell>
          <cell r="LL34">
            <v>62</v>
          </cell>
          <cell r="LM34">
            <v>63</v>
          </cell>
          <cell r="LN34">
            <v>62</v>
          </cell>
          <cell r="LO34">
            <v>62</v>
          </cell>
          <cell r="LP34">
            <v>63</v>
          </cell>
          <cell r="LQ34">
            <v>48</v>
          </cell>
          <cell r="LR34">
            <v>62</v>
          </cell>
          <cell r="LS34">
            <v>47</v>
          </cell>
          <cell r="LT34">
            <v>46</v>
          </cell>
          <cell r="LU34">
            <v>47</v>
          </cell>
          <cell r="LV34">
            <v>63</v>
          </cell>
          <cell r="LW34">
            <v>62</v>
          </cell>
          <cell r="LX34">
            <v>62</v>
          </cell>
          <cell r="LY34">
            <v>48</v>
          </cell>
          <cell r="LZ34">
            <v>63</v>
          </cell>
          <cell r="MA34">
            <v>63</v>
          </cell>
          <cell r="MB34">
            <v>47</v>
          </cell>
          <cell r="MC34">
            <v>46</v>
          </cell>
          <cell r="MD34">
            <v>47</v>
          </cell>
          <cell r="ME34">
            <v>63</v>
          </cell>
          <cell r="MF34">
            <v>47</v>
          </cell>
          <cell r="MG34">
            <v>79</v>
          </cell>
          <cell r="MH34">
            <v>62</v>
          </cell>
          <cell r="MI34">
            <v>62</v>
          </cell>
          <cell r="MJ34">
            <v>47</v>
          </cell>
          <cell r="MK34">
            <v>63</v>
          </cell>
          <cell r="ML34">
            <v>46</v>
          </cell>
          <cell r="MM34">
            <v>62</v>
          </cell>
          <cell r="MN34">
            <v>62</v>
          </cell>
          <cell r="MO34">
            <v>62</v>
          </cell>
          <cell r="MP34">
            <v>63</v>
          </cell>
          <cell r="MQ34">
            <v>62</v>
          </cell>
          <cell r="MR34">
            <v>63</v>
          </cell>
          <cell r="MS34">
            <v>47</v>
          </cell>
          <cell r="MT34">
            <v>63</v>
          </cell>
          <cell r="MU34">
            <v>63</v>
          </cell>
          <cell r="MV34">
            <v>63</v>
          </cell>
          <cell r="MW34">
            <v>47</v>
          </cell>
          <cell r="MX34">
            <v>63</v>
          </cell>
          <cell r="MY34">
            <v>47</v>
          </cell>
          <cell r="MZ34">
            <v>62</v>
          </cell>
          <cell r="NA34">
            <v>78</v>
          </cell>
          <cell r="NB34">
            <v>79</v>
          </cell>
          <cell r="NC34">
            <v>62</v>
          </cell>
          <cell r="ND34">
            <v>63</v>
          </cell>
          <cell r="NE34">
            <v>62</v>
          </cell>
          <cell r="NF34">
            <v>47</v>
          </cell>
          <cell r="NG34">
            <v>62</v>
          </cell>
          <cell r="NH34">
            <v>63</v>
          </cell>
          <cell r="NI34">
            <v>46</v>
          </cell>
          <cell r="NJ34">
            <v>62</v>
          </cell>
          <cell r="NK34">
            <v>63</v>
          </cell>
          <cell r="NL34">
            <v>78</v>
          </cell>
          <cell r="NM34">
            <v>62</v>
          </cell>
          <cell r="NN34">
            <v>62</v>
          </cell>
          <cell r="NO34">
            <v>47</v>
          </cell>
          <cell r="NP34">
            <v>47</v>
          </cell>
          <cell r="NQ34">
            <v>47</v>
          </cell>
          <cell r="NR34">
            <v>63</v>
          </cell>
          <cell r="NS34">
            <v>63</v>
          </cell>
          <cell r="NT34">
            <v>47</v>
          </cell>
          <cell r="NU34">
            <v>47</v>
          </cell>
          <cell r="NV34">
            <v>47</v>
          </cell>
          <cell r="NW34">
            <v>47</v>
          </cell>
          <cell r="NX34">
            <v>63</v>
          </cell>
          <cell r="NY34">
            <v>47</v>
          </cell>
          <cell r="NZ34">
            <v>63</v>
          </cell>
          <cell r="OA34">
            <v>63</v>
          </cell>
          <cell r="OB34">
            <v>62</v>
          </cell>
          <cell r="OC34">
            <v>47</v>
          </cell>
          <cell r="OD34">
            <v>47</v>
          </cell>
          <cell r="OE34">
            <v>62</v>
          </cell>
          <cell r="OF34">
            <v>47</v>
          </cell>
          <cell r="OG34">
            <v>63</v>
          </cell>
          <cell r="OH34">
            <v>63</v>
          </cell>
          <cell r="OI34">
            <v>62</v>
          </cell>
          <cell r="OJ34">
            <v>47</v>
          </cell>
          <cell r="OK34">
            <v>63</v>
          </cell>
          <cell r="OL34">
            <v>47</v>
          </cell>
          <cell r="OM34">
            <v>93</v>
          </cell>
          <cell r="ON34">
            <v>47</v>
          </cell>
          <cell r="OO34">
            <v>62</v>
          </cell>
          <cell r="OP34">
            <v>47</v>
          </cell>
          <cell r="OQ34">
            <v>63</v>
          </cell>
          <cell r="OR34">
            <v>47</v>
          </cell>
          <cell r="OS34">
            <v>62</v>
          </cell>
          <cell r="OT34">
            <v>63</v>
          </cell>
          <cell r="OU34">
            <v>62</v>
          </cell>
          <cell r="OV34">
            <v>47</v>
          </cell>
          <cell r="OW34">
            <v>63</v>
          </cell>
          <cell r="OX34">
            <v>47</v>
          </cell>
          <cell r="OY34">
            <v>47</v>
          </cell>
          <cell r="OZ34">
            <v>62</v>
          </cell>
          <cell r="PA34">
            <v>63</v>
          </cell>
          <cell r="PB34">
            <v>62</v>
          </cell>
          <cell r="PC34">
            <v>63</v>
          </cell>
          <cell r="PD34">
            <v>63</v>
          </cell>
          <cell r="PE34">
            <v>62</v>
          </cell>
          <cell r="PF34">
            <v>63</v>
          </cell>
          <cell r="PG34">
            <v>63</v>
          </cell>
          <cell r="PH34">
            <v>63</v>
          </cell>
          <cell r="PI34">
            <v>47</v>
          </cell>
          <cell r="PJ34">
            <v>62</v>
          </cell>
          <cell r="PK34">
            <v>47</v>
          </cell>
          <cell r="PL34">
            <v>47</v>
          </cell>
          <cell r="PM34">
            <v>62</v>
          </cell>
          <cell r="PN34">
            <v>54</v>
          </cell>
          <cell r="PO34">
            <v>58</v>
          </cell>
          <cell r="PP34">
            <v>55</v>
          </cell>
          <cell r="PQ34">
            <v>61</v>
          </cell>
          <cell r="PR34">
            <v>55</v>
          </cell>
          <cell r="PS34">
            <v>61</v>
          </cell>
          <cell r="PT34">
            <v>55</v>
          </cell>
          <cell r="PU34">
            <v>62</v>
          </cell>
          <cell r="PV34">
            <v>47</v>
          </cell>
          <cell r="PW34">
            <v>47</v>
          </cell>
          <cell r="PX34">
            <v>62</v>
          </cell>
          <cell r="PY34">
            <v>63</v>
          </cell>
          <cell r="PZ34">
            <v>62</v>
          </cell>
          <cell r="QA34">
            <v>62</v>
          </cell>
          <cell r="QB34">
            <v>47</v>
          </cell>
          <cell r="QC34">
            <v>63</v>
          </cell>
          <cell r="QD34">
            <v>47</v>
          </cell>
          <cell r="QE34">
            <v>62</v>
          </cell>
          <cell r="QF34">
            <v>78</v>
          </cell>
          <cell r="QG34">
            <v>47</v>
          </cell>
          <cell r="QH34">
            <v>78</v>
          </cell>
          <cell r="QI34">
            <v>62</v>
          </cell>
          <cell r="QJ34">
            <v>47</v>
          </cell>
          <cell r="QK34">
            <v>47</v>
          </cell>
          <cell r="QL34">
            <v>62</v>
          </cell>
          <cell r="QM34">
            <v>63</v>
          </cell>
          <cell r="QN34">
            <v>47</v>
          </cell>
          <cell r="QO34">
            <v>78</v>
          </cell>
          <cell r="QP34">
            <v>63</v>
          </cell>
          <cell r="QQ34">
            <v>63</v>
          </cell>
          <cell r="QR34">
            <v>62</v>
          </cell>
          <cell r="QS34">
            <v>47</v>
          </cell>
          <cell r="QT34">
            <v>62</v>
          </cell>
          <cell r="QU34">
            <v>62</v>
          </cell>
          <cell r="QV34">
            <v>62</v>
          </cell>
          <cell r="QW34">
            <v>47</v>
          </cell>
          <cell r="QX34">
            <v>62</v>
          </cell>
          <cell r="QY34">
            <v>47</v>
          </cell>
          <cell r="QZ34">
            <v>62</v>
          </cell>
          <cell r="RA34">
            <v>46</v>
          </cell>
          <cell r="RB34">
            <v>47</v>
          </cell>
          <cell r="RC34">
            <v>62</v>
          </cell>
          <cell r="RD34">
            <v>63</v>
          </cell>
          <cell r="RE34">
            <v>63</v>
          </cell>
          <cell r="RF34">
            <v>46</v>
          </cell>
          <cell r="RG34">
            <v>47</v>
          </cell>
          <cell r="RH34">
            <v>47</v>
          </cell>
          <cell r="RI34">
            <v>63</v>
          </cell>
          <cell r="RJ34">
            <v>62</v>
          </cell>
          <cell r="RK34">
            <v>47</v>
          </cell>
          <cell r="RL34">
            <v>63</v>
          </cell>
          <cell r="RM34">
            <v>46</v>
          </cell>
          <cell r="RN34">
            <v>47</v>
          </cell>
          <cell r="RO34">
            <v>47</v>
          </cell>
          <cell r="RP34">
            <v>62</v>
          </cell>
          <cell r="RQ34">
            <v>63</v>
          </cell>
          <cell r="RR34">
            <v>47</v>
          </cell>
          <cell r="RS34">
            <v>47</v>
          </cell>
          <cell r="RT34">
            <v>63</v>
          </cell>
          <cell r="RU34">
            <v>62</v>
          </cell>
          <cell r="RV34">
            <v>47</v>
          </cell>
          <cell r="RW34">
            <v>62</v>
          </cell>
          <cell r="RX34">
            <v>70</v>
          </cell>
          <cell r="RY34">
            <v>47</v>
          </cell>
          <cell r="RZ34">
            <v>62</v>
          </cell>
          <cell r="SA34">
            <v>47</v>
          </cell>
          <cell r="SB34">
            <v>62</v>
          </cell>
          <cell r="SC34">
            <v>47</v>
          </cell>
          <cell r="SD34">
            <v>47</v>
          </cell>
          <cell r="SE34">
            <v>47</v>
          </cell>
          <cell r="SF34">
            <v>63</v>
          </cell>
          <cell r="SG34">
            <v>62</v>
          </cell>
          <cell r="SH34">
            <v>62</v>
          </cell>
          <cell r="SI34">
            <v>62</v>
          </cell>
          <cell r="SJ34">
            <v>47</v>
          </cell>
          <cell r="SK34">
            <v>62</v>
          </cell>
          <cell r="SL34">
            <v>63</v>
          </cell>
          <cell r="SM34">
            <v>62</v>
          </cell>
          <cell r="SN34">
            <v>62</v>
          </cell>
          <cell r="SO34">
            <v>62</v>
          </cell>
          <cell r="SP34">
            <v>47</v>
          </cell>
          <cell r="SQ34">
            <v>62</v>
          </cell>
          <cell r="SR34">
            <v>62</v>
          </cell>
          <cell r="SS34">
            <v>63</v>
          </cell>
          <cell r="ST34">
            <v>62</v>
          </cell>
          <cell r="SU34">
            <v>63</v>
          </cell>
          <cell r="SV34">
            <v>47</v>
          </cell>
          <cell r="SW34">
            <v>63</v>
          </cell>
          <cell r="SX34">
            <v>62</v>
          </cell>
          <cell r="SY34">
            <v>47</v>
          </cell>
          <cell r="SZ34">
            <v>47</v>
          </cell>
          <cell r="TA34">
            <v>63</v>
          </cell>
          <cell r="TB34">
            <v>47</v>
          </cell>
          <cell r="TC34">
            <v>47</v>
          </cell>
          <cell r="TD34">
            <v>62</v>
          </cell>
          <cell r="TE34">
            <v>62</v>
          </cell>
          <cell r="TF34">
            <v>47</v>
          </cell>
          <cell r="TG34">
            <v>63</v>
          </cell>
          <cell r="TH34">
            <v>62</v>
          </cell>
          <cell r="TI34">
            <v>47</v>
          </cell>
          <cell r="TJ34">
            <v>63</v>
          </cell>
          <cell r="TK34">
            <v>47</v>
          </cell>
          <cell r="TL34">
            <v>63</v>
          </cell>
          <cell r="TM34">
            <v>63</v>
          </cell>
          <cell r="TN34">
            <v>47</v>
          </cell>
          <cell r="TO34">
            <v>62</v>
          </cell>
          <cell r="TP34">
            <v>47</v>
          </cell>
          <cell r="TQ34">
            <v>47</v>
          </cell>
          <cell r="TR34">
            <v>47</v>
          </cell>
          <cell r="TS34">
            <v>63</v>
          </cell>
          <cell r="TT34">
            <v>47</v>
          </cell>
          <cell r="TU34">
            <v>47</v>
          </cell>
          <cell r="TV34">
            <v>63</v>
          </cell>
          <cell r="TW34">
            <v>63</v>
          </cell>
          <cell r="TX34">
            <v>47</v>
          </cell>
          <cell r="TY34">
            <v>47</v>
          </cell>
          <cell r="TZ34">
            <v>47</v>
          </cell>
          <cell r="UA34">
            <v>47</v>
          </cell>
          <cell r="UB34">
            <v>63</v>
          </cell>
          <cell r="UC34">
            <v>63</v>
          </cell>
          <cell r="UD34">
            <v>47</v>
          </cell>
          <cell r="UE34">
            <v>78</v>
          </cell>
          <cell r="UF34">
            <v>47</v>
          </cell>
          <cell r="UG34">
            <v>62</v>
          </cell>
          <cell r="UH34">
            <v>63</v>
          </cell>
          <cell r="UI34">
            <v>47</v>
          </cell>
          <cell r="UJ34">
            <v>63</v>
          </cell>
          <cell r="UK34">
            <v>62</v>
          </cell>
          <cell r="UL34">
            <v>63</v>
          </cell>
          <cell r="UM34">
            <v>47</v>
          </cell>
          <cell r="UN34">
            <v>62</v>
          </cell>
          <cell r="UO34">
            <v>62</v>
          </cell>
          <cell r="UP34">
            <v>47</v>
          </cell>
          <cell r="UQ34">
            <v>62</v>
          </cell>
          <cell r="UR34">
            <v>63</v>
          </cell>
          <cell r="US34">
            <v>48</v>
          </cell>
          <cell r="UT34">
            <v>46</v>
          </cell>
          <cell r="UU34">
            <v>47</v>
          </cell>
          <cell r="UV34">
            <v>62</v>
          </cell>
          <cell r="UW34">
            <v>62</v>
          </cell>
          <cell r="UX34">
            <v>62</v>
          </cell>
          <cell r="UY34">
            <v>47</v>
          </cell>
          <cell r="UZ34">
            <v>46</v>
          </cell>
          <cell r="VA34">
            <v>47</v>
          </cell>
          <cell r="VB34">
            <v>47</v>
          </cell>
          <cell r="VC34">
            <v>47</v>
          </cell>
          <cell r="VD34">
            <v>63</v>
          </cell>
          <cell r="VE34">
            <v>62</v>
          </cell>
          <cell r="VF34">
            <v>63</v>
          </cell>
          <cell r="VG34">
            <v>47</v>
          </cell>
          <cell r="VH34">
            <v>62</v>
          </cell>
          <cell r="VI34">
            <v>62</v>
          </cell>
          <cell r="VJ34">
            <v>62</v>
          </cell>
          <cell r="VK34">
            <v>46</v>
          </cell>
          <cell r="VL34">
            <v>62</v>
          </cell>
          <cell r="VM34">
            <v>63</v>
          </cell>
          <cell r="VN34">
            <v>63</v>
          </cell>
          <cell r="VO34">
            <v>47</v>
          </cell>
          <cell r="VP34">
            <v>62</v>
          </cell>
          <cell r="VQ34">
            <v>63</v>
          </cell>
          <cell r="VR34">
            <v>62</v>
          </cell>
          <cell r="VS34">
            <v>47</v>
          </cell>
          <cell r="VT34">
            <v>47</v>
          </cell>
          <cell r="VU34">
            <v>62</v>
          </cell>
          <cell r="VV34">
            <v>62</v>
          </cell>
          <cell r="VW34">
            <v>47</v>
          </cell>
          <cell r="VX34">
            <v>62</v>
          </cell>
          <cell r="VY34">
            <v>47</v>
          </cell>
          <cell r="VZ34">
            <v>47</v>
          </cell>
          <cell r="WA34">
            <v>46</v>
          </cell>
          <cell r="WB34">
            <v>62</v>
          </cell>
          <cell r="WC34">
            <v>62</v>
          </cell>
          <cell r="WD34">
            <v>62</v>
          </cell>
          <cell r="WE34">
            <v>125</v>
          </cell>
          <cell r="WF34">
            <v>94</v>
          </cell>
          <cell r="WG34">
            <v>109</v>
          </cell>
          <cell r="WH34">
            <v>141</v>
          </cell>
          <cell r="WI34">
            <v>94</v>
          </cell>
          <cell r="WJ34">
            <v>109</v>
          </cell>
          <cell r="WK34">
            <v>63</v>
          </cell>
          <cell r="WL34">
            <v>62</v>
          </cell>
          <cell r="WM34">
            <v>63</v>
          </cell>
          <cell r="WN34">
            <v>63</v>
          </cell>
          <cell r="WO34">
            <v>47</v>
          </cell>
          <cell r="WP34">
            <v>48</v>
          </cell>
          <cell r="WQ34">
            <v>47</v>
          </cell>
          <cell r="WR34">
            <v>62</v>
          </cell>
          <cell r="WS34">
            <v>62</v>
          </cell>
          <cell r="WT34">
            <v>62</v>
          </cell>
          <cell r="WU34">
            <v>46</v>
          </cell>
          <cell r="WV34">
            <v>47</v>
          </cell>
          <cell r="WW34">
            <v>62</v>
          </cell>
          <cell r="WX34">
            <v>62</v>
          </cell>
          <cell r="WY34">
            <v>63</v>
          </cell>
          <cell r="WZ34">
            <v>47</v>
          </cell>
          <cell r="XA34">
            <v>62</v>
          </cell>
          <cell r="XB34">
            <v>63</v>
          </cell>
          <cell r="XC34">
            <v>63</v>
          </cell>
          <cell r="XD34">
            <v>62</v>
          </cell>
          <cell r="XE34">
            <v>62</v>
          </cell>
          <cell r="XF34">
            <v>62</v>
          </cell>
          <cell r="XG34">
            <v>47</v>
          </cell>
          <cell r="XH34">
            <v>62</v>
          </cell>
          <cell r="XI34">
            <v>47</v>
          </cell>
          <cell r="XJ34">
            <v>47</v>
          </cell>
          <cell r="XK34">
            <v>62</v>
          </cell>
          <cell r="XL34">
            <v>47</v>
          </cell>
          <cell r="XM34">
            <v>62</v>
          </cell>
          <cell r="XN34">
            <v>63</v>
          </cell>
          <cell r="XO34">
            <v>47</v>
          </cell>
          <cell r="XP34">
            <v>63</v>
          </cell>
          <cell r="XQ34">
            <v>47</v>
          </cell>
          <cell r="XR34">
            <v>47</v>
          </cell>
          <cell r="XS34">
            <v>47</v>
          </cell>
          <cell r="XT34">
            <v>63</v>
          </cell>
          <cell r="XU34">
            <v>58</v>
          </cell>
          <cell r="XV34">
            <v>62</v>
          </cell>
          <cell r="XW34">
            <v>63</v>
          </cell>
          <cell r="XX34">
            <v>62</v>
          </cell>
          <cell r="XY34">
            <v>63</v>
          </cell>
          <cell r="XZ34">
            <v>47</v>
          </cell>
          <cell r="YA34">
            <v>63</v>
          </cell>
          <cell r="YB34">
            <v>63</v>
          </cell>
          <cell r="YC34">
            <v>62</v>
          </cell>
          <cell r="YD34">
            <v>63</v>
          </cell>
          <cell r="YE34">
            <v>62</v>
          </cell>
          <cell r="YF34">
            <v>93</v>
          </cell>
          <cell r="YG34">
            <v>62</v>
          </cell>
          <cell r="YH34">
            <v>62</v>
          </cell>
          <cell r="YI34">
            <v>63</v>
          </cell>
          <cell r="YJ34">
            <v>47</v>
          </cell>
          <cell r="YK34">
            <v>63</v>
          </cell>
          <cell r="YL34">
            <v>63</v>
          </cell>
          <cell r="YM34">
            <v>64</v>
          </cell>
          <cell r="YN34">
            <v>47</v>
          </cell>
          <cell r="YO34">
            <v>63</v>
          </cell>
          <cell r="YP34">
            <v>63</v>
          </cell>
          <cell r="YQ34">
            <v>63</v>
          </cell>
          <cell r="YR34">
            <v>47</v>
          </cell>
          <cell r="YS34">
            <v>47</v>
          </cell>
          <cell r="YT34">
            <v>47</v>
          </cell>
          <cell r="YU34">
            <v>47</v>
          </cell>
          <cell r="YV34">
            <v>62</v>
          </cell>
          <cell r="YW34">
            <v>63</v>
          </cell>
          <cell r="YX34">
            <v>62</v>
          </cell>
          <cell r="YY34">
            <v>62</v>
          </cell>
          <cell r="YZ34">
            <v>41</v>
          </cell>
          <cell r="ZA34">
            <v>48</v>
          </cell>
          <cell r="ZB34">
            <v>63</v>
          </cell>
          <cell r="ZC34">
            <v>47</v>
          </cell>
          <cell r="ZD34">
            <v>63</v>
          </cell>
          <cell r="ZE34">
            <v>47</v>
          </cell>
          <cell r="ZF34">
            <v>62</v>
          </cell>
          <cell r="ZG34">
            <v>62</v>
          </cell>
          <cell r="ZH34">
            <v>47</v>
          </cell>
          <cell r="ZI34">
            <v>47</v>
          </cell>
          <cell r="ZJ34">
            <v>62</v>
          </cell>
          <cell r="ZK34">
            <v>47</v>
          </cell>
          <cell r="ZL34">
            <v>63</v>
          </cell>
          <cell r="ZM34">
            <v>63</v>
          </cell>
          <cell r="ZN34">
            <v>63</v>
          </cell>
          <cell r="ZO34">
            <v>63</v>
          </cell>
          <cell r="ZP34">
            <v>63</v>
          </cell>
          <cell r="ZQ34">
            <v>63</v>
          </cell>
          <cell r="ZR34">
            <v>63</v>
          </cell>
          <cell r="ZS34">
            <v>63</v>
          </cell>
          <cell r="ZT34">
            <v>78</v>
          </cell>
          <cell r="ZU34">
            <v>62</v>
          </cell>
          <cell r="ZV34">
            <v>63</v>
          </cell>
          <cell r="ZW34">
            <v>47</v>
          </cell>
          <cell r="ZX34">
            <v>63</v>
          </cell>
          <cell r="ZY34">
            <v>63</v>
          </cell>
          <cell r="ZZ34">
            <v>62</v>
          </cell>
          <cell r="AAA34">
            <v>47</v>
          </cell>
          <cell r="AAB34">
            <v>62</v>
          </cell>
          <cell r="AAC34">
            <v>47</v>
          </cell>
          <cell r="AAD34">
            <v>47</v>
          </cell>
          <cell r="AAE34">
            <v>47</v>
          </cell>
          <cell r="AAF34">
            <v>62</v>
          </cell>
          <cell r="AAG34">
            <v>41</v>
          </cell>
          <cell r="AAH34">
            <v>62</v>
          </cell>
          <cell r="AAI34">
            <v>62</v>
          </cell>
          <cell r="AAJ34">
            <v>62</v>
          </cell>
          <cell r="AAK34">
            <v>63</v>
          </cell>
          <cell r="AAL34">
            <v>47</v>
          </cell>
          <cell r="AAM34">
            <v>47</v>
          </cell>
          <cell r="AAN34">
            <v>47</v>
          </cell>
          <cell r="AAO34">
            <v>55</v>
          </cell>
          <cell r="AAP34">
            <v>47</v>
          </cell>
          <cell r="AAQ34">
            <v>62</v>
          </cell>
          <cell r="AAR34">
            <v>63</v>
          </cell>
          <cell r="AAS34">
            <v>46</v>
          </cell>
          <cell r="AAT34">
            <v>47</v>
          </cell>
          <cell r="AAU34">
            <v>79</v>
          </cell>
          <cell r="AAV34">
            <v>47</v>
          </cell>
          <cell r="AAW34">
            <v>47</v>
          </cell>
          <cell r="AAX34">
            <v>47</v>
          </cell>
          <cell r="AAY34">
            <v>47</v>
          </cell>
          <cell r="AAZ34">
            <v>47</v>
          </cell>
          <cell r="ABA34">
            <v>63</v>
          </cell>
          <cell r="ABB34">
            <v>46</v>
          </cell>
          <cell r="ABC34">
            <v>63</v>
          </cell>
          <cell r="ABD34">
            <v>63</v>
          </cell>
          <cell r="ABE34">
            <v>63</v>
          </cell>
          <cell r="ABF34">
            <v>46</v>
          </cell>
          <cell r="ABG34">
            <v>63</v>
          </cell>
          <cell r="ABH34">
            <v>57</v>
          </cell>
          <cell r="ABI34">
            <v>62</v>
          </cell>
          <cell r="ABJ34">
            <v>63</v>
          </cell>
          <cell r="ABK34">
            <v>56</v>
          </cell>
          <cell r="ABL34">
            <v>52</v>
          </cell>
          <cell r="ABM34">
            <v>54</v>
          </cell>
          <cell r="ABN34">
            <v>64</v>
          </cell>
          <cell r="ABO34">
            <v>54</v>
          </cell>
          <cell r="ABP34">
            <v>57</v>
          </cell>
          <cell r="ABQ34">
            <v>55</v>
          </cell>
          <cell r="ABR34">
            <v>63</v>
          </cell>
          <cell r="ABS34">
            <v>59</v>
          </cell>
          <cell r="ABT34">
            <v>59</v>
          </cell>
          <cell r="ABU34">
            <v>54</v>
          </cell>
          <cell r="ABV34">
            <v>50</v>
          </cell>
          <cell r="ABW34">
            <v>54</v>
          </cell>
          <cell r="ABX34">
            <v>64</v>
          </cell>
          <cell r="ABY34">
            <v>55</v>
          </cell>
          <cell r="ABZ34">
            <v>53</v>
          </cell>
          <cell r="ACA34">
            <v>54</v>
          </cell>
          <cell r="ACB34">
            <v>66</v>
          </cell>
          <cell r="ACC34">
            <v>50</v>
          </cell>
          <cell r="ACD34">
            <v>57</v>
          </cell>
          <cell r="ACE34">
            <v>62</v>
          </cell>
          <cell r="ACF34">
            <v>47</v>
          </cell>
          <cell r="ACG34">
            <v>53</v>
          </cell>
          <cell r="ACH34">
            <v>55</v>
          </cell>
          <cell r="ACI34">
            <v>55</v>
          </cell>
          <cell r="ACJ34">
            <v>62</v>
          </cell>
          <cell r="ACK34">
            <v>57</v>
          </cell>
          <cell r="ACL34">
            <v>52</v>
          </cell>
          <cell r="ACM34">
            <v>58</v>
          </cell>
          <cell r="ACN34">
            <v>62</v>
          </cell>
          <cell r="ACO34">
            <v>63</v>
          </cell>
          <cell r="ACP34">
            <v>58</v>
          </cell>
          <cell r="ACQ34">
            <v>52</v>
          </cell>
          <cell r="ACR34">
            <v>62</v>
          </cell>
          <cell r="ACS34">
            <v>62</v>
          </cell>
          <cell r="ACT34">
            <v>47</v>
          </cell>
          <cell r="ACU34">
            <v>47</v>
          </cell>
          <cell r="ACV34">
            <v>47</v>
          </cell>
          <cell r="ACW34">
            <v>51</v>
          </cell>
          <cell r="ACX34">
            <v>49</v>
          </cell>
          <cell r="ACY34">
            <v>63</v>
          </cell>
          <cell r="ACZ34">
            <v>47</v>
          </cell>
          <cell r="ADA34">
            <v>63</v>
          </cell>
          <cell r="ADB34">
            <v>47</v>
          </cell>
          <cell r="ADC34">
            <v>62</v>
          </cell>
          <cell r="ADD34">
            <v>47</v>
          </cell>
          <cell r="ADE34">
            <v>47</v>
          </cell>
          <cell r="ADF34">
            <v>62</v>
          </cell>
          <cell r="ADG34">
            <v>47</v>
          </cell>
          <cell r="ADH34">
            <v>47</v>
          </cell>
          <cell r="ADI34">
            <v>62</v>
          </cell>
          <cell r="ADJ34">
            <v>47</v>
          </cell>
          <cell r="ADK34">
            <v>63</v>
          </cell>
          <cell r="ADL34">
            <v>62</v>
          </cell>
          <cell r="ADM34">
            <v>46</v>
          </cell>
          <cell r="ADN34">
            <v>62</v>
          </cell>
          <cell r="ADO34">
            <v>47</v>
          </cell>
          <cell r="ADP34">
            <v>63</v>
          </cell>
          <cell r="ADQ34">
            <v>63</v>
          </cell>
          <cell r="ADR34">
            <v>47</v>
          </cell>
          <cell r="ADS34">
            <v>47</v>
          </cell>
          <cell r="ADT34">
            <v>47</v>
          </cell>
          <cell r="ADU34">
            <v>63</v>
          </cell>
          <cell r="ADV34">
            <v>47</v>
          </cell>
          <cell r="ADW34">
            <v>62</v>
          </cell>
          <cell r="ADX34">
            <v>53</v>
          </cell>
          <cell r="ADY34">
            <v>62</v>
          </cell>
          <cell r="ADZ34">
            <v>46</v>
          </cell>
          <cell r="AEA34">
            <v>78</v>
          </cell>
          <cell r="AEB34">
            <v>63</v>
          </cell>
          <cell r="AEC34">
            <v>47</v>
          </cell>
          <cell r="AED34">
            <v>52</v>
          </cell>
          <cell r="AEE34">
            <v>62</v>
          </cell>
          <cell r="AEF34">
            <v>62</v>
          </cell>
          <cell r="AEG34">
            <v>78</v>
          </cell>
          <cell r="AEH34">
            <v>93</v>
          </cell>
          <cell r="AEI34">
            <v>78</v>
          </cell>
          <cell r="AEJ34">
            <v>47</v>
          </cell>
          <cell r="AEK34">
            <v>63</v>
          </cell>
          <cell r="AEL34">
            <v>78</v>
          </cell>
          <cell r="AEM34">
            <v>62</v>
          </cell>
          <cell r="AEN34">
            <v>78</v>
          </cell>
          <cell r="AEO34">
            <v>47</v>
          </cell>
          <cell r="AEP34">
            <v>46</v>
          </cell>
          <cell r="AEQ34">
            <v>62</v>
          </cell>
          <cell r="AER34">
            <v>62</v>
          </cell>
          <cell r="AES34">
            <v>62</v>
          </cell>
          <cell r="AET34">
            <v>63</v>
          </cell>
          <cell r="AEU34">
            <v>47</v>
          </cell>
          <cell r="AEV34">
            <v>47</v>
          </cell>
          <cell r="AEW34">
            <v>78</v>
          </cell>
          <cell r="AEX34">
            <v>62</v>
          </cell>
          <cell r="AEY34">
            <v>63</v>
          </cell>
          <cell r="AEZ34">
            <v>47</v>
          </cell>
          <cell r="AFA34">
            <v>63</v>
          </cell>
          <cell r="AFB34">
            <v>47</v>
          </cell>
          <cell r="AFC34">
            <v>63</v>
          </cell>
          <cell r="AFD34">
            <v>78</v>
          </cell>
          <cell r="AFE34">
            <v>62</v>
          </cell>
          <cell r="AFF34">
            <v>62</v>
          </cell>
          <cell r="AFG34">
            <v>62</v>
          </cell>
          <cell r="AFH34">
            <v>62</v>
          </cell>
          <cell r="AFI34">
            <v>78</v>
          </cell>
          <cell r="AFJ34">
            <v>47</v>
          </cell>
          <cell r="AFK34">
            <v>47</v>
          </cell>
          <cell r="AFL34">
            <v>63</v>
          </cell>
          <cell r="AFM34">
            <v>47</v>
          </cell>
          <cell r="AFN34">
            <v>63</v>
          </cell>
          <cell r="AFO34">
            <v>63</v>
          </cell>
          <cell r="AFP34">
            <v>62</v>
          </cell>
          <cell r="AFQ34">
            <v>78</v>
          </cell>
          <cell r="AFR34">
            <v>47</v>
          </cell>
          <cell r="AFS34">
            <v>62</v>
          </cell>
          <cell r="AFT34">
            <v>62</v>
          </cell>
          <cell r="AFU34">
            <v>47</v>
          </cell>
          <cell r="AFV34">
            <v>63</v>
          </cell>
          <cell r="AFW34">
            <v>47</v>
          </cell>
          <cell r="AFX34">
            <v>62</v>
          </cell>
          <cell r="AFY34">
            <v>63</v>
          </cell>
          <cell r="AFZ34">
            <v>63</v>
          </cell>
          <cell r="AGA34">
            <v>63</v>
          </cell>
          <cell r="AGB34">
            <v>62</v>
          </cell>
          <cell r="AGC34">
            <v>47</v>
          </cell>
          <cell r="AGD34">
            <v>63</v>
          </cell>
          <cell r="AGE34">
            <v>63</v>
          </cell>
          <cell r="AGF34">
            <v>62</v>
          </cell>
          <cell r="AGG34">
            <v>63</v>
          </cell>
          <cell r="AGH34">
            <v>62</v>
          </cell>
          <cell r="AGI34">
            <v>47</v>
          </cell>
          <cell r="AGJ34">
            <v>48</v>
          </cell>
          <cell r="AGK34">
            <v>63</v>
          </cell>
          <cell r="AGL34">
            <v>62</v>
          </cell>
          <cell r="AGM34">
            <v>63</v>
          </cell>
          <cell r="AGN34">
            <v>47</v>
          </cell>
          <cell r="AGO34">
            <v>47</v>
          </cell>
          <cell r="AGP34">
            <v>63</v>
          </cell>
          <cell r="AGQ34">
            <v>47</v>
          </cell>
          <cell r="AGR34">
            <v>47</v>
          </cell>
          <cell r="AGS34">
            <v>63</v>
          </cell>
          <cell r="AGT34">
            <v>47</v>
          </cell>
          <cell r="AGU34">
            <v>63</v>
          </cell>
          <cell r="AGV34">
            <v>62</v>
          </cell>
          <cell r="AGW34">
            <v>47</v>
          </cell>
          <cell r="AGX34">
            <v>63</v>
          </cell>
          <cell r="AGY34">
            <v>47</v>
          </cell>
          <cell r="AGZ34">
            <v>62</v>
          </cell>
          <cell r="AHA34">
            <v>62</v>
          </cell>
          <cell r="AHB34">
            <v>63</v>
          </cell>
          <cell r="AHC34">
            <v>63</v>
          </cell>
          <cell r="AHD34">
            <v>62</v>
          </cell>
          <cell r="AHE34">
            <v>47</v>
          </cell>
          <cell r="AHF34">
            <v>63</v>
          </cell>
          <cell r="AHG34">
            <v>62</v>
          </cell>
          <cell r="AHH34">
            <v>62</v>
          </cell>
          <cell r="AHI34">
            <v>47</v>
          </cell>
          <cell r="AHJ34">
            <v>46</v>
          </cell>
          <cell r="AHK34">
            <v>47</v>
          </cell>
          <cell r="AHL34">
            <v>62</v>
          </cell>
          <cell r="AHM34">
            <v>63</v>
          </cell>
          <cell r="AHN34">
            <v>62</v>
          </cell>
          <cell r="AHO34">
            <v>47</v>
          </cell>
          <cell r="AHP34">
            <v>62</v>
          </cell>
          <cell r="AHQ34">
            <v>62</v>
          </cell>
          <cell r="AHR34">
            <v>63</v>
          </cell>
          <cell r="AHS34">
            <v>63</v>
          </cell>
          <cell r="AHT34">
            <v>47</v>
          </cell>
          <cell r="AHU34">
            <v>46</v>
          </cell>
          <cell r="AHV34">
            <v>48</v>
          </cell>
          <cell r="AHW34">
            <v>46</v>
          </cell>
          <cell r="AHX34">
            <v>63</v>
          </cell>
          <cell r="AHY34">
            <v>47</v>
          </cell>
          <cell r="AHZ34">
            <v>46</v>
          </cell>
          <cell r="AIA34">
            <v>47</v>
          </cell>
          <cell r="AIB34">
            <v>47</v>
          </cell>
          <cell r="AIC34">
            <v>47</v>
          </cell>
          <cell r="AID34">
            <v>63</v>
          </cell>
          <cell r="AIE34">
            <v>62</v>
          </cell>
          <cell r="AIF34">
            <v>47</v>
          </cell>
          <cell r="AIG34">
            <v>47</v>
          </cell>
          <cell r="AIH34">
            <v>63</v>
          </cell>
          <cell r="AII34">
            <v>47</v>
          </cell>
          <cell r="AIJ34">
            <v>47</v>
          </cell>
          <cell r="AIK34">
            <v>78</v>
          </cell>
          <cell r="AIL34">
            <v>63</v>
          </cell>
          <cell r="AIM34">
            <v>47</v>
          </cell>
          <cell r="AIN34">
            <v>62</v>
          </cell>
          <cell r="AIO34">
            <v>63</v>
          </cell>
          <cell r="AIP34">
            <v>62</v>
          </cell>
          <cell r="AIQ34">
            <v>62</v>
          </cell>
          <cell r="AIR34">
            <v>62</v>
          </cell>
          <cell r="AIS34">
            <v>110</v>
          </cell>
          <cell r="AIT34">
            <v>62</v>
          </cell>
          <cell r="AIU34">
            <v>46</v>
          </cell>
          <cell r="AIV34">
            <v>63</v>
          </cell>
          <cell r="AIW34">
            <v>47</v>
          </cell>
          <cell r="AIX34">
            <v>62</v>
          </cell>
          <cell r="AIY34">
            <v>47</v>
          </cell>
          <cell r="AIZ34">
            <v>172</v>
          </cell>
          <cell r="AJA34">
            <v>62</v>
          </cell>
          <cell r="AJB34">
            <v>46</v>
          </cell>
          <cell r="AJC34">
            <v>63</v>
          </cell>
          <cell r="AJD34">
            <v>63</v>
          </cell>
          <cell r="AJE34">
            <v>63</v>
          </cell>
          <cell r="AJF34">
            <v>47</v>
          </cell>
          <cell r="AJG34">
            <v>47</v>
          </cell>
          <cell r="AJH34">
            <v>63</v>
          </cell>
          <cell r="AJI34">
            <v>47</v>
          </cell>
          <cell r="AJJ34">
            <v>63</v>
          </cell>
          <cell r="AJK34">
            <v>62</v>
          </cell>
          <cell r="AJL34">
            <v>62</v>
          </cell>
          <cell r="AJM34">
            <v>62</v>
          </cell>
          <cell r="AJN34">
            <v>46</v>
          </cell>
          <cell r="AJO34">
            <v>47</v>
          </cell>
          <cell r="AJP34">
            <v>63</v>
          </cell>
          <cell r="AJQ34">
            <v>62</v>
          </cell>
          <cell r="AJR34">
            <v>47</v>
          </cell>
          <cell r="AJS34">
            <v>63</v>
          </cell>
          <cell r="AJT34">
            <v>63</v>
          </cell>
          <cell r="AJU34">
            <v>47</v>
          </cell>
          <cell r="AJV34">
            <v>47</v>
          </cell>
          <cell r="AJW34">
            <v>62</v>
          </cell>
          <cell r="AJX34">
            <v>94</v>
          </cell>
          <cell r="AJY34">
            <v>62</v>
          </cell>
          <cell r="AJZ34">
            <v>62</v>
          </cell>
          <cell r="AKA34">
            <v>62</v>
          </cell>
          <cell r="AKB34">
            <v>47</v>
          </cell>
          <cell r="AKC34">
            <v>63</v>
          </cell>
          <cell r="AKD34">
            <v>62</v>
          </cell>
          <cell r="AKE34">
            <v>62</v>
          </cell>
          <cell r="AKF34">
            <v>62</v>
          </cell>
          <cell r="AKG34">
            <v>63</v>
          </cell>
          <cell r="AKH34">
            <v>63</v>
          </cell>
          <cell r="AKI34">
            <v>63</v>
          </cell>
          <cell r="AKJ34">
            <v>47</v>
          </cell>
          <cell r="AKK34">
            <v>63</v>
          </cell>
          <cell r="AKL34">
            <v>62</v>
          </cell>
          <cell r="AKM34">
            <v>63</v>
          </cell>
          <cell r="AKN34">
            <v>62</v>
          </cell>
          <cell r="AKO34">
            <v>62</v>
          </cell>
          <cell r="AKP34">
            <v>47</v>
          </cell>
          <cell r="AKQ34">
            <v>93</v>
          </cell>
          <cell r="AKR34">
            <v>47</v>
          </cell>
          <cell r="AKS34">
            <v>62</v>
          </cell>
          <cell r="AKT34">
            <v>71</v>
          </cell>
          <cell r="AKU34">
            <v>62</v>
          </cell>
          <cell r="AKV34">
            <v>47</v>
          </cell>
          <cell r="AKW34">
            <v>78</v>
          </cell>
          <cell r="AKX34">
            <v>47</v>
          </cell>
          <cell r="AKY34">
            <v>62</v>
          </cell>
          <cell r="AKZ34">
            <v>62</v>
          </cell>
          <cell r="ALA34">
            <v>47</v>
          </cell>
          <cell r="ALB34">
            <v>47</v>
          </cell>
          <cell r="ALC34">
            <v>47</v>
          </cell>
          <cell r="ALD34">
            <v>47</v>
          </cell>
          <cell r="ALE34">
            <v>47</v>
          </cell>
          <cell r="ALF34">
            <v>62</v>
          </cell>
          <cell r="ALG34">
            <v>62</v>
          </cell>
          <cell r="ALH34">
            <v>63</v>
          </cell>
          <cell r="ALI34">
            <v>63</v>
          </cell>
          <cell r="ALJ34">
            <v>62</v>
          </cell>
          <cell r="ALK34">
            <v>62</v>
          </cell>
          <cell r="ALL34">
            <v>63</v>
          </cell>
          <cell r="ALM34">
            <v>63</v>
          </cell>
          <cell r="ALN34">
            <v>63</v>
          </cell>
          <cell r="ALO34">
            <v>47</v>
          </cell>
          <cell r="ALP34">
            <v>46</v>
          </cell>
          <cell r="ALQ34">
            <v>62</v>
          </cell>
          <cell r="ALR34">
            <v>78</v>
          </cell>
          <cell r="ALS34">
            <v>53</v>
          </cell>
          <cell r="ALT34">
            <v>47</v>
          </cell>
          <cell r="ALU34">
            <v>46</v>
          </cell>
          <cell r="ALV34">
            <v>47</v>
          </cell>
          <cell r="ALW34">
            <v>62</v>
          </cell>
          <cell r="ALX34">
            <v>62</v>
          </cell>
          <cell r="ALY34">
            <v>47</v>
          </cell>
          <cell r="ALZ34">
            <v>62</v>
          </cell>
          <cell r="AMA34">
            <v>47</v>
          </cell>
          <cell r="AMB34">
            <v>47</v>
          </cell>
          <cell r="AMC34">
            <v>62</v>
          </cell>
          <cell r="AMD34">
            <v>63</v>
          </cell>
          <cell r="AME34">
            <v>62</v>
          </cell>
          <cell r="AMF34">
            <v>47</v>
          </cell>
          <cell r="AMG34">
            <v>63</v>
          </cell>
          <cell r="AMH34">
            <v>47</v>
          </cell>
          <cell r="AMI34">
            <v>47</v>
          </cell>
          <cell r="AMJ34">
            <v>47</v>
          </cell>
          <cell r="AMK34">
            <v>47</v>
          </cell>
          <cell r="AML34">
            <v>63</v>
          </cell>
          <cell r="AMM34">
            <v>62</v>
          </cell>
          <cell r="AMN34">
            <v>63</v>
          </cell>
          <cell r="AMO34">
            <v>47</v>
          </cell>
          <cell r="AMP34">
            <v>47</v>
          </cell>
          <cell r="AMQ34">
            <v>63</v>
          </cell>
          <cell r="AMR34">
            <v>62</v>
          </cell>
          <cell r="AMS34">
            <v>47</v>
          </cell>
          <cell r="AMT34">
            <v>62</v>
          </cell>
          <cell r="AMU34">
            <v>62</v>
          </cell>
          <cell r="AMV34">
            <v>47</v>
          </cell>
          <cell r="AMW34">
            <v>63</v>
          </cell>
          <cell r="AMX34">
            <v>63</v>
          </cell>
          <cell r="AMY34">
            <v>63</v>
          </cell>
          <cell r="AMZ34">
            <v>62</v>
          </cell>
          <cell r="ANA34">
            <v>63</v>
          </cell>
          <cell r="ANB34">
            <v>47</v>
          </cell>
          <cell r="ANC34">
            <v>63</v>
          </cell>
          <cell r="AND34">
            <v>47</v>
          </cell>
          <cell r="ANE34">
            <v>62</v>
          </cell>
          <cell r="ANF34">
            <v>47</v>
          </cell>
          <cell r="ANG34">
            <v>46</v>
          </cell>
          <cell r="ANH34">
            <v>63</v>
          </cell>
          <cell r="ANI34">
            <v>62</v>
          </cell>
          <cell r="ANJ34">
            <v>47</v>
          </cell>
          <cell r="ANK34">
            <v>63</v>
          </cell>
          <cell r="ANL34">
            <v>47</v>
          </cell>
          <cell r="ANM34">
            <v>62</v>
          </cell>
          <cell r="ANN34">
            <v>62</v>
          </cell>
          <cell r="ANO34">
            <v>62</v>
          </cell>
          <cell r="ANP34">
            <v>62</v>
          </cell>
          <cell r="ANQ34">
            <v>62</v>
          </cell>
          <cell r="ANR34">
            <v>62</v>
          </cell>
          <cell r="ANS34">
            <v>62</v>
          </cell>
          <cell r="ANT34">
            <v>47</v>
          </cell>
          <cell r="ANU34">
            <v>63</v>
          </cell>
          <cell r="ANV34">
            <v>62</v>
          </cell>
          <cell r="ANW34">
            <v>47</v>
          </cell>
          <cell r="ANX34">
            <v>78</v>
          </cell>
          <cell r="ANY34">
            <v>47</v>
          </cell>
          <cell r="ANZ34">
            <v>47</v>
          </cell>
          <cell r="AOA34">
            <v>47</v>
          </cell>
          <cell r="AOB34">
            <v>46</v>
          </cell>
          <cell r="AOC34">
            <v>63</v>
          </cell>
          <cell r="AOD34">
            <v>63</v>
          </cell>
          <cell r="AOE34">
            <v>68</v>
          </cell>
          <cell r="AOF34">
            <v>62</v>
          </cell>
          <cell r="AOG34">
            <v>47</v>
          </cell>
          <cell r="AOH34">
            <v>63</v>
          </cell>
          <cell r="AOI34">
            <v>63</v>
          </cell>
          <cell r="AOJ34">
            <v>63</v>
          </cell>
          <cell r="AOK34">
            <v>47</v>
          </cell>
          <cell r="AOL34">
            <v>63</v>
          </cell>
          <cell r="AOM34">
            <v>47</v>
          </cell>
          <cell r="AON34">
            <v>47</v>
          </cell>
          <cell r="AOO34">
            <v>62</v>
          </cell>
          <cell r="AOP34">
            <v>62</v>
          </cell>
          <cell r="AOQ34">
            <v>63</v>
          </cell>
          <cell r="AOR34">
            <v>62</v>
          </cell>
          <cell r="AOS34">
            <v>47</v>
          </cell>
          <cell r="AOT34">
            <v>63</v>
          </cell>
          <cell r="AOU34">
            <v>47</v>
          </cell>
          <cell r="AOV34">
            <v>47</v>
          </cell>
          <cell r="AOW34">
            <v>62</v>
          </cell>
          <cell r="AOX34">
            <v>63</v>
          </cell>
          <cell r="AOY34">
            <v>47</v>
          </cell>
          <cell r="AOZ34">
            <v>63</v>
          </cell>
          <cell r="APA34">
            <v>47</v>
          </cell>
          <cell r="APB34">
            <v>62</v>
          </cell>
          <cell r="APC34">
            <v>63</v>
          </cell>
          <cell r="APD34">
            <v>47</v>
          </cell>
          <cell r="APE34">
            <v>47</v>
          </cell>
          <cell r="APF34">
            <v>63</v>
          </cell>
          <cell r="APG34">
            <v>47</v>
          </cell>
          <cell r="APH34">
            <v>63</v>
          </cell>
          <cell r="API34">
            <v>62</v>
          </cell>
          <cell r="APJ34">
            <v>47</v>
          </cell>
          <cell r="APK34">
            <v>51</v>
          </cell>
          <cell r="APL34">
            <v>78</v>
          </cell>
          <cell r="APM34">
            <v>63</v>
          </cell>
          <cell r="APN34">
            <v>63</v>
          </cell>
          <cell r="APO34">
            <v>62</v>
          </cell>
          <cell r="APP34">
            <v>47</v>
          </cell>
          <cell r="APQ34">
            <v>62</v>
          </cell>
          <cell r="APR34">
            <v>62</v>
          </cell>
          <cell r="APS34">
            <v>62</v>
          </cell>
          <cell r="APT34">
            <v>47</v>
          </cell>
          <cell r="APU34">
            <v>63</v>
          </cell>
          <cell r="APV34">
            <v>57</v>
          </cell>
          <cell r="APW34">
            <v>64</v>
          </cell>
          <cell r="APX34">
            <v>54</v>
          </cell>
          <cell r="APY34">
            <v>54</v>
          </cell>
          <cell r="APZ34">
            <v>51</v>
          </cell>
          <cell r="AQA34">
            <v>47</v>
          </cell>
          <cell r="AQB34">
            <v>78</v>
          </cell>
          <cell r="AQC34">
            <v>47</v>
          </cell>
          <cell r="AQD34">
            <v>63</v>
          </cell>
          <cell r="AQE34">
            <v>47</v>
          </cell>
          <cell r="AQF34">
            <v>62</v>
          </cell>
          <cell r="AQG34">
            <v>63</v>
          </cell>
          <cell r="AQH34">
            <v>63</v>
          </cell>
          <cell r="AQI34">
            <v>63</v>
          </cell>
          <cell r="AQJ34">
            <v>63</v>
          </cell>
          <cell r="AQK34">
            <v>47</v>
          </cell>
          <cell r="AQL34">
            <v>62</v>
          </cell>
          <cell r="AQM34">
            <v>47</v>
          </cell>
          <cell r="AQN34">
            <v>63</v>
          </cell>
          <cell r="AQO34">
            <v>47</v>
          </cell>
          <cell r="AQP34">
            <v>63</v>
          </cell>
          <cell r="AQQ34">
            <v>63</v>
          </cell>
          <cell r="AQR34">
            <v>46</v>
          </cell>
          <cell r="AQS34">
            <v>46</v>
          </cell>
          <cell r="AQT34">
            <v>47</v>
          </cell>
          <cell r="AQU34">
            <v>47</v>
          </cell>
          <cell r="AQV34">
            <v>63</v>
          </cell>
          <cell r="AQW34">
            <v>63</v>
          </cell>
          <cell r="AQX34">
            <v>62</v>
          </cell>
          <cell r="AQY34">
            <v>62</v>
          </cell>
          <cell r="AQZ34">
            <v>63</v>
          </cell>
          <cell r="ARA34">
            <v>63</v>
          </cell>
          <cell r="ARB34">
            <v>47</v>
          </cell>
          <cell r="ARC34">
            <v>47</v>
          </cell>
          <cell r="ARD34">
            <v>62</v>
          </cell>
          <cell r="ARE34">
            <v>63</v>
          </cell>
          <cell r="ARF34">
            <v>63</v>
          </cell>
          <cell r="ARG34">
            <v>63</v>
          </cell>
          <cell r="ARH34">
            <v>63</v>
          </cell>
          <cell r="ARI34">
            <v>63</v>
          </cell>
          <cell r="ARJ34">
            <v>63</v>
          </cell>
          <cell r="ARK34">
            <v>47</v>
          </cell>
          <cell r="ARL34">
            <v>47</v>
          </cell>
          <cell r="ARM34">
            <v>62</v>
          </cell>
          <cell r="ARN34">
            <v>63</v>
          </cell>
          <cell r="ARO34">
            <v>62</v>
          </cell>
          <cell r="ARP34">
            <v>63</v>
          </cell>
          <cell r="ARQ34">
            <v>47</v>
          </cell>
          <cell r="ARR34">
            <v>46</v>
          </cell>
          <cell r="ARS34">
            <v>63</v>
          </cell>
          <cell r="ART34">
            <v>47</v>
          </cell>
          <cell r="ARU34">
            <v>62</v>
          </cell>
          <cell r="ARV34">
            <v>47</v>
          </cell>
          <cell r="ARW34">
            <v>47</v>
          </cell>
          <cell r="ARX34">
            <v>62</v>
          </cell>
          <cell r="ARY34">
            <v>63</v>
          </cell>
          <cell r="ARZ34">
            <v>63</v>
          </cell>
          <cell r="ASA34">
            <v>63</v>
          </cell>
          <cell r="ASB34">
            <v>47</v>
          </cell>
          <cell r="ASC34">
            <v>46</v>
          </cell>
          <cell r="ASD34">
            <v>62</v>
          </cell>
          <cell r="ASE34">
            <v>47</v>
          </cell>
          <cell r="ASF34">
            <v>109</v>
          </cell>
          <cell r="ASG34">
            <v>47</v>
          </cell>
          <cell r="ASH34">
            <v>47</v>
          </cell>
          <cell r="ASI34">
            <v>63</v>
          </cell>
          <cell r="ASJ34">
            <v>63</v>
          </cell>
          <cell r="ASK34">
            <v>63</v>
          </cell>
          <cell r="ASL34">
            <v>47</v>
          </cell>
          <cell r="ASM34">
            <v>47</v>
          </cell>
          <cell r="ASN34">
            <v>63</v>
          </cell>
          <cell r="ASO34">
            <v>63</v>
          </cell>
          <cell r="ASP34">
            <v>63</v>
          </cell>
          <cell r="ASQ34">
            <v>63</v>
          </cell>
          <cell r="ASR34">
            <v>62</v>
          </cell>
          <cell r="ASS34">
            <v>78</v>
          </cell>
          <cell r="AST34">
            <v>63</v>
          </cell>
          <cell r="ASU34">
            <v>63</v>
          </cell>
          <cell r="ASV34">
            <v>46</v>
          </cell>
          <cell r="ASW34">
            <v>46</v>
          </cell>
          <cell r="ASX34">
            <v>62</v>
          </cell>
          <cell r="ASY34">
            <v>62</v>
          </cell>
          <cell r="ASZ34">
            <v>62</v>
          </cell>
          <cell r="ATA34">
            <v>63</v>
          </cell>
          <cell r="ATB34">
            <v>47</v>
          </cell>
          <cell r="ATC34">
            <v>62</v>
          </cell>
          <cell r="ATD34">
            <v>47</v>
          </cell>
          <cell r="ATE34">
            <v>62</v>
          </cell>
          <cell r="ATF34">
            <v>47</v>
          </cell>
          <cell r="ATG34">
            <v>47</v>
          </cell>
          <cell r="ATH34">
            <v>62</v>
          </cell>
          <cell r="ATI34">
            <v>47</v>
          </cell>
          <cell r="ATJ34">
            <v>47</v>
          </cell>
          <cell r="ATK34">
            <v>46</v>
          </cell>
          <cell r="ATL34">
            <v>63</v>
          </cell>
          <cell r="ATM34">
            <v>47</v>
          </cell>
          <cell r="ATN34">
            <v>47</v>
          </cell>
          <cell r="ATO34">
            <v>63</v>
          </cell>
          <cell r="ATP34">
            <v>63</v>
          </cell>
          <cell r="ATQ34">
            <v>47</v>
          </cell>
          <cell r="ATR34">
            <v>63</v>
          </cell>
          <cell r="ATS34">
            <v>63</v>
          </cell>
          <cell r="ATT34">
            <v>47</v>
          </cell>
          <cell r="ATU34">
            <v>47</v>
          </cell>
          <cell r="ATV34">
            <v>47</v>
          </cell>
          <cell r="ATW34">
            <v>62</v>
          </cell>
          <cell r="ATX34">
            <v>47</v>
          </cell>
          <cell r="ATY34">
            <v>63</v>
          </cell>
          <cell r="ATZ34">
            <v>62</v>
          </cell>
          <cell r="AUA34">
            <v>47</v>
          </cell>
          <cell r="AUB34">
            <v>46</v>
          </cell>
          <cell r="AUC34">
            <v>47</v>
          </cell>
          <cell r="AUD34">
            <v>62</v>
          </cell>
          <cell r="AUE34">
            <v>47</v>
          </cell>
          <cell r="AUF34">
            <v>47</v>
          </cell>
          <cell r="AUG34">
            <v>47</v>
          </cell>
          <cell r="AUH34">
            <v>47</v>
          </cell>
          <cell r="AUI34">
            <v>47</v>
          </cell>
          <cell r="AUJ34">
            <v>46</v>
          </cell>
          <cell r="AUK34">
            <v>47</v>
          </cell>
          <cell r="AUL34">
            <v>47</v>
          </cell>
          <cell r="AUM34">
            <v>47</v>
          </cell>
          <cell r="AUN34">
            <v>47</v>
          </cell>
          <cell r="AUO34">
            <v>47</v>
          </cell>
          <cell r="AUP34">
            <v>63</v>
          </cell>
          <cell r="AUQ34">
            <v>78</v>
          </cell>
          <cell r="AUR34">
            <v>63</v>
          </cell>
          <cell r="AUS34">
            <v>47</v>
          </cell>
          <cell r="AUT34">
            <v>62</v>
          </cell>
          <cell r="AUU34">
            <v>62</v>
          </cell>
          <cell r="AUV34">
            <v>47</v>
          </cell>
          <cell r="AUW34">
            <v>47</v>
          </cell>
          <cell r="AUX34">
            <v>62</v>
          </cell>
          <cell r="AUY34">
            <v>62</v>
          </cell>
          <cell r="AUZ34">
            <v>47</v>
          </cell>
          <cell r="AVA34">
            <v>46</v>
          </cell>
          <cell r="AVB34">
            <v>47</v>
          </cell>
          <cell r="AVC34">
            <v>63</v>
          </cell>
          <cell r="AVD34">
            <v>62</v>
          </cell>
          <cell r="AVE34">
            <v>47</v>
          </cell>
          <cell r="AVF34">
            <v>47</v>
          </cell>
          <cell r="AVG34">
            <v>47</v>
          </cell>
          <cell r="AVH34">
            <v>63</v>
          </cell>
          <cell r="AVI34">
            <v>47</v>
          </cell>
          <cell r="AVJ34">
            <v>47</v>
          </cell>
          <cell r="AVK34">
            <v>47</v>
          </cell>
          <cell r="AVL34">
            <v>47</v>
          </cell>
          <cell r="AVM34">
            <v>47</v>
          </cell>
          <cell r="AVN34">
            <v>62</v>
          </cell>
          <cell r="AVO34">
            <v>46</v>
          </cell>
          <cell r="AVP34">
            <v>63</v>
          </cell>
          <cell r="AVQ34">
            <v>63</v>
          </cell>
          <cell r="AVR34">
            <v>63</v>
          </cell>
          <cell r="AVS34">
            <v>63</v>
          </cell>
          <cell r="AVT34">
            <v>63</v>
          </cell>
          <cell r="AVU34">
            <v>62</v>
          </cell>
          <cell r="AVV34">
            <v>63</v>
          </cell>
          <cell r="AVW34">
            <v>62</v>
          </cell>
          <cell r="AVX34">
            <v>79</v>
          </cell>
          <cell r="AVY34">
            <v>62</v>
          </cell>
          <cell r="AVZ34">
            <v>63</v>
          </cell>
          <cell r="AWA34">
            <v>47</v>
          </cell>
          <cell r="AWB34">
            <v>63</v>
          </cell>
          <cell r="AWC34">
            <v>62</v>
          </cell>
          <cell r="AWD34">
            <v>62</v>
          </cell>
          <cell r="AWE34">
            <v>47</v>
          </cell>
          <cell r="AWF34">
            <v>37</v>
          </cell>
          <cell r="AWG34">
            <v>47</v>
          </cell>
          <cell r="AWH34">
            <v>62</v>
          </cell>
          <cell r="AWI34">
            <v>62</v>
          </cell>
          <cell r="AWJ34">
            <v>63</v>
          </cell>
          <cell r="AWK34">
            <v>63</v>
          </cell>
          <cell r="AWL34">
            <v>47</v>
          </cell>
          <cell r="AWM34">
            <v>62</v>
          </cell>
          <cell r="AWN34">
            <v>109</v>
          </cell>
          <cell r="AWO34">
            <v>121</v>
          </cell>
          <cell r="AWP34">
            <v>47</v>
          </cell>
          <cell r="AWQ34">
            <v>62</v>
          </cell>
          <cell r="AWR34">
            <v>78</v>
          </cell>
          <cell r="AWS34">
            <v>94</v>
          </cell>
          <cell r="AWT34">
            <v>78</v>
          </cell>
          <cell r="AWU34">
            <v>63</v>
          </cell>
          <cell r="AWV34">
            <v>78</v>
          </cell>
          <cell r="AWW34">
            <v>78</v>
          </cell>
          <cell r="AWX34">
            <v>63</v>
          </cell>
          <cell r="AWY34">
            <v>47</v>
          </cell>
          <cell r="AWZ34">
            <v>63</v>
          </cell>
          <cell r="AXA34">
            <v>47</v>
          </cell>
          <cell r="AXB34">
            <v>62</v>
          </cell>
          <cell r="AXC34">
            <v>63</v>
          </cell>
          <cell r="AXD34">
            <v>62</v>
          </cell>
          <cell r="AXE34">
            <v>62</v>
          </cell>
          <cell r="AXF34">
            <v>47</v>
          </cell>
          <cell r="AXG34">
            <v>47</v>
          </cell>
          <cell r="AXH34">
            <v>62</v>
          </cell>
          <cell r="AXI34">
            <v>63</v>
          </cell>
          <cell r="AXJ34">
            <v>47</v>
          </cell>
          <cell r="AXK34">
            <v>63</v>
          </cell>
          <cell r="AXL34">
            <v>47</v>
          </cell>
          <cell r="AXM34">
            <v>47</v>
          </cell>
          <cell r="AXN34">
            <v>47</v>
          </cell>
          <cell r="AXO34">
            <v>62</v>
          </cell>
          <cell r="AXP34">
            <v>62</v>
          </cell>
          <cell r="AXQ34">
            <v>62</v>
          </cell>
          <cell r="AXR34">
            <v>63</v>
          </cell>
          <cell r="AXS34">
            <v>63</v>
          </cell>
          <cell r="AXT34">
            <v>62</v>
          </cell>
          <cell r="AXU34">
            <v>47</v>
          </cell>
          <cell r="AXV34">
            <v>62</v>
          </cell>
          <cell r="AXW34">
            <v>62</v>
          </cell>
          <cell r="AXX34">
            <v>78</v>
          </cell>
          <cell r="AXY34">
            <v>46</v>
          </cell>
          <cell r="AXZ34">
            <v>47</v>
          </cell>
          <cell r="AYA34">
            <v>47</v>
          </cell>
          <cell r="AYB34">
            <v>63</v>
          </cell>
          <cell r="AYC34">
            <v>47</v>
          </cell>
          <cell r="AYD34">
            <v>47</v>
          </cell>
          <cell r="AYE34">
            <v>63</v>
          </cell>
          <cell r="AYF34">
            <v>47</v>
          </cell>
          <cell r="AYG34">
            <v>63</v>
          </cell>
          <cell r="AYH34">
            <v>63</v>
          </cell>
          <cell r="AYI34">
            <v>62</v>
          </cell>
          <cell r="AYJ34">
            <v>47</v>
          </cell>
          <cell r="AYK34">
            <v>62</v>
          </cell>
          <cell r="AYL34">
            <v>47</v>
          </cell>
          <cell r="AYM34">
            <v>47</v>
          </cell>
          <cell r="AYN34">
            <v>63</v>
          </cell>
          <cell r="AYO34">
            <v>47</v>
          </cell>
          <cell r="AYP34">
            <v>62</v>
          </cell>
          <cell r="AYQ34">
            <v>62</v>
          </cell>
          <cell r="AYR34">
            <v>62</v>
          </cell>
          <cell r="AYS34">
            <v>63</v>
          </cell>
          <cell r="AYT34">
            <v>63</v>
          </cell>
          <cell r="AYU34">
            <v>62</v>
          </cell>
          <cell r="AYV34">
            <v>62</v>
          </cell>
          <cell r="AYW34">
            <v>47</v>
          </cell>
          <cell r="AYX34">
            <v>63</v>
          </cell>
          <cell r="AYY34">
            <v>47</v>
          </cell>
          <cell r="AYZ34">
            <v>47</v>
          </cell>
          <cell r="AZA34">
            <v>47</v>
          </cell>
          <cell r="AZB34">
            <v>63</v>
          </cell>
          <cell r="AZC34">
            <v>62</v>
          </cell>
          <cell r="AZD34">
            <v>62</v>
          </cell>
          <cell r="AZE34">
            <v>62</v>
          </cell>
          <cell r="AZF34">
            <v>47</v>
          </cell>
          <cell r="AZG34">
            <v>47</v>
          </cell>
          <cell r="AZH34">
            <v>63</v>
          </cell>
          <cell r="AZI34">
            <v>63</v>
          </cell>
          <cell r="AZJ34">
            <v>63</v>
          </cell>
          <cell r="AZK34">
            <v>62</v>
          </cell>
          <cell r="AZL34">
            <v>47</v>
          </cell>
          <cell r="AZM34">
            <v>47</v>
          </cell>
          <cell r="AZN34">
            <v>47</v>
          </cell>
          <cell r="AZO34">
            <v>63</v>
          </cell>
          <cell r="AZP34">
            <v>62</v>
          </cell>
          <cell r="AZQ34">
            <v>47</v>
          </cell>
          <cell r="AZR34">
            <v>47</v>
          </cell>
          <cell r="AZS34">
            <v>62</v>
          </cell>
          <cell r="AZT34">
            <v>47</v>
          </cell>
          <cell r="AZU34">
            <v>47</v>
          </cell>
          <cell r="AZV34">
            <v>47</v>
          </cell>
          <cell r="AZW34">
            <v>63</v>
          </cell>
          <cell r="AZX34">
            <v>47</v>
          </cell>
          <cell r="AZY34">
            <v>62</v>
          </cell>
          <cell r="AZZ34">
            <v>62</v>
          </cell>
          <cell r="BAA34">
            <v>63</v>
          </cell>
          <cell r="BAB34">
            <v>78</v>
          </cell>
          <cell r="BAC34">
            <v>47</v>
          </cell>
          <cell r="BAD34">
            <v>67</v>
          </cell>
          <cell r="BAE34">
            <v>62</v>
          </cell>
          <cell r="BAF34">
            <v>62</v>
          </cell>
          <cell r="BAG34">
            <v>62</v>
          </cell>
          <cell r="BAH34">
            <v>62</v>
          </cell>
          <cell r="BAI34">
            <v>62</v>
          </cell>
          <cell r="BAJ34">
            <v>62</v>
          </cell>
          <cell r="BAK34">
            <v>62</v>
          </cell>
          <cell r="BAL34">
            <v>55</v>
          </cell>
          <cell r="BAM34">
            <v>47</v>
          </cell>
          <cell r="BAN34">
            <v>62</v>
          </cell>
          <cell r="BAO34">
            <v>62</v>
          </cell>
          <cell r="BAP34">
            <v>63</v>
          </cell>
          <cell r="BAQ34">
            <v>78</v>
          </cell>
          <cell r="BAR34">
            <v>63</v>
          </cell>
          <cell r="BAS34">
            <v>63</v>
          </cell>
          <cell r="BAT34">
            <v>62</v>
          </cell>
          <cell r="BAU34">
            <v>63</v>
          </cell>
          <cell r="BAV34">
            <v>63</v>
          </cell>
          <cell r="BAW34">
            <v>47</v>
          </cell>
          <cell r="BAX34">
            <v>47</v>
          </cell>
          <cell r="BAY34">
            <v>63</v>
          </cell>
          <cell r="BAZ34">
            <v>63</v>
          </cell>
          <cell r="BBA34">
            <v>62</v>
          </cell>
          <cell r="BBB34">
            <v>63</v>
          </cell>
          <cell r="BBC34">
            <v>62</v>
          </cell>
          <cell r="BBD34">
            <v>63</v>
          </cell>
          <cell r="BBE34">
            <v>63</v>
          </cell>
          <cell r="BBF34">
            <v>62</v>
          </cell>
          <cell r="BBG34">
            <v>79</v>
          </cell>
          <cell r="BBH34">
            <v>78</v>
          </cell>
          <cell r="BBI34">
            <v>79</v>
          </cell>
          <cell r="BBJ34">
            <v>47</v>
          </cell>
          <cell r="BBK34">
            <v>47</v>
          </cell>
          <cell r="BBL34">
            <v>63</v>
          </cell>
          <cell r="BBM34">
            <v>47</v>
          </cell>
          <cell r="BBN34">
            <v>62</v>
          </cell>
          <cell r="BBO34">
            <v>63</v>
          </cell>
          <cell r="BBP34">
            <v>63</v>
          </cell>
          <cell r="BBQ34">
            <v>63</v>
          </cell>
          <cell r="BBR34">
            <v>46</v>
          </cell>
          <cell r="BBS34">
            <v>47</v>
          </cell>
          <cell r="BBT34">
            <v>47</v>
          </cell>
          <cell r="BBU34">
            <v>46</v>
          </cell>
          <cell r="BBV34">
            <v>47</v>
          </cell>
          <cell r="BBW34">
            <v>72</v>
          </cell>
          <cell r="BBX34">
            <v>63</v>
          </cell>
          <cell r="BBY34">
            <v>47</v>
          </cell>
          <cell r="BBZ34">
            <v>46</v>
          </cell>
          <cell r="BCA34">
            <v>62</v>
          </cell>
          <cell r="BCB34">
            <v>62</v>
          </cell>
          <cell r="BCC34">
            <v>47</v>
          </cell>
          <cell r="BCD34">
            <v>47</v>
          </cell>
          <cell r="BCE34">
            <v>63</v>
          </cell>
          <cell r="BCF34">
            <v>63</v>
          </cell>
          <cell r="BCG34">
            <v>63</v>
          </cell>
          <cell r="BCH34">
            <v>63</v>
          </cell>
          <cell r="BCI34">
            <v>62</v>
          </cell>
          <cell r="BCJ34">
            <v>47</v>
          </cell>
          <cell r="BCK34">
            <v>63</v>
          </cell>
          <cell r="BCL34">
            <v>62</v>
          </cell>
          <cell r="BCM34">
            <v>47</v>
          </cell>
          <cell r="BCN34">
            <v>46</v>
          </cell>
          <cell r="BCO34">
            <v>62</v>
          </cell>
          <cell r="BCP34">
            <v>62</v>
          </cell>
          <cell r="BCQ34">
            <v>47</v>
          </cell>
          <cell r="BCR34">
            <v>46</v>
          </cell>
          <cell r="BCS34">
            <v>47</v>
          </cell>
          <cell r="BCT34">
            <v>63</v>
          </cell>
          <cell r="BCU34">
            <v>47</v>
          </cell>
          <cell r="BCV34">
            <v>47</v>
          </cell>
          <cell r="BCW34">
            <v>63</v>
          </cell>
          <cell r="BCX34">
            <v>47</v>
          </cell>
          <cell r="BCY34">
            <v>47</v>
          </cell>
          <cell r="BCZ34">
            <v>47</v>
          </cell>
          <cell r="BDA34">
            <v>46</v>
          </cell>
          <cell r="BDB34">
            <v>63</v>
          </cell>
          <cell r="BDC34">
            <v>47</v>
          </cell>
          <cell r="BDD34">
            <v>47</v>
          </cell>
          <cell r="BDE34">
            <v>63</v>
          </cell>
          <cell r="BDF34">
            <v>63</v>
          </cell>
          <cell r="BDG34">
            <v>63</v>
          </cell>
          <cell r="BDH34">
            <v>63</v>
          </cell>
          <cell r="BDI34">
            <v>47</v>
          </cell>
          <cell r="BDJ34">
            <v>62</v>
          </cell>
          <cell r="BDK34">
            <v>63</v>
          </cell>
          <cell r="BDL34">
            <v>78</v>
          </cell>
          <cell r="BDM34">
            <v>47</v>
          </cell>
          <cell r="BDN34">
            <v>62</v>
          </cell>
          <cell r="BDO34">
            <v>47</v>
          </cell>
          <cell r="BDP34">
            <v>63</v>
          </cell>
          <cell r="BDQ34">
            <v>47</v>
          </cell>
          <cell r="BDR34">
            <v>47</v>
          </cell>
          <cell r="BDS34">
            <v>63</v>
          </cell>
          <cell r="BDT34">
            <v>63</v>
          </cell>
          <cell r="BDU34">
            <v>62</v>
          </cell>
          <cell r="BDV34">
            <v>62</v>
          </cell>
          <cell r="BDW34">
            <v>63</v>
          </cell>
          <cell r="BDX34">
            <v>63</v>
          </cell>
          <cell r="BDY34">
            <v>47</v>
          </cell>
          <cell r="BDZ34">
            <v>62</v>
          </cell>
          <cell r="BEA34">
            <v>62</v>
          </cell>
          <cell r="BEB34">
            <v>62</v>
          </cell>
          <cell r="BEC34">
            <v>63</v>
          </cell>
          <cell r="BED34">
            <v>67</v>
          </cell>
          <cell r="BEE34">
            <v>65</v>
          </cell>
          <cell r="BEF34">
            <v>62</v>
          </cell>
          <cell r="BEG34">
            <v>156</v>
          </cell>
          <cell r="BEH34">
            <v>62</v>
          </cell>
          <cell r="BEI34">
            <v>63</v>
          </cell>
          <cell r="BEJ34">
            <v>63</v>
          </cell>
          <cell r="BEK34">
            <v>46</v>
          </cell>
          <cell r="BEL34">
            <v>63</v>
          </cell>
          <cell r="BEM34">
            <v>47</v>
          </cell>
          <cell r="BEN34">
            <v>47</v>
          </cell>
          <cell r="BEO34">
            <v>47</v>
          </cell>
          <cell r="BEP34">
            <v>47</v>
          </cell>
          <cell r="BEQ34">
            <v>47</v>
          </cell>
          <cell r="BER34">
            <v>47</v>
          </cell>
          <cell r="BES34">
            <v>62</v>
          </cell>
          <cell r="BET34">
            <v>46</v>
          </cell>
          <cell r="BEU34">
            <v>55</v>
          </cell>
          <cell r="BEV34">
            <v>56</v>
          </cell>
          <cell r="BEW34">
            <v>64</v>
          </cell>
          <cell r="BEX34">
            <v>46</v>
          </cell>
          <cell r="BEY34">
            <v>62</v>
          </cell>
          <cell r="BEZ34">
            <v>47</v>
          </cell>
          <cell r="BFA34">
            <v>62</v>
          </cell>
          <cell r="BFB34">
            <v>47</v>
          </cell>
          <cell r="BFC34">
            <v>47</v>
          </cell>
          <cell r="BFD34">
            <v>47</v>
          </cell>
          <cell r="BFE34">
            <v>62</v>
          </cell>
          <cell r="BFF34">
            <v>63</v>
          </cell>
          <cell r="BFG34">
            <v>50</v>
          </cell>
          <cell r="BFH34">
            <v>62</v>
          </cell>
          <cell r="BFI34">
            <v>63</v>
          </cell>
          <cell r="BFJ34">
            <v>47</v>
          </cell>
          <cell r="BFK34">
            <v>47</v>
          </cell>
          <cell r="BFL34">
            <v>62</v>
          </cell>
          <cell r="BFM34">
            <v>62</v>
          </cell>
          <cell r="BFN34">
            <v>63</v>
          </cell>
          <cell r="BFO34">
            <v>47</v>
          </cell>
          <cell r="BFP34">
            <v>47</v>
          </cell>
          <cell r="BFQ34">
            <v>63</v>
          </cell>
          <cell r="BFR34">
            <v>62</v>
          </cell>
          <cell r="BFS34">
            <v>62</v>
          </cell>
          <cell r="BFT34">
            <v>62</v>
          </cell>
          <cell r="BFU34">
            <v>47</v>
          </cell>
          <cell r="BFV34">
            <v>62</v>
          </cell>
          <cell r="BFW34">
            <v>63</v>
          </cell>
          <cell r="BFX34">
            <v>47</v>
          </cell>
          <cell r="BFY34">
            <v>47</v>
          </cell>
          <cell r="BFZ34">
            <v>47</v>
          </cell>
          <cell r="BGA34">
            <v>47</v>
          </cell>
          <cell r="BGB34">
            <v>62</v>
          </cell>
          <cell r="BGC34">
            <v>63</v>
          </cell>
          <cell r="BGD34">
            <v>47</v>
          </cell>
          <cell r="BGE34">
            <v>47</v>
          </cell>
          <cell r="BGF34">
            <v>62</v>
          </cell>
          <cell r="BGG34">
            <v>47</v>
          </cell>
          <cell r="BGH34">
            <v>63</v>
          </cell>
          <cell r="BGI34">
            <v>47</v>
          </cell>
          <cell r="BGJ34">
            <v>63</v>
          </cell>
          <cell r="BGK34">
            <v>63</v>
          </cell>
          <cell r="BGL34">
            <v>62</v>
          </cell>
          <cell r="BGM34">
            <v>62</v>
          </cell>
          <cell r="BGN34">
            <v>62</v>
          </cell>
          <cell r="BGO34">
            <v>47</v>
          </cell>
          <cell r="BGP34">
            <v>62</v>
          </cell>
          <cell r="BGQ34">
            <v>63</v>
          </cell>
          <cell r="BGR34">
            <v>63</v>
          </cell>
          <cell r="BGS34">
            <v>63</v>
          </cell>
          <cell r="BGT34">
            <v>63</v>
          </cell>
          <cell r="BGU34">
            <v>62</v>
          </cell>
          <cell r="BGV34">
            <v>62</v>
          </cell>
          <cell r="BGW34">
            <v>46</v>
          </cell>
          <cell r="BGX34">
            <v>62</v>
          </cell>
          <cell r="BGY34">
            <v>62</v>
          </cell>
          <cell r="BGZ34">
            <v>47</v>
          </cell>
          <cell r="BHA34">
            <v>62</v>
          </cell>
          <cell r="BHB34">
            <v>62</v>
          </cell>
          <cell r="BHC34">
            <v>63</v>
          </cell>
          <cell r="BHD34">
            <v>62</v>
          </cell>
          <cell r="BHE34">
            <v>62</v>
          </cell>
          <cell r="BHF34">
            <v>62</v>
          </cell>
          <cell r="BHG34">
            <v>63</v>
          </cell>
          <cell r="BHH34">
            <v>47</v>
          </cell>
          <cell r="BHI34">
            <v>46</v>
          </cell>
          <cell r="BHJ34">
            <v>47</v>
          </cell>
          <cell r="BHK34">
            <v>78</v>
          </cell>
          <cell r="BHL34">
            <v>63</v>
          </cell>
          <cell r="BHM34">
            <v>47</v>
          </cell>
          <cell r="BHN34">
            <v>62</v>
          </cell>
          <cell r="BHO34">
            <v>47</v>
          </cell>
          <cell r="BHP34">
            <v>62</v>
          </cell>
          <cell r="BHQ34">
            <v>63</v>
          </cell>
          <cell r="BHR34">
            <v>47</v>
          </cell>
          <cell r="BHS34">
            <v>63</v>
          </cell>
          <cell r="BHT34">
            <v>47</v>
          </cell>
          <cell r="BHU34">
            <v>47</v>
          </cell>
          <cell r="BHV34">
            <v>62</v>
          </cell>
          <cell r="BHW34">
            <v>63</v>
          </cell>
          <cell r="BHX34">
            <v>63</v>
          </cell>
          <cell r="BHY34">
            <v>62</v>
          </cell>
          <cell r="BHZ34">
            <v>62</v>
          </cell>
          <cell r="BIA34">
            <v>62</v>
          </cell>
          <cell r="BIB34">
            <v>62</v>
          </cell>
          <cell r="BIC34">
            <v>47</v>
          </cell>
          <cell r="BID34">
            <v>62</v>
          </cell>
          <cell r="BIE34">
            <v>47</v>
          </cell>
          <cell r="BIF34">
            <v>47</v>
          </cell>
          <cell r="BIG34">
            <v>47</v>
          </cell>
          <cell r="BIH34">
            <v>46</v>
          </cell>
          <cell r="BII34">
            <v>78</v>
          </cell>
          <cell r="BIJ34">
            <v>47</v>
          </cell>
          <cell r="BIK34">
            <v>47</v>
          </cell>
          <cell r="BIL34">
            <v>63</v>
          </cell>
          <cell r="BIM34">
            <v>62</v>
          </cell>
          <cell r="BIN34">
            <v>63</v>
          </cell>
          <cell r="BIO34">
            <v>62</v>
          </cell>
          <cell r="BIP34">
            <v>62</v>
          </cell>
          <cell r="BIQ34">
            <v>47</v>
          </cell>
          <cell r="BIR34">
            <v>62</v>
          </cell>
          <cell r="BIS34">
            <v>47</v>
          </cell>
          <cell r="BIT34">
            <v>78</v>
          </cell>
          <cell r="BIU34">
            <v>62</v>
          </cell>
          <cell r="BIV34">
            <v>47</v>
          </cell>
          <cell r="BIW34">
            <v>63</v>
          </cell>
          <cell r="BIX34">
            <v>62</v>
          </cell>
          <cell r="BIY34">
            <v>62</v>
          </cell>
          <cell r="BIZ34">
            <v>46</v>
          </cell>
          <cell r="BJA34">
            <v>47</v>
          </cell>
          <cell r="BJB34">
            <v>47</v>
          </cell>
          <cell r="BJC34">
            <v>62</v>
          </cell>
          <cell r="BJD34">
            <v>47</v>
          </cell>
          <cell r="BJE34">
            <v>47</v>
          </cell>
          <cell r="BJF34">
            <v>62</v>
          </cell>
          <cell r="BJG34">
            <v>47</v>
          </cell>
          <cell r="BJH34">
            <v>47</v>
          </cell>
          <cell r="BJI34">
            <v>47</v>
          </cell>
          <cell r="BJJ34">
            <v>63</v>
          </cell>
          <cell r="BJK34">
            <v>62</v>
          </cell>
          <cell r="BJL34">
            <v>63</v>
          </cell>
          <cell r="BJM34">
            <v>62</v>
          </cell>
          <cell r="BJN34">
            <v>63</v>
          </cell>
          <cell r="BJO34">
            <v>47</v>
          </cell>
          <cell r="BJP34">
            <v>63</v>
          </cell>
          <cell r="BJQ34">
            <v>47</v>
          </cell>
          <cell r="BJR34">
            <v>47</v>
          </cell>
          <cell r="BJS34">
            <v>62</v>
          </cell>
          <cell r="BJT34">
            <v>62</v>
          </cell>
          <cell r="BJU34">
            <v>46</v>
          </cell>
          <cell r="BJV34">
            <v>62</v>
          </cell>
          <cell r="BJW34">
            <v>62</v>
          </cell>
          <cell r="BJX34">
            <v>63</v>
          </cell>
          <cell r="BJY34">
            <v>46</v>
          </cell>
          <cell r="BJZ34">
            <v>63</v>
          </cell>
          <cell r="BKA34">
            <v>63</v>
          </cell>
          <cell r="BKB34">
            <v>63</v>
          </cell>
          <cell r="BKC34">
            <v>47</v>
          </cell>
          <cell r="BKD34">
            <v>47</v>
          </cell>
          <cell r="BKE34">
            <v>46</v>
          </cell>
          <cell r="BKF34">
            <v>63</v>
          </cell>
          <cell r="BKG34">
            <v>47</v>
          </cell>
          <cell r="BKH34">
            <v>62</v>
          </cell>
          <cell r="BKI34">
            <v>62</v>
          </cell>
          <cell r="BKJ34">
            <v>63</v>
          </cell>
          <cell r="BKK34">
            <v>47</v>
          </cell>
          <cell r="BKL34">
            <v>62</v>
          </cell>
          <cell r="BKM34">
            <v>62</v>
          </cell>
          <cell r="BKN34">
            <v>47</v>
          </cell>
          <cell r="BKO34">
            <v>62</v>
          </cell>
          <cell r="BKP34">
            <v>47</v>
          </cell>
          <cell r="BKQ34">
            <v>47</v>
          </cell>
          <cell r="BKR34">
            <v>47</v>
          </cell>
          <cell r="BKS34">
            <v>62</v>
          </cell>
          <cell r="BKT34">
            <v>63</v>
          </cell>
          <cell r="BKU34">
            <v>47</v>
          </cell>
          <cell r="BKV34">
            <v>62</v>
          </cell>
          <cell r="BKW34">
            <v>47</v>
          </cell>
          <cell r="BKX34">
            <v>62</v>
          </cell>
          <cell r="BKY34">
            <v>47</v>
          </cell>
          <cell r="BKZ34">
            <v>62</v>
          </cell>
          <cell r="BLA34">
            <v>62</v>
          </cell>
          <cell r="BLB34">
            <v>46</v>
          </cell>
          <cell r="BLC34">
            <v>62</v>
          </cell>
          <cell r="BLD34">
            <v>63</v>
          </cell>
          <cell r="BLE34">
            <v>62</v>
          </cell>
          <cell r="BLF34">
            <v>63</v>
          </cell>
          <cell r="BLG34">
            <v>63</v>
          </cell>
          <cell r="BLH34">
            <v>62</v>
          </cell>
          <cell r="BLI34">
            <v>63</v>
          </cell>
          <cell r="BLJ34">
            <v>62</v>
          </cell>
          <cell r="BLK34">
            <v>63</v>
          </cell>
          <cell r="BLL34">
            <v>63</v>
          </cell>
          <cell r="BLM34">
            <v>63</v>
          </cell>
          <cell r="BLN34">
            <v>47</v>
          </cell>
          <cell r="BLO34">
            <v>63</v>
          </cell>
          <cell r="BLP34">
            <v>62</v>
          </cell>
          <cell r="BLQ34">
            <v>62</v>
          </cell>
          <cell r="BLR34">
            <v>62</v>
          </cell>
          <cell r="BLS34">
            <v>47</v>
          </cell>
          <cell r="BLT34">
            <v>62</v>
          </cell>
          <cell r="BLU34">
            <v>63</v>
          </cell>
          <cell r="BLV34">
            <v>47</v>
          </cell>
          <cell r="BLW34">
            <v>47</v>
          </cell>
          <cell r="BLX34">
            <v>62</v>
          </cell>
          <cell r="BLY34">
            <v>62</v>
          </cell>
          <cell r="BLZ34">
            <v>47</v>
          </cell>
          <cell r="BMA34">
            <v>47</v>
          </cell>
          <cell r="BMB34">
            <v>47</v>
          </cell>
          <cell r="BMC34">
            <v>62</v>
          </cell>
          <cell r="BMD34">
            <v>47</v>
          </cell>
          <cell r="BME34">
            <v>63</v>
          </cell>
          <cell r="BMF34">
            <v>62</v>
          </cell>
          <cell r="BMG34">
            <v>49</v>
          </cell>
          <cell r="BMH34">
            <v>47</v>
          </cell>
          <cell r="BMI34">
            <v>79</v>
          </cell>
          <cell r="BMJ34">
            <v>62</v>
          </cell>
          <cell r="BMK34">
            <v>47</v>
          </cell>
          <cell r="BML34">
            <v>62</v>
          </cell>
          <cell r="BMM34">
            <v>62</v>
          </cell>
          <cell r="BMN34">
            <v>47</v>
          </cell>
          <cell r="BMO34">
            <v>63</v>
          </cell>
          <cell r="BMP34">
            <v>62</v>
          </cell>
          <cell r="BMQ34">
            <v>47</v>
          </cell>
          <cell r="BMR34">
            <v>62</v>
          </cell>
          <cell r="BMS34">
            <v>47</v>
          </cell>
          <cell r="BMT34">
            <v>47</v>
          </cell>
          <cell r="BMU34">
            <v>47</v>
          </cell>
          <cell r="BMV34">
            <v>47</v>
          </cell>
          <cell r="BMW34">
            <v>62</v>
          </cell>
          <cell r="BMX34">
            <v>63</v>
          </cell>
          <cell r="BMY34">
            <v>63</v>
          </cell>
          <cell r="BMZ34">
            <v>62</v>
          </cell>
          <cell r="BNA34">
            <v>62</v>
          </cell>
          <cell r="BNB34">
            <v>62</v>
          </cell>
          <cell r="BNC34">
            <v>63</v>
          </cell>
          <cell r="BND34">
            <v>47</v>
          </cell>
          <cell r="BNE34">
            <v>47</v>
          </cell>
          <cell r="BNF34">
            <v>62</v>
          </cell>
          <cell r="BNG34">
            <v>63</v>
          </cell>
          <cell r="BNH34">
            <v>47</v>
          </cell>
          <cell r="BNI34">
            <v>47</v>
          </cell>
          <cell r="BNJ34">
            <v>63</v>
          </cell>
          <cell r="BNK34">
            <v>63</v>
          </cell>
          <cell r="BNL34">
            <v>62</v>
          </cell>
          <cell r="BNM34">
            <v>62</v>
          </cell>
          <cell r="BNN34">
            <v>62</v>
          </cell>
          <cell r="BNO34">
            <v>62</v>
          </cell>
          <cell r="BNP34">
            <v>62</v>
          </cell>
          <cell r="BNQ34">
            <v>63</v>
          </cell>
          <cell r="BNR34">
            <v>62</v>
          </cell>
          <cell r="BNS34">
            <v>63</v>
          </cell>
          <cell r="BNT34">
            <v>63</v>
          </cell>
          <cell r="BNU34">
            <v>62</v>
          </cell>
          <cell r="BNV34">
            <v>47</v>
          </cell>
          <cell r="BNW34">
            <v>62</v>
          </cell>
          <cell r="BNX34">
            <v>46</v>
          </cell>
          <cell r="BNY34">
            <v>47</v>
          </cell>
          <cell r="BNZ34">
            <v>63</v>
          </cell>
          <cell r="BOA34">
            <v>62</v>
          </cell>
          <cell r="BOB34">
            <v>47</v>
          </cell>
          <cell r="BOC34">
            <v>63</v>
          </cell>
          <cell r="BOD34">
            <v>62</v>
          </cell>
          <cell r="BOE34">
            <v>62</v>
          </cell>
          <cell r="BOF34">
            <v>47</v>
          </cell>
          <cell r="BOG34">
            <v>62</v>
          </cell>
          <cell r="BOH34">
            <v>62</v>
          </cell>
          <cell r="BOI34">
            <v>63</v>
          </cell>
          <cell r="BOJ34">
            <v>63</v>
          </cell>
          <cell r="BOK34">
            <v>47</v>
          </cell>
          <cell r="BOL34">
            <v>62</v>
          </cell>
          <cell r="BOM34">
            <v>62</v>
          </cell>
          <cell r="BON34">
            <v>63</v>
          </cell>
          <cell r="BOO34">
            <v>47</v>
          </cell>
          <cell r="BOP34">
            <v>47</v>
          </cell>
          <cell r="BOQ34">
            <v>47</v>
          </cell>
          <cell r="BOR34">
            <v>62</v>
          </cell>
          <cell r="BOS34">
            <v>47</v>
          </cell>
          <cell r="BOT34">
            <v>63</v>
          </cell>
          <cell r="BOU34">
            <v>63</v>
          </cell>
          <cell r="BOV34">
            <v>47</v>
          </cell>
          <cell r="BOW34">
            <v>47</v>
          </cell>
          <cell r="BOX34">
            <v>63</v>
          </cell>
          <cell r="BOY34">
            <v>47</v>
          </cell>
          <cell r="BOZ34">
            <v>63</v>
          </cell>
          <cell r="BPA34">
            <v>47</v>
          </cell>
          <cell r="BPB34">
            <v>63</v>
          </cell>
          <cell r="BPC34">
            <v>63</v>
          </cell>
          <cell r="BPD34">
            <v>47</v>
          </cell>
          <cell r="BPE34">
            <v>62</v>
          </cell>
          <cell r="BPF34">
            <v>47</v>
          </cell>
          <cell r="BPG34">
            <v>62</v>
          </cell>
          <cell r="BPH34">
            <v>63</v>
          </cell>
          <cell r="BPI34">
            <v>47</v>
          </cell>
          <cell r="BPJ34">
            <v>62</v>
          </cell>
          <cell r="BPK34">
            <v>47</v>
          </cell>
          <cell r="BPL34">
            <v>47</v>
          </cell>
          <cell r="BPM34">
            <v>47</v>
          </cell>
          <cell r="BPN34">
            <v>47</v>
          </cell>
          <cell r="BPO34">
            <v>63</v>
          </cell>
          <cell r="BPP34">
            <v>63</v>
          </cell>
          <cell r="BPQ34">
            <v>63</v>
          </cell>
          <cell r="BPR34">
            <v>47</v>
          </cell>
          <cell r="BPS34">
            <v>63</v>
          </cell>
          <cell r="BPT34">
            <v>47</v>
          </cell>
          <cell r="BPU34">
            <v>63</v>
          </cell>
          <cell r="BPV34">
            <v>62</v>
          </cell>
          <cell r="BPW34">
            <v>47</v>
          </cell>
          <cell r="BPX34">
            <v>62</v>
          </cell>
          <cell r="BPY34">
            <v>55</v>
          </cell>
          <cell r="BPZ34">
            <v>57</v>
          </cell>
          <cell r="BQA34">
            <v>57</v>
          </cell>
          <cell r="BQB34">
            <v>78</v>
          </cell>
          <cell r="BQC34">
            <v>62</v>
          </cell>
          <cell r="BQD34">
            <v>47</v>
          </cell>
          <cell r="BQE34">
            <v>63</v>
          </cell>
          <cell r="BQF34">
            <v>78</v>
          </cell>
          <cell r="BQG34">
            <v>47</v>
          </cell>
          <cell r="BQH34">
            <v>62</v>
          </cell>
          <cell r="BQI34">
            <v>79</v>
          </cell>
          <cell r="BQJ34">
            <v>62</v>
          </cell>
          <cell r="BQK34">
            <v>47</v>
          </cell>
          <cell r="BQL34">
            <v>63</v>
          </cell>
          <cell r="BQM34">
            <v>62</v>
          </cell>
          <cell r="BQN34">
            <v>60</v>
          </cell>
          <cell r="BQO34">
            <v>47</v>
          </cell>
          <cell r="BQP34">
            <v>63</v>
          </cell>
          <cell r="BQQ34">
            <v>46</v>
          </cell>
          <cell r="BQR34">
            <v>63</v>
          </cell>
          <cell r="BQS34">
            <v>63</v>
          </cell>
          <cell r="BQT34">
            <v>62</v>
          </cell>
          <cell r="BQU34">
            <v>63</v>
          </cell>
          <cell r="BQV34">
            <v>62</v>
          </cell>
          <cell r="BQW34">
            <v>47</v>
          </cell>
          <cell r="BQX34">
            <v>47</v>
          </cell>
          <cell r="BQY34">
            <v>63</v>
          </cell>
          <cell r="BQZ34">
            <v>63</v>
          </cell>
          <cell r="BRA34">
            <v>47</v>
          </cell>
          <cell r="BRB34">
            <v>47</v>
          </cell>
          <cell r="BRC34">
            <v>47</v>
          </cell>
          <cell r="BRD34">
            <v>47</v>
          </cell>
          <cell r="BRE34">
            <v>47</v>
          </cell>
          <cell r="BRF34">
            <v>47</v>
          </cell>
          <cell r="BRG34">
            <v>62</v>
          </cell>
          <cell r="BRH34">
            <v>62</v>
          </cell>
          <cell r="BRI34">
            <v>63</v>
          </cell>
          <cell r="BRJ34">
            <v>59</v>
          </cell>
          <cell r="BRK34">
            <v>63</v>
          </cell>
          <cell r="BRL34">
            <v>62</v>
          </cell>
          <cell r="BRM34">
            <v>62</v>
          </cell>
          <cell r="BRN34">
            <v>62</v>
          </cell>
          <cell r="BRO34">
            <v>62</v>
          </cell>
          <cell r="BRP34">
            <v>62</v>
          </cell>
          <cell r="BRQ34">
            <v>47</v>
          </cell>
          <cell r="BRR34">
            <v>63</v>
          </cell>
          <cell r="BRS34">
            <v>63</v>
          </cell>
          <cell r="BRT34">
            <v>46</v>
          </cell>
          <cell r="BRU34">
            <v>47</v>
          </cell>
          <cell r="BRV34">
            <v>47</v>
          </cell>
          <cell r="BRW34">
            <v>63</v>
          </cell>
          <cell r="BRX34">
            <v>47</v>
          </cell>
          <cell r="BRY34">
            <v>47</v>
          </cell>
          <cell r="BRZ34">
            <v>63</v>
          </cell>
          <cell r="BSA34">
            <v>62</v>
          </cell>
          <cell r="BSB34">
            <v>59</v>
          </cell>
          <cell r="BSC34">
            <v>63</v>
          </cell>
          <cell r="BSD34">
            <v>63</v>
          </cell>
          <cell r="BSE34">
            <v>62</v>
          </cell>
          <cell r="BSF34">
            <v>61</v>
          </cell>
          <cell r="BSG34">
            <v>63</v>
          </cell>
          <cell r="BSH34">
            <v>47</v>
          </cell>
          <cell r="BSI34">
            <v>62</v>
          </cell>
          <cell r="BSJ34">
            <v>47</v>
          </cell>
          <cell r="BSK34">
            <v>47</v>
          </cell>
          <cell r="BSL34">
            <v>63</v>
          </cell>
          <cell r="BSM34">
            <v>63</v>
          </cell>
          <cell r="BSN34">
            <v>63</v>
          </cell>
          <cell r="BSO34">
            <v>62</v>
          </cell>
          <cell r="BSP34">
            <v>47</v>
          </cell>
          <cell r="BSQ34">
            <v>68</v>
          </cell>
          <cell r="BSR34">
            <v>47</v>
          </cell>
          <cell r="BSS34">
            <v>62</v>
          </cell>
          <cell r="BST34">
            <v>47</v>
          </cell>
          <cell r="BSU34">
            <v>63</v>
          </cell>
          <cell r="BSV34">
            <v>47</v>
          </cell>
          <cell r="BSW34">
            <v>47</v>
          </cell>
          <cell r="BSX34">
            <v>47</v>
          </cell>
          <cell r="BSY34">
            <v>63</v>
          </cell>
          <cell r="BSZ34">
            <v>63</v>
          </cell>
          <cell r="BTA34">
            <v>62</v>
          </cell>
          <cell r="BTB34">
            <v>47</v>
          </cell>
          <cell r="BTC34">
            <v>78</v>
          </cell>
          <cell r="BTD34">
            <v>63</v>
          </cell>
          <cell r="BTE34">
            <v>46</v>
          </cell>
          <cell r="BTF34">
            <v>63</v>
          </cell>
          <cell r="BTG34">
            <v>63</v>
          </cell>
          <cell r="BTH34">
            <v>47</v>
          </cell>
          <cell r="BTI34">
            <v>63</v>
          </cell>
          <cell r="BTJ34">
            <v>47</v>
          </cell>
          <cell r="BTK34">
            <v>47</v>
          </cell>
          <cell r="BTL34">
            <v>63</v>
          </cell>
          <cell r="BTM34">
            <v>63</v>
          </cell>
          <cell r="BTN34">
            <v>47</v>
          </cell>
          <cell r="BTO34">
            <v>63</v>
          </cell>
          <cell r="BTP34">
            <v>47</v>
          </cell>
          <cell r="BTQ34">
            <v>63</v>
          </cell>
          <cell r="BTR34">
            <v>47</v>
          </cell>
          <cell r="BTS34">
            <v>63</v>
          </cell>
          <cell r="BTT34">
            <v>47</v>
          </cell>
          <cell r="BTU34">
            <v>63</v>
          </cell>
          <cell r="BTV34">
            <v>62</v>
          </cell>
          <cell r="BTW34">
            <v>47</v>
          </cell>
          <cell r="BTX34">
            <v>65</v>
          </cell>
          <cell r="BTY34">
            <v>63</v>
          </cell>
          <cell r="BTZ34">
            <v>63</v>
          </cell>
          <cell r="BUA34">
            <v>79</v>
          </cell>
          <cell r="BUB34">
            <v>46</v>
          </cell>
          <cell r="BUC34">
            <v>63</v>
          </cell>
          <cell r="BUD34">
            <v>62</v>
          </cell>
          <cell r="BUE34">
            <v>47</v>
          </cell>
          <cell r="BUF34">
            <v>63</v>
          </cell>
          <cell r="BUG34">
            <v>47</v>
          </cell>
          <cell r="BUH34">
            <v>63</v>
          </cell>
          <cell r="BUI34">
            <v>62</v>
          </cell>
          <cell r="BUJ34">
            <v>47</v>
          </cell>
          <cell r="BUK34">
            <v>63</v>
          </cell>
          <cell r="BUL34">
            <v>63</v>
          </cell>
          <cell r="BUM34">
            <v>62</v>
          </cell>
          <cell r="BUN34">
            <v>47</v>
          </cell>
          <cell r="BUO34">
            <v>62</v>
          </cell>
          <cell r="BUP34">
            <v>63</v>
          </cell>
          <cell r="BUQ34">
            <v>47</v>
          </cell>
          <cell r="BUR34">
            <v>63</v>
          </cell>
          <cell r="BUS34">
            <v>63</v>
          </cell>
          <cell r="BUT34">
            <v>63</v>
          </cell>
          <cell r="BUU34">
            <v>62</v>
          </cell>
          <cell r="BUV34">
            <v>63</v>
          </cell>
          <cell r="BUW34">
            <v>47</v>
          </cell>
          <cell r="BUX34">
            <v>63</v>
          </cell>
          <cell r="BUY34">
            <v>47</v>
          </cell>
          <cell r="BUZ34">
            <v>47</v>
          </cell>
          <cell r="BVA34">
            <v>47</v>
          </cell>
          <cell r="BVB34">
            <v>63</v>
          </cell>
          <cell r="BVC34">
            <v>47</v>
          </cell>
          <cell r="BVD34">
            <v>62</v>
          </cell>
          <cell r="BVE34">
            <v>78</v>
          </cell>
          <cell r="BVF34">
            <v>63</v>
          </cell>
          <cell r="BVG34">
            <v>62</v>
          </cell>
          <cell r="BVH34">
            <v>62</v>
          </cell>
          <cell r="BVI34">
            <v>63</v>
          </cell>
          <cell r="BVJ34">
            <v>63</v>
          </cell>
          <cell r="BVK34">
            <v>63</v>
          </cell>
          <cell r="BVL34">
            <v>62</v>
          </cell>
          <cell r="BVM34">
            <v>62</v>
          </cell>
          <cell r="BVN34">
            <v>62</v>
          </cell>
          <cell r="BVO34">
            <v>71</v>
          </cell>
          <cell r="BVP34">
            <v>78</v>
          </cell>
          <cell r="BVQ34">
            <v>63</v>
          </cell>
          <cell r="BVR34">
            <v>47</v>
          </cell>
          <cell r="BVS34">
            <v>63</v>
          </cell>
          <cell r="BVT34">
            <v>63</v>
          </cell>
          <cell r="BVU34">
            <v>47</v>
          </cell>
          <cell r="BVV34">
            <v>63</v>
          </cell>
          <cell r="BVW34">
            <v>63</v>
          </cell>
          <cell r="BVX34">
            <v>47</v>
          </cell>
          <cell r="BVY34">
            <v>62</v>
          </cell>
          <cell r="BVZ34">
            <v>63</v>
          </cell>
          <cell r="BWA34">
            <v>51</v>
          </cell>
          <cell r="BWB34">
            <v>63</v>
          </cell>
          <cell r="BWC34">
            <v>63</v>
          </cell>
          <cell r="BWD34">
            <v>63</v>
          </cell>
          <cell r="BWE34">
            <v>63</v>
          </cell>
          <cell r="BWF34">
            <v>63</v>
          </cell>
          <cell r="BWG34">
            <v>47</v>
          </cell>
          <cell r="BWH34">
            <v>62</v>
          </cell>
          <cell r="BWI34">
            <v>62</v>
          </cell>
          <cell r="BWJ34">
            <v>63</v>
          </cell>
          <cell r="BWK34">
            <v>47</v>
          </cell>
          <cell r="BWL34">
            <v>78</v>
          </cell>
          <cell r="BWM34">
            <v>63</v>
          </cell>
          <cell r="BWN34">
            <v>47</v>
          </cell>
          <cell r="BWO34">
            <v>47</v>
          </cell>
          <cell r="BWP34">
            <v>63</v>
          </cell>
          <cell r="BWQ34">
            <v>62</v>
          </cell>
          <cell r="BWR34">
            <v>47</v>
          </cell>
          <cell r="BWS34">
            <v>47</v>
          </cell>
          <cell r="BWT34">
            <v>47</v>
          </cell>
          <cell r="BWU34">
            <v>62</v>
          </cell>
          <cell r="BWV34">
            <v>63</v>
          </cell>
          <cell r="BWW34">
            <v>63</v>
          </cell>
          <cell r="BWX34">
            <v>47</v>
          </cell>
          <cell r="BWY34">
            <v>62</v>
          </cell>
          <cell r="BWZ34">
            <v>62</v>
          </cell>
          <cell r="BXA34">
            <v>47</v>
          </cell>
          <cell r="BXB34">
            <v>63</v>
          </cell>
          <cell r="BXC34">
            <v>47</v>
          </cell>
          <cell r="BXD34">
            <v>62</v>
          </cell>
          <cell r="BXE34">
            <v>47</v>
          </cell>
          <cell r="BXF34">
            <v>62</v>
          </cell>
          <cell r="BXG34">
            <v>62</v>
          </cell>
          <cell r="BXH34">
            <v>47</v>
          </cell>
          <cell r="BXI34">
            <v>62</v>
          </cell>
          <cell r="BXJ34">
            <v>47</v>
          </cell>
          <cell r="BXK34">
            <v>63</v>
          </cell>
          <cell r="BXL34">
            <v>62</v>
          </cell>
          <cell r="BXM34">
            <v>47</v>
          </cell>
          <cell r="BXN34">
            <v>47</v>
          </cell>
          <cell r="BXO34">
            <v>63</v>
          </cell>
          <cell r="BXP34">
            <v>62</v>
          </cell>
          <cell r="BXQ34">
            <v>62</v>
          </cell>
          <cell r="BXR34">
            <v>47</v>
          </cell>
          <cell r="BXS34">
            <v>63</v>
          </cell>
          <cell r="BXT34">
            <v>46</v>
          </cell>
          <cell r="BXU34">
            <v>63</v>
          </cell>
          <cell r="BXV34">
            <v>47</v>
          </cell>
          <cell r="BXW34">
            <v>47</v>
          </cell>
          <cell r="BXX34">
            <v>62</v>
          </cell>
          <cell r="BXY34">
            <v>47</v>
          </cell>
          <cell r="BXZ34">
            <v>47</v>
          </cell>
        </row>
        <row r="35">
          <cell r="B35" t="str">
            <v>2Threads</v>
          </cell>
          <cell r="C35">
            <v>79</v>
          </cell>
          <cell r="D35">
            <v>94</v>
          </cell>
          <cell r="E35">
            <v>63</v>
          </cell>
          <cell r="F35">
            <v>55</v>
          </cell>
          <cell r="G35">
            <v>62</v>
          </cell>
          <cell r="H35">
            <v>63</v>
          </cell>
          <cell r="I35">
            <v>63</v>
          </cell>
          <cell r="J35">
            <v>63</v>
          </cell>
          <cell r="K35">
            <v>47</v>
          </cell>
          <cell r="L35">
            <v>52</v>
          </cell>
          <cell r="M35">
            <v>63</v>
          </cell>
          <cell r="N35">
            <v>62</v>
          </cell>
          <cell r="O35">
            <v>63</v>
          </cell>
          <cell r="P35">
            <v>58</v>
          </cell>
          <cell r="Q35">
            <v>63</v>
          </cell>
          <cell r="R35">
            <v>63</v>
          </cell>
          <cell r="S35">
            <v>63</v>
          </cell>
          <cell r="T35">
            <v>47</v>
          </cell>
          <cell r="U35">
            <v>62</v>
          </cell>
          <cell r="V35">
            <v>51</v>
          </cell>
          <cell r="W35">
            <v>63</v>
          </cell>
          <cell r="X35">
            <v>47</v>
          </cell>
          <cell r="Y35">
            <v>47</v>
          </cell>
          <cell r="Z35">
            <v>47</v>
          </cell>
          <cell r="AA35">
            <v>62</v>
          </cell>
          <cell r="AB35">
            <v>47</v>
          </cell>
          <cell r="AC35">
            <v>62</v>
          </cell>
          <cell r="AD35">
            <v>63</v>
          </cell>
          <cell r="AE35">
            <v>63</v>
          </cell>
          <cell r="AF35">
            <v>62</v>
          </cell>
          <cell r="AG35">
            <v>56</v>
          </cell>
          <cell r="AH35">
            <v>67</v>
          </cell>
          <cell r="AI35">
            <v>47</v>
          </cell>
          <cell r="AJ35">
            <v>62</v>
          </cell>
          <cell r="AK35">
            <v>62</v>
          </cell>
          <cell r="AL35">
            <v>62</v>
          </cell>
          <cell r="AM35">
            <v>62</v>
          </cell>
          <cell r="AN35">
            <v>47</v>
          </cell>
          <cell r="AO35">
            <v>62</v>
          </cell>
          <cell r="AP35">
            <v>63</v>
          </cell>
          <cell r="AQ35">
            <v>62</v>
          </cell>
          <cell r="AR35">
            <v>62</v>
          </cell>
          <cell r="AS35">
            <v>78</v>
          </cell>
          <cell r="AT35">
            <v>47</v>
          </cell>
          <cell r="AU35">
            <v>68</v>
          </cell>
          <cell r="AV35">
            <v>62</v>
          </cell>
          <cell r="AW35">
            <v>62</v>
          </cell>
          <cell r="AX35">
            <v>63</v>
          </cell>
          <cell r="AY35">
            <v>62</v>
          </cell>
          <cell r="AZ35">
            <v>63</v>
          </cell>
          <cell r="BA35">
            <v>63</v>
          </cell>
          <cell r="BB35">
            <v>62</v>
          </cell>
          <cell r="BC35">
            <v>62</v>
          </cell>
          <cell r="BD35">
            <v>63</v>
          </cell>
          <cell r="BE35">
            <v>62</v>
          </cell>
          <cell r="BF35">
            <v>78</v>
          </cell>
          <cell r="BG35">
            <v>62</v>
          </cell>
          <cell r="BH35">
            <v>47</v>
          </cell>
          <cell r="BI35">
            <v>63</v>
          </cell>
          <cell r="BJ35">
            <v>47</v>
          </cell>
          <cell r="BK35">
            <v>62</v>
          </cell>
          <cell r="BL35">
            <v>63</v>
          </cell>
          <cell r="BM35">
            <v>78</v>
          </cell>
          <cell r="BN35">
            <v>62</v>
          </cell>
          <cell r="BO35">
            <v>63</v>
          </cell>
          <cell r="BP35">
            <v>62</v>
          </cell>
          <cell r="BQ35">
            <v>78</v>
          </cell>
          <cell r="BR35">
            <v>63</v>
          </cell>
          <cell r="BS35">
            <v>62</v>
          </cell>
          <cell r="BT35">
            <v>63</v>
          </cell>
          <cell r="BU35">
            <v>63</v>
          </cell>
          <cell r="BV35">
            <v>63</v>
          </cell>
          <cell r="BW35">
            <v>47</v>
          </cell>
          <cell r="BX35">
            <v>63</v>
          </cell>
          <cell r="BY35">
            <v>47</v>
          </cell>
          <cell r="BZ35">
            <v>63</v>
          </cell>
          <cell r="CA35">
            <v>63</v>
          </cell>
          <cell r="CB35">
            <v>62</v>
          </cell>
          <cell r="CC35">
            <v>47</v>
          </cell>
          <cell r="CD35">
            <v>62</v>
          </cell>
          <cell r="CE35">
            <v>63</v>
          </cell>
          <cell r="CF35">
            <v>58</v>
          </cell>
          <cell r="CG35">
            <v>47</v>
          </cell>
          <cell r="CH35">
            <v>78</v>
          </cell>
          <cell r="CI35">
            <v>63</v>
          </cell>
          <cell r="CJ35">
            <v>63</v>
          </cell>
          <cell r="CK35">
            <v>78</v>
          </cell>
          <cell r="CL35">
            <v>48</v>
          </cell>
          <cell r="CM35">
            <v>63</v>
          </cell>
          <cell r="CN35">
            <v>62</v>
          </cell>
          <cell r="CO35">
            <v>60</v>
          </cell>
          <cell r="CP35">
            <v>62</v>
          </cell>
          <cell r="CQ35">
            <v>63</v>
          </cell>
          <cell r="CR35">
            <v>63</v>
          </cell>
          <cell r="CS35">
            <v>63</v>
          </cell>
          <cell r="CT35">
            <v>62</v>
          </cell>
          <cell r="CU35">
            <v>47</v>
          </cell>
          <cell r="CV35">
            <v>63</v>
          </cell>
          <cell r="CW35">
            <v>36</v>
          </cell>
          <cell r="CX35">
            <v>47</v>
          </cell>
          <cell r="CY35">
            <v>63</v>
          </cell>
          <cell r="CZ35">
            <v>78</v>
          </cell>
          <cell r="DA35">
            <v>63</v>
          </cell>
          <cell r="DB35">
            <v>63</v>
          </cell>
          <cell r="DC35">
            <v>63</v>
          </cell>
          <cell r="DD35">
            <v>62</v>
          </cell>
          <cell r="DE35">
            <v>63</v>
          </cell>
          <cell r="DF35">
            <v>62</v>
          </cell>
          <cell r="DG35">
            <v>63</v>
          </cell>
          <cell r="DH35">
            <v>62</v>
          </cell>
          <cell r="DI35">
            <v>62</v>
          </cell>
          <cell r="DJ35">
            <v>48</v>
          </cell>
          <cell r="DK35">
            <v>62</v>
          </cell>
          <cell r="DL35">
            <v>67</v>
          </cell>
          <cell r="DM35">
            <v>63</v>
          </cell>
          <cell r="DN35">
            <v>56</v>
          </cell>
          <cell r="DO35">
            <v>78</v>
          </cell>
          <cell r="DP35">
            <v>63</v>
          </cell>
          <cell r="DQ35">
            <v>62</v>
          </cell>
          <cell r="DR35">
            <v>63</v>
          </cell>
          <cell r="DS35">
            <v>47</v>
          </cell>
          <cell r="DT35">
            <v>63</v>
          </cell>
          <cell r="DU35">
            <v>47</v>
          </cell>
          <cell r="DV35">
            <v>62</v>
          </cell>
          <cell r="DW35">
            <v>63</v>
          </cell>
          <cell r="DX35">
            <v>63</v>
          </cell>
          <cell r="DY35">
            <v>63</v>
          </cell>
          <cell r="DZ35">
            <v>62</v>
          </cell>
          <cell r="EA35">
            <v>62</v>
          </cell>
          <cell r="EB35">
            <v>63</v>
          </cell>
          <cell r="EC35">
            <v>62</v>
          </cell>
          <cell r="ED35">
            <v>63</v>
          </cell>
          <cell r="EE35">
            <v>62</v>
          </cell>
          <cell r="EF35">
            <v>63</v>
          </cell>
          <cell r="EG35">
            <v>62</v>
          </cell>
          <cell r="EH35">
            <v>47</v>
          </cell>
          <cell r="EI35">
            <v>63</v>
          </cell>
          <cell r="EJ35">
            <v>62</v>
          </cell>
          <cell r="EK35">
            <v>63</v>
          </cell>
          <cell r="EL35">
            <v>67</v>
          </cell>
          <cell r="EM35">
            <v>47</v>
          </cell>
          <cell r="EN35">
            <v>63</v>
          </cell>
          <cell r="EO35">
            <v>47</v>
          </cell>
          <cell r="EP35">
            <v>63</v>
          </cell>
          <cell r="EQ35">
            <v>64</v>
          </cell>
          <cell r="ER35">
            <v>63</v>
          </cell>
          <cell r="ES35">
            <v>63</v>
          </cell>
          <cell r="ET35">
            <v>63</v>
          </cell>
          <cell r="EU35">
            <v>63</v>
          </cell>
          <cell r="EV35">
            <v>63</v>
          </cell>
          <cell r="EW35">
            <v>47</v>
          </cell>
          <cell r="EX35">
            <v>47</v>
          </cell>
          <cell r="EY35">
            <v>62</v>
          </cell>
          <cell r="EZ35">
            <v>47</v>
          </cell>
          <cell r="FA35">
            <v>62</v>
          </cell>
          <cell r="FB35">
            <v>63</v>
          </cell>
          <cell r="FC35">
            <v>47</v>
          </cell>
          <cell r="FD35">
            <v>63</v>
          </cell>
          <cell r="FE35">
            <v>63</v>
          </cell>
          <cell r="FF35">
            <v>78</v>
          </cell>
          <cell r="FG35">
            <v>63</v>
          </cell>
          <cell r="FH35">
            <v>62</v>
          </cell>
          <cell r="FI35">
            <v>62</v>
          </cell>
          <cell r="FJ35">
            <v>78</v>
          </cell>
          <cell r="FK35">
            <v>62</v>
          </cell>
          <cell r="FL35">
            <v>62</v>
          </cell>
          <cell r="FM35">
            <v>62</v>
          </cell>
          <cell r="FN35">
            <v>61</v>
          </cell>
          <cell r="FO35">
            <v>63</v>
          </cell>
          <cell r="FP35">
            <v>62</v>
          </cell>
          <cell r="FQ35">
            <v>79</v>
          </cell>
          <cell r="FR35">
            <v>46</v>
          </cell>
          <cell r="FS35">
            <v>47</v>
          </cell>
          <cell r="FT35">
            <v>63</v>
          </cell>
          <cell r="FU35">
            <v>63</v>
          </cell>
          <cell r="FV35">
            <v>62</v>
          </cell>
          <cell r="FW35">
            <v>63</v>
          </cell>
          <cell r="FX35">
            <v>62</v>
          </cell>
          <cell r="FY35">
            <v>63</v>
          </cell>
          <cell r="FZ35">
            <v>47</v>
          </cell>
          <cell r="GA35">
            <v>62</v>
          </cell>
          <cell r="GB35">
            <v>63</v>
          </cell>
          <cell r="GC35">
            <v>62</v>
          </cell>
          <cell r="GD35">
            <v>62</v>
          </cell>
          <cell r="GE35">
            <v>63</v>
          </cell>
          <cell r="GF35">
            <v>63</v>
          </cell>
          <cell r="GG35">
            <v>63</v>
          </cell>
          <cell r="GH35">
            <v>62</v>
          </cell>
          <cell r="GI35">
            <v>62</v>
          </cell>
          <cell r="GJ35">
            <v>63</v>
          </cell>
          <cell r="GK35">
            <v>62</v>
          </cell>
          <cell r="GL35">
            <v>63</v>
          </cell>
          <cell r="GM35">
            <v>47</v>
          </cell>
          <cell r="GN35">
            <v>63</v>
          </cell>
          <cell r="GO35">
            <v>47</v>
          </cell>
          <cell r="GP35">
            <v>46</v>
          </cell>
          <cell r="GQ35">
            <v>63</v>
          </cell>
          <cell r="GR35">
            <v>60</v>
          </cell>
          <cell r="GS35">
            <v>63</v>
          </cell>
          <cell r="GT35">
            <v>63</v>
          </cell>
          <cell r="GU35">
            <v>47</v>
          </cell>
          <cell r="GV35">
            <v>62</v>
          </cell>
          <cell r="GW35">
            <v>63</v>
          </cell>
          <cell r="GX35">
            <v>62</v>
          </cell>
          <cell r="GY35">
            <v>47</v>
          </cell>
          <cell r="GZ35">
            <v>63</v>
          </cell>
          <cell r="HA35">
            <v>47</v>
          </cell>
          <cell r="HB35">
            <v>62</v>
          </cell>
          <cell r="HC35">
            <v>62</v>
          </cell>
          <cell r="HD35">
            <v>47</v>
          </cell>
          <cell r="HE35">
            <v>47</v>
          </cell>
          <cell r="HF35">
            <v>62</v>
          </cell>
          <cell r="HG35">
            <v>63</v>
          </cell>
          <cell r="HH35">
            <v>63</v>
          </cell>
          <cell r="HI35">
            <v>78</v>
          </cell>
          <cell r="HJ35">
            <v>55</v>
          </cell>
          <cell r="HK35">
            <v>78</v>
          </cell>
          <cell r="HL35">
            <v>47</v>
          </cell>
          <cell r="HM35">
            <v>47</v>
          </cell>
          <cell r="HN35">
            <v>63</v>
          </cell>
          <cell r="HO35">
            <v>62</v>
          </cell>
          <cell r="HP35">
            <v>62</v>
          </cell>
          <cell r="HQ35">
            <v>47</v>
          </cell>
          <cell r="HR35">
            <v>47</v>
          </cell>
          <cell r="HS35">
            <v>62</v>
          </cell>
          <cell r="HT35">
            <v>47</v>
          </cell>
          <cell r="HU35">
            <v>63</v>
          </cell>
          <cell r="HV35">
            <v>62</v>
          </cell>
          <cell r="HW35">
            <v>62</v>
          </cell>
          <cell r="HX35">
            <v>62</v>
          </cell>
          <cell r="HY35">
            <v>47</v>
          </cell>
          <cell r="HZ35">
            <v>62</v>
          </cell>
          <cell r="IA35">
            <v>47</v>
          </cell>
          <cell r="IB35">
            <v>47</v>
          </cell>
          <cell r="IC35">
            <v>63</v>
          </cell>
          <cell r="ID35">
            <v>63</v>
          </cell>
          <cell r="IE35">
            <v>62</v>
          </cell>
          <cell r="IF35">
            <v>47</v>
          </cell>
          <cell r="IG35">
            <v>63</v>
          </cell>
          <cell r="IH35">
            <v>62</v>
          </cell>
          <cell r="II35">
            <v>47</v>
          </cell>
          <cell r="IJ35">
            <v>47</v>
          </cell>
          <cell r="IK35">
            <v>47</v>
          </cell>
          <cell r="IL35">
            <v>62</v>
          </cell>
          <cell r="IM35">
            <v>63</v>
          </cell>
          <cell r="IN35">
            <v>62</v>
          </cell>
          <cell r="IO35">
            <v>62</v>
          </cell>
          <cell r="IP35">
            <v>62</v>
          </cell>
          <cell r="IQ35">
            <v>62</v>
          </cell>
          <cell r="IR35">
            <v>63</v>
          </cell>
          <cell r="IS35">
            <v>62</v>
          </cell>
          <cell r="IT35">
            <v>78</v>
          </cell>
          <cell r="IU35">
            <v>47</v>
          </cell>
          <cell r="IV35">
            <v>63</v>
          </cell>
          <cell r="IW35">
            <v>62</v>
          </cell>
          <cell r="IX35">
            <v>53</v>
          </cell>
          <cell r="IY35">
            <v>47</v>
          </cell>
          <cell r="IZ35">
            <v>63</v>
          </cell>
          <cell r="JA35">
            <v>47</v>
          </cell>
          <cell r="JB35">
            <v>63</v>
          </cell>
          <cell r="JC35">
            <v>63</v>
          </cell>
          <cell r="JD35">
            <v>52</v>
          </cell>
          <cell r="JE35">
            <v>62</v>
          </cell>
          <cell r="JF35">
            <v>62</v>
          </cell>
          <cell r="JG35">
            <v>56</v>
          </cell>
          <cell r="JH35">
            <v>61</v>
          </cell>
          <cell r="JI35">
            <v>60</v>
          </cell>
          <cell r="JJ35">
            <v>63</v>
          </cell>
          <cell r="JK35">
            <v>50</v>
          </cell>
          <cell r="JL35">
            <v>47</v>
          </cell>
          <cell r="JM35">
            <v>47</v>
          </cell>
          <cell r="JN35">
            <v>62</v>
          </cell>
          <cell r="JO35">
            <v>78</v>
          </cell>
          <cell r="JP35">
            <v>47</v>
          </cell>
          <cell r="JQ35">
            <v>110</v>
          </cell>
          <cell r="JR35">
            <v>55</v>
          </cell>
          <cell r="JS35">
            <v>62</v>
          </cell>
          <cell r="JT35">
            <v>62</v>
          </cell>
          <cell r="JU35">
            <v>62</v>
          </cell>
          <cell r="JV35">
            <v>47</v>
          </cell>
          <cell r="JW35">
            <v>47</v>
          </cell>
          <cell r="JX35">
            <v>62</v>
          </cell>
          <cell r="JY35">
            <v>46</v>
          </cell>
          <cell r="JZ35">
            <v>63</v>
          </cell>
          <cell r="KA35">
            <v>54</v>
          </cell>
          <cell r="KB35">
            <v>59</v>
          </cell>
          <cell r="KC35">
            <v>72</v>
          </cell>
          <cell r="KD35">
            <v>63</v>
          </cell>
          <cell r="KE35">
            <v>62</v>
          </cell>
          <cell r="KF35">
            <v>62</v>
          </cell>
          <cell r="KG35">
            <v>47</v>
          </cell>
          <cell r="KH35">
            <v>63</v>
          </cell>
          <cell r="KI35">
            <v>63</v>
          </cell>
          <cell r="KJ35">
            <v>47</v>
          </cell>
          <cell r="KK35">
            <v>63</v>
          </cell>
          <cell r="KL35">
            <v>70</v>
          </cell>
          <cell r="KM35">
            <v>63</v>
          </cell>
          <cell r="KN35">
            <v>62</v>
          </cell>
          <cell r="KO35">
            <v>47</v>
          </cell>
          <cell r="KP35">
            <v>69</v>
          </cell>
          <cell r="KQ35">
            <v>63</v>
          </cell>
          <cell r="KR35">
            <v>63</v>
          </cell>
          <cell r="KS35">
            <v>63</v>
          </cell>
          <cell r="KT35">
            <v>51</v>
          </cell>
          <cell r="KU35">
            <v>63</v>
          </cell>
          <cell r="KV35">
            <v>62</v>
          </cell>
          <cell r="KW35">
            <v>47</v>
          </cell>
          <cell r="KX35">
            <v>62</v>
          </cell>
          <cell r="KY35">
            <v>62</v>
          </cell>
          <cell r="KZ35">
            <v>63</v>
          </cell>
          <cell r="LA35">
            <v>63</v>
          </cell>
          <cell r="LB35">
            <v>62</v>
          </cell>
          <cell r="LC35">
            <v>63</v>
          </cell>
          <cell r="LD35">
            <v>63</v>
          </cell>
          <cell r="LE35">
            <v>62</v>
          </cell>
          <cell r="LF35">
            <v>47</v>
          </cell>
          <cell r="LG35">
            <v>47</v>
          </cell>
          <cell r="LH35">
            <v>63</v>
          </cell>
          <cell r="LI35">
            <v>62</v>
          </cell>
          <cell r="LJ35">
            <v>62</v>
          </cell>
          <cell r="LK35">
            <v>62</v>
          </cell>
          <cell r="LL35">
            <v>63</v>
          </cell>
          <cell r="LM35">
            <v>47</v>
          </cell>
          <cell r="LN35">
            <v>47</v>
          </cell>
          <cell r="LO35">
            <v>63</v>
          </cell>
          <cell r="LP35">
            <v>63</v>
          </cell>
          <cell r="LQ35">
            <v>63</v>
          </cell>
          <cell r="LR35">
            <v>78</v>
          </cell>
          <cell r="LS35">
            <v>62</v>
          </cell>
          <cell r="LT35">
            <v>62</v>
          </cell>
          <cell r="LU35">
            <v>63</v>
          </cell>
          <cell r="LV35">
            <v>63</v>
          </cell>
          <cell r="LW35">
            <v>63</v>
          </cell>
          <cell r="LX35">
            <v>63</v>
          </cell>
          <cell r="LY35">
            <v>63</v>
          </cell>
          <cell r="LZ35">
            <v>47</v>
          </cell>
          <cell r="MA35">
            <v>63</v>
          </cell>
          <cell r="MB35">
            <v>62</v>
          </cell>
          <cell r="MC35">
            <v>47</v>
          </cell>
          <cell r="MD35">
            <v>63</v>
          </cell>
          <cell r="ME35">
            <v>46</v>
          </cell>
          <cell r="MF35">
            <v>78</v>
          </cell>
          <cell r="MG35">
            <v>62</v>
          </cell>
          <cell r="MH35">
            <v>62</v>
          </cell>
          <cell r="MI35">
            <v>62</v>
          </cell>
          <cell r="MJ35">
            <v>62</v>
          </cell>
          <cell r="MK35">
            <v>79</v>
          </cell>
          <cell r="ML35">
            <v>62</v>
          </cell>
          <cell r="MM35">
            <v>47</v>
          </cell>
          <cell r="MN35">
            <v>62</v>
          </cell>
          <cell r="MO35">
            <v>63</v>
          </cell>
          <cell r="MP35">
            <v>46</v>
          </cell>
          <cell r="MQ35">
            <v>47</v>
          </cell>
          <cell r="MR35">
            <v>63</v>
          </cell>
          <cell r="MS35">
            <v>62</v>
          </cell>
          <cell r="MT35">
            <v>63</v>
          </cell>
          <cell r="MU35">
            <v>47</v>
          </cell>
          <cell r="MV35">
            <v>62</v>
          </cell>
          <cell r="MW35">
            <v>63</v>
          </cell>
          <cell r="MX35">
            <v>63</v>
          </cell>
          <cell r="MY35">
            <v>47</v>
          </cell>
          <cell r="MZ35">
            <v>63</v>
          </cell>
          <cell r="NA35">
            <v>47</v>
          </cell>
          <cell r="NB35">
            <v>47</v>
          </cell>
          <cell r="NC35">
            <v>47</v>
          </cell>
          <cell r="ND35">
            <v>47</v>
          </cell>
          <cell r="NE35">
            <v>63</v>
          </cell>
          <cell r="NF35">
            <v>71</v>
          </cell>
          <cell r="NG35">
            <v>63</v>
          </cell>
          <cell r="NH35">
            <v>47</v>
          </cell>
          <cell r="NI35">
            <v>78</v>
          </cell>
          <cell r="NJ35">
            <v>63</v>
          </cell>
          <cell r="NK35">
            <v>62</v>
          </cell>
          <cell r="NL35">
            <v>62</v>
          </cell>
          <cell r="NM35">
            <v>62</v>
          </cell>
          <cell r="NN35">
            <v>62</v>
          </cell>
          <cell r="NO35">
            <v>62</v>
          </cell>
          <cell r="NP35">
            <v>46</v>
          </cell>
          <cell r="NQ35">
            <v>62</v>
          </cell>
          <cell r="NR35">
            <v>62</v>
          </cell>
          <cell r="NS35">
            <v>78</v>
          </cell>
          <cell r="NT35">
            <v>47</v>
          </cell>
          <cell r="NU35">
            <v>46</v>
          </cell>
          <cell r="NV35">
            <v>63</v>
          </cell>
          <cell r="NW35">
            <v>63</v>
          </cell>
          <cell r="NX35">
            <v>62</v>
          </cell>
          <cell r="NY35">
            <v>63</v>
          </cell>
          <cell r="NZ35">
            <v>63</v>
          </cell>
          <cell r="OA35">
            <v>78</v>
          </cell>
          <cell r="OB35">
            <v>62</v>
          </cell>
          <cell r="OC35">
            <v>47</v>
          </cell>
          <cell r="OD35">
            <v>62</v>
          </cell>
          <cell r="OE35">
            <v>62</v>
          </cell>
          <cell r="OF35">
            <v>47</v>
          </cell>
          <cell r="OG35">
            <v>63</v>
          </cell>
          <cell r="OH35">
            <v>63</v>
          </cell>
          <cell r="OI35">
            <v>62</v>
          </cell>
          <cell r="OJ35">
            <v>63</v>
          </cell>
          <cell r="OK35">
            <v>63</v>
          </cell>
          <cell r="OL35">
            <v>63</v>
          </cell>
          <cell r="OM35">
            <v>62</v>
          </cell>
          <cell r="ON35">
            <v>62</v>
          </cell>
          <cell r="OO35">
            <v>47</v>
          </cell>
          <cell r="OP35">
            <v>62</v>
          </cell>
          <cell r="OQ35">
            <v>63</v>
          </cell>
          <cell r="OR35">
            <v>62</v>
          </cell>
          <cell r="OS35">
            <v>78</v>
          </cell>
          <cell r="OT35">
            <v>62</v>
          </cell>
          <cell r="OU35">
            <v>78</v>
          </cell>
          <cell r="OV35">
            <v>63</v>
          </cell>
          <cell r="OW35">
            <v>63</v>
          </cell>
          <cell r="OX35">
            <v>62</v>
          </cell>
          <cell r="OY35">
            <v>62</v>
          </cell>
          <cell r="OZ35">
            <v>47</v>
          </cell>
          <cell r="PA35">
            <v>62</v>
          </cell>
          <cell r="PB35">
            <v>47</v>
          </cell>
          <cell r="PC35">
            <v>62</v>
          </cell>
          <cell r="PD35">
            <v>47</v>
          </cell>
          <cell r="PE35">
            <v>47</v>
          </cell>
          <cell r="PF35">
            <v>46</v>
          </cell>
          <cell r="PG35">
            <v>62</v>
          </cell>
          <cell r="PH35">
            <v>63</v>
          </cell>
          <cell r="PI35">
            <v>62</v>
          </cell>
          <cell r="PJ35">
            <v>47</v>
          </cell>
          <cell r="PK35">
            <v>62</v>
          </cell>
          <cell r="PL35">
            <v>63</v>
          </cell>
          <cell r="PM35">
            <v>63</v>
          </cell>
          <cell r="PN35">
            <v>47</v>
          </cell>
          <cell r="PO35">
            <v>47</v>
          </cell>
          <cell r="PP35">
            <v>47</v>
          </cell>
          <cell r="PQ35">
            <v>63</v>
          </cell>
          <cell r="PR35">
            <v>62</v>
          </cell>
          <cell r="PS35">
            <v>62</v>
          </cell>
          <cell r="PT35">
            <v>62</v>
          </cell>
          <cell r="PU35">
            <v>63</v>
          </cell>
          <cell r="PV35">
            <v>62</v>
          </cell>
          <cell r="PW35">
            <v>62</v>
          </cell>
          <cell r="PX35">
            <v>59</v>
          </cell>
          <cell r="PY35">
            <v>62</v>
          </cell>
          <cell r="PZ35">
            <v>47</v>
          </cell>
          <cell r="QA35">
            <v>63</v>
          </cell>
          <cell r="QB35">
            <v>47</v>
          </cell>
          <cell r="QC35">
            <v>47</v>
          </cell>
          <cell r="QD35">
            <v>63</v>
          </cell>
          <cell r="QE35">
            <v>63</v>
          </cell>
          <cell r="QF35">
            <v>63</v>
          </cell>
          <cell r="QG35">
            <v>62</v>
          </cell>
          <cell r="QH35">
            <v>69</v>
          </cell>
          <cell r="QI35">
            <v>62</v>
          </cell>
          <cell r="QJ35">
            <v>47</v>
          </cell>
          <cell r="QK35">
            <v>47</v>
          </cell>
          <cell r="QL35">
            <v>47</v>
          </cell>
          <cell r="QM35">
            <v>47</v>
          </cell>
          <cell r="QN35">
            <v>63</v>
          </cell>
          <cell r="QO35">
            <v>47</v>
          </cell>
          <cell r="QP35">
            <v>78</v>
          </cell>
          <cell r="QQ35">
            <v>63</v>
          </cell>
          <cell r="QR35">
            <v>63</v>
          </cell>
          <cell r="QS35">
            <v>63</v>
          </cell>
          <cell r="QT35">
            <v>63</v>
          </cell>
          <cell r="QU35">
            <v>62</v>
          </cell>
          <cell r="QV35">
            <v>109</v>
          </cell>
          <cell r="QW35">
            <v>63</v>
          </cell>
          <cell r="QX35">
            <v>62</v>
          </cell>
          <cell r="QY35">
            <v>63</v>
          </cell>
          <cell r="QZ35">
            <v>62</v>
          </cell>
          <cell r="RA35">
            <v>62</v>
          </cell>
          <cell r="RB35">
            <v>46</v>
          </cell>
          <cell r="RC35">
            <v>47</v>
          </cell>
          <cell r="RD35">
            <v>62</v>
          </cell>
          <cell r="RE35">
            <v>63</v>
          </cell>
          <cell r="RF35">
            <v>63</v>
          </cell>
          <cell r="RG35">
            <v>62</v>
          </cell>
          <cell r="RH35">
            <v>62</v>
          </cell>
          <cell r="RI35">
            <v>63</v>
          </cell>
          <cell r="RJ35">
            <v>63</v>
          </cell>
          <cell r="RK35">
            <v>63</v>
          </cell>
          <cell r="RL35">
            <v>47</v>
          </cell>
          <cell r="RM35">
            <v>63</v>
          </cell>
          <cell r="RN35">
            <v>62</v>
          </cell>
          <cell r="RO35">
            <v>63</v>
          </cell>
          <cell r="RP35">
            <v>62</v>
          </cell>
          <cell r="RQ35">
            <v>63</v>
          </cell>
          <cell r="RR35">
            <v>62</v>
          </cell>
          <cell r="RS35">
            <v>47</v>
          </cell>
          <cell r="RT35">
            <v>63</v>
          </cell>
          <cell r="RU35">
            <v>47</v>
          </cell>
          <cell r="RV35">
            <v>46</v>
          </cell>
          <cell r="RW35">
            <v>67</v>
          </cell>
          <cell r="RX35">
            <v>47</v>
          </cell>
          <cell r="RY35">
            <v>47</v>
          </cell>
          <cell r="RZ35">
            <v>62</v>
          </cell>
          <cell r="SA35">
            <v>62</v>
          </cell>
          <cell r="SB35">
            <v>63</v>
          </cell>
          <cell r="SC35">
            <v>47</v>
          </cell>
          <cell r="SD35">
            <v>78</v>
          </cell>
          <cell r="SE35">
            <v>62</v>
          </cell>
          <cell r="SF35">
            <v>47</v>
          </cell>
          <cell r="SG35">
            <v>63</v>
          </cell>
          <cell r="SH35">
            <v>78</v>
          </cell>
          <cell r="SI35">
            <v>62</v>
          </cell>
          <cell r="SJ35">
            <v>62</v>
          </cell>
          <cell r="SK35">
            <v>62</v>
          </cell>
          <cell r="SL35">
            <v>62</v>
          </cell>
          <cell r="SM35">
            <v>63</v>
          </cell>
          <cell r="SN35">
            <v>62</v>
          </cell>
          <cell r="SO35">
            <v>47</v>
          </cell>
          <cell r="SP35">
            <v>63</v>
          </cell>
          <cell r="SQ35">
            <v>62</v>
          </cell>
          <cell r="SR35">
            <v>63</v>
          </cell>
          <cell r="SS35">
            <v>62</v>
          </cell>
          <cell r="ST35">
            <v>62</v>
          </cell>
          <cell r="SU35">
            <v>47</v>
          </cell>
          <cell r="SV35">
            <v>62</v>
          </cell>
          <cell r="SW35">
            <v>78</v>
          </cell>
          <cell r="SX35">
            <v>63</v>
          </cell>
          <cell r="SY35">
            <v>47</v>
          </cell>
          <cell r="SZ35">
            <v>63</v>
          </cell>
          <cell r="TA35">
            <v>62</v>
          </cell>
          <cell r="TB35">
            <v>63</v>
          </cell>
          <cell r="TC35">
            <v>63</v>
          </cell>
          <cell r="TD35">
            <v>47</v>
          </cell>
          <cell r="TE35">
            <v>63</v>
          </cell>
          <cell r="TF35">
            <v>47</v>
          </cell>
          <cell r="TG35">
            <v>46</v>
          </cell>
          <cell r="TH35">
            <v>62</v>
          </cell>
          <cell r="TI35">
            <v>47</v>
          </cell>
          <cell r="TJ35">
            <v>62</v>
          </cell>
          <cell r="TK35">
            <v>63</v>
          </cell>
          <cell r="TL35">
            <v>47</v>
          </cell>
          <cell r="TM35">
            <v>62</v>
          </cell>
          <cell r="TN35">
            <v>63</v>
          </cell>
          <cell r="TO35">
            <v>47</v>
          </cell>
          <cell r="TP35">
            <v>62</v>
          </cell>
          <cell r="TQ35">
            <v>62</v>
          </cell>
          <cell r="TR35">
            <v>63</v>
          </cell>
          <cell r="TS35">
            <v>46</v>
          </cell>
          <cell r="TT35">
            <v>62</v>
          </cell>
          <cell r="TU35">
            <v>66</v>
          </cell>
          <cell r="TV35">
            <v>63</v>
          </cell>
          <cell r="TW35">
            <v>63</v>
          </cell>
          <cell r="TX35">
            <v>63</v>
          </cell>
          <cell r="TY35">
            <v>62</v>
          </cell>
          <cell r="TZ35">
            <v>63</v>
          </cell>
          <cell r="UA35">
            <v>47</v>
          </cell>
          <cell r="UB35">
            <v>62</v>
          </cell>
          <cell r="UC35">
            <v>62</v>
          </cell>
          <cell r="UD35">
            <v>47</v>
          </cell>
          <cell r="UE35">
            <v>47</v>
          </cell>
          <cell r="UF35">
            <v>47</v>
          </cell>
          <cell r="UG35">
            <v>62</v>
          </cell>
          <cell r="UH35">
            <v>63</v>
          </cell>
          <cell r="UI35">
            <v>62</v>
          </cell>
          <cell r="UJ35">
            <v>47</v>
          </cell>
          <cell r="UK35">
            <v>47</v>
          </cell>
          <cell r="UL35">
            <v>47</v>
          </cell>
          <cell r="UM35">
            <v>47</v>
          </cell>
          <cell r="UN35">
            <v>63</v>
          </cell>
          <cell r="UO35">
            <v>48</v>
          </cell>
          <cell r="UP35">
            <v>62</v>
          </cell>
          <cell r="UQ35">
            <v>47</v>
          </cell>
          <cell r="UR35">
            <v>62</v>
          </cell>
          <cell r="US35">
            <v>78</v>
          </cell>
          <cell r="UT35">
            <v>47</v>
          </cell>
          <cell r="UU35">
            <v>52</v>
          </cell>
          <cell r="UV35">
            <v>47</v>
          </cell>
          <cell r="UW35">
            <v>63</v>
          </cell>
          <cell r="UX35">
            <v>62</v>
          </cell>
          <cell r="UY35">
            <v>47</v>
          </cell>
          <cell r="UZ35">
            <v>47</v>
          </cell>
          <cell r="VA35">
            <v>63</v>
          </cell>
          <cell r="VB35">
            <v>62</v>
          </cell>
          <cell r="VC35">
            <v>62</v>
          </cell>
          <cell r="VD35">
            <v>47</v>
          </cell>
          <cell r="VE35">
            <v>63</v>
          </cell>
          <cell r="VF35">
            <v>63</v>
          </cell>
          <cell r="VG35">
            <v>78</v>
          </cell>
          <cell r="VH35">
            <v>62</v>
          </cell>
          <cell r="VI35">
            <v>63</v>
          </cell>
          <cell r="VJ35">
            <v>63</v>
          </cell>
          <cell r="VK35">
            <v>62</v>
          </cell>
          <cell r="VL35">
            <v>62</v>
          </cell>
          <cell r="VM35">
            <v>60</v>
          </cell>
          <cell r="VN35">
            <v>47</v>
          </cell>
          <cell r="VO35">
            <v>62</v>
          </cell>
          <cell r="VP35">
            <v>47</v>
          </cell>
          <cell r="VQ35">
            <v>62</v>
          </cell>
          <cell r="VR35">
            <v>62</v>
          </cell>
          <cell r="VS35">
            <v>62</v>
          </cell>
          <cell r="VT35">
            <v>62</v>
          </cell>
          <cell r="VU35">
            <v>62</v>
          </cell>
          <cell r="VV35">
            <v>63</v>
          </cell>
          <cell r="VW35">
            <v>63</v>
          </cell>
          <cell r="VX35">
            <v>62</v>
          </cell>
          <cell r="VY35">
            <v>46</v>
          </cell>
          <cell r="VZ35">
            <v>59</v>
          </cell>
          <cell r="WA35">
            <v>46</v>
          </cell>
          <cell r="WB35">
            <v>62</v>
          </cell>
          <cell r="WC35">
            <v>47</v>
          </cell>
          <cell r="WD35">
            <v>62</v>
          </cell>
          <cell r="WE35">
            <v>63</v>
          </cell>
          <cell r="WF35">
            <v>63</v>
          </cell>
          <cell r="WG35">
            <v>63</v>
          </cell>
          <cell r="WH35">
            <v>47</v>
          </cell>
          <cell r="WI35">
            <v>47</v>
          </cell>
          <cell r="WJ35">
            <v>47</v>
          </cell>
          <cell r="WK35">
            <v>68</v>
          </cell>
          <cell r="WL35">
            <v>63</v>
          </cell>
          <cell r="WM35">
            <v>62</v>
          </cell>
          <cell r="WN35">
            <v>47</v>
          </cell>
          <cell r="WO35">
            <v>62</v>
          </cell>
          <cell r="WP35">
            <v>62</v>
          </cell>
          <cell r="WQ35">
            <v>47</v>
          </cell>
          <cell r="WR35">
            <v>51</v>
          </cell>
          <cell r="WS35">
            <v>62</v>
          </cell>
          <cell r="WT35">
            <v>78</v>
          </cell>
          <cell r="WU35">
            <v>62</v>
          </cell>
          <cell r="WV35">
            <v>63</v>
          </cell>
          <cell r="WW35">
            <v>63</v>
          </cell>
          <cell r="WX35">
            <v>62</v>
          </cell>
          <cell r="WY35">
            <v>63</v>
          </cell>
          <cell r="WZ35">
            <v>62</v>
          </cell>
          <cell r="XA35">
            <v>63</v>
          </cell>
          <cell r="XB35">
            <v>47</v>
          </cell>
          <cell r="XC35">
            <v>47</v>
          </cell>
          <cell r="XD35">
            <v>47</v>
          </cell>
          <cell r="XE35">
            <v>63</v>
          </cell>
          <cell r="XF35">
            <v>63</v>
          </cell>
          <cell r="XG35">
            <v>63</v>
          </cell>
          <cell r="XH35">
            <v>63</v>
          </cell>
          <cell r="XI35">
            <v>62</v>
          </cell>
          <cell r="XJ35">
            <v>47</v>
          </cell>
          <cell r="XK35">
            <v>63</v>
          </cell>
          <cell r="XL35">
            <v>63</v>
          </cell>
          <cell r="XM35">
            <v>63</v>
          </cell>
          <cell r="XN35">
            <v>62</v>
          </cell>
          <cell r="XO35">
            <v>47</v>
          </cell>
          <cell r="XP35">
            <v>63</v>
          </cell>
          <cell r="XQ35">
            <v>62</v>
          </cell>
          <cell r="XR35">
            <v>47</v>
          </cell>
          <cell r="XS35">
            <v>63</v>
          </cell>
          <cell r="XT35">
            <v>47</v>
          </cell>
          <cell r="XU35">
            <v>63</v>
          </cell>
          <cell r="XV35">
            <v>63</v>
          </cell>
          <cell r="XW35">
            <v>47</v>
          </cell>
          <cell r="XX35">
            <v>63</v>
          </cell>
          <cell r="XY35">
            <v>47</v>
          </cell>
          <cell r="XZ35">
            <v>63</v>
          </cell>
          <cell r="YA35">
            <v>47</v>
          </cell>
          <cell r="YB35">
            <v>47</v>
          </cell>
          <cell r="YC35">
            <v>78</v>
          </cell>
          <cell r="YD35">
            <v>47</v>
          </cell>
          <cell r="YE35">
            <v>63</v>
          </cell>
          <cell r="YF35">
            <v>63</v>
          </cell>
          <cell r="YG35">
            <v>62</v>
          </cell>
          <cell r="YH35">
            <v>62</v>
          </cell>
          <cell r="YI35">
            <v>63</v>
          </cell>
          <cell r="YJ35">
            <v>47</v>
          </cell>
          <cell r="YK35">
            <v>63</v>
          </cell>
          <cell r="YL35">
            <v>63</v>
          </cell>
          <cell r="YM35">
            <v>46</v>
          </cell>
          <cell r="YN35">
            <v>62</v>
          </cell>
          <cell r="YO35">
            <v>63</v>
          </cell>
          <cell r="YP35">
            <v>63</v>
          </cell>
          <cell r="YQ35">
            <v>63</v>
          </cell>
          <cell r="YR35">
            <v>63</v>
          </cell>
          <cell r="YS35">
            <v>63</v>
          </cell>
          <cell r="YT35">
            <v>78</v>
          </cell>
          <cell r="YU35">
            <v>63</v>
          </cell>
          <cell r="YV35">
            <v>62</v>
          </cell>
          <cell r="YW35">
            <v>62</v>
          </cell>
          <cell r="YX35">
            <v>63</v>
          </cell>
          <cell r="YY35">
            <v>51</v>
          </cell>
          <cell r="YZ35">
            <v>63</v>
          </cell>
          <cell r="ZA35">
            <v>63</v>
          </cell>
          <cell r="ZB35">
            <v>61</v>
          </cell>
          <cell r="ZC35">
            <v>62</v>
          </cell>
          <cell r="ZD35">
            <v>63</v>
          </cell>
          <cell r="ZE35">
            <v>63</v>
          </cell>
          <cell r="ZF35">
            <v>62</v>
          </cell>
          <cell r="ZG35">
            <v>62</v>
          </cell>
          <cell r="ZH35">
            <v>62</v>
          </cell>
          <cell r="ZI35">
            <v>63</v>
          </cell>
          <cell r="ZJ35">
            <v>62</v>
          </cell>
          <cell r="ZK35">
            <v>62</v>
          </cell>
          <cell r="ZL35">
            <v>62</v>
          </cell>
          <cell r="ZM35">
            <v>62</v>
          </cell>
          <cell r="ZN35">
            <v>62</v>
          </cell>
          <cell r="ZO35">
            <v>62</v>
          </cell>
          <cell r="ZP35">
            <v>63</v>
          </cell>
          <cell r="ZQ35">
            <v>63</v>
          </cell>
          <cell r="ZR35">
            <v>63</v>
          </cell>
          <cell r="ZS35">
            <v>74</v>
          </cell>
          <cell r="ZT35">
            <v>62</v>
          </cell>
          <cell r="ZU35">
            <v>47</v>
          </cell>
          <cell r="ZV35">
            <v>63</v>
          </cell>
          <cell r="ZW35">
            <v>62</v>
          </cell>
          <cell r="ZX35">
            <v>62</v>
          </cell>
          <cell r="ZY35">
            <v>59</v>
          </cell>
          <cell r="ZZ35">
            <v>47</v>
          </cell>
          <cell r="AAA35">
            <v>62</v>
          </cell>
          <cell r="AAB35">
            <v>46</v>
          </cell>
          <cell r="AAC35">
            <v>63</v>
          </cell>
          <cell r="AAD35">
            <v>47</v>
          </cell>
          <cell r="AAE35">
            <v>62</v>
          </cell>
          <cell r="AAF35">
            <v>46</v>
          </cell>
          <cell r="AAG35">
            <v>62</v>
          </cell>
          <cell r="AAH35">
            <v>47</v>
          </cell>
          <cell r="AAI35">
            <v>47</v>
          </cell>
          <cell r="AAJ35">
            <v>63</v>
          </cell>
          <cell r="AAK35">
            <v>47</v>
          </cell>
          <cell r="AAL35">
            <v>47</v>
          </cell>
          <cell r="AAM35">
            <v>62</v>
          </cell>
          <cell r="AAN35">
            <v>78</v>
          </cell>
          <cell r="AAO35">
            <v>47</v>
          </cell>
          <cell r="AAP35">
            <v>47</v>
          </cell>
          <cell r="AAQ35">
            <v>47</v>
          </cell>
          <cell r="AAR35">
            <v>62</v>
          </cell>
          <cell r="AAS35">
            <v>47</v>
          </cell>
          <cell r="AAT35">
            <v>62</v>
          </cell>
          <cell r="AAU35">
            <v>47</v>
          </cell>
          <cell r="AAV35">
            <v>72</v>
          </cell>
          <cell r="AAW35">
            <v>78</v>
          </cell>
          <cell r="AAX35">
            <v>62</v>
          </cell>
          <cell r="AAY35">
            <v>63</v>
          </cell>
          <cell r="AAZ35">
            <v>63</v>
          </cell>
          <cell r="ABA35">
            <v>62</v>
          </cell>
          <cell r="ABB35">
            <v>47</v>
          </cell>
          <cell r="ABC35">
            <v>63</v>
          </cell>
          <cell r="ABD35">
            <v>63</v>
          </cell>
          <cell r="ABE35">
            <v>57</v>
          </cell>
          <cell r="ABF35">
            <v>46</v>
          </cell>
          <cell r="ABG35">
            <v>47</v>
          </cell>
          <cell r="ABH35">
            <v>78</v>
          </cell>
          <cell r="ABI35">
            <v>62</v>
          </cell>
          <cell r="ABJ35">
            <v>63</v>
          </cell>
          <cell r="ABK35">
            <v>47</v>
          </cell>
          <cell r="ABL35">
            <v>62</v>
          </cell>
          <cell r="ABM35">
            <v>47</v>
          </cell>
          <cell r="ABN35">
            <v>63</v>
          </cell>
          <cell r="ABO35">
            <v>63</v>
          </cell>
          <cell r="ABP35">
            <v>63</v>
          </cell>
          <cell r="ABQ35">
            <v>62</v>
          </cell>
          <cell r="ABR35">
            <v>62</v>
          </cell>
          <cell r="ABS35">
            <v>47</v>
          </cell>
          <cell r="ABT35">
            <v>47</v>
          </cell>
          <cell r="ABU35">
            <v>47</v>
          </cell>
          <cell r="ABV35">
            <v>47</v>
          </cell>
          <cell r="ABW35">
            <v>78</v>
          </cell>
          <cell r="ABX35">
            <v>47</v>
          </cell>
          <cell r="ABY35">
            <v>49</v>
          </cell>
          <cell r="ABZ35">
            <v>47</v>
          </cell>
          <cell r="ACA35">
            <v>47</v>
          </cell>
          <cell r="ACB35">
            <v>63</v>
          </cell>
          <cell r="ACC35">
            <v>63</v>
          </cell>
          <cell r="ACD35">
            <v>47</v>
          </cell>
          <cell r="ACE35">
            <v>62</v>
          </cell>
          <cell r="ACF35">
            <v>63</v>
          </cell>
          <cell r="ACG35">
            <v>62</v>
          </cell>
          <cell r="ACH35">
            <v>62</v>
          </cell>
          <cell r="ACI35">
            <v>47</v>
          </cell>
          <cell r="ACJ35">
            <v>62</v>
          </cell>
          <cell r="ACK35">
            <v>46</v>
          </cell>
          <cell r="ACL35">
            <v>47</v>
          </cell>
          <cell r="ACM35">
            <v>46</v>
          </cell>
          <cell r="ACN35">
            <v>47</v>
          </cell>
          <cell r="ACO35">
            <v>63</v>
          </cell>
          <cell r="ACP35">
            <v>63</v>
          </cell>
          <cell r="ACQ35">
            <v>46</v>
          </cell>
          <cell r="ACR35">
            <v>62</v>
          </cell>
          <cell r="ACS35">
            <v>63</v>
          </cell>
          <cell r="ACT35">
            <v>62</v>
          </cell>
          <cell r="ACU35">
            <v>62</v>
          </cell>
          <cell r="ACV35">
            <v>62</v>
          </cell>
          <cell r="ACW35">
            <v>62</v>
          </cell>
          <cell r="ACX35">
            <v>63</v>
          </cell>
          <cell r="ACY35">
            <v>63</v>
          </cell>
          <cell r="ACZ35">
            <v>63</v>
          </cell>
          <cell r="ADA35">
            <v>63</v>
          </cell>
          <cell r="ADB35">
            <v>46</v>
          </cell>
          <cell r="ADC35">
            <v>47</v>
          </cell>
          <cell r="ADD35">
            <v>56</v>
          </cell>
          <cell r="ADE35">
            <v>63</v>
          </cell>
          <cell r="ADF35">
            <v>63</v>
          </cell>
          <cell r="ADG35">
            <v>63</v>
          </cell>
          <cell r="ADH35">
            <v>47</v>
          </cell>
          <cell r="ADI35">
            <v>62</v>
          </cell>
          <cell r="ADJ35">
            <v>63</v>
          </cell>
          <cell r="ADK35">
            <v>47</v>
          </cell>
          <cell r="ADL35">
            <v>63</v>
          </cell>
          <cell r="ADM35">
            <v>79</v>
          </cell>
          <cell r="ADN35">
            <v>63</v>
          </cell>
          <cell r="ADO35">
            <v>63</v>
          </cell>
          <cell r="ADP35">
            <v>63</v>
          </cell>
          <cell r="ADQ35">
            <v>63</v>
          </cell>
          <cell r="ADR35">
            <v>47</v>
          </cell>
          <cell r="ADS35">
            <v>79</v>
          </cell>
          <cell r="ADT35">
            <v>47</v>
          </cell>
          <cell r="ADU35">
            <v>79</v>
          </cell>
          <cell r="ADV35">
            <v>62</v>
          </cell>
          <cell r="ADW35">
            <v>62</v>
          </cell>
          <cell r="ADX35">
            <v>78</v>
          </cell>
          <cell r="ADY35">
            <v>78</v>
          </cell>
          <cell r="ADZ35">
            <v>62</v>
          </cell>
          <cell r="AEA35">
            <v>62</v>
          </cell>
          <cell r="AEB35">
            <v>62</v>
          </cell>
          <cell r="AEC35">
            <v>47</v>
          </cell>
          <cell r="AED35">
            <v>63</v>
          </cell>
          <cell r="AEE35">
            <v>46</v>
          </cell>
          <cell r="AEF35">
            <v>47</v>
          </cell>
          <cell r="AEG35">
            <v>47</v>
          </cell>
          <cell r="AEH35">
            <v>78</v>
          </cell>
          <cell r="AEI35">
            <v>63</v>
          </cell>
          <cell r="AEJ35">
            <v>53</v>
          </cell>
          <cell r="AEK35">
            <v>63</v>
          </cell>
          <cell r="AEL35">
            <v>47</v>
          </cell>
          <cell r="AEM35">
            <v>78</v>
          </cell>
          <cell r="AEN35">
            <v>63</v>
          </cell>
          <cell r="AEO35">
            <v>55</v>
          </cell>
          <cell r="AEP35">
            <v>78</v>
          </cell>
          <cell r="AEQ35">
            <v>62</v>
          </cell>
          <cell r="AER35">
            <v>63</v>
          </cell>
          <cell r="AES35">
            <v>62</v>
          </cell>
          <cell r="AET35">
            <v>63</v>
          </cell>
          <cell r="AEU35">
            <v>55</v>
          </cell>
          <cell r="AEV35">
            <v>62</v>
          </cell>
          <cell r="AEW35">
            <v>47</v>
          </cell>
          <cell r="AEX35">
            <v>63</v>
          </cell>
          <cell r="AEY35">
            <v>62</v>
          </cell>
          <cell r="AEZ35">
            <v>78</v>
          </cell>
          <cell r="AFA35">
            <v>62</v>
          </cell>
          <cell r="AFB35">
            <v>47</v>
          </cell>
          <cell r="AFC35">
            <v>52</v>
          </cell>
          <cell r="AFD35">
            <v>62</v>
          </cell>
          <cell r="AFE35">
            <v>63</v>
          </cell>
          <cell r="AFF35">
            <v>47</v>
          </cell>
          <cell r="AFG35">
            <v>47</v>
          </cell>
          <cell r="AFH35">
            <v>62</v>
          </cell>
          <cell r="AFI35">
            <v>63</v>
          </cell>
          <cell r="AFJ35">
            <v>78</v>
          </cell>
          <cell r="AFK35">
            <v>62</v>
          </cell>
          <cell r="AFL35">
            <v>62</v>
          </cell>
          <cell r="AFM35">
            <v>63</v>
          </cell>
          <cell r="AFN35">
            <v>63</v>
          </cell>
          <cell r="AFO35">
            <v>63</v>
          </cell>
          <cell r="AFP35">
            <v>63</v>
          </cell>
          <cell r="AFQ35">
            <v>62</v>
          </cell>
          <cell r="AFR35">
            <v>63</v>
          </cell>
          <cell r="AFS35">
            <v>47</v>
          </cell>
          <cell r="AFT35">
            <v>63</v>
          </cell>
          <cell r="AFU35">
            <v>47</v>
          </cell>
          <cell r="AFV35">
            <v>78</v>
          </cell>
          <cell r="AFW35">
            <v>46</v>
          </cell>
          <cell r="AFX35">
            <v>52</v>
          </cell>
          <cell r="AFY35">
            <v>78</v>
          </cell>
          <cell r="AFZ35">
            <v>78</v>
          </cell>
          <cell r="AGA35">
            <v>62</v>
          </cell>
          <cell r="AGB35">
            <v>62</v>
          </cell>
          <cell r="AGC35">
            <v>62</v>
          </cell>
          <cell r="AGD35">
            <v>63</v>
          </cell>
          <cell r="AGE35">
            <v>62</v>
          </cell>
          <cell r="AGF35">
            <v>63</v>
          </cell>
          <cell r="AGG35">
            <v>63</v>
          </cell>
          <cell r="AGH35">
            <v>63</v>
          </cell>
          <cell r="AGI35">
            <v>62</v>
          </cell>
          <cell r="AGJ35">
            <v>63</v>
          </cell>
          <cell r="AGK35">
            <v>62</v>
          </cell>
          <cell r="AGL35">
            <v>47</v>
          </cell>
          <cell r="AGM35">
            <v>47</v>
          </cell>
          <cell r="AGN35">
            <v>46</v>
          </cell>
          <cell r="AGO35">
            <v>63</v>
          </cell>
          <cell r="AGP35">
            <v>78</v>
          </cell>
          <cell r="AGQ35">
            <v>62</v>
          </cell>
          <cell r="AGR35">
            <v>47</v>
          </cell>
          <cell r="AGS35">
            <v>62</v>
          </cell>
          <cell r="AGT35">
            <v>47</v>
          </cell>
          <cell r="AGU35">
            <v>51</v>
          </cell>
          <cell r="AGV35">
            <v>47</v>
          </cell>
          <cell r="AGW35">
            <v>62</v>
          </cell>
          <cell r="AGX35">
            <v>62</v>
          </cell>
          <cell r="AGY35">
            <v>63</v>
          </cell>
          <cell r="AGZ35">
            <v>63</v>
          </cell>
          <cell r="AHA35">
            <v>63</v>
          </cell>
          <cell r="AHB35">
            <v>62</v>
          </cell>
          <cell r="AHC35">
            <v>62</v>
          </cell>
          <cell r="AHD35">
            <v>63</v>
          </cell>
          <cell r="AHE35">
            <v>47</v>
          </cell>
          <cell r="AHF35">
            <v>62</v>
          </cell>
          <cell r="AHG35">
            <v>63</v>
          </cell>
          <cell r="AHH35">
            <v>63</v>
          </cell>
          <cell r="AHI35">
            <v>63</v>
          </cell>
          <cell r="AHJ35">
            <v>62</v>
          </cell>
          <cell r="AHK35">
            <v>62</v>
          </cell>
          <cell r="AHL35">
            <v>62</v>
          </cell>
          <cell r="AHM35">
            <v>63</v>
          </cell>
          <cell r="AHN35">
            <v>62</v>
          </cell>
          <cell r="AHO35">
            <v>62</v>
          </cell>
          <cell r="AHP35">
            <v>47</v>
          </cell>
          <cell r="AHQ35">
            <v>63</v>
          </cell>
          <cell r="AHR35">
            <v>63</v>
          </cell>
          <cell r="AHS35">
            <v>63</v>
          </cell>
          <cell r="AHT35">
            <v>47</v>
          </cell>
          <cell r="AHU35">
            <v>63</v>
          </cell>
          <cell r="AHV35">
            <v>63</v>
          </cell>
          <cell r="AHW35">
            <v>63</v>
          </cell>
          <cell r="AHX35">
            <v>62</v>
          </cell>
          <cell r="AHY35">
            <v>63</v>
          </cell>
          <cell r="AHZ35">
            <v>62</v>
          </cell>
          <cell r="AIA35">
            <v>47</v>
          </cell>
          <cell r="AIB35">
            <v>63</v>
          </cell>
          <cell r="AIC35">
            <v>62</v>
          </cell>
          <cell r="AID35">
            <v>47</v>
          </cell>
          <cell r="AIE35">
            <v>63</v>
          </cell>
          <cell r="AIF35">
            <v>62</v>
          </cell>
          <cell r="AIG35">
            <v>47</v>
          </cell>
          <cell r="AIH35">
            <v>60</v>
          </cell>
          <cell r="AII35">
            <v>47</v>
          </cell>
          <cell r="AIJ35">
            <v>79</v>
          </cell>
          <cell r="AIK35">
            <v>47</v>
          </cell>
          <cell r="AIL35">
            <v>63</v>
          </cell>
          <cell r="AIM35">
            <v>62</v>
          </cell>
          <cell r="AIN35">
            <v>62</v>
          </cell>
          <cell r="AIO35">
            <v>62</v>
          </cell>
          <cell r="AIP35">
            <v>58</v>
          </cell>
          <cell r="AIQ35">
            <v>62</v>
          </cell>
          <cell r="AIR35">
            <v>47</v>
          </cell>
          <cell r="AIS35">
            <v>62</v>
          </cell>
          <cell r="AIT35">
            <v>63</v>
          </cell>
          <cell r="AIU35">
            <v>62</v>
          </cell>
          <cell r="AIV35">
            <v>63</v>
          </cell>
          <cell r="AIW35">
            <v>62</v>
          </cell>
          <cell r="AIX35">
            <v>63</v>
          </cell>
          <cell r="AIY35">
            <v>63</v>
          </cell>
          <cell r="AIZ35">
            <v>47</v>
          </cell>
          <cell r="AJA35">
            <v>78</v>
          </cell>
          <cell r="AJB35">
            <v>47</v>
          </cell>
          <cell r="AJC35">
            <v>63</v>
          </cell>
          <cell r="AJD35">
            <v>47</v>
          </cell>
          <cell r="AJE35">
            <v>78</v>
          </cell>
          <cell r="AJF35">
            <v>47</v>
          </cell>
          <cell r="AJG35">
            <v>62</v>
          </cell>
          <cell r="AJH35">
            <v>62</v>
          </cell>
          <cell r="AJI35">
            <v>63</v>
          </cell>
          <cell r="AJJ35">
            <v>63</v>
          </cell>
          <cell r="AJK35">
            <v>63</v>
          </cell>
          <cell r="AJL35">
            <v>62</v>
          </cell>
          <cell r="AJM35">
            <v>46</v>
          </cell>
          <cell r="AJN35">
            <v>62</v>
          </cell>
          <cell r="AJO35">
            <v>47</v>
          </cell>
          <cell r="AJP35">
            <v>47</v>
          </cell>
          <cell r="AJQ35">
            <v>63</v>
          </cell>
          <cell r="AJR35">
            <v>63</v>
          </cell>
          <cell r="AJS35">
            <v>62</v>
          </cell>
          <cell r="AJT35">
            <v>62</v>
          </cell>
          <cell r="AJU35">
            <v>63</v>
          </cell>
          <cell r="AJV35">
            <v>58</v>
          </cell>
          <cell r="AJW35">
            <v>62</v>
          </cell>
          <cell r="AJX35">
            <v>47</v>
          </cell>
          <cell r="AJY35">
            <v>67</v>
          </cell>
          <cell r="AJZ35">
            <v>63</v>
          </cell>
          <cell r="AKA35">
            <v>63</v>
          </cell>
          <cell r="AKB35">
            <v>47</v>
          </cell>
          <cell r="AKC35">
            <v>62</v>
          </cell>
          <cell r="AKD35">
            <v>63</v>
          </cell>
          <cell r="AKE35">
            <v>63</v>
          </cell>
          <cell r="AKF35">
            <v>62</v>
          </cell>
          <cell r="AKG35">
            <v>62</v>
          </cell>
          <cell r="AKH35">
            <v>47</v>
          </cell>
          <cell r="AKI35">
            <v>63</v>
          </cell>
          <cell r="AKJ35">
            <v>62</v>
          </cell>
          <cell r="AKK35">
            <v>47</v>
          </cell>
          <cell r="AKL35">
            <v>62</v>
          </cell>
          <cell r="AKM35">
            <v>63</v>
          </cell>
          <cell r="AKN35">
            <v>62</v>
          </cell>
          <cell r="AKO35">
            <v>63</v>
          </cell>
          <cell r="AKP35">
            <v>63</v>
          </cell>
          <cell r="AKQ35">
            <v>63</v>
          </cell>
          <cell r="AKR35">
            <v>63</v>
          </cell>
          <cell r="AKS35">
            <v>63</v>
          </cell>
          <cell r="AKT35">
            <v>62</v>
          </cell>
          <cell r="AKU35">
            <v>62</v>
          </cell>
          <cell r="AKV35">
            <v>47</v>
          </cell>
          <cell r="AKW35">
            <v>63</v>
          </cell>
          <cell r="AKX35">
            <v>62</v>
          </cell>
          <cell r="AKY35">
            <v>63</v>
          </cell>
          <cell r="AKZ35">
            <v>63</v>
          </cell>
          <cell r="ALA35">
            <v>63</v>
          </cell>
          <cell r="ALB35">
            <v>62</v>
          </cell>
          <cell r="ALC35">
            <v>62</v>
          </cell>
          <cell r="ALD35">
            <v>47</v>
          </cell>
          <cell r="ALE35">
            <v>47</v>
          </cell>
          <cell r="ALF35">
            <v>62</v>
          </cell>
          <cell r="ALG35">
            <v>63</v>
          </cell>
          <cell r="ALH35">
            <v>47</v>
          </cell>
          <cell r="ALI35">
            <v>63</v>
          </cell>
          <cell r="ALJ35">
            <v>62</v>
          </cell>
          <cell r="ALK35">
            <v>63</v>
          </cell>
          <cell r="ALL35">
            <v>62</v>
          </cell>
          <cell r="ALM35">
            <v>63</v>
          </cell>
          <cell r="ALN35">
            <v>62</v>
          </cell>
          <cell r="ALO35">
            <v>78</v>
          </cell>
          <cell r="ALP35">
            <v>78</v>
          </cell>
          <cell r="ALQ35">
            <v>62</v>
          </cell>
          <cell r="ALR35">
            <v>63</v>
          </cell>
          <cell r="ALS35">
            <v>62</v>
          </cell>
          <cell r="ALT35">
            <v>62</v>
          </cell>
          <cell r="ALU35">
            <v>78</v>
          </cell>
          <cell r="ALV35">
            <v>63</v>
          </cell>
          <cell r="ALW35">
            <v>47</v>
          </cell>
          <cell r="ALX35">
            <v>62</v>
          </cell>
          <cell r="ALY35">
            <v>63</v>
          </cell>
          <cell r="ALZ35">
            <v>55</v>
          </cell>
          <cell r="AMA35">
            <v>62</v>
          </cell>
          <cell r="AMB35">
            <v>62</v>
          </cell>
          <cell r="AMC35">
            <v>47</v>
          </cell>
          <cell r="AMD35">
            <v>63</v>
          </cell>
          <cell r="AME35">
            <v>63</v>
          </cell>
          <cell r="AMF35">
            <v>62</v>
          </cell>
          <cell r="AMG35">
            <v>63</v>
          </cell>
          <cell r="AMH35">
            <v>79</v>
          </cell>
          <cell r="AMI35">
            <v>62</v>
          </cell>
          <cell r="AMJ35">
            <v>63</v>
          </cell>
          <cell r="AMK35">
            <v>63</v>
          </cell>
          <cell r="AML35">
            <v>63</v>
          </cell>
          <cell r="AMM35">
            <v>62</v>
          </cell>
          <cell r="AMN35">
            <v>63</v>
          </cell>
          <cell r="AMO35">
            <v>62</v>
          </cell>
          <cell r="AMP35">
            <v>63</v>
          </cell>
          <cell r="AMQ35">
            <v>47</v>
          </cell>
          <cell r="AMR35">
            <v>63</v>
          </cell>
          <cell r="AMS35">
            <v>47</v>
          </cell>
          <cell r="AMT35">
            <v>62</v>
          </cell>
          <cell r="AMU35">
            <v>62</v>
          </cell>
          <cell r="AMV35">
            <v>63</v>
          </cell>
          <cell r="AMW35">
            <v>79</v>
          </cell>
          <cell r="AMX35">
            <v>47</v>
          </cell>
          <cell r="AMY35">
            <v>49</v>
          </cell>
          <cell r="AMZ35">
            <v>47</v>
          </cell>
          <cell r="ANA35">
            <v>47</v>
          </cell>
          <cell r="ANB35">
            <v>62</v>
          </cell>
          <cell r="ANC35">
            <v>63</v>
          </cell>
          <cell r="AND35">
            <v>62</v>
          </cell>
          <cell r="ANE35">
            <v>63</v>
          </cell>
          <cell r="ANF35">
            <v>62</v>
          </cell>
          <cell r="ANG35">
            <v>62</v>
          </cell>
          <cell r="ANH35">
            <v>63</v>
          </cell>
          <cell r="ANI35">
            <v>63</v>
          </cell>
          <cell r="ANJ35">
            <v>63</v>
          </cell>
          <cell r="ANK35">
            <v>47</v>
          </cell>
          <cell r="ANL35">
            <v>62</v>
          </cell>
          <cell r="ANM35">
            <v>62</v>
          </cell>
          <cell r="ANN35">
            <v>47</v>
          </cell>
          <cell r="ANO35">
            <v>67</v>
          </cell>
          <cell r="ANP35">
            <v>47</v>
          </cell>
          <cell r="ANQ35">
            <v>62</v>
          </cell>
          <cell r="ANR35">
            <v>47</v>
          </cell>
          <cell r="ANS35">
            <v>63</v>
          </cell>
          <cell r="ANT35">
            <v>47</v>
          </cell>
          <cell r="ANU35">
            <v>47</v>
          </cell>
          <cell r="ANV35">
            <v>47</v>
          </cell>
          <cell r="ANW35">
            <v>63</v>
          </cell>
          <cell r="ANX35">
            <v>62</v>
          </cell>
          <cell r="ANY35">
            <v>62</v>
          </cell>
          <cell r="ANZ35">
            <v>47</v>
          </cell>
          <cell r="AOA35">
            <v>47</v>
          </cell>
          <cell r="AOB35">
            <v>47</v>
          </cell>
          <cell r="AOC35">
            <v>62</v>
          </cell>
          <cell r="AOD35">
            <v>47</v>
          </cell>
          <cell r="AOE35">
            <v>62</v>
          </cell>
          <cell r="AOF35">
            <v>62</v>
          </cell>
          <cell r="AOG35">
            <v>47</v>
          </cell>
          <cell r="AOH35">
            <v>62</v>
          </cell>
          <cell r="AOI35">
            <v>47</v>
          </cell>
          <cell r="AOJ35">
            <v>51</v>
          </cell>
          <cell r="AOK35">
            <v>63</v>
          </cell>
          <cell r="AOL35">
            <v>63</v>
          </cell>
          <cell r="AOM35">
            <v>62</v>
          </cell>
          <cell r="AON35">
            <v>47</v>
          </cell>
          <cell r="AOO35">
            <v>62</v>
          </cell>
          <cell r="AOP35">
            <v>47</v>
          </cell>
          <cell r="AOQ35">
            <v>62</v>
          </cell>
          <cell r="AOR35">
            <v>63</v>
          </cell>
          <cell r="AOS35">
            <v>47</v>
          </cell>
          <cell r="AOT35">
            <v>63</v>
          </cell>
          <cell r="AOU35">
            <v>63</v>
          </cell>
          <cell r="AOV35">
            <v>62</v>
          </cell>
          <cell r="AOW35">
            <v>46</v>
          </cell>
          <cell r="AOX35">
            <v>62</v>
          </cell>
          <cell r="AOY35">
            <v>62</v>
          </cell>
          <cell r="AOZ35">
            <v>62</v>
          </cell>
          <cell r="APA35">
            <v>62</v>
          </cell>
          <cell r="APB35">
            <v>78</v>
          </cell>
          <cell r="APC35">
            <v>63</v>
          </cell>
          <cell r="APD35">
            <v>62</v>
          </cell>
          <cell r="APE35">
            <v>63</v>
          </cell>
          <cell r="APF35">
            <v>62</v>
          </cell>
          <cell r="APG35">
            <v>63</v>
          </cell>
          <cell r="APH35">
            <v>62</v>
          </cell>
          <cell r="API35">
            <v>63</v>
          </cell>
          <cell r="APJ35">
            <v>63</v>
          </cell>
          <cell r="APK35">
            <v>62</v>
          </cell>
          <cell r="APL35">
            <v>63</v>
          </cell>
          <cell r="APM35">
            <v>62</v>
          </cell>
          <cell r="APN35">
            <v>47</v>
          </cell>
          <cell r="APO35">
            <v>63</v>
          </cell>
          <cell r="APP35">
            <v>63</v>
          </cell>
          <cell r="APQ35">
            <v>46</v>
          </cell>
          <cell r="APR35">
            <v>47</v>
          </cell>
          <cell r="APS35">
            <v>63</v>
          </cell>
          <cell r="APT35">
            <v>78</v>
          </cell>
          <cell r="APU35">
            <v>62</v>
          </cell>
          <cell r="APV35">
            <v>62</v>
          </cell>
          <cell r="APW35">
            <v>63</v>
          </cell>
          <cell r="APX35">
            <v>47</v>
          </cell>
          <cell r="APY35">
            <v>63</v>
          </cell>
          <cell r="APZ35">
            <v>62</v>
          </cell>
          <cell r="AQA35">
            <v>62</v>
          </cell>
          <cell r="AQB35">
            <v>63</v>
          </cell>
          <cell r="AQC35">
            <v>62</v>
          </cell>
          <cell r="AQD35">
            <v>62</v>
          </cell>
          <cell r="AQE35">
            <v>62</v>
          </cell>
          <cell r="AQF35">
            <v>63</v>
          </cell>
          <cell r="AQG35">
            <v>62</v>
          </cell>
          <cell r="AQH35">
            <v>62</v>
          </cell>
          <cell r="AQI35">
            <v>78</v>
          </cell>
          <cell r="AQJ35">
            <v>63</v>
          </cell>
          <cell r="AQK35">
            <v>63</v>
          </cell>
          <cell r="AQL35">
            <v>47</v>
          </cell>
          <cell r="AQM35">
            <v>47</v>
          </cell>
          <cell r="AQN35">
            <v>62</v>
          </cell>
          <cell r="AQO35">
            <v>47</v>
          </cell>
          <cell r="AQP35">
            <v>62</v>
          </cell>
          <cell r="AQQ35">
            <v>63</v>
          </cell>
          <cell r="AQR35">
            <v>63</v>
          </cell>
          <cell r="AQS35">
            <v>47</v>
          </cell>
          <cell r="AQT35">
            <v>47</v>
          </cell>
          <cell r="AQU35">
            <v>68</v>
          </cell>
          <cell r="AQV35">
            <v>62</v>
          </cell>
          <cell r="AQW35">
            <v>63</v>
          </cell>
          <cell r="AQX35">
            <v>62</v>
          </cell>
          <cell r="AQY35">
            <v>63</v>
          </cell>
          <cell r="AQZ35">
            <v>63</v>
          </cell>
          <cell r="ARA35">
            <v>63</v>
          </cell>
          <cell r="ARB35">
            <v>62</v>
          </cell>
          <cell r="ARC35">
            <v>63</v>
          </cell>
          <cell r="ARD35">
            <v>62</v>
          </cell>
          <cell r="ARE35">
            <v>47</v>
          </cell>
          <cell r="ARF35">
            <v>47</v>
          </cell>
          <cell r="ARG35">
            <v>47</v>
          </cell>
          <cell r="ARH35">
            <v>62</v>
          </cell>
          <cell r="ARI35">
            <v>62</v>
          </cell>
          <cell r="ARJ35">
            <v>78</v>
          </cell>
          <cell r="ARK35">
            <v>62</v>
          </cell>
          <cell r="ARL35">
            <v>63</v>
          </cell>
          <cell r="ARM35">
            <v>47</v>
          </cell>
          <cell r="ARN35">
            <v>63</v>
          </cell>
          <cell r="ARO35">
            <v>63</v>
          </cell>
          <cell r="ARP35">
            <v>62</v>
          </cell>
          <cell r="ARQ35">
            <v>62</v>
          </cell>
          <cell r="ARR35">
            <v>62</v>
          </cell>
          <cell r="ARS35">
            <v>47</v>
          </cell>
          <cell r="ART35">
            <v>62</v>
          </cell>
          <cell r="ARU35">
            <v>47</v>
          </cell>
          <cell r="ARV35">
            <v>47</v>
          </cell>
          <cell r="ARW35">
            <v>46</v>
          </cell>
          <cell r="ARX35">
            <v>47</v>
          </cell>
          <cell r="ARY35">
            <v>47</v>
          </cell>
          <cell r="ARZ35">
            <v>62</v>
          </cell>
          <cell r="ASA35">
            <v>63</v>
          </cell>
          <cell r="ASB35">
            <v>63</v>
          </cell>
          <cell r="ASC35">
            <v>63</v>
          </cell>
          <cell r="ASD35">
            <v>47</v>
          </cell>
          <cell r="ASE35">
            <v>62</v>
          </cell>
          <cell r="ASF35">
            <v>47</v>
          </cell>
          <cell r="ASG35">
            <v>47</v>
          </cell>
          <cell r="ASH35">
            <v>46</v>
          </cell>
          <cell r="ASI35">
            <v>63</v>
          </cell>
          <cell r="ASJ35">
            <v>62</v>
          </cell>
          <cell r="ASK35">
            <v>63</v>
          </cell>
          <cell r="ASL35">
            <v>62</v>
          </cell>
          <cell r="ASM35">
            <v>47</v>
          </cell>
          <cell r="ASN35">
            <v>63</v>
          </cell>
          <cell r="ASO35">
            <v>63</v>
          </cell>
          <cell r="ASP35">
            <v>63</v>
          </cell>
          <cell r="ASQ35">
            <v>57</v>
          </cell>
          <cell r="ASR35">
            <v>47</v>
          </cell>
          <cell r="ASS35">
            <v>47</v>
          </cell>
          <cell r="AST35">
            <v>47</v>
          </cell>
          <cell r="ASU35">
            <v>62</v>
          </cell>
          <cell r="ASV35">
            <v>47</v>
          </cell>
          <cell r="ASW35">
            <v>47</v>
          </cell>
          <cell r="ASX35">
            <v>47</v>
          </cell>
          <cell r="ASY35">
            <v>63</v>
          </cell>
          <cell r="ASZ35">
            <v>46</v>
          </cell>
          <cell r="ATA35">
            <v>47</v>
          </cell>
          <cell r="ATB35">
            <v>62</v>
          </cell>
          <cell r="ATC35">
            <v>62</v>
          </cell>
          <cell r="ATD35">
            <v>63</v>
          </cell>
          <cell r="ATE35">
            <v>63</v>
          </cell>
          <cell r="ATF35">
            <v>47</v>
          </cell>
          <cell r="ATG35">
            <v>62</v>
          </cell>
          <cell r="ATH35">
            <v>62</v>
          </cell>
          <cell r="ATI35">
            <v>62</v>
          </cell>
          <cell r="ATJ35">
            <v>60</v>
          </cell>
          <cell r="ATK35">
            <v>62</v>
          </cell>
          <cell r="ATL35">
            <v>47</v>
          </cell>
          <cell r="ATM35">
            <v>52</v>
          </cell>
          <cell r="ATN35">
            <v>46</v>
          </cell>
          <cell r="ATO35">
            <v>47</v>
          </cell>
          <cell r="ATP35">
            <v>47</v>
          </cell>
          <cell r="ATQ35">
            <v>63</v>
          </cell>
          <cell r="ATR35">
            <v>63</v>
          </cell>
          <cell r="ATS35">
            <v>63</v>
          </cell>
          <cell r="ATT35">
            <v>63</v>
          </cell>
          <cell r="ATU35">
            <v>62</v>
          </cell>
          <cell r="ATV35">
            <v>63</v>
          </cell>
          <cell r="ATW35">
            <v>62</v>
          </cell>
          <cell r="ATX35">
            <v>62</v>
          </cell>
          <cell r="ATY35">
            <v>62</v>
          </cell>
          <cell r="ATZ35">
            <v>63</v>
          </cell>
          <cell r="AUA35">
            <v>47</v>
          </cell>
          <cell r="AUB35">
            <v>47</v>
          </cell>
          <cell r="AUC35">
            <v>63</v>
          </cell>
          <cell r="AUD35">
            <v>62</v>
          </cell>
          <cell r="AUE35">
            <v>63</v>
          </cell>
          <cell r="AUF35">
            <v>78</v>
          </cell>
          <cell r="AUG35">
            <v>46</v>
          </cell>
          <cell r="AUH35">
            <v>63</v>
          </cell>
          <cell r="AUI35">
            <v>62</v>
          </cell>
          <cell r="AUJ35">
            <v>63</v>
          </cell>
          <cell r="AUK35">
            <v>47</v>
          </cell>
          <cell r="AUL35">
            <v>62</v>
          </cell>
          <cell r="AUM35">
            <v>63</v>
          </cell>
          <cell r="AUN35">
            <v>46</v>
          </cell>
          <cell r="AUO35">
            <v>63</v>
          </cell>
          <cell r="AUP35">
            <v>62</v>
          </cell>
          <cell r="AUQ35">
            <v>63</v>
          </cell>
          <cell r="AUR35">
            <v>62</v>
          </cell>
          <cell r="AUS35">
            <v>47</v>
          </cell>
          <cell r="AUT35">
            <v>47</v>
          </cell>
          <cell r="AUU35">
            <v>62</v>
          </cell>
          <cell r="AUV35">
            <v>63</v>
          </cell>
          <cell r="AUW35">
            <v>62</v>
          </cell>
          <cell r="AUX35">
            <v>62</v>
          </cell>
          <cell r="AUY35">
            <v>63</v>
          </cell>
          <cell r="AUZ35">
            <v>62</v>
          </cell>
          <cell r="AVA35">
            <v>63</v>
          </cell>
          <cell r="AVB35">
            <v>63</v>
          </cell>
          <cell r="AVC35">
            <v>62</v>
          </cell>
          <cell r="AVD35">
            <v>47</v>
          </cell>
          <cell r="AVE35">
            <v>47</v>
          </cell>
          <cell r="AVF35">
            <v>63</v>
          </cell>
          <cell r="AVG35">
            <v>63</v>
          </cell>
          <cell r="AVH35">
            <v>46</v>
          </cell>
          <cell r="AVI35">
            <v>62</v>
          </cell>
          <cell r="AVJ35">
            <v>62</v>
          </cell>
          <cell r="AVK35">
            <v>47</v>
          </cell>
          <cell r="AVL35">
            <v>63</v>
          </cell>
          <cell r="AVM35">
            <v>62</v>
          </cell>
          <cell r="AVN35">
            <v>63</v>
          </cell>
          <cell r="AVO35">
            <v>62</v>
          </cell>
          <cell r="AVP35">
            <v>62</v>
          </cell>
          <cell r="AVQ35">
            <v>47</v>
          </cell>
          <cell r="AVR35">
            <v>63</v>
          </cell>
          <cell r="AVS35">
            <v>62</v>
          </cell>
          <cell r="AVT35">
            <v>62</v>
          </cell>
          <cell r="AVU35">
            <v>63</v>
          </cell>
          <cell r="AVV35">
            <v>51</v>
          </cell>
          <cell r="AVW35">
            <v>56</v>
          </cell>
          <cell r="AVX35">
            <v>63</v>
          </cell>
          <cell r="AVY35">
            <v>50</v>
          </cell>
          <cell r="AVZ35">
            <v>59</v>
          </cell>
          <cell r="AWA35">
            <v>85</v>
          </cell>
          <cell r="AWB35">
            <v>62</v>
          </cell>
          <cell r="AWC35">
            <v>47</v>
          </cell>
          <cell r="AWD35">
            <v>62</v>
          </cell>
          <cell r="AWE35">
            <v>47</v>
          </cell>
          <cell r="AWF35">
            <v>62</v>
          </cell>
          <cell r="AWG35">
            <v>63</v>
          </cell>
          <cell r="AWH35">
            <v>63</v>
          </cell>
          <cell r="AWI35">
            <v>62</v>
          </cell>
          <cell r="AWJ35">
            <v>63</v>
          </cell>
          <cell r="AWK35">
            <v>57</v>
          </cell>
          <cell r="AWL35">
            <v>63</v>
          </cell>
          <cell r="AWM35">
            <v>47</v>
          </cell>
          <cell r="AWN35">
            <v>47</v>
          </cell>
          <cell r="AWO35">
            <v>78</v>
          </cell>
          <cell r="AWP35">
            <v>47</v>
          </cell>
          <cell r="AWQ35">
            <v>63</v>
          </cell>
          <cell r="AWR35">
            <v>63</v>
          </cell>
          <cell r="AWS35">
            <v>63</v>
          </cell>
          <cell r="AWT35">
            <v>63</v>
          </cell>
          <cell r="AWU35">
            <v>55</v>
          </cell>
          <cell r="AWV35">
            <v>47</v>
          </cell>
          <cell r="AWW35">
            <v>62</v>
          </cell>
          <cell r="AWX35">
            <v>62</v>
          </cell>
          <cell r="AWY35">
            <v>63</v>
          </cell>
          <cell r="AWZ35">
            <v>63</v>
          </cell>
          <cell r="AXA35">
            <v>63</v>
          </cell>
          <cell r="AXB35">
            <v>63</v>
          </cell>
          <cell r="AXC35">
            <v>63</v>
          </cell>
          <cell r="AXD35">
            <v>63</v>
          </cell>
          <cell r="AXE35">
            <v>63</v>
          </cell>
          <cell r="AXF35">
            <v>62</v>
          </cell>
          <cell r="AXG35">
            <v>63</v>
          </cell>
          <cell r="AXH35">
            <v>63</v>
          </cell>
          <cell r="AXI35">
            <v>47</v>
          </cell>
          <cell r="AXJ35">
            <v>62</v>
          </cell>
          <cell r="AXK35">
            <v>47</v>
          </cell>
          <cell r="AXL35">
            <v>63</v>
          </cell>
          <cell r="AXM35">
            <v>63</v>
          </cell>
          <cell r="AXN35">
            <v>47</v>
          </cell>
          <cell r="AXO35">
            <v>47</v>
          </cell>
          <cell r="AXP35">
            <v>63</v>
          </cell>
          <cell r="AXQ35">
            <v>46</v>
          </cell>
          <cell r="AXR35">
            <v>47</v>
          </cell>
          <cell r="AXS35">
            <v>47</v>
          </cell>
          <cell r="AXT35">
            <v>62</v>
          </cell>
          <cell r="AXU35">
            <v>47</v>
          </cell>
          <cell r="AXV35">
            <v>62</v>
          </cell>
          <cell r="AXW35">
            <v>47</v>
          </cell>
          <cell r="AXX35">
            <v>62</v>
          </cell>
          <cell r="AXY35">
            <v>62</v>
          </cell>
          <cell r="AXZ35">
            <v>63</v>
          </cell>
          <cell r="AYA35">
            <v>63</v>
          </cell>
          <cell r="AYB35">
            <v>62</v>
          </cell>
          <cell r="AYC35">
            <v>47</v>
          </cell>
          <cell r="AYD35">
            <v>63</v>
          </cell>
          <cell r="AYE35">
            <v>47</v>
          </cell>
          <cell r="AYF35">
            <v>63</v>
          </cell>
          <cell r="AYG35">
            <v>48</v>
          </cell>
          <cell r="AYH35">
            <v>47</v>
          </cell>
          <cell r="AYI35">
            <v>47</v>
          </cell>
          <cell r="AYJ35">
            <v>47</v>
          </cell>
          <cell r="AYK35">
            <v>47</v>
          </cell>
          <cell r="AYL35">
            <v>62</v>
          </cell>
          <cell r="AYM35">
            <v>47</v>
          </cell>
          <cell r="AYN35">
            <v>62</v>
          </cell>
          <cell r="AYO35">
            <v>63</v>
          </cell>
          <cell r="AYP35">
            <v>63</v>
          </cell>
          <cell r="AYQ35">
            <v>47</v>
          </cell>
          <cell r="AYR35">
            <v>47</v>
          </cell>
          <cell r="AYS35">
            <v>47</v>
          </cell>
          <cell r="AYT35">
            <v>78</v>
          </cell>
          <cell r="AYU35">
            <v>63</v>
          </cell>
          <cell r="AYV35">
            <v>63</v>
          </cell>
          <cell r="AYW35">
            <v>62</v>
          </cell>
          <cell r="AYX35">
            <v>63</v>
          </cell>
          <cell r="AYY35">
            <v>62</v>
          </cell>
          <cell r="AYZ35">
            <v>63</v>
          </cell>
          <cell r="AZA35">
            <v>62</v>
          </cell>
          <cell r="AZB35">
            <v>63</v>
          </cell>
          <cell r="AZC35">
            <v>63</v>
          </cell>
          <cell r="AZD35">
            <v>63</v>
          </cell>
          <cell r="AZE35">
            <v>62</v>
          </cell>
          <cell r="AZF35">
            <v>50</v>
          </cell>
          <cell r="AZG35">
            <v>63</v>
          </cell>
          <cell r="AZH35">
            <v>78</v>
          </cell>
          <cell r="AZI35">
            <v>63</v>
          </cell>
          <cell r="AZJ35">
            <v>47</v>
          </cell>
          <cell r="AZK35">
            <v>62</v>
          </cell>
          <cell r="AZL35">
            <v>47</v>
          </cell>
          <cell r="AZM35">
            <v>62</v>
          </cell>
          <cell r="AZN35">
            <v>63</v>
          </cell>
          <cell r="AZO35">
            <v>47</v>
          </cell>
          <cell r="AZP35">
            <v>62</v>
          </cell>
          <cell r="AZQ35">
            <v>62</v>
          </cell>
          <cell r="AZR35">
            <v>47</v>
          </cell>
          <cell r="AZS35">
            <v>47</v>
          </cell>
          <cell r="AZT35">
            <v>62</v>
          </cell>
          <cell r="AZU35">
            <v>63</v>
          </cell>
          <cell r="AZV35">
            <v>46</v>
          </cell>
          <cell r="AZW35">
            <v>62</v>
          </cell>
          <cell r="AZX35">
            <v>63</v>
          </cell>
          <cell r="AZY35">
            <v>63</v>
          </cell>
          <cell r="AZZ35">
            <v>63</v>
          </cell>
          <cell r="BAA35">
            <v>62</v>
          </cell>
          <cell r="BAB35">
            <v>47</v>
          </cell>
          <cell r="BAC35">
            <v>78</v>
          </cell>
          <cell r="BAD35">
            <v>47</v>
          </cell>
          <cell r="BAE35">
            <v>47</v>
          </cell>
          <cell r="BAF35">
            <v>62</v>
          </cell>
          <cell r="BAG35">
            <v>62</v>
          </cell>
          <cell r="BAH35">
            <v>47</v>
          </cell>
          <cell r="BAI35">
            <v>62</v>
          </cell>
          <cell r="BAJ35">
            <v>62</v>
          </cell>
          <cell r="BAK35">
            <v>63</v>
          </cell>
          <cell r="BAL35">
            <v>62</v>
          </cell>
          <cell r="BAM35">
            <v>62</v>
          </cell>
          <cell r="BAN35">
            <v>62</v>
          </cell>
          <cell r="BAO35">
            <v>62</v>
          </cell>
          <cell r="BAP35">
            <v>62</v>
          </cell>
          <cell r="BAQ35">
            <v>47</v>
          </cell>
          <cell r="BAR35">
            <v>47</v>
          </cell>
          <cell r="BAS35">
            <v>47</v>
          </cell>
          <cell r="BAT35">
            <v>63</v>
          </cell>
          <cell r="BAU35">
            <v>47</v>
          </cell>
          <cell r="BAV35">
            <v>47</v>
          </cell>
          <cell r="BAW35">
            <v>57</v>
          </cell>
          <cell r="BAX35">
            <v>78</v>
          </cell>
          <cell r="BAY35">
            <v>47</v>
          </cell>
          <cell r="BAZ35">
            <v>63</v>
          </cell>
          <cell r="BBA35">
            <v>47</v>
          </cell>
          <cell r="BBB35">
            <v>62</v>
          </cell>
          <cell r="BBC35">
            <v>63</v>
          </cell>
          <cell r="BBD35">
            <v>47</v>
          </cell>
          <cell r="BBE35">
            <v>63</v>
          </cell>
          <cell r="BBF35">
            <v>62</v>
          </cell>
          <cell r="BBG35">
            <v>47</v>
          </cell>
          <cell r="BBH35">
            <v>47</v>
          </cell>
          <cell r="BBI35">
            <v>62</v>
          </cell>
          <cell r="BBJ35">
            <v>47</v>
          </cell>
          <cell r="BBK35">
            <v>62</v>
          </cell>
          <cell r="BBL35">
            <v>47</v>
          </cell>
          <cell r="BBM35">
            <v>63</v>
          </cell>
          <cell r="BBN35">
            <v>62</v>
          </cell>
          <cell r="BBO35">
            <v>47</v>
          </cell>
          <cell r="BBP35">
            <v>63</v>
          </cell>
          <cell r="BBQ35">
            <v>63</v>
          </cell>
          <cell r="BBR35">
            <v>63</v>
          </cell>
          <cell r="BBS35">
            <v>63</v>
          </cell>
          <cell r="BBT35">
            <v>62</v>
          </cell>
          <cell r="BBU35">
            <v>78</v>
          </cell>
          <cell r="BBV35">
            <v>47</v>
          </cell>
          <cell r="BBW35">
            <v>63</v>
          </cell>
          <cell r="BBX35">
            <v>47</v>
          </cell>
          <cell r="BBY35">
            <v>62</v>
          </cell>
          <cell r="BBZ35">
            <v>47</v>
          </cell>
          <cell r="BCA35">
            <v>78</v>
          </cell>
          <cell r="BCB35">
            <v>62</v>
          </cell>
          <cell r="BCC35">
            <v>63</v>
          </cell>
          <cell r="BCD35">
            <v>63</v>
          </cell>
          <cell r="BCE35">
            <v>63</v>
          </cell>
          <cell r="BCF35">
            <v>63</v>
          </cell>
          <cell r="BCG35">
            <v>63</v>
          </cell>
          <cell r="BCH35">
            <v>93</v>
          </cell>
          <cell r="BCI35">
            <v>62</v>
          </cell>
          <cell r="BCJ35">
            <v>63</v>
          </cell>
          <cell r="BCK35">
            <v>63</v>
          </cell>
          <cell r="BCL35">
            <v>62</v>
          </cell>
          <cell r="BCM35">
            <v>46</v>
          </cell>
          <cell r="BCN35">
            <v>47</v>
          </cell>
          <cell r="BCO35">
            <v>62</v>
          </cell>
          <cell r="BCP35">
            <v>47</v>
          </cell>
          <cell r="BCQ35">
            <v>63</v>
          </cell>
          <cell r="BCR35">
            <v>62</v>
          </cell>
          <cell r="BCS35">
            <v>62</v>
          </cell>
          <cell r="BCT35">
            <v>63</v>
          </cell>
          <cell r="BCU35">
            <v>47</v>
          </cell>
          <cell r="BCV35">
            <v>60</v>
          </cell>
          <cell r="BCW35">
            <v>60</v>
          </cell>
          <cell r="BCX35">
            <v>69</v>
          </cell>
          <cell r="BCY35">
            <v>56</v>
          </cell>
          <cell r="BCZ35">
            <v>64</v>
          </cell>
          <cell r="BDA35">
            <v>52</v>
          </cell>
          <cell r="BDB35">
            <v>60</v>
          </cell>
          <cell r="BDC35">
            <v>70</v>
          </cell>
          <cell r="BDD35">
            <v>62</v>
          </cell>
          <cell r="BDE35">
            <v>63</v>
          </cell>
          <cell r="BDF35">
            <v>63</v>
          </cell>
          <cell r="BDG35">
            <v>62</v>
          </cell>
          <cell r="BDH35">
            <v>47</v>
          </cell>
          <cell r="BDI35">
            <v>62</v>
          </cell>
          <cell r="BDJ35">
            <v>62</v>
          </cell>
          <cell r="BDK35">
            <v>62</v>
          </cell>
          <cell r="BDL35">
            <v>57</v>
          </cell>
          <cell r="BDM35">
            <v>47</v>
          </cell>
          <cell r="BDN35">
            <v>62</v>
          </cell>
          <cell r="BDO35">
            <v>63</v>
          </cell>
          <cell r="BDP35">
            <v>47</v>
          </cell>
          <cell r="BDQ35">
            <v>47</v>
          </cell>
          <cell r="BDR35">
            <v>47</v>
          </cell>
          <cell r="BDS35">
            <v>47</v>
          </cell>
          <cell r="BDT35">
            <v>47</v>
          </cell>
          <cell r="BDU35">
            <v>63</v>
          </cell>
          <cell r="BDV35">
            <v>63</v>
          </cell>
          <cell r="BDW35">
            <v>62</v>
          </cell>
          <cell r="BDX35">
            <v>62</v>
          </cell>
          <cell r="BDY35">
            <v>47</v>
          </cell>
          <cell r="BDZ35">
            <v>73</v>
          </cell>
          <cell r="BEA35">
            <v>62</v>
          </cell>
          <cell r="BEB35">
            <v>63</v>
          </cell>
          <cell r="BEC35">
            <v>62</v>
          </cell>
          <cell r="BED35">
            <v>47</v>
          </cell>
          <cell r="BEE35">
            <v>62</v>
          </cell>
          <cell r="BEF35">
            <v>62</v>
          </cell>
          <cell r="BEG35">
            <v>62</v>
          </cell>
          <cell r="BEH35">
            <v>62</v>
          </cell>
          <cell r="BEI35">
            <v>62</v>
          </cell>
          <cell r="BEJ35">
            <v>63</v>
          </cell>
          <cell r="BEK35">
            <v>62</v>
          </cell>
          <cell r="BEL35">
            <v>63</v>
          </cell>
          <cell r="BEM35">
            <v>78</v>
          </cell>
          <cell r="BEN35">
            <v>62</v>
          </cell>
          <cell r="BEO35">
            <v>63</v>
          </cell>
          <cell r="BEP35">
            <v>62</v>
          </cell>
          <cell r="BEQ35">
            <v>47</v>
          </cell>
          <cell r="BER35">
            <v>63</v>
          </cell>
          <cell r="BES35">
            <v>63</v>
          </cell>
          <cell r="BET35">
            <v>62</v>
          </cell>
          <cell r="BEU35">
            <v>47</v>
          </cell>
          <cell r="BEV35">
            <v>63</v>
          </cell>
          <cell r="BEW35">
            <v>46</v>
          </cell>
          <cell r="BEX35">
            <v>47</v>
          </cell>
          <cell r="BEY35">
            <v>47</v>
          </cell>
          <cell r="BEZ35">
            <v>47</v>
          </cell>
          <cell r="BFA35">
            <v>62</v>
          </cell>
          <cell r="BFB35">
            <v>63</v>
          </cell>
          <cell r="BFC35">
            <v>62</v>
          </cell>
          <cell r="BFD35">
            <v>63</v>
          </cell>
          <cell r="BFE35">
            <v>63</v>
          </cell>
          <cell r="BFF35">
            <v>58</v>
          </cell>
          <cell r="BFG35">
            <v>63</v>
          </cell>
          <cell r="BFH35">
            <v>62</v>
          </cell>
          <cell r="BFI35">
            <v>47</v>
          </cell>
          <cell r="BFJ35">
            <v>62</v>
          </cell>
          <cell r="BFK35">
            <v>62</v>
          </cell>
          <cell r="BFL35">
            <v>63</v>
          </cell>
          <cell r="BFM35">
            <v>47</v>
          </cell>
          <cell r="BFN35">
            <v>47</v>
          </cell>
          <cell r="BFO35">
            <v>63</v>
          </cell>
          <cell r="BFP35">
            <v>46</v>
          </cell>
          <cell r="BFQ35">
            <v>47</v>
          </cell>
          <cell r="BFR35">
            <v>47</v>
          </cell>
          <cell r="BFS35">
            <v>63</v>
          </cell>
          <cell r="BFT35">
            <v>62</v>
          </cell>
          <cell r="BFU35">
            <v>62</v>
          </cell>
          <cell r="BFV35">
            <v>63</v>
          </cell>
          <cell r="BFW35">
            <v>63</v>
          </cell>
          <cell r="BFX35">
            <v>63</v>
          </cell>
          <cell r="BFY35">
            <v>62</v>
          </cell>
          <cell r="BFZ35">
            <v>61</v>
          </cell>
          <cell r="BGA35">
            <v>63</v>
          </cell>
          <cell r="BGB35">
            <v>63</v>
          </cell>
          <cell r="BGC35">
            <v>62</v>
          </cell>
          <cell r="BGD35">
            <v>47</v>
          </cell>
          <cell r="BGE35">
            <v>47</v>
          </cell>
          <cell r="BGF35">
            <v>62</v>
          </cell>
          <cell r="BGG35">
            <v>63</v>
          </cell>
          <cell r="BGH35">
            <v>47</v>
          </cell>
          <cell r="BGI35">
            <v>63</v>
          </cell>
          <cell r="BGJ35">
            <v>63</v>
          </cell>
          <cell r="BGK35">
            <v>62</v>
          </cell>
          <cell r="BGL35">
            <v>63</v>
          </cell>
          <cell r="BGM35">
            <v>62</v>
          </cell>
          <cell r="BGN35">
            <v>47</v>
          </cell>
          <cell r="BGO35">
            <v>62</v>
          </cell>
          <cell r="BGP35">
            <v>62</v>
          </cell>
          <cell r="BGQ35">
            <v>62</v>
          </cell>
          <cell r="BGR35">
            <v>62</v>
          </cell>
          <cell r="BGS35">
            <v>47</v>
          </cell>
          <cell r="BGT35">
            <v>52</v>
          </cell>
          <cell r="BGU35">
            <v>63</v>
          </cell>
          <cell r="BGV35">
            <v>62</v>
          </cell>
          <cell r="BGW35">
            <v>63</v>
          </cell>
          <cell r="BGX35">
            <v>62</v>
          </cell>
          <cell r="BGY35">
            <v>62</v>
          </cell>
          <cell r="BGZ35">
            <v>47</v>
          </cell>
          <cell r="BHA35">
            <v>62</v>
          </cell>
          <cell r="BHB35">
            <v>63</v>
          </cell>
          <cell r="BHC35">
            <v>63</v>
          </cell>
          <cell r="BHD35">
            <v>63</v>
          </cell>
          <cell r="BHE35">
            <v>64</v>
          </cell>
          <cell r="BHF35">
            <v>78</v>
          </cell>
          <cell r="BHG35">
            <v>63</v>
          </cell>
          <cell r="BHH35">
            <v>62</v>
          </cell>
          <cell r="BHI35">
            <v>62</v>
          </cell>
          <cell r="BHJ35">
            <v>62</v>
          </cell>
          <cell r="BHK35">
            <v>62</v>
          </cell>
          <cell r="BHL35">
            <v>47</v>
          </cell>
          <cell r="BHM35">
            <v>47</v>
          </cell>
          <cell r="BHN35">
            <v>62</v>
          </cell>
          <cell r="BHO35">
            <v>63</v>
          </cell>
          <cell r="BHP35">
            <v>62</v>
          </cell>
          <cell r="BHQ35">
            <v>63</v>
          </cell>
          <cell r="BHR35">
            <v>62</v>
          </cell>
          <cell r="BHS35">
            <v>62</v>
          </cell>
          <cell r="BHT35">
            <v>63</v>
          </cell>
          <cell r="BHU35">
            <v>47</v>
          </cell>
          <cell r="BHV35">
            <v>62</v>
          </cell>
          <cell r="BHW35">
            <v>63</v>
          </cell>
          <cell r="BHX35">
            <v>63</v>
          </cell>
          <cell r="BHY35">
            <v>63</v>
          </cell>
          <cell r="BHZ35">
            <v>59</v>
          </cell>
          <cell r="BIA35">
            <v>63</v>
          </cell>
          <cell r="BIB35">
            <v>63</v>
          </cell>
          <cell r="BIC35">
            <v>62</v>
          </cell>
          <cell r="BID35">
            <v>46</v>
          </cell>
          <cell r="BIE35">
            <v>47</v>
          </cell>
          <cell r="BIF35">
            <v>78</v>
          </cell>
          <cell r="BIG35">
            <v>63</v>
          </cell>
          <cell r="BIH35">
            <v>47</v>
          </cell>
          <cell r="BII35">
            <v>62</v>
          </cell>
          <cell r="BIJ35">
            <v>63</v>
          </cell>
          <cell r="BIK35">
            <v>63</v>
          </cell>
          <cell r="BIL35">
            <v>47</v>
          </cell>
          <cell r="BIM35">
            <v>78</v>
          </cell>
          <cell r="BIN35">
            <v>63</v>
          </cell>
          <cell r="BIO35">
            <v>46</v>
          </cell>
          <cell r="BIP35">
            <v>47</v>
          </cell>
          <cell r="BIQ35">
            <v>47</v>
          </cell>
          <cell r="BIR35">
            <v>61</v>
          </cell>
          <cell r="BIS35">
            <v>47</v>
          </cell>
          <cell r="BIT35">
            <v>62</v>
          </cell>
          <cell r="BIU35">
            <v>63</v>
          </cell>
          <cell r="BIV35">
            <v>63</v>
          </cell>
          <cell r="BIW35">
            <v>78</v>
          </cell>
          <cell r="BIX35">
            <v>62</v>
          </cell>
          <cell r="BIY35">
            <v>62</v>
          </cell>
          <cell r="BIZ35">
            <v>62</v>
          </cell>
          <cell r="BJA35">
            <v>62</v>
          </cell>
          <cell r="BJB35">
            <v>63</v>
          </cell>
          <cell r="BJC35">
            <v>47</v>
          </cell>
          <cell r="BJD35">
            <v>62</v>
          </cell>
          <cell r="BJE35">
            <v>63</v>
          </cell>
          <cell r="BJF35">
            <v>63</v>
          </cell>
          <cell r="BJG35">
            <v>62</v>
          </cell>
          <cell r="BJH35">
            <v>47</v>
          </cell>
          <cell r="BJI35">
            <v>63</v>
          </cell>
          <cell r="BJJ35">
            <v>63</v>
          </cell>
          <cell r="BJK35">
            <v>51</v>
          </cell>
          <cell r="BJL35">
            <v>62</v>
          </cell>
          <cell r="BJM35">
            <v>47</v>
          </cell>
          <cell r="BJN35">
            <v>63</v>
          </cell>
          <cell r="BJO35">
            <v>63</v>
          </cell>
          <cell r="BJP35">
            <v>63</v>
          </cell>
          <cell r="BJQ35">
            <v>63</v>
          </cell>
          <cell r="BJR35">
            <v>156</v>
          </cell>
          <cell r="BJS35">
            <v>63</v>
          </cell>
          <cell r="BJT35">
            <v>62</v>
          </cell>
          <cell r="BJU35">
            <v>47</v>
          </cell>
          <cell r="BJV35">
            <v>62</v>
          </cell>
          <cell r="BJW35">
            <v>62</v>
          </cell>
          <cell r="BJX35">
            <v>62</v>
          </cell>
          <cell r="BJY35">
            <v>62</v>
          </cell>
          <cell r="BJZ35">
            <v>47</v>
          </cell>
          <cell r="BKA35">
            <v>63</v>
          </cell>
          <cell r="BKB35">
            <v>63</v>
          </cell>
          <cell r="BKC35">
            <v>63</v>
          </cell>
          <cell r="BKD35">
            <v>63</v>
          </cell>
          <cell r="BKE35">
            <v>62</v>
          </cell>
          <cell r="BKF35">
            <v>63</v>
          </cell>
          <cell r="BKG35">
            <v>62</v>
          </cell>
          <cell r="BKH35">
            <v>42</v>
          </cell>
          <cell r="BKI35">
            <v>62</v>
          </cell>
          <cell r="BKJ35">
            <v>63</v>
          </cell>
          <cell r="BKK35">
            <v>63</v>
          </cell>
          <cell r="BKL35">
            <v>47</v>
          </cell>
          <cell r="BKM35">
            <v>63</v>
          </cell>
          <cell r="BKN35">
            <v>47</v>
          </cell>
          <cell r="BKO35">
            <v>62</v>
          </cell>
          <cell r="BKP35">
            <v>47</v>
          </cell>
          <cell r="BKQ35">
            <v>47</v>
          </cell>
          <cell r="BKR35">
            <v>62</v>
          </cell>
          <cell r="BKS35">
            <v>47</v>
          </cell>
          <cell r="BKT35">
            <v>62</v>
          </cell>
          <cell r="BKU35">
            <v>47</v>
          </cell>
          <cell r="BKV35">
            <v>47</v>
          </cell>
          <cell r="BKW35">
            <v>47</v>
          </cell>
          <cell r="BKX35">
            <v>47</v>
          </cell>
          <cell r="BKY35">
            <v>63</v>
          </cell>
          <cell r="BKZ35">
            <v>56</v>
          </cell>
          <cell r="BLA35">
            <v>62</v>
          </cell>
          <cell r="BLB35">
            <v>47</v>
          </cell>
          <cell r="BLC35">
            <v>62</v>
          </cell>
          <cell r="BLD35">
            <v>63</v>
          </cell>
          <cell r="BLE35">
            <v>63</v>
          </cell>
          <cell r="BLF35">
            <v>47</v>
          </cell>
          <cell r="BLG35">
            <v>46</v>
          </cell>
          <cell r="BLH35">
            <v>50</v>
          </cell>
          <cell r="BLI35">
            <v>47</v>
          </cell>
          <cell r="BLJ35">
            <v>63</v>
          </cell>
          <cell r="BLK35">
            <v>62</v>
          </cell>
          <cell r="BLL35">
            <v>63</v>
          </cell>
          <cell r="BLM35">
            <v>63</v>
          </cell>
          <cell r="BLN35">
            <v>47</v>
          </cell>
          <cell r="BLO35">
            <v>47</v>
          </cell>
          <cell r="BLP35">
            <v>47</v>
          </cell>
          <cell r="BLQ35">
            <v>63</v>
          </cell>
          <cell r="BLR35">
            <v>47</v>
          </cell>
          <cell r="BLS35">
            <v>62</v>
          </cell>
          <cell r="BLT35">
            <v>79</v>
          </cell>
          <cell r="BLU35">
            <v>47</v>
          </cell>
          <cell r="BLV35">
            <v>63</v>
          </cell>
          <cell r="BLW35">
            <v>78</v>
          </cell>
          <cell r="BLX35">
            <v>62</v>
          </cell>
          <cell r="BLY35">
            <v>78</v>
          </cell>
          <cell r="BLZ35">
            <v>63</v>
          </cell>
          <cell r="BMA35">
            <v>63</v>
          </cell>
          <cell r="BMB35">
            <v>62</v>
          </cell>
          <cell r="BMC35">
            <v>62</v>
          </cell>
          <cell r="BMD35">
            <v>47</v>
          </cell>
          <cell r="BME35">
            <v>63</v>
          </cell>
          <cell r="BMF35">
            <v>62</v>
          </cell>
          <cell r="BMG35">
            <v>62</v>
          </cell>
          <cell r="BMH35">
            <v>63</v>
          </cell>
          <cell r="BMI35">
            <v>63</v>
          </cell>
          <cell r="BMJ35">
            <v>63</v>
          </cell>
          <cell r="BMK35">
            <v>79</v>
          </cell>
          <cell r="BML35">
            <v>62</v>
          </cell>
          <cell r="BMM35">
            <v>79</v>
          </cell>
          <cell r="BMN35">
            <v>47</v>
          </cell>
          <cell r="BMO35">
            <v>78</v>
          </cell>
          <cell r="BMP35">
            <v>63</v>
          </cell>
          <cell r="BMQ35">
            <v>46</v>
          </cell>
          <cell r="BMR35">
            <v>62</v>
          </cell>
          <cell r="BMS35">
            <v>47</v>
          </cell>
          <cell r="BMT35">
            <v>516</v>
          </cell>
          <cell r="BMU35">
            <v>53</v>
          </cell>
          <cell r="BMV35">
            <v>62</v>
          </cell>
          <cell r="BMW35">
            <v>47</v>
          </cell>
          <cell r="BMX35">
            <v>47</v>
          </cell>
          <cell r="BMY35">
            <v>62</v>
          </cell>
          <cell r="BMZ35">
            <v>46</v>
          </cell>
          <cell r="BNA35">
            <v>63</v>
          </cell>
          <cell r="BNB35">
            <v>63</v>
          </cell>
          <cell r="BNC35">
            <v>62</v>
          </cell>
          <cell r="BND35">
            <v>46</v>
          </cell>
          <cell r="BNE35">
            <v>63</v>
          </cell>
          <cell r="BNF35">
            <v>63</v>
          </cell>
          <cell r="BNG35">
            <v>47</v>
          </cell>
          <cell r="BNH35">
            <v>63</v>
          </cell>
          <cell r="BNI35">
            <v>47</v>
          </cell>
          <cell r="BNJ35">
            <v>62</v>
          </cell>
          <cell r="BNK35">
            <v>62</v>
          </cell>
          <cell r="BNL35">
            <v>47</v>
          </cell>
          <cell r="BNM35">
            <v>63</v>
          </cell>
          <cell r="BNN35">
            <v>47</v>
          </cell>
          <cell r="BNO35">
            <v>78</v>
          </cell>
          <cell r="BNP35">
            <v>47</v>
          </cell>
          <cell r="BNQ35">
            <v>60</v>
          </cell>
          <cell r="BNR35">
            <v>57</v>
          </cell>
          <cell r="BNS35">
            <v>65</v>
          </cell>
          <cell r="BNT35">
            <v>50</v>
          </cell>
          <cell r="BNU35">
            <v>59</v>
          </cell>
          <cell r="BNV35">
            <v>63</v>
          </cell>
          <cell r="BNW35">
            <v>68</v>
          </cell>
          <cell r="BNX35">
            <v>52</v>
          </cell>
          <cell r="BNY35">
            <v>62</v>
          </cell>
          <cell r="BNZ35">
            <v>62</v>
          </cell>
          <cell r="BOA35">
            <v>63</v>
          </cell>
          <cell r="BOB35">
            <v>57</v>
          </cell>
          <cell r="BOC35">
            <v>65</v>
          </cell>
          <cell r="BOD35">
            <v>63</v>
          </cell>
          <cell r="BOE35">
            <v>78</v>
          </cell>
          <cell r="BOF35">
            <v>63</v>
          </cell>
          <cell r="BOG35">
            <v>62</v>
          </cell>
          <cell r="BOH35">
            <v>63</v>
          </cell>
          <cell r="BOI35">
            <v>63</v>
          </cell>
          <cell r="BOJ35">
            <v>47</v>
          </cell>
          <cell r="BOK35">
            <v>78</v>
          </cell>
          <cell r="BOL35">
            <v>59</v>
          </cell>
          <cell r="BOM35">
            <v>62</v>
          </cell>
          <cell r="BON35">
            <v>63</v>
          </cell>
          <cell r="BOO35">
            <v>47</v>
          </cell>
          <cell r="BOP35">
            <v>63</v>
          </cell>
          <cell r="BOQ35">
            <v>64</v>
          </cell>
          <cell r="BOR35">
            <v>63</v>
          </cell>
          <cell r="BOS35">
            <v>47</v>
          </cell>
          <cell r="BOT35">
            <v>55</v>
          </cell>
          <cell r="BOU35">
            <v>57</v>
          </cell>
          <cell r="BOV35">
            <v>56</v>
          </cell>
          <cell r="BOW35">
            <v>58</v>
          </cell>
          <cell r="BOX35">
            <v>68</v>
          </cell>
          <cell r="BOY35">
            <v>50</v>
          </cell>
          <cell r="BOZ35">
            <v>67</v>
          </cell>
          <cell r="BPA35">
            <v>50</v>
          </cell>
          <cell r="BPB35">
            <v>66</v>
          </cell>
          <cell r="BPC35">
            <v>51</v>
          </cell>
          <cell r="BPD35">
            <v>62</v>
          </cell>
          <cell r="BPE35">
            <v>78</v>
          </cell>
          <cell r="BPF35">
            <v>62</v>
          </cell>
          <cell r="BPG35">
            <v>47</v>
          </cell>
          <cell r="BPH35">
            <v>63</v>
          </cell>
          <cell r="BPI35">
            <v>63</v>
          </cell>
          <cell r="BPJ35">
            <v>63</v>
          </cell>
          <cell r="BPK35">
            <v>63</v>
          </cell>
          <cell r="BPL35">
            <v>47</v>
          </cell>
          <cell r="BPM35">
            <v>63</v>
          </cell>
          <cell r="BPN35">
            <v>63</v>
          </cell>
          <cell r="BPO35">
            <v>62</v>
          </cell>
          <cell r="BPP35">
            <v>78</v>
          </cell>
          <cell r="BPQ35">
            <v>63</v>
          </cell>
          <cell r="BPR35">
            <v>62</v>
          </cell>
          <cell r="BPS35">
            <v>62</v>
          </cell>
          <cell r="BPT35">
            <v>63</v>
          </cell>
          <cell r="BPU35">
            <v>63</v>
          </cell>
          <cell r="BPV35">
            <v>78</v>
          </cell>
          <cell r="BPW35">
            <v>78</v>
          </cell>
          <cell r="BPX35">
            <v>62</v>
          </cell>
          <cell r="BPY35">
            <v>63</v>
          </cell>
          <cell r="BPZ35">
            <v>78</v>
          </cell>
          <cell r="BQA35">
            <v>63</v>
          </cell>
          <cell r="BQB35">
            <v>63</v>
          </cell>
          <cell r="BQC35">
            <v>47</v>
          </cell>
          <cell r="BQD35">
            <v>46</v>
          </cell>
          <cell r="BQE35">
            <v>49</v>
          </cell>
          <cell r="BQF35">
            <v>63</v>
          </cell>
          <cell r="BQG35">
            <v>63</v>
          </cell>
          <cell r="BQH35">
            <v>47</v>
          </cell>
          <cell r="BQI35">
            <v>47</v>
          </cell>
          <cell r="BQJ35">
            <v>64</v>
          </cell>
          <cell r="BQK35">
            <v>62</v>
          </cell>
          <cell r="BQL35">
            <v>62</v>
          </cell>
          <cell r="BQM35">
            <v>62</v>
          </cell>
          <cell r="BQN35">
            <v>63</v>
          </cell>
          <cell r="BQO35">
            <v>47</v>
          </cell>
          <cell r="BQP35">
            <v>63</v>
          </cell>
          <cell r="BQQ35">
            <v>63</v>
          </cell>
          <cell r="BQR35">
            <v>62</v>
          </cell>
          <cell r="BQS35">
            <v>57</v>
          </cell>
          <cell r="BQT35">
            <v>78</v>
          </cell>
          <cell r="BQU35">
            <v>78</v>
          </cell>
          <cell r="BQV35">
            <v>77</v>
          </cell>
          <cell r="BQW35">
            <v>78</v>
          </cell>
          <cell r="BQX35">
            <v>63</v>
          </cell>
          <cell r="BQY35">
            <v>78</v>
          </cell>
          <cell r="BQZ35">
            <v>62</v>
          </cell>
          <cell r="BRA35">
            <v>63</v>
          </cell>
          <cell r="BRB35">
            <v>47</v>
          </cell>
          <cell r="BRC35">
            <v>62</v>
          </cell>
          <cell r="BRD35">
            <v>62</v>
          </cell>
          <cell r="BRE35">
            <v>62</v>
          </cell>
          <cell r="BRF35">
            <v>58</v>
          </cell>
          <cell r="BRG35">
            <v>62</v>
          </cell>
          <cell r="BRH35">
            <v>47</v>
          </cell>
          <cell r="BRI35">
            <v>78</v>
          </cell>
          <cell r="BRJ35">
            <v>62</v>
          </cell>
          <cell r="BRK35">
            <v>47</v>
          </cell>
          <cell r="BRL35">
            <v>78</v>
          </cell>
          <cell r="BRM35">
            <v>47</v>
          </cell>
          <cell r="BRN35">
            <v>47</v>
          </cell>
          <cell r="BRO35">
            <v>62</v>
          </cell>
          <cell r="BRP35">
            <v>74</v>
          </cell>
          <cell r="BRQ35">
            <v>39</v>
          </cell>
          <cell r="BRR35">
            <v>46</v>
          </cell>
          <cell r="BRS35">
            <v>63</v>
          </cell>
          <cell r="BRT35">
            <v>62</v>
          </cell>
          <cell r="BRU35">
            <v>47</v>
          </cell>
          <cell r="BRV35">
            <v>63</v>
          </cell>
          <cell r="BRW35">
            <v>63</v>
          </cell>
          <cell r="BRX35">
            <v>47</v>
          </cell>
          <cell r="BRY35">
            <v>62</v>
          </cell>
          <cell r="BRZ35">
            <v>78</v>
          </cell>
          <cell r="BSA35">
            <v>63</v>
          </cell>
          <cell r="BSB35">
            <v>78</v>
          </cell>
          <cell r="BSC35">
            <v>63</v>
          </cell>
          <cell r="BSD35">
            <v>63</v>
          </cell>
          <cell r="BSE35">
            <v>63</v>
          </cell>
          <cell r="BSF35">
            <v>47</v>
          </cell>
          <cell r="BSG35">
            <v>47</v>
          </cell>
          <cell r="BSH35">
            <v>47</v>
          </cell>
          <cell r="BSI35">
            <v>63</v>
          </cell>
          <cell r="BSJ35">
            <v>47</v>
          </cell>
          <cell r="BSK35">
            <v>63</v>
          </cell>
          <cell r="BSL35">
            <v>63</v>
          </cell>
          <cell r="BSM35">
            <v>47</v>
          </cell>
          <cell r="BSN35">
            <v>47</v>
          </cell>
          <cell r="BSO35">
            <v>47</v>
          </cell>
          <cell r="BSP35">
            <v>63</v>
          </cell>
          <cell r="BSQ35">
            <v>47</v>
          </cell>
          <cell r="BSR35">
            <v>62</v>
          </cell>
          <cell r="BSS35">
            <v>63</v>
          </cell>
          <cell r="BST35">
            <v>47</v>
          </cell>
          <cell r="BSU35">
            <v>62</v>
          </cell>
          <cell r="BSV35">
            <v>63</v>
          </cell>
          <cell r="BSW35">
            <v>55</v>
          </cell>
          <cell r="BSX35">
            <v>47</v>
          </cell>
          <cell r="BSY35">
            <v>47</v>
          </cell>
          <cell r="BSZ35">
            <v>62</v>
          </cell>
          <cell r="BTA35">
            <v>47</v>
          </cell>
          <cell r="BTB35">
            <v>62</v>
          </cell>
          <cell r="BTC35">
            <v>47</v>
          </cell>
          <cell r="BTD35">
            <v>62</v>
          </cell>
          <cell r="BTE35">
            <v>47</v>
          </cell>
          <cell r="BTF35">
            <v>63</v>
          </cell>
          <cell r="BTG35">
            <v>62</v>
          </cell>
          <cell r="BTH35">
            <v>62</v>
          </cell>
          <cell r="BTI35">
            <v>63</v>
          </cell>
          <cell r="BTJ35">
            <v>62</v>
          </cell>
          <cell r="BTK35">
            <v>63</v>
          </cell>
          <cell r="BTL35">
            <v>47</v>
          </cell>
          <cell r="BTM35">
            <v>62</v>
          </cell>
          <cell r="BTN35">
            <v>62</v>
          </cell>
          <cell r="BTO35">
            <v>62</v>
          </cell>
          <cell r="BTP35">
            <v>47</v>
          </cell>
          <cell r="BTQ35">
            <v>46</v>
          </cell>
          <cell r="BTR35">
            <v>63</v>
          </cell>
          <cell r="BTS35">
            <v>47</v>
          </cell>
          <cell r="BTT35">
            <v>62</v>
          </cell>
          <cell r="BTU35">
            <v>78</v>
          </cell>
          <cell r="BTV35">
            <v>62</v>
          </cell>
          <cell r="BTW35">
            <v>79</v>
          </cell>
          <cell r="BTX35">
            <v>79</v>
          </cell>
          <cell r="BTY35">
            <v>47</v>
          </cell>
          <cell r="BTZ35">
            <v>63</v>
          </cell>
          <cell r="BUA35">
            <v>67</v>
          </cell>
          <cell r="BUB35">
            <v>47</v>
          </cell>
          <cell r="BUC35">
            <v>62</v>
          </cell>
          <cell r="BUD35">
            <v>63</v>
          </cell>
          <cell r="BUE35">
            <v>53</v>
          </cell>
          <cell r="BUF35">
            <v>47</v>
          </cell>
          <cell r="BUG35">
            <v>63</v>
          </cell>
          <cell r="BUH35">
            <v>78</v>
          </cell>
          <cell r="BUI35">
            <v>47</v>
          </cell>
          <cell r="BUJ35">
            <v>63</v>
          </cell>
          <cell r="BUK35">
            <v>47</v>
          </cell>
          <cell r="BUL35">
            <v>72</v>
          </cell>
          <cell r="BUM35">
            <v>49</v>
          </cell>
          <cell r="BUN35">
            <v>47</v>
          </cell>
          <cell r="BUO35">
            <v>63</v>
          </cell>
          <cell r="BUP35">
            <v>62</v>
          </cell>
          <cell r="BUQ35">
            <v>94</v>
          </cell>
          <cell r="BUR35">
            <v>47</v>
          </cell>
          <cell r="BUS35">
            <v>47</v>
          </cell>
          <cell r="BUT35">
            <v>78</v>
          </cell>
          <cell r="BUU35">
            <v>47</v>
          </cell>
          <cell r="BUV35">
            <v>62</v>
          </cell>
          <cell r="BUW35">
            <v>47</v>
          </cell>
          <cell r="BUX35">
            <v>63</v>
          </cell>
          <cell r="BUY35">
            <v>47</v>
          </cell>
          <cell r="BUZ35">
            <v>62</v>
          </cell>
          <cell r="BVA35">
            <v>47</v>
          </cell>
          <cell r="BVB35">
            <v>62</v>
          </cell>
          <cell r="BVC35">
            <v>59</v>
          </cell>
          <cell r="BVD35">
            <v>47</v>
          </cell>
          <cell r="BVE35">
            <v>63</v>
          </cell>
          <cell r="BVF35">
            <v>62</v>
          </cell>
          <cell r="BVG35">
            <v>63</v>
          </cell>
          <cell r="BVH35">
            <v>63</v>
          </cell>
          <cell r="BVI35">
            <v>78</v>
          </cell>
          <cell r="BVJ35">
            <v>47</v>
          </cell>
          <cell r="BVK35">
            <v>62</v>
          </cell>
          <cell r="BVL35">
            <v>62</v>
          </cell>
          <cell r="BVM35">
            <v>47</v>
          </cell>
          <cell r="BVN35">
            <v>47</v>
          </cell>
          <cell r="BVO35">
            <v>62</v>
          </cell>
          <cell r="BVP35">
            <v>47</v>
          </cell>
          <cell r="BVQ35">
            <v>49</v>
          </cell>
          <cell r="BVR35">
            <v>47</v>
          </cell>
          <cell r="BVS35">
            <v>47</v>
          </cell>
          <cell r="BVT35">
            <v>47</v>
          </cell>
          <cell r="BVU35">
            <v>47</v>
          </cell>
          <cell r="BVV35">
            <v>63</v>
          </cell>
          <cell r="BVW35">
            <v>62</v>
          </cell>
          <cell r="BVX35">
            <v>63</v>
          </cell>
          <cell r="BVY35">
            <v>63</v>
          </cell>
          <cell r="BVZ35">
            <v>63</v>
          </cell>
          <cell r="BWA35">
            <v>63</v>
          </cell>
          <cell r="BWB35">
            <v>62</v>
          </cell>
          <cell r="BWC35">
            <v>62</v>
          </cell>
          <cell r="BWD35">
            <v>47</v>
          </cell>
          <cell r="BWE35">
            <v>47</v>
          </cell>
          <cell r="BWF35">
            <v>63</v>
          </cell>
          <cell r="BWG35">
            <v>63</v>
          </cell>
          <cell r="BWH35">
            <v>47</v>
          </cell>
          <cell r="BWI35">
            <v>47</v>
          </cell>
          <cell r="BWJ35">
            <v>63</v>
          </cell>
          <cell r="BWK35">
            <v>62</v>
          </cell>
          <cell r="BWL35">
            <v>63</v>
          </cell>
          <cell r="BWM35">
            <v>46</v>
          </cell>
          <cell r="BWN35">
            <v>63</v>
          </cell>
          <cell r="BWO35">
            <v>63</v>
          </cell>
          <cell r="BWP35">
            <v>47</v>
          </cell>
          <cell r="BWQ35">
            <v>46</v>
          </cell>
          <cell r="BWR35">
            <v>47</v>
          </cell>
          <cell r="BWS35">
            <v>62</v>
          </cell>
          <cell r="BWT35">
            <v>62</v>
          </cell>
          <cell r="BWU35">
            <v>47</v>
          </cell>
          <cell r="BWV35">
            <v>62</v>
          </cell>
          <cell r="BWW35">
            <v>62</v>
          </cell>
          <cell r="BWX35">
            <v>47</v>
          </cell>
          <cell r="BWY35">
            <v>63</v>
          </cell>
          <cell r="BWZ35">
            <v>63</v>
          </cell>
          <cell r="BXA35">
            <v>62</v>
          </cell>
          <cell r="BXB35">
            <v>62</v>
          </cell>
          <cell r="BXC35">
            <v>63</v>
          </cell>
          <cell r="BXD35">
            <v>60</v>
          </cell>
          <cell r="BXE35">
            <v>79</v>
          </cell>
          <cell r="BXF35">
            <v>79</v>
          </cell>
          <cell r="BXG35">
            <v>63</v>
          </cell>
          <cell r="BXH35">
            <v>56</v>
          </cell>
          <cell r="BXI35">
            <v>47</v>
          </cell>
          <cell r="BXJ35">
            <v>63</v>
          </cell>
          <cell r="BXK35">
            <v>63</v>
          </cell>
          <cell r="BXL35">
            <v>47</v>
          </cell>
          <cell r="BXM35">
            <v>62</v>
          </cell>
          <cell r="BXN35">
            <v>63</v>
          </cell>
          <cell r="BXO35">
            <v>47</v>
          </cell>
          <cell r="BXP35">
            <v>62</v>
          </cell>
          <cell r="BXQ35">
            <v>63</v>
          </cell>
          <cell r="BXR35">
            <v>63</v>
          </cell>
          <cell r="BXS35">
            <v>63</v>
          </cell>
          <cell r="BXT35">
            <v>63</v>
          </cell>
          <cell r="BXU35">
            <v>62</v>
          </cell>
          <cell r="BXV35">
            <v>53</v>
          </cell>
          <cell r="BXW35">
            <v>62</v>
          </cell>
          <cell r="BXX35">
            <v>67</v>
          </cell>
          <cell r="BXY35">
            <v>63</v>
          </cell>
          <cell r="BXZ35">
            <v>47</v>
          </cell>
        </row>
        <row r="36">
          <cell r="B36" t="str">
            <v>8Threads</v>
          </cell>
          <cell r="C36">
            <v>62</v>
          </cell>
          <cell r="D36">
            <v>62</v>
          </cell>
          <cell r="E36">
            <v>62</v>
          </cell>
          <cell r="F36">
            <v>62</v>
          </cell>
          <cell r="G36">
            <v>78</v>
          </cell>
          <cell r="H36">
            <v>82</v>
          </cell>
          <cell r="I36">
            <v>82</v>
          </cell>
          <cell r="J36">
            <v>63</v>
          </cell>
          <cell r="K36">
            <v>62</v>
          </cell>
          <cell r="L36">
            <v>62</v>
          </cell>
          <cell r="M36">
            <v>63</v>
          </cell>
          <cell r="N36">
            <v>59</v>
          </cell>
          <cell r="O36">
            <v>63</v>
          </cell>
          <cell r="P36">
            <v>110</v>
          </cell>
          <cell r="Q36">
            <v>125</v>
          </cell>
          <cell r="R36">
            <v>172</v>
          </cell>
          <cell r="S36">
            <v>172</v>
          </cell>
          <cell r="T36">
            <v>109</v>
          </cell>
          <cell r="U36">
            <v>78</v>
          </cell>
          <cell r="V36">
            <v>203</v>
          </cell>
          <cell r="W36">
            <v>63</v>
          </cell>
          <cell r="X36">
            <v>109</v>
          </cell>
          <cell r="Y36">
            <v>141</v>
          </cell>
          <cell r="Z36">
            <v>125</v>
          </cell>
          <cell r="AA36">
            <v>110</v>
          </cell>
          <cell r="AB36">
            <v>250</v>
          </cell>
          <cell r="AC36">
            <v>78</v>
          </cell>
          <cell r="AD36">
            <v>219</v>
          </cell>
          <cell r="AE36">
            <v>125</v>
          </cell>
          <cell r="AF36">
            <v>156</v>
          </cell>
          <cell r="AG36">
            <v>78</v>
          </cell>
          <cell r="AH36">
            <v>141</v>
          </cell>
          <cell r="AI36">
            <v>219</v>
          </cell>
          <cell r="AJ36">
            <v>219</v>
          </cell>
          <cell r="AK36">
            <v>219</v>
          </cell>
          <cell r="AL36">
            <v>203</v>
          </cell>
          <cell r="AM36">
            <v>188</v>
          </cell>
          <cell r="AN36">
            <v>141</v>
          </cell>
          <cell r="AO36">
            <v>204</v>
          </cell>
          <cell r="AP36">
            <v>156</v>
          </cell>
          <cell r="AQ36">
            <v>141</v>
          </cell>
          <cell r="AR36">
            <v>140</v>
          </cell>
          <cell r="AS36">
            <v>125</v>
          </cell>
          <cell r="AT36">
            <v>157</v>
          </cell>
          <cell r="AU36">
            <v>63</v>
          </cell>
          <cell r="AV36">
            <v>172</v>
          </cell>
          <cell r="AW36">
            <v>234</v>
          </cell>
          <cell r="AX36">
            <v>250</v>
          </cell>
          <cell r="AY36">
            <v>125</v>
          </cell>
          <cell r="AZ36">
            <v>229</v>
          </cell>
          <cell r="BA36">
            <v>228</v>
          </cell>
          <cell r="BB36">
            <v>234</v>
          </cell>
          <cell r="BC36">
            <v>234</v>
          </cell>
          <cell r="BD36">
            <v>141</v>
          </cell>
          <cell r="BE36">
            <v>188</v>
          </cell>
          <cell r="BF36">
            <v>203</v>
          </cell>
          <cell r="BG36">
            <v>281</v>
          </cell>
          <cell r="BH36">
            <v>66</v>
          </cell>
          <cell r="BI36">
            <v>219</v>
          </cell>
          <cell r="BJ36">
            <v>157</v>
          </cell>
          <cell r="BK36">
            <v>141</v>
          </cell>
          <cell r="BL36">
            <v>130</v>
          </cell>
          <cell r="BM36">
            <v>110</v>
          </cell>
          <cell r="BN36">
            <v>234</v>
          </cell>
          <cell r="BO36">
            <v>172</v>
          </cell>
          <cell r="BP36">
            <v>188</v>
          </cell>
          <cell r="BQ36">
            <v>234</v>
          </cell>
          <cell r="BR36">
            <v>94</v>
          </cell>
          <cell r="BS36">
            <v>93</v>
          </cell>
          <cell r="BT36">
            <v>218</v>
          </cell>
          <cell r="BU36">
            <v>109</v>
          </cell>
          <cell r="BV36">
            <v>228</v>
          </cell>
          <cell r="BW36">
            <v>157</v>
          </cell>
          <cell r="BX36">
            <v>93</v>
          </cell>
          <cell r="BY36">
            <v>187</v>
          </cell>
          <cell r="BZ36">
            <v>156</v>
          </cell>
          <cell r="CA36">
            <v>94</v>
          </cell>
          <cell r="CB36">
            <v>125</v>
          </cell>
          <cell r="CC36">
            <v>47</v>
          </cell>
          <cell r="CD36">
            <v>94</v>
          </cell>
          <cell r="CE36">
            <v>93</v>
          </cell>
          <cell r="CF36">
            <v>172</v>
          </cell>
          <cell r="CG36">
            <v>156</v>
          </cell>
          <cell r="CH36">
            <v>62</v>
          </cell>
          <cell r="CI36">
            <v>125</v>
          </cell>
          <cell r="CJ36">
            <v>156</v>
          </cell>
          <cell r="CK36">
            <v>174</v>
          </cell>
          <cell r="CL36">
            <v>94</v>
          </cell>
          <cell r="CM36">
            <v>109</v>
          </cell>
          <cell r="CN36">
            <v>141</v>
          </cell>
          <cell r="CO36">
            <v>141</v>
          </cell>
          <cell r="CP36">
            <v>110</v>
          </cell>
          <cell r="CQ36">
            <v>94</v>
          </cell>
          <cell r="CR36">
            <v>187</v>
          </cell>
          <cell r="CS36">
            <v>235</v>
          </cell>
          <cell r="CT36">
            <v>219</v>
          </cell>
          <cell r="CU36">
            <v>125</v>
          </cell>
          <cell r="CV36">
            <v>63</v>
          </cell>
          <cell r="CW36">
            <v>126</v>
          </cell>
          <cell r="CX36">
            <v>204</v>
          </cell>
          <cell r="CY36">
            <v>63</v>
          </cell>
          <cell r="CZ36">
            <v>172</v>
          </cell>
          <cell r="DA36">
            <v>109</v>
          </cell>
          <cell r="DB36">
            <v>172</v>
          </cell>
          <cell r="DC36">
            <v>62</v>
          </cell>
          <cell r="DD36">
            <v>125</v>
          </cell>
          <cell r="DE36">
            <v>62</v>
          </cell>
          <cell r="DF36">
            <v>190</v>
          </cell>
          <cell r="DG36">
            <v>156</v>
          </cell>
          <cell r="DH36">
            <v>141</v>
          </cell>
          <cell r="DI36">
            <v>78</v>
          </cell>
          <cell r="DJ36">
            <v>93</v>
          </cell>
          <cell r="DK36">
            <v>47</v>
          </cell>
          <cell r="DL36">
            <v>94</v>
          </cell>
          <cell r="DM36">
            <v>187</v>
          </cell>
          <cell r="DN36">
            <v>109</v>
          </cell>
          <cell r="DO36">
            <v>93</v>
          </cell>
          <cell r="DP36">
            <v>62</v>
          </cell>
          <cell r="DQ36">
            <v>110</v>
          </cell>
          <cell r="DR36">
            <v>219</v>
          </cell>
          <cell r="DS36">
            <v>174</v>
          </cell>
          <cell r="DT36">
            <v>62</v>
          </cell>
          <cell r="DU36">
            <v>141</v>
          </cell>
          <cell r="DV36">
            <v>63</v>
          </cell>
          <cell r="DW36">
            <v>91</v>
          </cell>
          <cell r="DX36">
            <v>110</v>
          </cell>
          <cell r="DY36">
            <v>78</v>
          </cell>
          <cell r="DZ36">
            <v>93</v>
          </cell>
          <cell r="EA36">
            <v>69</v>
          </cell>
          <cell r="EB36">
            <v>162</v>
          </cell>
          <cell r="EC36">
            <v>125</v>
          </cell>
          <cell r="ED36">
            <v>140</v>
          </cell>
          <cell r="EE36">
            <v>204</v>
          </cell>
          <cell r="EF36">
            <v>47</v>
          </cell>
          <cell r="EG36">
            <v>109</v>
          </cell>
          <cell r="EH36">
            <v>78</v>
          </cell>
          <cell r="EI36">
            <v>140</v>
          </cell>
          <cell r="EJ36">
            <v>78</v>
          </cell>
          <cell r="EK36">
            <v>78</v>
          </cell>
          <cell r="EL36">
            <v>62</v>
          </cell>
          <cell r="EM36">
            <v>125</v>
          </cell>
          <cell r="EN36">
            <v>62</v>
          </cell>
          <cell r="EO36">
            <v>187</v>
          </cell>
          <cell r="EP36">
            <v>62</v>
          </cell>
          <cell r="EQ36">
            <v>219</v>
          </cell>
          <cell r="ER36">
            <v>110</v>
          </cell>
          <cell r="ES36">
            <v>188</v>
          </cell>
          <cell r="ET36">
            <v>125</v>
          </cell>
          <cell r="EU36">
            <v>187</v>
          </cell>
          <cell r="EV36">
            <v>95</v>
          </cell>
          <cell r="EW36">
            <v>218</v>
          </cell>
          <cell r="EX36">
            <v>110</v>
          </cell>
          <cell r="EY36">
            <v>156</v>
          </cell>
          <cell r="EZ36">
            <v>235</v>
          </cell>
          <cell r="FA36">
            <v>79</v>
          </cell>
          <cell r="FB36">
            <v>62</v>
          </cell>
          <cell r="FC36">
            <v>187</v>
          </cell>
          <cell r="FD36">
            <v>265</v>
          </cell>
          <cell r="FE36">
            <v>188</v>
          </cell>
          <cell r="FF36">
            <v>125</v>
          </cell>
          <cell r="FG36">
            <v>172</v>
          </cell>
          <cell r="FH36">
            <v>157</v>
          </cell>
          <cell r="FI36">
            <v>219</v>
          </cell>
          <cell r="FJ36">
            <v>141</v>
          </cell>
          <cell r="FK36">
            <v>250</v>
          </cell>
          <cell r="FL36">
            <v>125</v>
          </cell>
          <cell r="FM36">
            <v>140</v>
          </cell>
          <cell r="FN36">
            <v>188</v>
          </cell>
          <cell r="FO36">
            <v>204</v>
          </cell>
          <cell r="FP36">
            <v>109</v>
          </cell>
          <cell r="FQ36">
            <v>187</v>
          </cell>
          <cell r="FR36">
            <v>188</v>
          </cell>
          <cell r="FS36">
            <v>125</v>
          </cell>
          <cell r="FT36">
            <v>188</v>
          </cell>
          <cell r="FU36">
            <v>172</v>
          </cell>
          <cell r="FV36">
            <v>125</v>
          </cell>
          <cell r="FW36">
            <v>157</v>
          </cell>
          <cell r="FX36">
            <v>94</v>
          </cell>
          <cell r="FY36">
            <v>171</v>
          </cell>
          <cell r="FZ36">
            <v>157</v>
          </cell>
          <cell r="GA36">
            <v>109</v>
          </cell>
          <cell r="GB36">
            <v>188</v>
          </cell>
          <cell r="GC36">
            <v>109</v>
          </cell>
          <cell r="GD36">
            <v>78</v>
          </cell>
          <cell r="GE36">
            <v>250</v>
          </cell>
          <cell r="GF36">
            <v>109</v>
          </cell>
          <cell r="GG36">
            <v>109</v>
          </cell>
          <cell r="GH36">
            <v>125</v>
          </cell>
          <cell r="GI36">
            <v>234</v>
          </cell>
          <cell r="GJ36">
            <v>94</v>
          </cell>
          <cell r="GK36">
            <v>181</v>
          </cell>
          <cell r="GL36">
            <v>188</v>
          </cell>
          <cell r="GM36">
            <v>172</v>
          </cell>
          <cell r="GN36">
            <v>234</v>
          </cell>
          <cell r="GO36">
            <v>188</v>
          </cell>
          <cell r="GP36">
            <v>203</v>
          </cell>
          <cell r="GQ36">
            <v>78</v>
          </cell>
          <cell r="GR36">
            <v>156</v>
          </cell>
          <cell r="GS36">
            <v>63</v>
          </cell>
          <cell r="GT36">
            <v>235</v>
          </cell>
          <cell r="GU36">
            <v>63</v>
          </cell>
          <cell r="GV36">
            <v>63</v>
          </cell>
          <cell r="GW36">
            <v>79</v>
          </cell>
          <cell r="GX36">
            <v>78</v>
          </cell>
          <cell r="GY36">
            <v>62</v>
          </cell>
          <cell r="GZ36">
            <v>47</v>
          </cell>
          <cell r="HA36">
            <v>63</v>
          </cell>
          <cell r="HB36">
            <v>78</v>
          </cell>
          <cell r="HC36">
            <v>63</v>
          </cell>
          <cell r="HD36">
            <v>125</v>
          </cell>
          <cell r="HE36">
            <v>141</v>
          </cell>
          <cell r="HF36">
            <v>125</v>
          </cell>
          <cell r="HG36">
            <v>78</v>
          </cell>
          <cell r="HH36">
            <v>140</v>
          </cell>
          <cell r="HI36">
            <v>110</v>
          </cell>
          <cell r="HJ36">
            <v>171</v>
          </cell>
          <cell r="HK36">
            <v>94</v>
          </cell>
          <cell r="HL36">
            <v>78</v>
          </cell>
          <cell r="HM36">
            <v>93</v>
          </cell>
          <cell r="HN36">
            <v>172</v>
          </cell>
          <cell r="HO36">
            <v>125</v>
          </cell>
          <cell r="HP36">
            <v>109</v>
          </cell>
          <cell r="HQ36">
            <v>125</v>
          </cell>
          <cell r="HR36">
            <v>141</v>
          </cell>
          <cell r="HS36">
            <v>234</v>
          </cell>
          <cell r="HT36">
            <v>234</v>
          </cell>
          <cell r="HU36">
            <v>219</v>
          </cell>
          <cell r="HV36">
            <v>156</v>
          </cell>
          <cell r="HW36">
            <v>109</v>
          </cell>
          <cell r="HX36">
            <v>234</v>
          </cell>
          <cell r="HY36">
            <v>156</v>
          </cell>
          <cell r="HZ36">
            <v>78</v>
          </cell>
          <cell r="IA36">
            <v>219</v>
          </cell>
          <cell r="IB36">
            <v>78</v>
          </cell>
          <cell r="IC36">
            <v>204</v>
          </cell>
          <cell r="ID36">
            <v>196</v>
          </cell>
          <cell r="IE36">
            <v>87</v>
          </cell>
          <cell r="IF36">
            <v>56</v>
          </cell>
          <cell r="IG36">
            <v>211</v>
          </cell>
          <cell r="IH36">
            <v>234</v>
          </cell>
          <cell r="II36">
            <v>204</v>
          </cell>
          <cell r="IJ36">
            <v>141</v>
          </cell>
          <cell r="IK36">
            <v>198</v>
          </cell>
          <cell r="IL36">
            <v>250</v>
          </cell>
          <cell r="IM36">
            <v>109</v>
          </cell>
          <cell r="IN36">
            <v>94</v>
          </cell>
          <cell r="IO36">
            <v>203</v>
          </cell>
          <cell r="IP36">
            <v>62</v>
          </cell>
          <cell r="IQ36">
            <v>222</v>
          </cell>
          <cell r="IR36">
            <v>250</v>
          </cell>
          <cell r="IS36">
            <v>219</v>
          </cell>
          <cell r="IT36">
            <v>78</v>
          </cell>
          <cell r="IU36">
            <v>193</v>
          </cell>
          <cell r="IV36">
            <v>125</v>
          </cell>
          <cell r="IW36">
            <v>204</v>
          </cell>
          <cell r="IX36">
            <v>78</v>
          </cell>
          <cell r="IY36">
            <v>63</v>
          </cell>
          <cell r="IZ36">
            <v>187</v>
          </cell>
          <cell r="JA36">
            <v>187</v>
          </cell>
          <cell r="JB36">
            <v>140</v>
          </cell>
          <cell r="JC36">
            <v>78</v>
          </cell>
          <cell r="JD36">
            <v>93</v>
          </cell>
          <cell r="JE36">
            <v>142</v>
          </cell>
          <cell r="JF36">
            <v>78</v>
          </cell>
          <cell r="JG36">
            <v>203</v>
          </cell>
          <cell r="JH36">
            <v>204</v>
          </cell>
          <cell r="JI36">
            <v>235</v>
          </cell>
          <cell r="JJ36">
            <v>125</v>
          </cell>
          <cell r="JK36">
            <v>62</v>
          </cell>
          <cell r="JL36">
            <v>94</v>
          </cell>
          <cell r="JM36">
            <v>172</v>
          </cell>
          <cell r="JN36">
            <v>219</v>
          </cell>
          <cell r="JO36">
            <v>203</v>
          </cell>
          <cell r="JP36">
            <v>78</v>
          </cell>
          <cell r="JQ36">
            <v>172</v>
          </cell>
          <cell r="JR36">
            <v>110</v>
          </cell>
          <cell r="JS36">
            <v>141</v>
          </cell>
          <cell r="JT36">
            <v>172</v>
          </cell>
          <cell r="JU36">
            <v>125</v>
          </cell>
          <cell r="JV36">
            <v>250</v>
          </cell>
          <cell r="JW36">
            <v>172</v>
          </cell>
          <cell r="JX36">
            <v>94</v>
          </cell>
          <cell r="JY36">
            <v>78</v>
          </cell>
          <cell r="JZ36">
            <v>109</v>
          </cell>
          <cell r="KA36">
            <v>234</v>
          </cell>
          <cell r="KB36">
            <v>235</v>
          </cell>
          <cell r="KC36">
            <v>78</v>
          </cell>
          <cell r="KD36">
            <v>78</v>
          </cell>
          <cell r="KE36">
            <v>203</v>
          </cell>
          <cell r="KF36">
            <v>125</v>
          </cell>
          <cell r="KG36">
            <v>109</v>
          </cell>
          <cell r="KH36">
            <v>78</v>
          </cell>
          <cell r="KI36">
            <v>140</v>
          </cell>
          <cell r="KJ36">
            <v>141</v>
          </cell>
          <cell r="KK36">
            <v>109</v>
          </cell>
          <cell r="KL36">
            <v>125</v>
          </cell>
          <cell r="KM36">
            <v>172</v>
          </cell>
          <cell r="KN36">
            <v>47</v>
          </cell>
          <cell r="KO36">
            <v>47</v>
          </cell>
          <cell r="KP36">
            <v>125</v>
          </cell>
          <cell r="KQ36">
            <v>234</v>
          </cell>
          <cell r="KR36">
            <v>234</v>
          </cell>
          <cell r="KS36">
            <v>78</v>
          </cell>
          <cell r="KT36">
            <v>93</v>
          </cell>
          <cell r="KU36">
            <v>101</v>
          </cell>
          <cell r="KV36">
            <v>109</v>
          </cell>
          <cell r="KW36">
            <v>109</v>
          </cell>
          <cell r="KX36">
            <v>63</v>
          </cell>
          <cell r="KY36">
            <v>187</v>
          </cell>
          <cell r="KZ36">
            <v>115</v>
          </cell>
          <cell r="LA36">
            <v>78</v>
          </cell>
          <cell r="LB36">
            <v>94</v>
          </cell>
          <cell r="LC36">
            <v>141</v>
          </cell>
          <cell r="LD36">
            <v>156</v>
          </cell>
          <cell r="LE36">
            <v>125</v>
          </cell>
          <cell r="LF36">
            <v>62</v>
          </cell>
          <cell r="LG36">
            <v>140</v>
          </cell>
          <cell r="LH36">
            <v>172</v>
          </cell>
          <cell r="LI36">
            <v>125</v>
          </cell>
          <cell r="LJ36">
            <v>78</v>
          </cell>
          <cell r="LK36">
            <v>239</v>
          </cell>
          <cell r="LL36">
            <v>83</v>
          </cell>
          <cell r="LM36">
            <v>156</v>
          </cell>
          <cell r="LN36">
            <v>110</v>
          </cell>
          <cell r="LO36">
            <v>125</v>
          </cell>
          <cell r="LP36">
            <v>174</v>
          </cell>
          <cell r="LQ36">
            <v>125</v>
          </cell>
          <cell r="LR36">
            <v>234</v>
          </cell>
          <cell r="LS36">
            <v>156</v>
          </cell>
          <cell r="LT36">
            <v>78</v>
          </cell>
          <cell r="LU36">
            <v>125</v>
          </cell>
          <cell r="LV36">
            <v>156</v>
          </cell>
          <cell r="LW36">
            <v>79</v>
          </cell>
          <cell r="LX36">
            <v>125</v>
          </cell>
          <cell r="LY36">
            <v>63</v>
          </cell>
          <cell r="LZ36">
            <v>172</v>
          </cell>
          <cell r="MA36">
            <v>140</v>
          </cell>
          <cell r="MB36">
            <v>88</v>
          </cell>
          <cell r="MC36">
            <v>125</v>
          </cell>
          <cell r="MD36">
            <v>125</v>
          </cell>
          <cell r="ME36">
            <v>63</v>
          </cell>
          <cell r="MF36">
            <v>78</v>
          </cell>
          <cell r="MG36">
            <v>219</v>
          </cell>
          <cell r="MH36">
            <v>140</v>
          </cell>
          <cell r="MI36">
            <v>171</v>
          </cell>
          <cell r="MJ36">
            <v>141</v>
          </cell>
          <cell r="MK36">
            <v>218</v>
          </cell>
          <cell r="ML36">
            <v>109</v>
          </cell>
          <cell r="MM36">
            <v>203</v>
          </cell>
          <cell r="MN36">
            <v>187</v>
          </cell>
          <cell r="MO36">
            <v>156</v>
          </cell>
          <cell r="MP36">
            <v>126</v>
          </cell>
          <cell r="MQ36">
            <v>219</v>
          </cell>
          <cell r="MR36">
            <v>203</v>
          </cell>
          <cell r="MS36">
            <v>141</v>
          </cell>
          <cell r="MT36">
            <v>250</v>
          </cell>
          <cell r="MU36">
            <v>219</v>
          </cell>
          <cell r="MV36">
            <v>219</v>
          </cell>
          <cell r="MW36">
            <v>172</v>
          </cell>
          <cell r="MX36">
            <v>187</v>
          </cell>
          <cell r="MY36">
            <v>125</v>
          </cell>
          <cell r="MZ36">
            <v>110</v>
          </cell>
          <cell r="NA36">
            <v>62</v>
          </cell>
          <cell r="NB36">
            <v>125</v>
          </cell>
          <cell r="NC36">
            <v>234</v>
          </cell>
          <cell r="ND36">
            <v>109</v>
          </cell>
          <cell r="NE36">
            <v>125</v>
          </cell>
          <cell r="NF36">
            <v>172</v>
          </cell>
          <cell r="NG36">
            <v>170</v>
          </cell>
          <cell r="NH36">
            <v>228</v>
          </cell>
          <cell r="NI36">
            <v>78</v>
          </cell>
          <cell r="NJ36">
            <v>78</v>
          </cell>
          <cell r="NK36">
            <v>125</v>
          </cell>
          <cell r="NL36">
            <v>215</v>
          </cell>
          <cell r="NM36">
            <v>105</v>
          </cell>
          <cell r="NN36">
            <v>63</v>
          </cell>
          <cell r="NO36">
            <v>203</v>
          </cell>
          <cell r="NP36">
            <v>125</v>
          </cell>
          <cell r="NQ36">
            <v>187</v>
          </cell>
          <cell r="NR36">
            <v>156</v>
          </cell>
          <cell r="NS36">
            <v>166</v>
          </cell>
          <cell r="NT36">
            <v>109</v>
          </cell>
          <cell r="NU36">
            <v>187</v>
          </cell>
          <cell r="NV36">
            <v>125</v>
          </cell>
          <cell r="NW36">
            <v>129</v>
          </cell>
          <cell r="NX36">
            <v>192</v>
          </cell>
          <cell r="NY36">
            <v>63</v>
          </cell>
          <cell r="NZ36">
            <v>156</v>
          </cell>
          <cell r="OA36">
            <v>234</v>
          </cell>
          <cell r="OB36">
            <v>62</v>
          </cell>
          <cell r="OC36">
            <v>250</v>
          </cell>
          <cell r="OD36">
            <v>203</v>
          </cell>
          <cell r="OE36">
            <v>109</v>
          </cell>
          <cell r="OF36">
            <v>171</v>
          </cell>
          <cell r="OG36">
            <v>238</v>
          </cell>
          <cell r="OH36">
            <v>109</v>
          </cell>
          <cell r="OI36">
            <v>78</v>
          </cell>
          <cell r="OJ36">
            <v>125</v>
          </cell>
          <cell r="OK36">
            <v>148</v>
          </cell>
          <cell r="OL36">
            <v>62</v>
          </cell>
          <cell r="OM36">
            <v>78</v>
          </cell>
          <cell r="ON36">
            <v>78</v>
          </cell>
          <cell r="OO36">
            <v>90</v>
          </cell>
          <cell r="OP36">
            <v>59</v>
          </cell>
          <cell r="OQ36">
            <v>62</v>
          </cell>
          <cell r="OR36">
            <v>63</v>
          </cell>
          <cell r="OS36">
            <v>79</v>
          </cell>
          <cell r="OT36">
            <v>66</v>
          </cell>
          <cell r="OU36">
            <v>63</v>
          </cell>
          <cell r="OV36">
            <v>62</v>
          </cell>
          <cell r="OW36">
            <v>63</v>
          </cell>
          <cell r="OX36">
            <v>63</v>
          </cell>
          <cell r="OY36">
            <v>63</v>
          </cell>
          <cell r="OZ36">
            <v>62</v>
          </cell>
          <cell r="PA36">
            <v>140</v>
          </cell>
          <cell r="PB36">
            <v>78</v>
          </cell>
          <cell r="PC36">
            <v>78</v>
          </cell>
          <cell r="PD36">
            <v>78</v>
          </cell>
          <cell r="PE36">
            <v>252</v>
          </cell>
          <cell r="PF36">
            <v>203</v>
          </cell>
          <cell r="PG36">
            <v>94</v>
          </cell>
          <cell r="PH36">
            <v>204</v>
          </cell>
          <cell r="PI36">
            <v>157</v>
          </cell>
          <cell r="PJ36">
            <v>203</v>
          </cell>
          <cell r="PK36">
            <v>78</v>
          </cell>
          <cell r="PL36">
            <v>141</v>
          </cell>
          <cell r="PM36">
            <v>156</v>
          </cell>
          <cell r="PN36">
            <v>250</v>
          </cell>
          <cell r="PO36">
            <v>250</v>
          </cell>
          <cell r="PP36">
            <v>156</v>
          </cell>
          <cell r="PQ36">
            <v>125</v>
          </cell>
          <cell r="PR36">
            <v>109</v>
          </cell>
          <cell r="PS36">
            <v>110</v>
          </cell>
          <cell r="PT36">
            <v>109</v>
          </cell>
          <cell r="PU36">
            <v>187</v>
          </cell>
          <cell r="PV36">
            <v>109</v>
          </cell>
          <cell r="PW36">
            <v>125</v>
          </cell>
          <cell r="PX36">
            <v>125</v>
          </cell>
          <cell r="PY36">
            <v>250</v>
          </cell>
          <cell r="PZ36">
            <v>81</v>
          </cell>
          <cell r="QA36">
            <v>157</v>
          </cell>
          <cell r="QB36">
            <v>97</v>
          </cell>
          <cell r="QC36">
            <v>129</v>
          </cell>
          <cell r="QD36">
            <v>62</v>
          </cell>
          <cell r="QE36">
            <v>63</v>
          </cell>
          <cell r="QF36">
            <v>210</v>
          </cell>
          <cell r="QG36">
            <v>110</v>
          </cell>
          <cell r="QH36">
            <v>187</v>
          </cell>
          <cell r="QI36">
            <v>109</v>
          </cell>
          <cell r="QJ36">
            <v>156</v>
          </cell>
          <cell r="QK36">
            <v>204</v>
          </cell>
          <cell r="QL36">
            <v>139</v>
          </cell>
          <cell r="QM36">
            <v>63</v>
          </cell>
          <cell r="QN36">
            <v>63</v>
          </cell>
          <cell r="QO36">
            <v>172</v>
          </cell>
          <cell r="QP36">
            <v>109</v>
          </cell>
          <cell r="QQ36">
            <v>219</v>
          </cell>
          <cell r="QR36">
            <v>125</v>
          </cell>
          <cell r="QS36">
            <v>208</v>
          </cell>
          <cell r="QT36">
            <v>141</v>
          </cell>
          <cell r="QU36">
            <v>93</v>
          </cell>
          <cell r="QV36">
            <v>219</v>
          </cell>
          <cell r="QW36">
            <v>97</v>
          </cell>
          <cell r="QX36">
            <v>109</v>
          </cell>
          <cell r="QY36">
            <v>78</v>
          </cell>
          <cell r="QZ36">
            <v>94</v>
          </cell>
          <cell r="RA36">
            <v>140</v>
          </cell>
          <cell r="RB36">
            <v>219</v>
          </cell>
          <cell r="RC36">
            <v>172</v>
          </cell>
          <cell r="RD36">
            <v>188</v>
          </cell>
          <cell r="RE36">
            <v>93</v>
          </cell>
          <cell r="RF36">
            <v>145</v>
          </cell>
          <cell r="RG36">
            <v>129</v>
          </cell>
          <cell r="RH36">
            <v>109</v>
          </cell>
          <cell r="RI36">
            <v>63</v>
          </cell>
          <cell r="RJ36">
            <v>250</v>
          </cell>
          <cell r="RK36">
            <v>170</v>
          </cell>
          <cell r="RL36">
            <v>218</v>
          </cell>
          <cell r="RM36">
            <v>79</v>
          </cell>
          <cell r="RN36">
            <v>188</v>
          </cell>
          <cell r="RO36">
            <v>141</v>
          </cell>
          <cell r="RP36">
            <v>204</v>
          </cell>
          <cell r="RQ36">
            <v>62</v>
          </cell>
          <cell r="RR36">
            <v>193</v>
          </cell>
          <cell r="RS36">
            <v>78</v>
          </cell>
          <cell r="RT36">
            <v>235</v>
          </cell>
          <cell r="RU36">
            <v>141</v>
          </cell>
          <cell r="RV36">
            <v>107</v>
          </cell>
          <cell r="RW36">
            <v>91</v>
          </cell>
          <cell r="RX36">
            <v>62</v>
          </cell>
          <cell r="RY36">
            <v>141</v>
          </cell>
          <cell r="RZ36">
            <v>78</v>
          </cell>
          <cell r="SA36">
            <v>78</v>
          </cell>
          <cell r="SB36">
            <v>250</v>
          </cell>
          <cell r="SC36">
            <v>47</v>
          </cell>
          <cell r="SD36">
            <v>47</v>
          </cell>
          <cell r="SE36">
            <v>94</v>
          </cell>
          <cell r="SF36">
            <v>156</v>
          </cell>
          <cell r="SG36">
            <v>219</v>
          </cell>
          <cell r="SH36">
            <v>78</v>
          </cell>
          <cell r="SI36">
            <v>125</v>
          </cell>
          <cell r="SJ36">
            <v>234</v>
          </cell>
          <cell r="SK36">
            <v>78</v>
          </cell>
          <cell r="SL36">
            <v>203</v>
          </cell>
          <cell r="SM36">
            <v>234</v>
          </cell>
          <cell r="SN36">
            <v>109</v>
          </cell>
          <cell r="SO36">
            <v>242</v>
          </cell>
          <cell r="SP36">
            <v>93</v>
          </cell>
          <cell r="SQ36">
            <v>157</v>
          </cell>
          <cell r="SR36">
            <v>125</v>
          </cell>
          <cell r="SS36">
            <v>110</v>
          </cell>
          <cell r="ST36">
            <v>93</v>
          </cell>
          <cell r="SU36">
            <v>94</v>
          </cell>
          <cell r="SV36">
            <v>235</v>
          </cell>
          <cell r="SW36">
            <v>266</v>
          </cell>
          <cell r="SX36">
            <v>94</v>
          </cell>
          <cell r="SY36">
            <v>63</v>
          </cell>
          <cell r="SZ36">
            <v>328</v>
          </cell>
          <cell r="TA36">
            <v>94</v>
          </cell>
          <cell r="TB36">
            <v>133</v>
          </cell>
          <cell r="TC36">
            <v>180</v>
          </cell>
          <cell r="TD36">
            <v>141</v>
          </cell>
          <cell r="TE36">
            <v>258</v>
          </cell>
          <cell r="TF36">
            <v>219</v>
          </cell>
          <cell r="TG36">
            <v>62</v>
          </cell>
          <cell r="TH36">
            <v>188</v>
          </cell>
          <cell r="TI36">
            <v>94</v>
          </cell>
          <cell r="TJ36">
            <v>172</v>
          </cell>
          <cell r="TK36">
            <v>125</v>
          </cell>
          <cell r="TL36">
            <v>78</v>
          </cell>
          <cell r="TM36">
            <v>281</v>
          </cell>
          <cell r="TN36">
            <v>94</v>
          </cell>
          <cell r="TO36">
            <v>187</v>
          </cell>
          <cell r="TP36">
            <v>286</v>
          </cell>
          <cell r="TQ36">
            <v>93</v>
          </cell>
          <cell r="TR36">
            <v>62</v>
          </cell>
          <cell r="TS36">
            <v>63</v>
          </cell>
          <cell r="TT36">
            <v>141</v>
          </cell>
          <cell r="TU36">
            <v>125</v>
          </cell>
          <cell r="TV36">
            <v>250</v>
          </cell>
          <cell r="TW36">
            <v>110</v>
          </cell>
          <cell r="TX36">
            <v>154</v>
          </cell>
          <cell r="TY36">
            <v>123</v>
          </cell>
          <cell r="TZ36">
            <v>203</v>
          </cell>
          <cell r="UA36">
            <v>78</v>
          </cell>
          <cell r="UB36">
            <v>78</v>
          </cell>
          <cell r="UC36">
            <v>78</v>
          </cell>
          <cell r="UD36">
            <v>234</v>
          </cell>
          <cell r="UE36">
            <v>157</v>
          </cell>
          <cell r="UF36">
            <v>94</v>
          </cell>
          <cell r="UG36">
            <v>219</v>
          </cell>
          <cell r="UH36">
            <v>109</v>
          </cell>
          <cell r="UI36">
            <v>203</v>
          </cell>
          <cell r="UJ36">
            <v>125</v>
          </cell>
          <cell r="UK36">
            <v>215</v>
          </cell>
          <cell r="UL36">
            <v>94</v>
          </cell>
          <cell r="UM36">
            <v>79</v>
          </cell>
          <cell r="UN36">
            <v>47</v>
          </cell>
          <cell r="UO36">
            <v>94</v>
          </cell>
          <cell r="UP36">
            <v>240</v>
          </cell>
          <cell r="UQ36">
            <v>109</v>
          </cell>
          <cell r="UR36">
            <v>266</v>
          </cell>
          <cell r="US36">
            <v>125</v>
          </cell>
          <cell r="UT36">
            <v>115</v>
          </cell>
          <cell r="UU36">
            <v>62</v>
          </cell>
          <cell r="UV36">
            <v>78</v>
          </cell>
          <cell r="UW36">
            <v>109</v>
          </cell>
          <cell r="UX36">
            <v>78</v>
          </cell>
          <cell r="UY36">
            <v>234</v>
          </cell>
          <cell r="UZ36">
            <v>157</v>
          </cell>
          <cell r="VA36">
            <v>125</v>
          </cell>
          <cell r="VB36">
            <v>110</v>
          </cell>
          <cell r="VC36">
            <v>93</v>
          </cell>
          <cell r="VD36">
            <v>219</v>
          </cell>
          <cell r="VE36">
            <v>125</v>
          </cell>
          <cell r="VF36">
            <v>156</v>
          </cell>
          <cell r="VG36">
            <v>203</v>
          </cell>
          <cell r="VH36">
            <v>188</v>
          </cell>
          <cell r="VI36">
            <v>159</v>
          </cell>
          <cell r="VJ36">
            <v>206</v>
          </cell>
          <cell r="VK36">
            <v>125</v>
          </cell>
          <cell r="VL36">
            <v>156</v>
          </cell>
          <cell r="VM36">
            <v>203</v>
          </cell>
          <cell r="VN36">
            <v>78</v>
          </cell>
          <cell r="VO36">
            <v>62</v>
          </cell>
          <cell r="VP36">
            <v>94</v>
          </cell>
          <cell r="VQ36">
            <v>219</v>
          </cell>
          <cell r="VR36">
            <v>231</v>
          </cell>
          <cell r="VS36">
            <v>119</v>
          </cell>
          <cell r="VT36">
            <v>104</v>
          </cell>
          <cell r="VU36">
            <v>244</v>
          </cell>
          <cell r="VV36">
            <v>78</v>
          </cell>
          <cell r="VW36">
            <v>172</v>
          </cell>
          <cell r="VX36">
            <v>187</v>
          </cell>
          <cell r="VY36">
            <v>141</v>
          </cell>
          <cell r="VZ36">
            <v>203</v>
          </cell>
          <cell r="WA36">
            <v>201</v>
          </cell>
          <cell r="WB36">
            <v>62</v>
          </cell>
          <cell r="WC36">
            <v>140</v>
          </cell>
          <cell r="WD36">
            <v>63</v>
          </cell>
          <cell r="WE36">
            <v>62</v>
          </cell>
          <cell r="WF36">
            <v>62</v>
          </cell>
          <cell r="WG36">
            <v>62</v>
          </cell>
          <cell r="WH36">
            <v>62</v>
          </cell>
          <cell r="WI36">
            <v>63</v>
          </cell>
          <cell r="WJ36">
            <v>62</v>
          </cell>
          <cell r="WK36">
            <v>62</v>
          </cell>
          <cell r="WL36">
            <v>63</v>
          </cell>
          <cell r="WM36">
            <v>78</v>
          </cell>
          <cell r="WN36">
            <v>62</v>
          </cell>
          <cell r="WO36">
            <v>203</v>
          </cell>
          <cell r="WP36">
            <v>105</v>
          </cell>
          <cell r="WQ36">
            <v>152</v>
          </cell>
          <cell r="WR36">
            <v>78</v>
          </cell>
          <cell r="WS36">
            <v>125</v>
          </cell>
          <cell r="WT36">
            <v>250</v>
          </cell>
          <cell r="WU36">
            <v>141</v>
          </cell>
          <cell r="WV36">
            <v>94</v>
          </cell>
          <cell r="WW36">
            <v>157</v>
          </cell>
          <cell r="WX36">
            <v>188</v>
          </cell>
          <cell r="WY36">
            <v>234</v>
          </cell>
          <cell r="WZ36">
            <v>156</v>
          </cell>
          <cell r="XA36">
            <v>125</v>
          </cell>
          <cell r="XB36">
            <v>218</v>
          </cell>
          <cell r="XC36">
            <v>235</v>
          </cell>
          <cell r="XD36">
            <v>217</v>
          </cell>
          <cell r="XE36">
            <v>47</v>
          </cell>
          <cell r="XF36">
            <v>125</v>
          </cell>
          <cell r="XG36">
            <v>109</v>
          </cell>
          <cell r="XH36">
            <v>93</v>
          </cell>
          <cell r="XI36">
            <v>94</v>
          </cell>
          <cell r="XJ36">
            <v>109</v>
          </cell>
          <cell r="XK36">
            <v>219</v>
          </cell>
          <cell r="XL36">
            <v>62</v>
          </cell>
          <cell r="XM36">
            <v>187</v>
          </cell>
          <cell r="XN36">
            <v>109</v>
          </cell>
          <cell r="XO36">
            <v>62</v>
          </cell>
          <cell r="XP36">
            <v>63</v>
          </cell>
          <cell r="XQ36">
            <v>168</v>
          </cell>
          <cell r="XR36">
            <v>137</v>
          </cell>
          <cell r="XS36">
            <v>246</v>
          </cell>
          <cell r="XT36">
            <v>203</v>
          </cell>
          <cell r="XU36">
            <v>62</v>
          </cell>
          <cell r="XV36">
            <v>157</v>
          </cell>
          <cell r="XW36">
            <v>219</v>
          </cell>
          <cell r="XX36">
            <v>250</v>
          </cell>
          <cell r="XY36">
            <v>188</v>
          </cell>
          <cell r="XZ36">
            <v>297</v>
          </cell>
          <cell r="YA36">
            <v>204</v>
          </cell>
          <cell r="YB36">
            <v>313</v>
          </cell>
          <cell r="YC36">
            <v>109</v>
          </cell>
          <cell r="YD36">
            <v>156</v>
          </cell>
          <cell r="YE36">
            <v>94</v>
          </cell>
          <cell r="YF36">
            <v>94</v>
          </cell>
          <cell r="YG36">
            <v>234</v>
          </cell>
          <cell r="YH36">
            <v>62</v>
          </cell>
          <cell r="YI36">
            <v>109</v>
          </cell>
          <cell r="YJ36">
            <v>109</v>
          </cell>
          <cell r="YK36">
            <v>172</v>
          </cell>
          <cell r="YL36">
            <v>125</v>
          </cell>
          <cell r="YM36">
            <v>94</v>
          </cell>
          <cell r="YN36">
            <v>109</v>
          </cell>
          <cell r="YO36">
            <v>172</v>
          </cell>
          <cell r="YP36">
            <v>203</v>
          </cell>
          <cell r="YQ36">
            <v>94</v>
          </cell>
          <cell r="YR36">
            <v>140</v>
          </cell>
          <cell r="YS36">
            <v>78</v>
          </cell>
          <cell r="YT36">
            <v>63</v>
          </cell>
          <cell r="YU36">
            <v>78</v>
          </cell>
          <cell r="YV36">
            <v>79</v>
          </cell>
          <cell r="YW36">
            <v>157</v>
          </cell>
          <cell r="YX36">
            <v>78</v>
          </cell>
          <cell r="YY36">
            <v>78</v>
          </cell>
          <cell r="YZ36">
            <v>234</v>
          </cell>
          <cell r="ZA36">
            <v>235</v>
          </cell>
          <cell r="ZB36">
            <v>80</v>
          </cell>
          <cell r="ZC36">
            <v>109</v>
          </cell>
          <cell r="ZD36">
            <v>110</v>
          </cell>
          <cell r="ZE36">
            <v>125</v>
          </cell>
          <cell r="ZF36">
            <v>78</v>
          </cell>
          <cell r="ZG36">
            <v>190</v>
          </cell>
          <cell r="ZH36">
            <v>143</v>
          </cell>
          <cell r="ZI36">
            <v>172</v>
          </cell>
          <cell r="ZJ36">
            <v>63</v>
          </cell>
          <cell r="ZK36">
            <v>235</v>
          </cell>
          <cell r="ZL36">
            <v>141</v>
          </cell>
          <cell r="ZM36">
            <v>110</v>
          </cell>
          <cell r="ZN36">
            <v>140</v>
          </cell>
          <cell r="ZO36">
            <v>187</v>
          </cell>
          <cell r="ZP36">
            <v>203</v>
          </cell>
          <cell r="ZQ36">
            <v>78</v>
          </cell>
          <cell r="ZR36">
            <v>234</v>
          </cell>
          <cell r="ZS36">
            <v>141</v>
          </cell>
          <cell r="ZT36">
            <v>63</v>
          </cell>
          <cell r="ZU36">
            <v>188</v>
          </cell>
          <cell r="ZV36">
            <v>156</v>
          </cell>
          <cell r="ZW36">
            <v>157</v>
          </cell>
          <cell r="ZX36">
            <v>188</v>
          </cell>
          <cell r="ZY36">
            <v>235</v>
          </cell>
          <cell r="ZZ36">
            <v>141</v>
          </cell>
          <cell r="AAA36">
            <v>164</v>
          </cell>
          <cell r="AAB36">
            <v>110</v>
          </cell>
          <cell r="AAC36">
            <v>171</v>
          </cell>
          <cell r="AAD36">
            <v>234</v>
          </cell>
          <cell r="AAE36">
            <v>199</v>
          </cell>
          <cell r="AAF36">
            <v>246</v>
          </cell>
          <cell r="AAG36">
            <v>78</v>
          </cell>
          <cell r="AAH36">
            <v>109</v>
          </cell>
          <cell r="AAI36">
            <v>188</v>
          </cell>
          <cell r="AAJ36">
            <v>125</v>
          </cell>
          <cell r="AAK36">
            <v>125</v>
          </cell>
          <cell r="AAL36">
            <v>157</v>
          </cell>
          <cell r="AAM36">
            <v>109</v>
          </cell>
          <cell r="AAN36">
            <v>125</v>
          </cell>
          <cell r="AAO36">
            <v>125</v>
          </cell>
          <cell r="AAP36">
            <v>78</v>
          </cell>
          <cell r="AAQ36">
            <v>281</v>
          </cell>
          <cell r="AAR36">
            <v>94</v>
          </cell>
          <cell r="AAS36">
            <v>125</v>
          </cell>
          <cell r="AAT36">
            <v>63</v>
          </cell>
          <cell r="AAU36">
            <v>203</v>
          </cell>
          <cell r="AAV36">
            <v>125</v>
          </cell>
          <cell r="AAW36">
            <v>78</v>
          </cell>
          <cell r="AAX36">
            <v>219</v>
          </cell>
          <cell r="AAY36">
            <v>225</v>
          </cell>
          <cell r="AAZ36">
            <v>234</v>
          </cell>
          <cell r="ABA36">
            <v>79</v>
          </cell>
          <cell r="ABB36">
            <v>234</v>
          </cell>
          <cell r="ABC36">
            <v>159</v>
          </cell>
          <cell r="ABD36">
            <v>79</v>
          </cell>
          <cell r="ABE36">
            <v>172</v>
          </cell>
          <cell r="ABF36">
            <v>125</v>
          </cell>
          <cell r="ABG36">
            <v>219</v>
          </cell>
          <cell r="ABH36">
            <v>62</v>
          </cell>
          <cell r="ABI36">
            <v>78</v>
          </cell>
          <cell r="ABJ36">
            <v>141</v>
          </cell>
          <cell r="ABK36">
            <v>125</v>
          </cell>
          <cell r="ABL36">
            <v>141</v>
          </cell>
          <cell r="ABM36">
            <v>94</v>
          </cell>
          <cell r="ABN36">
            <v>110</v>
          </cell>
          <cell r="ABO36">
            <v>62</v>
          </cell>
          <cell r="ABP36">
            <v>219</v>
          </cell>
          <cell r="ABQ36">
            <v>141</v>
          </cell>
          <cell r="ABR36">
            <v>94</v>
          </cell>
          <cell r="ABS36">
            <v>172</v>
          </cell>
          <cell r="ABT36">
            <v>210</v>
          </cell>
          <cell r="ABU36">
            <v>234</v>
          </cell>
          <cell r="ABV36">
            <v>62</v>
          </cell>
          <cell r="ABW36">
            <v>171</v>
          </cell>
          <cell r="ABX36">
            <v>140</v>
          </cell>
          <cell r="ABY36">
            <v>167</v>
          </cell>
          <cell r="ABZ36">
            <v>79</v>
          </cell>
          <cell r="ACA36">
            <v>78</v>
          </cell>
          <cell r="ACB36">
            <v>105</v>
          </cell>
          <cell r="ACC36">
            <v>183</v>
          </cell>
          <cell r="ACD36">
            <v>62</v>
          </cell>
          <cell r="ACE36">
            <v>234</v>
          </cell>
          <cell r="ACF36">
            <v>93</v>
          </cell>
          <cell r="ACG36">
            <v>120</v>
          </cell>
          <cell r="ACH36">
            <v>135</v>
          </cell>
          <cell r="ACI36">
            <v>125</v>
          </cell>
          <cell r="ACJ36">
            <v>156</v>
          </cell>
          <cell r="ACK36">
            <v>219</v>
          </cell>
          <cell r="ACL36">
            <v>157</v>
          </cell>
          <cell r="ACM36">
            <v>94</v>
          </cell>
          <cell r="ACN36">
            <v>219</v>
          </cell>
          <cell r="ACO36">
            <v>60</v>
          </cell>
          <cell r="ACP36">
            <v>93</v>
          </cell>
          <cell r="ACQ36">
            <v>188</v>
          </cell>
          <cell r="ACR36">
            <v>250</v>
          </cell>
          <cell r="ACS36">
            <v>156</v>
          </cell>
          <cell r="ACT36">
            <v>79</v>
          </cell>
          <cell r="ACU36">
            <v>141</v>
          </cell>
          <cell r="ACV36">
            <v>250</v>
          </cell>
          <cell r="ACW36">
            <v>78</v>
          </cell>
          <cell r="ACX36">
            <v>109</v>
          </cell>
          <cell r="ACY36">
            <v>150</v>
          </cell>
          <cell r="ACZ36">
            <v>218</v>
          </cell>
          <cell r="ADA36">
            <v>204</v>
          </cell>
          <cell r="ADB36">
            <v>250</v>
          </cell>
          <cell r="ADC36">
            <v>78</v>
          </cell>
          <cell r="ADD36">
            <v>223</v>
          </cell>
          <cell r="ADE36">
            <v>219</v>
          </cell>
          <cell r="ADF36">
            <v>125</v>
          </cell>
          <cell r="ADG36">
            <v>78</v>
          </cell>
          <cell r="ADH36">
            <v>141</v>
          </cell>
          <cell r="ADI36">
            <v>143</v>
          </cell>
          <cell r="ADJ36">
            <v>188</v>
          </cell>
          <cell r="ADK36">
            <v>234</v>
          </cell>
          <cell r="ADL36">
            <v>109</v>
          </cell>
          <cell r="ADM36">
            <v>156</v>
          </cell>
          <cell r="ADN36">
            <v>157</v>
          </cell>
          <cell r="ADO36">
            <v>219</v>
          </cell>
          <cell r="ADP36">
            <v>218</v>
          </cell>
          <cell r="ADQ36">
            <v>172</v>
          </cell>
          <cell r="ADR36">
            <v>78</v>
          </cell>
          <cell r="ADS36">
            <v>63</v>
          </cell>
          <cell r="ADT36">
            <v>141</v>
          </cell>
          <cell r="ADU36">
            <v>109</v>
          </cell>
          <cell r="ADV36">
            <v>187</v>
          </cell>
          <cell r="ADW36">
            <v>63</v>
          </cell>
          <cell r="ADX36">
            <v>63</v>
          </cell>
          <cell r="ADY36">
            <v>62</v>
          </cell>
          <cell r="ADZ36">
            <v>188</v>
          </cell>
          <cell r="AEA36">
            <v>239</v>
          </cell>
          <cell r="AEB36">
            <v>130</v>
          </cell>
          <cell r="AEC36">
            <v>78</v>
          </cell>
          <cell r="AED36">
            <v>172</v>
          </cell>
          <cell r="AEE36">
            <v>110</v>
          </cell>
          <cell r="AEF36">
            <v>109</v>
          </cell>
          <cell r="AEG36">
            <v>121</v>
          </cell>
          <cell r="AEH36">
            <v>219</v>
          </cell>
          <cell r="AEI36">
            <v>125</v>
          </cell>
          <cell r="AEJ36">
            <v>63</v>
          </cell>
          <cell r="AEK36">
            <v>125</v>
          </cell>
          <cell r="AEL36">
            <v>94</v>
          </cell>
          <cell r="AEM36">
            <v>171</v>
          </cell>
          <cell r="AEN36">
            <v>156</v>
          </cell>
          <cell r="AEO36">
            <v>219</v>
          </cell>
          <cell r="AEP36">
            <v>140</v>
          </cell>
          <cell r="AEQ36">
            <v>187</v>
          </cell>
          <cell r="AER36">
            <v>156</v>
          </cell>
          <cell r="AES36">
            <v>78</v>
          </cell>
          <cell r="AET36">
            <v>93</v>
          </cell>
          <cell r="AEU36">
            <v>62</v>
          </cell>
          <cell r="AEV36">
            <v>126</v>
          </cell>
          <cell r="AEW36">
            <v>250</v>
          </cell>
          <cell r="AEX36">
            <v>250</v>
          </cell>
          <cell r="AEY36">
            <v>234</v>
          </cell>
          <cell r="AEZ36">
            <v>172</v>
          </cell>
          <cell r="AFA36">
            <v>235</v>
          </cell>
          <cell r="AFB36">
            <v>156</v>
          </cell>
          <cell r="AFC36">
            <v>62</v>
          </cell>
          <cell r="AFD36">
            <v>187</v>
          </cell>
          <cell r="AFE36">
            <v>156</v>
          </cell>
          <cell r="AFF36">
            <v>297</v>
          </cell>
          <cell r="AFG36">
            <v>187</v>
          </cell>
          <cell r="AFH36">
            <v>187</v>
          </cell>
          <cell r="AFI36">
            <v>203</v>
          </cell>
          <cell r="AFJ36">
            <v>156</v>
          </cell>
          <cell r="AFK36">
            <v>62</v>
          </cell>
          <cell r="AFL36">
            <v>188</v>
          </cell>
          <cell r="AFM36">
            <v>62</v>
          </cell>
          <cell r="AFN36">
            <v>198</v>
          </cell>
          <cell r="AFO36">
            <v>140</v>
          </cell>
          <cell r="AFP36">
            <v>94</v>
          </cell>
          <cell r="AFQ36">
            <v>237</v>
          </cell>
          <cell r="AFR36">
            <v>125</v>
          </cell>
          <cell r="AFS36">
            <v>203</v>
          </cell>
          <cell r="AFT36">
            <v>125</v>
          </cell>
          <cell r="AFU36">
            <v>125</v>
          </cell>
          <cell r="AFV36">
            <v>175</v>
          </cell>
          <cell r="AFW36">
            <v>109</v>
          </cell>
          <cell r="AFX36">
            <v>944</v>
          </cell>
          <cell r="AFY36">
            <v>828</v>
          </cell>
          <cell r="AFZ36">
            <v>125</v>
          </cell>
          <cell r="AGA36">
            <v>220</v>
          </cell>
          <cell r="AGB36">
            <v>236</v>
          </cell>
          <cell r="AGC36">
            <v>205</v>
          </cell>
          <cell r="AGD36">
            <v>110</v>
          </cell>
          <cell r="AGE36">
            <v>141</v>
          </cell>
          <cell r="AGF36">
            <v>62</v>
          </cell>
          <cell r="AGG36">
            <v>62</v>
          </cell>
          <cell r="AGH36">
            <v>94</v>
          </cell>
          <cell r="AGI36">
            <v>191</v>
          </cell>
          <cell r="AGJ36">
            <v>109</v>
          </cell>
          <cell r="AGK36">
            <v>78</v>
          </cell>
          <cell r="AGL36">
            <v>157</v>
          </cell>
          <cell r="AGM36">
            <v>187</v>
          </cell>
          <cell r="AGN36">
            <v>250</v>
          </cell>
          <cell r="AGO36">
            <v>78</v>
          </cell>
          <cell r="AGP36">
            <v>157</v>
          </cell>
          <cell r="AGQ36">
            <v>94</v>
          </cell>
          <cell r="AGR36">
            <v>172</v>
          </cell>
          <cell r="AGS36">
            <v>235</v>
          </cell>
          <cell r="AGT36">
            <v>235</v>
          </cell>
          <cell r="AGU36">
            <v>78</v>
          </cell>
          <cell r="AGV36">
            <v>203</v>
          </cell>
          <cell r="AGW36">
            <v>166</v>
          </cell>
          <cell r="AGX36">
            <v>63</v>
          </cell>
          <cell r="AGY36">
            <v>234</v>
          </cell>
          <cell r="AGZ36">
            <v>218</v>
          </cell>
          <cell r="AHA36">
            <v>234</v>
          </cell>
          <cell r="AHB36">
            <v>125</v>
          </cell>
          <cell r="AHC36">
            <v>141</v>
          </cell>
          <cell r="AHD36">
            <v>125</v>
          </cell>
          <cell r="AHE36">
            <v>93</v>
          </cell>
          <cell r="AHF36">
            <v>94</v>
          </cell>
          <cell r="AHG36">
            <v>113</v>
          </cell>
          <cell r="AHH36">
            <v>159</v>
          </cell>
          <cell r="AHI36">
            <v>141</v>
          </cell>
          <cell r="AHJ36">
            <v>203</v>
          </cell>
          <cell r="AHK36">
            <v>125</v>
          </cell>
          <cell r="AHL36">
            <v>125</v>
          </cell>
          <cell r="AHM36">
            <v>78</v>
          </cell>
          <cell r="AHN36">
            <v>62</v>
          </cell>
          <cell r="AHO36">
            <v>234</v>
          </cell>
          <cell r="AHP36">
            <v>78</v>
          </cell>
          <cell r="AHQ36">
            <v>94</v>
          </cell>
          <cell r="AHR36">
            <v>94</v>
          </cell>
          <cell r="AHS36">
            <v>110</v>
          </cell>
          <cell r="AHT36">
            <v>93</v>
          </cell>
          <cell r="AHU36">
            <v>231</v>
          </cell>
          <cell r="AHV36">
            <v>172</v>
          </cell>
          <cell r="AHW36">
            <v>125</v>
          </cell>
          <cell r="AHX36">
            <v>141</v>
          </cell>
          <cell r="AHY36">
            <v>156</v>
          </cell>
          <cell r="AHZ36">
            <v>188</v>
          </cell>
          <cell r="AIA36">
            <v>158</v>
          </cell>
          <cell r="AIB36">
            <v>125</v>
          </cell>
          <cell r="AIC36">
            <v>110</v>
          </cell>
          <cell r="AID36">
            <v>141</v>
          </cell>
          <cell r="AIE36">
            <v>94</v>
          </cell>
          <cell r="AIF36">
            <v>78</v>
          </cell>
          <cell r="AIG36">
            <v>63</v>
          </cell>
          <cell r="AIH36">
            <v>125</v>
          </cell>
          <cell r="AII36">
            <v>94</v>
          </cell>
          <cell r="AIJ36">
            <v>63</v>
          </cell>
          <cell r="AIK36">
            <v>96</v>
          </cell>
          <cell r="AIL36">
            <v>252</v>
          </cell>
          <cell r="AIM36">
            <v>235</v>
          </cell>
          <cell r="AIN36">
            <v>228</v>
          </cell>
          <cell r="AIO36">
            <v>63</v>
          </cell>
          <cell r="AIP36">
            <v>125</v>
          </cell>
          <cell r="AIQ36">
            <v>125</v>
          </cell>
          <cell r="AIR36">
            <v>172</v>
          </cell>
          <cell r="AIS36">
            <v>110</v>
          </cell>
          <cell r="AIT36">
            <v>94</v>
          </cell>
          <cell r="AIU36">
            <v>218</v>
          </cell>
          <cell r="AIV36">
            <v>63</v>
          </cell>
          <cell r="AIW36">
            <v>125</v>
          </cell>
          <cell r="AIX36">
            <v>171</v>
          </cell>
          <cell r="AIY36">
            <v>203</v>
          </cell>
          <cell r="AIZ36">
            <v>171</v>
          </cell>
          <cell r="AJA36">
            <v>94</v>
          </cell>
          <cell r="AJB36">
            <v>219</v>
          </cell>
          <cell r="AJC36">
            <v>147</v>
          </cell>
          <cell r="AJD36">
            <v>187</v>
          </cell>
          <cell r="AJE36">
            <v>141</v>
          </cell>
          <cell r="AJF36">
            <v>62</v>
          </cell>
          <cell r="AJG36">
            <v>78</v>
          </cell>
          <cell r="AJH36">
            <v>62</v>
          </cell>
          <cell r="AJI36">
            <v>93</v>
          </cell>
          <cell r="AJJ36">
            <v>94</v>
          </cell>
          <cell r="AJK36">
            <v>156</v>
          </cell>
          <cell r="AJL36">
            <v>78</v>
          </cell>
          <cell r="AJM36">
            <v>109</v>
          </cell>
          <cell r="AJN36">
            <v>172</v>
          </cell>
          <cell r="AJO36">
            <v>219</v>
          </cell>
          <cell r="AJP36">
            <v>157</v>
          </cell>
          <cell r="AJQ36">
            <v>250</v>
          </cell>
          <cell r="AJR36">
            <v>111</v>
          </cell>
          <cell r="AJS36">
            <v>94</v>
          </cell>
          <cell r="AJT36">
            <v>125</v>
          </cell>
          <cell r="AJU36">
            <v>125</v>
          </cell>
          <cell r="AJV36">
            <v>219</v>
          </cell>
          <cell r="AJW36">
            <v>234</v>
          </cell>
          <cell r="AJX36">
            <v>227</v>
          </cell>
          <cell r="AJY36">
            <v>125</v>
          </cell>
          <cell r="AJZ36">
            <v>235</v>
          </cell>
          <cell r="AKA36">
            <v>94</v>
          </cell>
          <cell r="AKB36">
            <v>156</v>
          </cell>
          <cell r="AKC36">
            <v>62</v>
          </cell>
          <cell r="AKD36">
            <v>109</v>
          </cell>
          <cell r="AKE36">
            <v>140</v>
          </cell>
          <cell r="AKF36">
            <v>63</v>
          </cell>
          <cell r="AKG36">
            <v>125</v>
          </cell>
          <cell r="AKH36">
            <v>109</v>
          </cell>
          <cell r="AKI36">
            <v>88</v>
          </cell>
          <cell r="AKJ36">
            <v>189</v>
          </cell>
          <cell r="AKK36">
            <v>171</v>
          </cell>
          <cell r="AKL36">
            <v>109</v>
          </cell>
          <cell r="AKM36">
            <v>188</v>
          </cell>
          <cell r="AKN36">
            <v>125</v>
          </cell>
          <cell r="AKO36">
            <v>94</v>
          </cell>
          <cell r="AKP36">
            <v>250</v>
          </cell>
          <cell r="AKQ36">
            <v>250</v>
          </cell>
          <cell r="AKR36">
            <v>157</v>
          </cell>
          <cell r="AKS36">
            <v>94</v>
          </cell>
          <cell r="AKT36">
            <v>234</v>
          </cell>
          <cell r="AKU36">
            <v>140</v>
          </cell>
          <cell r="AKV36">
            <v>77</v>
          </cell>
          <cell r="AKW36">
            <v>109</v>
          </cell>
          <cell r="AKX36">
            <v>171</v>
          </cell>
          <cell r="AKY36">
            <v>63</v>
          </cell>
          <cell r="AKZ36">
            <v>63</v>
          </cell>
          <cell r="ALA36">
            <v>94</v>
          </cell>
          <cell r="ALB36">
            <v>141</v>
          </cell>
          <cell r="ALC36">
            <v>187</v>
          </cell>
          <cell r="ALD36">
            <v>172</v>
          </cell>
          <cell r="ALE36">
            <v>156</v>
          </cell>
          <cell r="ALF36">
            <v>78</v>
          </cell>
          <cell r="ALG36">
            <v>156</v>
          </cell>
          <cell r="ALH36">
            <v>94</v>
          </cell>
          <cell r="ALI36">
            <v>94</v>
          </cell>
          <cell r="ALJ36">
            <v>219</v>
          </cell>
          <cell r="ALK36">
            <v>156</v>
          </cell>
          <cell r="ALL36">
            <v>94</v>
          </cell>
          <cell r="ALM36">
            <v>204</v>
          </cell>
          <cell r="ALN36">
            <v>187</v>
          </cell>
          <cell r="ALO36">
            <v>78</v>
          </cell>
          <cell r="ALP36">
            <v>47</v>
          </cell>
          <cell r="ALQ36">
            <v>72</v>
          </cell>
          <cell r="ALR36">
            <v>62</v>
          </cell>
          <cell r="ALS36">
            <v>62</v>
          </cell>
          <cell r="ALT36">
            <v>62</v>
          </cell>
          <cell r="ALU36">
            <v>47</v>
          </cell>
          <cell r="ALV36">
            <v>76</v>
          </cell>
          <cell r="ALW36">
            <v>58</v>
          </cell>
          <cell r="ALX36">
            <v>47</v>
          </cell>
          <cell r="ALY36">
            <v>75</v>
          </cell>
          <cell r="ALZ36">
            <v>78</v>
          </cell>
          <cell r="AMA36">
            <v>63</v>
          </cell>
          <cell r="AMB36">
            <v>94</v>
          </cell>
          <cell r="AMC36">
            <v>140</v>
          </cell>
          <cell r="AMD36">
            <v>174</v>
          </cell>
          <cell r="AME36">
            <v>62</v>
          </cell>
          <cell r="AMF36">
            <v>218</v>
          </cell>
          <cell r="AMG36">
            <v>63</v>
          </cell>
          <cell r="AMH36">
            <v>234</v>
          </cell>
          <cell r="AMI36">
            <v>219</v>
          </cell>
          <cell r="AMJ36">
            <v>62</v>
          </cell>
          <cell r="AMK36">
            <v>187</v>
          </cell>
          <cell r="AML36">
            <v>94</v>
          </cell>
          <cell r="AMM36">
            <v>204</v>
          </cell>
          <cell r="AMN36">
            <v>110</v>
          </cell>
          <cell r="AMO36">
            <v>203</v>
          </cell>
          <cell r="AMP36">
            <v>152</v>
          </cell>
          <cell r="AMQ36">
            <v>125</v>
          </cell>
          <cell r="AMR36">
            <v>125</v>
          </cell>
          <cell r="AMS36">
            <v>187</v>
          </cell>
          <cell r="AMT36">
            <v>250</v>
          </cell>
          <cell r="AMU36">
            <v>109</v>
          </cell>
          <cell r="AMV36">
            <v>74</v>
          </cell>
          <cell r="AMW36">
            <v>183</v>
          </cell>
          <cell r="AMX36">
            <v>203</v>
          </cell>
          <cell r="AMY36">
            <v>234</v>
          </cell>
          <cell r="AMZ36">
            <v>156</v>
          </cell>
          <cell r="ANA36">
            <v>172</v>
          </cell>
          <cell r="ANB36">
            <v>157</v>
          </cell>
          <cell r="ANC36">
            <v>138</v>
          </cell>
          <cell r="AND36">
            <v>125</v>
          </cell>
          <cell r="ANE36">
            <v>188</v>
          </cell>
          <cell r="ANF36">
            <v>125</v>
          </cell>
          <cell r="ANG36">
            <v>109</v>
          </cell>
          <cell r="ANH36">
            <v>78</v>
          </cell>
          <cell r="ANI36">
            <v>246</v>
          </cell>
          <cell r="ANJ36">
            <v>199</v>
          </cell>
          <cell r="ANK36">
            <v>109</v>
          </cell>
          <cell r="ANL36">
            <v>141</v>
          </cell>
          <cell r="ANM36">
            <v>156</v>
          </cell>
          <cell r="ANN36">
            <v>125</v>
          </cell>
          <cell r="ANO36">
            <v>94</v>
          </cell>
          <cell r="ANP36">
            <v>140</v>
          </cell>
          <cell r="ANQ36">
            <v>109</v>
          </cell>
          <cell r="ANR36">
            <v>172</v>
          </cell>
          <cell r="ANS36">
            <v>94</v>
          </cell>
          <cell r="ANT36">
            <v>125</v>
          </cell>
          <cell r="ANU36">
            <v>141</v>
          </cell>
          <cell r="ANV36">
            <v>78</v>
          </cell>
          <cell r="ANW36">
            <v>110</v>
          </cell>
          <cell r="ANX36">
            <v>62</v>
          </cell>
          <cell r="ANY36">
            <v>156</v>
          </cell>
          <cell r="ANZ36">
            <v>234</v>
          </cell>
          <cell r="AOA36">
            <v>94</v>
          </cell>
          <cell r="AOB36">
            <v>63</v>
          </cell>
          <cell r="AOC36">
            <v>78</v>
          </cell>
          <cell r="AOD36">
            <v>63</v>
          </cell>
          <cell r="AOE36">
            <v>203</v>
          </cell>
          <cell r="AOF36">
            <v>109</v>
          </cell>
          <cell r="AOG36">
            <v>156</v>
          </cell>
          <cell r="AOH36">
            <v>234</v>
          </cell>
          <cell r="AOI36">
            <v>140</v>
          </cell>
          <cell r="AOJ36">
            <v>94</v>
          </cell>
          <cell r="AOK36">
            <v>94</v>
          </cell>
          <cell r="AOL36">
            <v>219</v>
          </cell>
          <cell r="AOM36">
            <v>234</v>
          </cell>
          <cell r="AON36">
            <v>78</v>
          </cell>
          <cell r="AOO36">
            <v>62</v>
          </cell>
          <cell r="AOP36">
            <v>157</v>
          </cell>
          <cell r="AOQ36">
            <v>141</v>
          </cell>
          <cell r="AOR36">
            <v>187</v>
          </cell>
          <cell r="AOS36">
            <v>156</v>
          </cell>
          <cell r="AOT36">
            <v>140</v>
          </cell>
          <cell r="AOU36">
            <v>141</v>
          </cell>
          <cell r="AOV36">
            <v>94</v>
          </cell>
          <cell r="AOW36">
            <v>109</v>
          </cell>
          <cell r="AOX36">
            <v>109</v>
          </cell>
          <cell r="AOY36">
            <v>234</v>
          </cell>
          <cell r="AOZ36">
            <v>141</v>
          </cell>
          <cell r="APA36">
            <v>94</v>
          </cell>
          <cell r="APB36">
            <v>219</v>
          </cell>
          <cell r="APC36">
            <v>171</v>
          </cell>
          <cell r="APD36">
            <v>200</v>
          </cell>
          <cell r="APE36">
            <v>171</v>
          </cell>
          <cell r="APF36">
            <v>156</v>
          </cell>
          <cell r="APG36">
            <v>188</v>
          </cell>
          <cell r="APH36">
            <v>234</v>
          </cell>
          <cell r="API36">
            <v>141</v>
          </cell>
          <cell r="APJ36">
            <v>86</v>
          </cell>
          <cell r="APK36">
            <v>94</v>
          </cell>
          <cell r="APL36">
            <v>63</v>
          </cell>
          <cell r="APM36">
            <v>234</v>
          </cell>
          <cell r="APN36">
            <v>110</v>
          </cell>
          <cell r="APO36">
            <v>235</v>
          </cell>
          <cell r="APP36">
            <v>93</v>
          </cell>
          <cell r="APQ36">
            <v>203</v>
          </cell>
          <cell r="APR36">
            <v>93</v>
          </cell>
          <cell r="APS36">
            <v>203</v>
          </cell>
          <cell r="APT36">
            <v>79</v>
          </cell>
          <cell r="APU36">
            <v>78</v>
          </cell>
          <cell r="APV36">
            <v>109</v>
          </cell>
          <cell r="APW36">
            <v>93</v>
          </cell>
          <cell r="APX36">
            <v>234</v>
          </cell>
          <cell r="APY36">
            <v>188</v>
          </cell>
          <cell r="APZ36">
            <v>125</v>
          </cell>
          <cell r="AQA36">
            <v>78</v>
          </cell>
          <cell r="AQB36">
            <v>214</v>
          </cell>
          <cell r="AQC36">
            <v>109</v>
          </cell>
          <cell r="AQD36">
            <v>141</v>
          </cell>
          <cell r="AQE36">
            <v>219</v>
          </cell>
          <cell r="AQF36">
            <v>125</v>
          </cell>
          <cell r="AQG36">
            <v>219</v>
          </cell>
          <cell r="AQH36">
            <v>159</v>
          </cell>
          <cell r="AQI36">
            <v>124</v>
          </cell>
          <cell r="AQJ36">
            <v>125</v>
          </cell>
          <cell r="AQK36">
            <v>219</v>
          </cell>
          <cell r="AQL36">
            <v>140</v>
          </cell>
          <cell r="AQM36">
            <v>93</v>
          </cell>
          <cell r="AQN36">
            <v>140</v>
          </cell>
          <cell r="AQO36">
            <v>157</v>
          </cell>
          <cell r="AQP36">
            <v>219</v>
          </cell>
          <cell r="AQQ36">
            <v>172</v>
          </cell>
          <cell r="AQR36">
            <v>109</v>
          </cell>
          <cell r="AQS36">
            <v>152</v>
          </cell>
          <cell r="AQT36">
            <v>140</v>
          </cell>
          <cell r="AQU36">
            <v>156</v>
          </cell>
          <cell r="AQV36">
            <v>109</v>
          </cell>
          <cell r="AQW36">
            <v>109</v>
          </cell>
          <cell r="AQX36">
            <v>172</v>
          </cell>
          <cell r="AQY36">
            <v>78</v>
          </cell>
          <cell r="AQZ36">
            <v>219</v>
          </cell>
          <cell r="ARA36">
            <v>117</v>
          </cell>
          <cell r="ARB36">
            <v>156</v>
          </cell>
          <cell r="ARC36">
            <v>140</v>
          </cell>
          <cell r="ARD36">
            <v>156</v>
          </cell>
          <cell r="ARE36">
            <v>192</v>
          </cell>
          <cell r="ARF36">
            <v>140</v>
          </cell>
          <cell r="ARG36">
            <v>234</v>
          </cell>
          <cell r="ARH36">
            <v>156</v>
          </cell>
          <cell r="ARI36">
            <v>94</v>
          </cell>
          <cell r="ARJ36">
            <v>62</v>
          </cell>
          <cell r="ARK36">
            <v>62</v>
          </cell>
          <cell r="ARL36">
            <v>62</v>
          </cell>
          <cell r="ARM36">
            <v>218</v>
          </cell>
          <cell r="ARN36">
            <v>66</v>
          </cell>
          <cell r="ARO36">
            <v>187</v>
          </cell>
          <cell r="ARP36">
            <v>62</v>
          </cell>
          <cell r="ARQ36">
            <v>78</v>
          </cell>
          <cell r="ARR36">
            <v>157</v>
          </cell>
          <cell r="ARS36">
            <v>63</v>
          </cell>
          <cell r="ART36">
            <v>79</v>
          </cell>
          <cell r="ARU36">
            <v>78</v>
          </cell>
          <cell r="ARV36">
            <v>109</v>
          </cell>
          <cell r="ARW36">
            <v>82</v>
          </cell>
          <cell r="ARX36">
            <v>78</v>
          </cell>
          <cell r="ARY36">
            <v>219</v>
          </cell>
          <cell r="ARZ36">
            <v>203</v>
          </cell>
          <cell r="ASA36">
            <v>138</v>
          </cell>
          <cell r="ASB36">
            <v>156</v>
          </cell>
          <cell r="ASC36">
            <v>63</v>
          </cell>
          <cell r="ASD36">
            <v>78</v>
          </cell>
          <cell r="ASE36">
            <v>156</v>
          </cell>
          <cell r="ASF36">
            <v>192</v>
          </cell>
          <cell r="ASG36">
            <v>171</v>
          </cell>
          <cell r="ASH36">
            <v>125</v>
          </cell>
          <cell r="ASI36">
            <v>110</v>
          </cell>
          <cell r="ASJ36">
            <v>109</v>
          </cell>
          <cell r="ASK36">
            <v>109</v>
          </cell>
          <cell r="ASL36">
            <v>203</v>
          </cell>
          <cell r="ASM36">
            <v>157</v>
          </cell>
          <cell r="ASN36">
            <v>99</v>
          </cell>
          <cell r="ASO36">
            <v>192</v>
          </cell>
          <cell r="ASP36">
            <v>224</v>
          </cell>
          <cell r="ASQ36">
            <v>109</v>
          </cell>
          <cell r="ASR36">
            <v>218</v>
          </cell>
          <cell r="ASS36">
            <v>219</v>
          </cell>
          <cell r="AST36">
            <v>78</v>
          </cell>
          <cell r="ASU36">
            <v>140</v>
          </cell>
          <cell r="ASV36">
            <v>93</v>
          </cell>
          <cell r="ASW36">
            <v>141</v>
          </cell>
          <cell r="ASX36">
            <v>63</v>
          </cell>
          <cell r="ASY36">
            <v>252</v>
          </cell>
          <cell r="ASZ36">
            <v>142</v>
          </cell>
          <cell r="ATA36">
            <v>220</v>
          </cell>
          <cell r="ATB36">
            <v>62</v>
          </cell>
          <cell r="ATC36">
            <v>125</v>
          </cell>
          <cell r="ATD36">
            <v>141</v>
          </cell>
          <cell r="ATE36">
            <v>140</v>
          </cell>
          <cell r="ATF36">
            <v>156</v>
          </cell>
          <cell r="ATG36">
            <v>62</v>
          </cell>
          <cell r="ATH36">
            <v>78</v>
          </cell>
          <cell r="ATI36">
            <v>63</v>
          </cell>
          <cell r="ATJ36">
            <v>62</v>
          </cell>
          <cell r="ATK36">
            <v>62</v>
          </cell>
          <cell r="ATL36">
            <v>63</v>
          </cell>
          <cell r="ATM36">
            <v>46</v>
          </cell>
          <cell r="ATN36">
            <v>63</v>
          </cell>
          <cell r="ATO36">
            <v>62</v>
          </cell>
          <cell r="ATP36">
            <v>62</v>
          </cell>
          <cell r="ATQ36">
            <v>62</v>
          </cell>
          <cell r="ATR36">
            <v>63</v>
          </cell>
          <cell r="ATS36">
            <v>63</v>
          </cell>
          <cell r="ATT36">
            <v>62</v>
          </cell>
          <cell r="ATU36">
            <v>218</v>
          </cell>
          <cell r="ATV36">
            <v>62</v>
          </cell>
          <cell r="ATW36">
            <v>109</v>
          </cell>
          <cell r="ATX36">
            <v>94</v>
          </cell>
          <cell r="ATY36">
            <v>93</v>
          </cell>
          <cell r="ATZ36">
            <v>156</v>
          </cell>
          <cell r="AUA36">
            <v>234</v>
          </cell>
          <cell r="AUB36">
            <v>109</v>
          </cell>
          <cell r="AUC36">
            <v>125</v>
          </cell>
          <cell r="AUD36">
            <v>257</v>
          </cell>
          <cell r="AUE36">
            <v>125</v>
          </cell>
          <cell r="AUF36">
            <v>141</v>
          </cell>
          <cell r="AUG36">
            <v>94</v>
          </cell>
          <cell r="AUH36">
            <v>219</v>
          </cell>
          <cell r="AUI36">
            <v>79</v>
          </cell>
          <cell r="AUJ36">
            <v>125</v>
          </cell>
          <cell r="AUK36">
            <v>62</v>
          </cell>
          <cell r="AUL36">
            <v>141</v>
          </cell>
          <cell r="AUM36">
            <v>78</v>
          </cell>
          <cell r="AUN36">
            <v>234</v>
          </cell>
          <cell r="AUO36">
            <v>105</v>
          </cell>
          <cell r="AUP36">
            <v>110</v>
          </cell>
          <cell r="AUQ36">
            <v>156</v>
          </cell>
          <cell r="AUR36">
            <v>62</v>
          </cell>
          <cell r="AUS36">
            <v>141</v>
          </cell>
          <cell r="AUT36">
            <v>94</v>
          </cell>
          <cell r="AUU36">
            <v>250</v>
          </cell>
          <cell r="AUV36">
            <v>62</v>
          </cell>
          <cell r="AUW36">
            <v>141</v>
          </cell>
          <cell r="AUX36">
            <v>110</v>
          </cell>
          <cell r="AUY36">
            <v>162</v>
          </cell>
          <cell r="AUZ36">
            <v>63</v>
          </cell>
          <cell r="AVA36">
            <v>172</v>
          </cell>
          <cell r="AVB36">
            <v>156</v>
          </cell>
          <cell r="AVC36">
            <v>172</v>
          </cell>
          <cell r="AVD36">
            <v>78</v>
          </cell>
          <cell r="AVE36">
            <v>94</v>
          </cell>
          <cell r="AVF36">
            <v>172</v>
          </cell>
          <cell r="AVG36">
            <v>235</v>
          </cell>
          <cell r="AVH36">
            <v>156</v>
          </cell>
          <cell r="AVI36">
            <v>156</v>
          </cell>
          <cell r="AVJ36">
            <v>78</v>
          </cell>
          <cell r="AVK36">
            <v>199</v>
          </cell>
          <cell r="AVL36">
            <v>109</v>
          </cell>
          <cell r="AVM36">
            <v>203</v>
          </cell>
          <cell r="AVN36">
            <v>219</v>
          </cell>
          <cell r="AVO36">
            <v>141</v>
          </cell>
          <cell r="AVP36">
            <v>141</v>
          </cell>
          <cell r="AVQ36">
            <v>78</v>
          </cell>
          <cell r="AVR36">
            <v>188</v>
          </cell>
          <cell r="AVS36">
            <v>172</v>
          </cell>
          <cell r="AVT36">
            <v>63</v>
          </cell>
          <cell r="AVU36">
            <v>93</v>
          </cell>
          <cell r="AVV36">
            <v>140</v>
          </cell>
          <cell r="AVW36">
            <v>156</v>
          </cell>
          <cell r="AVX36">
            <v>203</v>
          </cell>
          <cell r="AVY36">
            <v>125</v>
          </cell>
          <cell r="AVZ36">
            <v>94</v>
          </cell>
          <cell r="AWA36">
            <v>171</v>
          </cell>
          <cell r="AWB36">
            <v>62</v>
          </cell>
          <cell r="AWC36">
            <v>109</v>
          </cell>
          <cell r="AWD36">
            <v>157</v>
          </cell>
          <cell r="AWE36">
            <v>234</v>
          </cell>
          <cell r="AWF36">
            <v>94</v>
          </cell>
          <cell r="AWG36">
            <v>47</v>
          </cell>
          <cell r="AWH36">
            <v>94</v>
          </cell>
          <cell r="AWI36">
            <v>141</v>
          </cell>
          <cell r="AWJ36">
            <v>203</v>
          </cell>
          <cell r="AWK36">
            <v>188</v>
          </cell>
          <cell r="AWL36">
            <v>171</v>
          </cell>
          <cell r="AWM36">
            <v>78</v>
          </cell>
          <cell r="AWN36">
            <v>216</v>
          </cell>
          <cell r="AWO36">
            <v>98</v>
          </cell>
          <cell r="AWP36">
            <v>66</v>
          </cell>
          <cell r="AWQ36">
            <v>103</v>
          </cell>
          <cell r="AWR36">
            <v>203</v>
          </cell>
          <cell r="AWS36">
            <v>77</v>
          </cell>
          <cell r="AWT36">
            <v>176</v>
          </cell>
          <cell r="AWU36">
            <v>203</v>
          </cell>
          <cell r="AWV36">
            <v>87</v>
          </cell>
          <cell r="AWW36">
            <v>63</v>
          </cell>
          <cell r="AWX36">
            <v>141</v>
          </cell>
          <cell r="AWY36">
            <v>112</v>
          </cell>
          <cell r="AWZ36">
            <v>78</v>
          </cell>
          <cell r="AXA36">
            <v>62</v>
          </cell>
          <cell r="AXB36">
            <v>188</v>
          </cell>
          <cell r="AXC36">
            <v>94</v>
          </cell>
          <cell r="AXD36">
            <v>235</v>
          </cell>
          <cell r="AXE36">
            <v>62</v>
          </cell>
          <cell r="AXF36">
            <v>219</v>
          </cell>
          <cell r="AXG36">
            <v>110</v>
          </cell>
          <cell r="AXH36">
            <v>110</v>
          </cell>
          <cell r="AXI36">
            <v>110</v>
          </cell>
          <cell r="AXJ36">
            <v>109</v>
          </cell>
          <cell r="AXK36">
            <v>163</v>
          </cell>
          <cell r="AXL36">
            <v>109</v>
          </cell>
          <cell r="AXM36">
            <v>125</v>
          </cell>
          <cell r="AXN36">
            <v>78</v>
          </cell>
          <cell r="AXO36">
            <v>156</v>
          </cell>
          <cell r="AXP36">
            <v>234</v>
          </cell>
          <cell r="AXQ36">
            <v>110</v>
          </cell>
          <cell r="AXR36">
            <v>266</v>
          </cell>
          <cell r="AXS36">
            <v>125</v>
          </cell>
          <cell r="AXT36">
            <v>110</v>
          </cell>
          <cell r="AXU36">
            <v>131</v>
          </cell>
          <cell r="AXV36">
            <v>177</v>
          </cell>
          <cell r="AXW36">
            <v>177</v>
          </cell>
          <cell r="AXX36">
            <v>156</v>
          </cell>
          <cell r="AXY36">
            <v>188</v>
          </cell>
          <cell r="AXZ36">
            <v>110</v>
          </cell>
          <cell r="AYA36">
            <v>125</v>
          </cell>
          <cell r="AYB36">
            <v>208</v>
          </cell>
          <cell r="AYC36">
            <v>141</v>
          </cell>
          <cell r="AYD36">
            <v>141</v>
          </cell>
          <cell r="AYE36">
            <v>125</v>
          </cell>
          <cell r="AYF36">
            <v>171</v>
          </cell>
          <cell r="AYG36">
            <v>203</v>
          </cell>
          <cell r="AYH36">
            <v>106</v>
          </cell>
          <cell r="AYI36">
            <v>107</v>
          </cell>
          <cell r="AYJ36">
            <v>107</v>
          </cell>
          <cell r="AYK36">
            <v>185</v>
          </cell>
          <cell r="AYL36">
            <v>157</v>
          </cell>
          <cell r="AYM36">
            <v>219</v>
          </cell>
          <cell r="AYN36">
            <v>110</v>
          </cell>
          <cell r="AYO36">
            <v>188</v>
          </cell>
          <cell r="AYP36">
            <v>141</v>
          </cell>
          <cell r="AYQ36">
            <v>187</v>
          </cell>
          <cell r="AYR36">
            <v>78</v>
          </cell>
          <cell r="AYS36">
            <v>78</v>
          </cell>
          <cell r="AYT36">
            <v>109</v>
          </cell>
          <cell r="AYU36">
            <v>172</v>
          </cell>
          <cell r="AYV36">
            <v>203</v>
          </cell>
          <cell r="AYW36">
            <v>63</v>
          </cell>
          <cell r="AYX36">
            <v>156</v>
          </cell>
          <cell r="AYY36">
            <v>141</v>
          </cell>
          <cell r="AYZ36">
            <v>124</v>
          </cell>
          <cell r="AZA36">
            <v>203</v>
          </cell>
          <cell r="AZB36">
            <v>125</v>
          </cell>
          <cell r="AZC36">
            <v>180</v>
          </cell>
          <cell r="AZD36">
            <v>63</v>
          </cell>
          <cell r="AZE36">
            <v>63</v>
          </cell>
          <cell r="AZF36">
            <v>218</v>
          </cell>
          <cell r="AZG36">
            <v>218</v>
          </cell>
          <cell r="AZH36">
            <v>111</v>
          </cell>
          <cell r="AZI36">
            <v>157</v>
          </cell>
          <cell r="AZJ36">
            <v>157</v>
          </cell>
          <cell r="AZK36">
            <v>94</v>
          </cell>
          <cell r="AZL36">
            <v>93</v>
          </cell>
          <cell r="AZM36">
            <v>93</v>
          </cell>
          <cell r="AZN36">
            <v>141</v>
          </cell>
          <cell r="AZO36">
            <v>78</v>
          </cell>
          <cell r="AZP36">
            <v>235</v>
          </cell>
          <cell r="AZQ36">
            <v>204</v>
          </cell>
          <cell r="AZR36">
            <v>219</v>
          </cell>
          <cell r="AZS36">
            <v>78</v>
          </cell>
          <cell r="AZT36">
            <v>141</v>
          </cell>
          <cell r="AZU36">
            <v>63</v>
          </cell>
          <cell r="AZV36">
            <v>125</v>
          </cell>
          <cell r="AZW36">
            <v>109</v>
          </cell>
          <cell r="AZX36">
            <v>141</v>
          </cell>
          <cell r="AZY36">
            <v>203</v>
          </cell>
          <cell r="AZZ36">
            <v>282</v>
          </cell>
          <cell r="BAA36">
            <v>94</v>
          </cell>
          <cell r="BAB36">
            <v>203</v>
          </cell>
          <cell r="BAC36">
            <v>78</v>
          </cell>
          <cell r="BAD36">
            <v>94</v>
          </cell>
          <cell r="BAE36">
            <v>156</v>
          </cell>
          <cell r="BAF36">
            <v>172</v>
          </cell>
          <cell r="BAG36">
            <v>157</v>
          </cell>
          <cell r="BAH36">
            <v>219</v>
          </cell>
          <cell r="BAI36">
            <v>156</v>
          </cell>
          <cell r="BAJ36">
            <v>73</v>
          </cell>
          <cell r="BAK36">
            <v>63</v>
          </cell>
          <cell r="BAL36">
            <v>94</v>
          </cell>
          <cell r="BAM36">
            <v>110</v>
          </cell>
          <cell r="BAN36">
            <v>203</v>
          </cell>
          <cell r="BAO36">
            <v>218</v>
          </cell>
          <cell r="BAP36">
            <v>141</v>
          </cell>
          <cell r="BAQ36">
            <v>94</v>
          </cell>
          <cell r="BAR36">
            <v>235</v>
          </cell>
          <cell r="BAS36">
            <v>156</v>
          </cell>
          <cell r="BAT36">
            <v>203</v>
          </cell>
          <cell r="BAU36">
            <v>188</v>
          </cell>
          <cell r="BAV36">
            <v>235</v>
          </cell>
          <cell r="BAW36">
            <v>157</v>
          </cell>
          <cell r="BAX36">
            <v>93</v>
          </cell>
          <cell r="BAY36">
            <v>63</v>
          </cell>
          <cell r="BAZ36">
            <v>62</v>
          </cell>
          <cell r="BBA36">
            <v>78</v>
          </cell>
          <cell r="BBB36">
            <v>63</v>
          </cell>
          <cell r="BBC36">
            <v>62</v>
          </cell>
          <cell r="BBD36">
            <v>62</v>
          </cell>
          <cell r="BBE36">
            <v>63</v>
          </cell>
          <cell r="BBF36">
            <v>62</v>
          </cell>
          <cell r="BBG36">
            <v>62</v>
          </cell>
          <cell r="BBH36">
            <v>63</v>
          </cell>
          <cell r="BBI36">
            <v>94</v>
          </cell>
          <cell r="BBJ36">
            <v>140</v>
          </cell>
          <cell r="BBK36">
            <v>78</v>
          </cell>
          <cell r="BBL36">
            <v>109</v>
          </cell>
          <cell r="BBM36">
            <v>117</v>
          </cell>
          <cell r="BBN36">
            <v>157</v>
          </cell>
          <cell r="BBO36">
            <v>140</v>
          </cell>
          <cell r="BBP36">
            <v>78</v>
          </cell>
          <cell r="BBQ36">
            <v>63</v>
          </cell>
          <cell r="BBR36">
            <v>140</v>
          </cell>
          <cell r="BBS36">
            <v>172</v>
          </cell>
          <cell r="BBT36">
            <v>141</v>
          </cell>
          <cell r="BBU36">
            <v>229</v>
          </cell>
          <cell r="BBV36">
            <v>109</v>
          </cell>
          <cell r="BBW36">
            <v>218</v>
          </cell>
          <cell r="BBX36">
            <v>78</v>
          </cell>
          <cell r="BBY36">
            <v>63</v>
          </cell>
          <cell r="BBZ36">
            <v>203</v>
          </cell>
          <cell r="BCA36">
            <v>181</v>
          </cell>
          <cell r="BCB36">
            <v>156</v>
          </cell>
          <cell r="BCC36">
            <v>93</v>
          </cell>
          <cell r="BCD36">
            <v>125</v>
          </cell>
          <cell r="BCE36">
            <v>125</v>
          </cell>
          <cell r="BCF36">
            <v>94</v>
          </cell>
          <cell r="BCG36">
            <v>234</v>
          </cell>
          <cell r="BCH36">
            <v>156</v>
          </cell>
          <cell r="BCI36">
            <v>188</v>
          </cell>
          <cell r="BCJ36">
            <v>94</v>
          </cell>
          <cell r="BCK36">
            <v>62</v>
          </cell>
          <cell r="BCL36">
            <v>234</v>
          </cell>
          <cell r="BCM36">
            <v>234</v>
          </cell>
          <cell r="BCN36">
            <v>156</v>
          </cell>
          <cell r="BCO36">
            <v>234</v>
          </cell>
          <cell r="BCP36">
            <v>131</v>
          </cell>
          <cell r="BCQ36">
            <v>194</v>
          </cell>
          <cell r="BCR36">
            <v>63</v>
          </cell>
          <cell r="BCS36">
            <v>250</v>
          </cell>
          <cell r="BCT36">
            <v>62</v>
          </cell>
          <cell r="BCU36">
            <v>172</v>
          </cell>
          <cell r="BCV36">
            <v>250</v>
          </cell>
          <cell r="BCW36">
            <v>157</v>
          </cell>
          <cell r="BCX36">
            <v>156</v>
          </cell>
          <cell r="BCY36">
            <v>109</v>
          </cell>
          <cell r="BCZ36">
            <v>156</v>
          </cell>
          <cell r="BDA36">
            <v>79</v>
          </cell>
          <cell r="BDB36">
            <v>187</v>
          </cell>
          <cell r="BDC36">
            <v>79</v>
          </cell>
          <cell r="BDD36">
            <v>177</v>
          </cell>
          <cell r="BDE36">
            <v>141</v>
          </cell>
          <cell r="BDF36">
            <v>171</v>
          </cell>
          <cell r="BDG36">
            <v>156</v>
          </cell>
          <cell r="BDH36">
            <v>140</v>
          </cell>
          <cell r="BDI36">
            <v>172</v>
          </cell>
          <cell r="BDJ36">
            <v>93</v>
          </cell>
          <cell r="BDK36">
            <v>110</v>
          </cell>
          <cell r="BDL36">
            <v>93</v>
          </cell>
          <cell r="BDM36">
            <v>110</v>
          </cell>
          <cell r="BDN36">
            <v>109</v>
          </cell>
          <cell r="BDO36">
            <v>62</v>
          </cell>
          <cell r="BDP36">
            <v>202</v>
          </cell>
          <cell r="BDQ36">
            <v>125</v>
          </cell>
          <cell r="BDR36">
            <v>109</v>
          </cell>
          <cell r="BDS36">
            <v>96</v>
          </cell>
          <cell r="BDT36">
            <v>125</v>
          </cell>
          <cell r="BDU36">
            <v>265</v>
          </cell>
          <cell r="BDV36">
            <v>187</v>
          </cell>
          <cell r="BDW36">
            <v>204</v>
          </cell>
          <cell r="BDX36">
            <v>78</v>
          </cell>
          <cell r="BDY36">
            <v>109</v>
          </cell>
          <cell r="BDZ36">
            <v>78</v>
          </cell>
          <cell r="BEA36">
            <v>219</v>
          </cell>
          <cell r="BEB36">
            <v>162</v>
          </cell>
          <cell r="BEC36">
            <v>328</v>
          </cell>
          <cell r="BED36">
            <v>93</v>
          </cell>
          <cell r="BEE36">
            <v>156</v>
          </cell>
          <cell r="BEF36">
            <v>124</v>
          </cell>
          <cell r="BEG36">
            <v>109</v>
          </cell>
          <cell r="BEH36">
            <v>172</v>
          </cell>
          <cell r="BEI36">
            <v>78</v>
          </cell>
          <cell r="BEJ36">
            <v>117</v>
          </cell>
          <cell r="BEK36">
            <v>117</v>
          </cell>
          <cell r="BEL36">
            <v>78</v>
          </cell>
          <cell r="BEM36">
            <v>188</v>
          </cell>
          <cell r="BEN36">
            <v>140</v>
          </cell>
          <cell r="BEO36">
            <v>171</v>
          </cell>
          <cell r="BEP36">
            <v>62</v>
          </cell>
          <cell r="BEQ36">
            <v>94</v>
          </cell>
          <cell r="BER36">
            <v>94</v>
          </cell>
          <cell r="BES36">
            <v>250</v>
          </cell>
          <cell r="BET36">
            <v>62</v>
          </cell>
          <cell r="BEU36">
            <v>203</v>
          </cell>
          <cell r="BEV36">
            <v>125</v>
          </cell>
          <cell r="BEW36">
            <v>125</v>
          </cell>
          <cell r="BEX36">
            <v>187</v>
          </cell>
          <cell r="BEY36">
            <v>125</v>
          </cell>
          <cell r="BEZ36">
            <v>125</v>
          </cell>
          <cell r="BFA36">
            <v>78</v>
          </cell>
          <cell r="BFB36">
            <v>78</v>
          </cell>
          <cell r="BFC36">
            <v>63</v>
          </cell>
          <cell r="BFD36">
            <v>141</v>
          </cell>
          <cell r="BFE36">
            <v>110</v>
          </cell>
          <cell r="BFF36">
            <v>62</v>
          </cell>
          <cell r="BFG36">
            <v>140</v>
          </cell>
          <cell r="BFH36">
            <v>125</v>
          </cell>
          <cell r="BFI36">
            <v>219</v>
          </cell>
          <cell r="BFJ36">
            <v>78</v>
          </cell>
          <cell r="BFK36">
            <v>93</v>
          </cell>
          <cell r="BFL36">
            <v>93</v>
          </cell>
          <cell r="BFM36">
            <v>157</v>
          </cell>
          <cell r="BFN36">
            <v>63</v>
          </cell>
          <cell r="BFO36">
            <v>250</v>
          </cell>
          <cell r="BFP36">
            <v>125</v>
          </cell>
          <cell r="BFQ36">
            <v>78</v>
          </cell>
          <cell r="BFR36">
            <v>155</v>
          </cell>
          <cell r="BFS36">
            <v>218</v>
          </cell>
          <cell r="BFT36">
            <v>172</v>
          </cell>
          <cell r="BFU36">
            <v>250</v>
          </cell>
          <cell r="BFV36">
            <v>219</v>
          </cell>
          <cell r="BFW36">
            <v>157</v>
          </cell>
          <cell r="BFX36">
            <v>187</v>
          </cell>
          <cell r="BFY36">
            <v>109</v>
          </cell>
          <cell r="BFZ36">
            <v>62</v>
          </cell>
          <cell r="BGA36">
            <v>47</v>
          </cell>
          <cell r="BGB36">
            <v>187</v>
          </cell>
          <cell r="BGC36">
            <v>156</v>
          </cell>
          <cell r="BGD36">
            <v>93</v>
          </cell>
          <cell r="BGE36">
            <v>250</v>
          </cell>
          <cell r="BGF36">
            <v>94</v>
          </cell>
          <cell r="BGG36">
            <v>250</v>
          </cell>
          <cell r="BGH36">
            <v>47</v>
          </cell>
          <cell r="BGI36">
            <v>78</v>
          </cell>
          <cell r="BGJ36">
            <v>172</v>
          </cell>
          <cell r="BGK36">
            <v>172</v>
          </cell>
          <cell r="BGL36">
            <v>125</v>
          </cell>
          <cell r="BGM36">
            <v>93</v>
          </cell>
          <cell r="BGN36">
            <v>109</v>
          </cell>
          <cell r="BGO36">
            <v>188</v>
          </cell>
          <cell r="BGP36">
            <v>94</v>
          </cell>
          <cell r="BGQ36">
            <v>172</v>
          </cell>
          <cell r="BGR36">
            <v>203</v>
          </cell>
          <cell r="BGS36">
            <v>94</v>
          </cell>
          <cell r="BGT36">
            <v>62</v>
          </cell>
          <cell r="BGU36">
            <v>79</v>
          </cell>
          <cell r="BGV36">
            <v>125</v>
          </cell>
          <cell r="BGW36">
            <v>110</v>
          </cell>
          <cell r="BGX36">
            <v>172</v>
          </cell>
          <cell r="BGY36">
            <v>94</v>
          </cell>
          <cell r="BGZ36">
            <v>156</v>
          </cell>
          <cell r="BHA36">
            <v>140</v>
          </cell>
          <cell r="BHB36">
            <v>125</v>
          </cell>
          <cell r="BHC36">
            <v>157</v>
          </cell>
          <cell r="BHD36">
            <v>94</v>
          </cell>
          <cell r="BHE36">
            <v>156</v>
          </cell>
          <cell r="BHF36">
            <v>118</v>
          </cell>
          <cell r="BHG36">
            <v>196</v>
          </cell>
          <cell r="BHH36">
            <v>62</v>
          </cell>
          <cell r="BHI36">
            <v>62</v>
          </cell>
          <cell r="BHJ36">
            <v>156</v>
          </cell>
          <cell r="BHK36">
            <v>219</v>
          </cell>
          <cell r="BHL36">
            <v>156</v>
          </cell>
          <cell r="BHM36">
            <v>109</v>
          </cell>
          <cell r="BHN36">
            <v>234</v>
          </cell>
          <cell r="BHO36">
            <v>234</v>
          </cell>
          <cell r="BHP36">
            <v>107</v>
          </cell>
          <cell r="BHQ36">
            <v>154</v>
          </cell>
          <cell r="BHR36">
            <v>140</v>
          </cell>
          <cell r="BHS36">
            <v>219</v>
          </cell>
          <cell r="BHT36">
            <v>125</v>
          </cell>
          <cell r="BHU36">
            <v>140</v>
          </cell>
          <cell r="BHV36">
            <v>62</v>
          </cell>
          <cell r="BHW36">
            <v>219</v>
          </cell>
          <cell r="BHX36">
            <v>78</v>
          </cell>
          <cell r="BHY36">
            <v>62</v>
          </cell>
          <cell r="BHZ36">
            <v>203</v>
          </cell>
          <cell r="BIA36">
            <v>142</v>
          </cell>
          <cell r="BIB36">
            <v>125</v>
          </cell>
          <cell r="BIC36">
            <v>157</v>
          </cell>
          <cell r="BID36">
            <v>250</v>
          </cell>
          <cell r="BIE36">
            <v>94</v>
          </cell>
          <cell r="BIF36">
            <v>219</v>
          </cell>
          <cell r="BIG36">
            <v>234</v>
          </cell>
          <cell r="BIH36">
            <v>219</v>
          </cell>
          <cell r="BII36">
            <v>157</v>
          </cell>
          <cell r="BIJ36">
            <v>94</v>
          </cell>
          <cell r="BIK36">
            <v>140</v>
          </cell>
          <cell r="BIL36">
            <v>47</v>
          </cell>
          <cell r="BIM36">
            <v>63</v>
          </cell>
          <cell r="BIN36">
            <v>125</v>
          </cell>
          <cell r="BIO36">
            <v>79</v>
          </cell>
          <cell r="BIP36">
            <v>140</v>
          </cell>
          <cell r="BIQ36">
            <v>62</v>
          </cell>
          <cell r="BIR36">
            <v>63</v>
          </cell>
          <cell r="BIS36">
            <v>62</v>
          </cell>
          <cell r="BIT36">
            <v>62</v>
          </cell>
          <cell r="BIU36">
            <v>63</v>
          </cell>
          <cell r="BIV36">
            <v>63</v>
          </cell>
          <cell r="BIW36">
            <v>62</v>
          </cell>
          <cell r="BIX36">
            <v>62</v>
          </cell>
          <cell r="BIY36">
            <v>47</v>
          </cell>
          <cell r="BIZ36">
            <v>55</v>
          </cell>
          <cell r="BJA36">
            <v>52</v>
          </cell>
          <cell r="BJB36">
            <v>192</v>
          </cell>
          <cell r="BJC36">
            <v>137</v>
          </cell>
          <cell r="BJD36">
            <v>119</v>
          </cell>
          <cell r="BJE36">
            <v>116</v>
          </cell>
          <cell r="BJF36">
            <v>52</v>
          </cell>
          <cell r="BJG36">
            <v>107</v>
          </cell>
          <cell r="BJH36">
            <v>185</v>
          </cell>
          <cell r="BJI36">
            <v>91</v>
          </cell>
          <cell r="BJJ36">
            <v>185</v>
          </cell>
          <cell r="BJK36">
            <v>153</v>
          </cell>
          <cell r="BJL36">
            <v>74</v>
          </cell>
          <cell r="BJM36">
            <v>170</v>
          </cell>
          <cell r="BJN36">
            <v>133</v>
          </cell>
          <cell r="BJO36">
            <v>166</v>
          </cell>
          <cell r="BJP36">
            <v>84</v>
          </cell>
          <cell r="BJQ36">
            <v>191</v>
          </cell>
          <cell r="BJR36">
            <v>119</v>
          </cell>
          <cell r="BJS36">
            <v>161</v>
          </cell>
          <cell r="BJT36">
            <v>133</v>
          </cell>
          <cell r="BJU36">
            <v>88</v>
          </cell>
          <cell r="BJV36">
            <v>234</v>
          </cell>
          <cell r="BJW36">
            <v>62</v>
          </cell>
          <cell r="BJX36">
            <v>219</v>
          </cell>
          <cell r="BJY36">
            <v>114</v>
          </cell>
          <cell r="BJZ36">
            <v>187</v>
          </cell>
          <cell r="BKA36">
            <v>63</v>
          </cell>
          <cell r="BKB36">
            <v>93</v>
          </cell>
          <cell r="BKC36">
            <v>109</v>
          </cell>
          <cell r="BKD36">
            <v>97</v>
          </cell>
          <cell r="BKE36">
            <v>157</v>
          </cell>
          <cell r="BKF36">
            <v>156</v>
          </cell>
          <cell r="BKG36">
            <v>156</v>
          </cell>
          <cell r="BKH36">
            <v>140</v>
          </cell>
          <cell r="BKI36">
            <v>172</v>
          </cell>
          <cell r="BKJ36">
            <v>157</v>
          </cell>
          <cell r="BKK36">
            <v>94</v>
          </cell>
          <cell r="BKL36">
            <v>124</v>
          </cell>
          <cell r="BKM36">
            <v>78</v>
          </cell>
          <cell r="BKN36">
            <v>177</v>
          </cell>
          <cell r="BKO36">
            <v>110</v>
          </cell>
          <cell r="BKP36">
            <v>78</v>
          </cell>
          <cell r="BKQ36">
            <v>234</v>
          </cell>
          <cell r="BKR36">
            <v>63</v>
          </cell>
          <cell r="BKS36">
            <v>94</v>
          </cell>
          <cell r="BKT36">
            <v>78</v>
          </cell>
          <cell r="BKU36">
            <v>204</v>
          </cell>
          <cell r="BKV36">
            <v>236</v>
          </cell>
          <cell r="BKW36">
            <v>62</v>
          </cell>
          <cell r="BKX36">
            <v>94</v>
          </cell>
          <cell r="BKY36">
            <v>124</v>
          </cell>
          <cell r="BKZ36">
            <v>222</v>
          </cell>
          <cell r="BLA36">
            <v>140</v>
          </cell>
          <cell r="BLB36">
            <v>184</v>
          </cell>
          <cell r="BLC36">
            <v>125</v>
          </cell>
          <cell r="BLD36">
            <v>229</v>
          </cell>
          <cell r="BLE36">
            <v>148</v>
          </cell>
          <cell r="BLF36">
            <v>215</v>
          </cell>
          <cell r="BLG36">
            <v>251</v>
          </cell>
          <cell r="BLH36">
            <v>105</v>
          </cell>
          <cell r="BLI36">
            <v>123</v>
          </cell>
          <cell r="BLJ36">
            <v>88</v>
          </cell>
          <cell r="BLK36">
            <v>245</v>
          </cell>
          <cell r="BLL36">
            <v>75</v>
          </cell>
          <cell r="BLM36">
            <v>142</v>
          </cell>
          <cell r="BLN36">
            <v>235</v>
          </cell>
          <cell r="BLO36">
            <v>173</v>
          </cell>
          <cell r="BLP36">
            <v>188</v>
          </cell>
          <cell r="BLQ36">
            <v>236</v>
          </cell>
          <cell r="BLR36">
            <v>109</v>
          </cell>
          <cell r="BLS36">
            <v>156</v>
          </cell>
          <cell r="BLT36">
            <v>109</v>
          </cell>
          <cell r="BLU36">
            <v>78</v>
          </cell>
          <cell r="BLV36">
            <v>78</v>
          </cell>
          <cell r="BLW36">
            <v>78</v>
          </cell>
          <cell r="BLX36">
            <v>60</v>
          </cell>
          <cell r="BLY36">
            <v>153</v>
          </cell>
          <cell r="BLZ36">
            <v>78</v>
          </cell>
          <cell r="BMA36">
            <v>63</v>
          </cell>
          <cell r="BMB36">
            <v>91</v>
          </cell>
          <cell r="BMC36">
            <v>141</v>
          </cell>
          <cell r="BMD36">
            <v>229</v>
          </cell>
          <cell r="BME36">
            <v>117</v>
          </cell>
          <cell r="BMF36">
            <v>125</v>
          </cell>
          <cell r="BMG36">
            <v>78</v>
          </cell>
          <cell r="BMH36">
            <v>197</v>
          </cell>
          <cell r="BMI36">
            <v>78</v>
          </cell>
          <cell r="BMJ36">
            <v>217</v>
          </cell>
          <cell r="BMK36">
            <v>79</v>
          </cell>
          <cell r="BML36">
            <v>156</v>
          </cell>
          <cell r="BMM36">
            <v>94</v>
          </cell>
          <cell r="BMN36">
            <v>250</v>
          </cell>
          <cell r="BMO36">
            <v>125</v>
          </cell>
          <cell r="BMP36">
            <v>78</v>
          </cell>
          <cell r="BMQ36">
            <v>172</v>
          </cell>
          <cell r="BMR36">
            <v>131</v>
          </cell>
          <cell r="BMS36">
            <v>109</v>
          </cell>
          <cell r="BMT36">
            <v>251</v>
          </cell>
          <cell r="BMU36">
            <v>63</v>
          </cell>
          <cell r="BMV36">
            <v>62</v>
          </cell>
          <cell r="BMW36">
            <v>78</v>
          </cell>
          <cell r="BMX36">
            <v>109</v>
          </cell>
          <cell r="BMY36">
            <v>172</v>
          </cell>
          <cell r="BMZ36">
            <v>235</v>
          </cell>
          <cell r="BNA36">
            <v>63</v>
          </cell>
          <cell r="BNB36">
            <v>125</v>
          </cell>
          <cell r="BNC36">
            <v>125</v>
          </cell>
          <cell r="BND36">
            <v>204</v>
          </cell>
          <cell r="BNE36">
            <v>93</v>
          </cell>
          <cell r="BNF36">
            <v>110</v>
          </cell>
          <cell r="BNG36">
            <v>172</v>
          </cell>
          <cell r="BNH36">
            <v>235</v>
          </cell>
          <cell r="BNI36">
            <v>94</v>
          </cell>
          <cell r="BNJ36">
            <v>126</v>
          </cell>
          <cell r="BNK36">
            <v>109</v>
          </cell>
          <cell r="BNL36">
            <v>94</v>
          </cell>
          <cell r="BNM36">
            <v>238</v>
          </cell>
          <cell r="BNN36">
            <v>78</v>
          </cell>
          <cell r="BNO36">
            <v>63</v>
          </cell>
          <cell r="BNP36">
            <v>94</v>
          </cell>
          <cell r="BNQ36">
            <v>93</v>
          </cell>
          <cell r="BNR36">
            <v>110</v>
          </cell>
          <cell r="BNS36">
            <v>125</v>
          </cell>
          <cell r="BNT36">
            <v>172</v>
          </cell>
          <cell r="BNU36">
            <v>234</v>
          </cell>
          <cell r="BNV36">
            <v>126</v>
          </cell>
          <cell r="BNW36">
            <v>251</v>
          </cell>
          <cell r="BNX36">
            <v>109</v>
          </cell>
          <cell r="BNY36">
            <v>218</v>
          </cell>
          <cell r="BNZ36">
            <v>141</v>
          </cell>
          <cell r="BOA36">
            <v>171</v>
          </cell>
          <cell r="BOB36">
            <v>123</v>
          </cell>
          <cell r="BOC36">
            <v>281</v>
          </cell>
          <cell r="BOD36">
            <v>234</v>
          </cell>
          <cell r="BOE36">
            <v>63</v>
          </cell>
          <cell r="BOF36">
            <v>73</v>
          </cell>
          <cell r="BOG36">
            <v>63</v>
          </cell>
          <cell r="BOH36">
            <v>250</v>
          </cell>
          <cell r="BOI36">
            <v>250</v>
          </cell>
          <cell r="BOJ36">
            <v>243</v>
          </cell>
          <cell r="BOK36">
            <v>109</v>
          </cell>
          <cell r="BOL36">
            <v>109</v>
          </cell>
          <cell r="BOM36">
            <v>149</v>
          </cell>
          <cell r="BON36">
            <v>148</v>
          </cell>
          <cell r="BOO36">
            <v>47</v>
          </cell>
          <cell r="BOP36">
            <v>94</v>
          </cell>
          <cell r="BOQ36">
            <v>156</v>
          </cell>
          <cell r="BOR36">
            <v>150</v>
          </cell>
          <cell r="BOS36">
            <v>78</v>
          </cell>
          <cell r="BOT36">
            <v>219</v>
          </cell>
          <cell r="BOU36">
            <v>187</v>
          </cell>
          <cell r="BOV36">
            <v>125</v>
          </cell>
          <cell r="BOW36">
            <v>172</v>
          </cell>
          <cell r="BOX36">
            <v>313</v>
          </cell>
          <cell r="BOY36">
            <v>205</v>
          </cell>
          <cell r="BOZ36">
            <v>141</v>
          </cell>
          <cell r="BPA36">
            <v>141</v>
          </cell>
          <cell r="BPB36">
            <v>94</v>
          </cell>
          <cell r="BPC36">
            <v>140</v>
          </cell>
          <cell r="BPD36">
            <v>109</v>
          </cell>
          <cell r="BPE36">
            <v>62</v>
          </cell>
          <cell r="BPF36">
            <v>94</v>
          </cell>
          <cell r="BPG36">
            <v>109</v>
          </cell>
          <cell r="BPH36">
            <v>218</v>
          </cell>
          <cell r="BPI36">
            <v>172</v>
          </cell>
          <cell r="BPJ36">
            <v>78</v>
          </cell>
          <cell r="BPK36">
            <v>172</v>
          </cell>
          <cell r="BPL36">
            <v>219</v>
          </cell>
          <cell r="BPM36">
            <v>62</v>
          </cell>
          <cell r="BPN36">
            <v>235</v>
          </cell>
          <cell r="BPO36">
            <v>109</v>
          </cell>
          <cell r="BPP36">
            <v>172</v>
          </cell>
          <cell r="BPQ36">
            <v>94</v>
          </cell>
          <cell r="BPR36">
            <v>237</v>
          </cell>
          <cell r="BPS36">
            <v>218</v>
          </cell>
          <cell r="BPT36">
            <v>140</v>
          </cell>
          <cell r="BPU36">
            <v>156</v>
          </cell>
          <cell r="BPV36">
            <v>109</v>
          </cell>
          <cell r="BPW36">
            <v>109</v>
          </cell>
          <cell r="BPX36">
            <v>219</v>
          </cell>
          <cell r="BPY36">
            <v>109</v>
          </cell>
          <cell r="BPZ36">
            <v>203</v>
          </cell>
          <cell r="BQA36">
            <v>109</v>
          </cell>
          <cell r="BQB36">
            <v>78</v>
          </cell>
          <cell r="BQC36">
            <v>94</v>
          </cell>
          <cell r="BQD36">
            <v>219</v>
          </cell>
          <cell r="BQE36">
            <v>219</v>
          </cell>
          <cell r="BQF36">
            <v>187</v>
          </cell>
          <cell r="BQG36">
            <v>94</v>
          </cell>
          <cell r="BQH36">
            <v>78</v>
          </cell>
          <cell r="BQI36">
            <v>62</v>
          </cell>
          <cell r="BQJ36">
            <v>53</v>
          </cell>
          <cell r="BQK36">
            <v>77</v>
          </cell>
          <cell r="BQL36">
            <v>47</v>
          </cell>
          <cell r="BQM36">
            <v>68</v>
          </cell>
          <cell r="BQN36">
            <v>63</v>
          </cell>
          <cell r="BQO36">
            <v>63</v>
          </cell>
          <cell r="BQP36">
            <v>78</v>
          </cell>
          <cell r="BQQ36">
            <v>63</v>
          </cell>
          <cell r="BQR36">
            <v>62</v>
          </cell>
          <cell r="BQS36">
            <v>62</v>
          </cell>
          <cell r="BQT36">
            <v>140</v>
          </cell>
          <cell r="BQU36">
            <v>234</v>
          </cell>
          <cell r="BQV36">
            <v>125</v>
          </cell>
          <cell r="BQW36">
            <v>203</v>
          </cell>
          <cell r="BQX36">
            <v>78</v>
          </cell>
          <cell r="BQY36">
            <v>109</v>
          </cell>
          <cell r="BQZ36">
            <v>131</v>
          </cell>
          <cell r="BRA36">
            <v>178</v>
          </cell>
          <cell r="BRB36">
            <v>156</v>
          </cell>
          <cell r="BRC36">
            <v>141</v>
          </cell>
          <cell r="BRD36">
            <v>170</v>
          </cell>
          <cell r="BRE36">
            <v>203</v>
          </cell>
          <cell r="BRF36">
            <v>156</v>
          </cell>
          <cell r="BRG36">
            <v>157</v>
          </cell>
          <cell r="BRH36">
            <v>141</v>
          </cell>
          <cell r="BRI36">
            <v>125</v>
          </cell>
          <cell r="BRJ36">
            <v>62</v>
          </cell>
          <cell r="BRK36">
            <v>78</v>
          </cell>
          <cell r="BRL36">
            <v>219</v>
          </cell>
          <cell r="BRM36">
            <v>94</v>
          </cell>
          <cell r="BRN36">
            <v>165</v>
          </cell>
          <cell r="BRO36">
            <v>181</v>
          </cell>
          <cell r="BRP36">
            <v>109</v>
          </cell>
          <cell r="BRQ36">
            <v>78</v>
          </cell>
          <cell r="BRR36">
            <v>125</v>
          </cell>
          <cell r="BRS36">
            <v>156</v>
          </cell>
          <cell r="BRT36">
            <v>94</v>
          </cell>
          <cell r="BRU36">
            <v>94</v>
          </cell>
          <cell r="BRV36">
            <v>125</v>
          </cell>
          <cell r="BRW36">
            <v>110</v>
          </cell>
          <cell r="BRX36">
            <v>141</v>
          </cell>
          <cell r="BRY36">
            <v>187</v>
          </cell>
          <cell r="BRZ36">
            <v>218</v>
          </cell>
          <cell r="BSA36">
            <v>203</v>
          </cell>
          <cell r="BSB36">
            <v>156</v>
          </cell>
          <cell r="BSC36">
            <v>78</v>
          </cell>
          <cell r="BSD36">
            <v>219</v>
          </cell>
          <cell r="BSE36">
            <v>110</v>
          </cell>
          <cell r="BSF36">
            <v>160</v>
          </cell>
          <cell r="BSG36">
            <v>223</v>
          </cell>
          <cell r="BSH36">
            <v>125</v>
          </cell>
          <cell r="BSI36">
            <v>219</v>
          </cell>
          <cell r="BSJ36">
            <v>141</v>
          </cell>
          <cell r="BSK36">
            <v>245</v>
          </cell>
          <cell r="BSL36">
            <v>156</v>
          </cell>
          <cell r="BSM36">
            <v>250</v>
          </cell>
          <cell r="BSN36">
            <v>141</v>
          </cell>
          <cell r="BSO36">
            <v>110</v>
          </cell>
          <cell r="BSP36">
            <v>78</v>
          </cell>
          <cell r="BSQ36">
            <v>126</v>
          </cell>
          <cell r="BSR36">
            <v>110</v>
          </cell>
          <cell r="BSS36">
            <v>62</v>
          </cell>
          <cell r="BST36">
            <v>156</v>
          </cell>
          <cell r="BSU36">
            <v>63</v>
          </cell>
          <cell r="BSV36">
            <v>156</v>
          </cell>
          <cell r="BSW36">
            <v>219</v>
          </cell>
          <cell r="BSX36">
            <v>154</v>
          </cell>
          <cell r="BSY36">
            <v>218</v>
          </cell>
          <cell r="BSZ36">
            <v>203</v>
          </cell>
          <cell r="BTA36">
            <v>157</v>
          </cell>
          <cell r="BTB36">
            <v>62</v>
          </cell>
          <cell r="BTC36">
            <v>156</v>
          </cell>
          <cell r="BTD36">
            <v>143</v>
          </cell>
          <cell r="BTE36">
            <v>62</v>
          </cell>
          <cell r="BTF36">
            <v>235</v>
          </cell>
          <cell r="BTG36">
            <v>62</v>
          </cell>
          <cell r="BTH36">
            <v>125</v>
          </cell>
          <cell r="BTI36">
            <v>140</v>
          </cell>
          <cell r="BTJ36">
            <v>172</v>
          </cell>
          <cell r="BTK36">
            <v>125</v>
          </cell>
          <cell r="BTL36">
            <v>141</v>
          </cell>
          <cell r="BTM36">
            <v>188</v>
          </cell>
          <cell r="BTN36">
            <v>136</v>
          </cell>
          <cell r="BTO36">
            <v>172</v>
          </cell>
          <cell r="BTP36">
            <v>218</v>
          </cell>
          <cell r="BTQ36">
            <v>93</v>
          </cell>
          <cell r="BTR36">
            <v>141</v>
          </cell>
          <cell r="BTS36">
            <v>140</v>
          </cell>
          <cell r="BTT36">
            <v>64</v>
          </cell>
          <cell r="BTU36">
            <v>219</v>
          </cell>
          <cell r="BTV36">
            <v>172</v>
          </cell>
          <cell r="BTW36">
            <v>125</v>
          </cell>
          <cell r="BTX36">
            <v>157</v>
          </cell>
          <cell r="BTY36">
            <v>235</v>
          </cell>
          <cell r="BTZ36">
            <v>172</v>
          </cell>
          <cell r="BUA36">
            <v>219</v>
          </cell>
          <cell r="BUB36">
            <v>156</v>
          </cell>
          <cell r="BUC36">
            <v>187</v>
          </cell>
          <cell r="BUD36">
            <v>62</v>
          </cell>
          <cell r="BUE36">
            <v>109</v>
          </cell>
          <cell r="BUF36">
            <v>234</v>
          </cell>
          <cell r="BUG36">
            <v>220</v>
          </cell>
          <cell r="BUH36">
            <v>172</v>
          </cell>
          <cell r="BUI36">
            <v>140</v>
          </cell>
          <cell r="BUJ36">
            <v>140</v>
          </cell>
          <cell r="BUK36">
            <v>218</v>
          </cell>
          <cell r="BUL36">
            <v>142</v>
          </cell>
          <cell r="BUM36">
            <v>62</v>
          </cell>
          <cell r="BUN36">
            <v>203</v>
          </cell>
          <cell r="BUO36">
            <v>187</v>
          </cell>
          <cell r="BUP36">
            <v>62</v>
          </cell>
          <cell r="BUQ36">
            <v>94</v>
          </cell>
          <cell r="BUR36">
            <v>156</v>
          </cell>
          <cell r="BUS36">
            <v>203</v>
          </cell>
          <cell r="BUT36">
            <v>203</v>
          </cell>
          <cell r="BUU36">
            <v>172</v>
          </cell>
          <cell r="BUV36">
            <v>172</v>
          </cell>
          <cell r="BUW36">
            <v>172</v>
          </cell>
          <cell r="BUX36">
            <v>156</v>
          </cell>
          <cell r="BUY36">
            <v>157</v>
          </cell>
          <cell r="BUZ36">
            <v>204</v>
          </cell>
          <cell r="BVA36">
            <v>219</v>
          </cell>
          <cell r="BVB36">
            <v>78</v>
          </cell>
          <cell r="BVC36">
            <v>125</v>
          </cell>
          <cell r="BVD36">
            <v>141</v>
          </cell>
          <cell r="BVE36">
            <v>111</v>
          </cell>
          <cell r="BVF36">
            <v>110</v>
          </cell>
          <cell r="BVG36">
            <v>125</v>
          </cell>
          <cell r="BVH36">
            <v>143</v>
          </cell>
          <cell r="BVI36">
            <v>156</v>
          </cell>
          <cell r="BVJ36">
            <v>250</v>
          </cell>
          <cell r="BVK36">
            <v>78</v>
          </cell>
          <cell r="BVL36">
            <v>156</v>
          </cell>
          <cell r="BVM36">
            <v>78</v>
          </cell>
          <cell r="BVN36">
            <v>47</v>
          </cell>
          <cell r="BVO36">
            <v>125</v>
          </cell>
          <cell r="BVP36">
            <v>78</v>
          </cell>
          <cell r="BVQ36">
            <v>94</v>
          </cell>
          <cell r="BVR36">
            <v>171</v>
          </cell>
          <cell r="BVS36">
            <v>188</v>
          </cell>
          <cell r="BVT36">
            <v>156</v>
          </cell>
          <cell r="BVU36">
            <v>218</v>
          </cell>
          <cell r="BVV36">
            <v>63</v>
          </cell>
          <cell r="BVW36">
            <v>62</v>
          </cell>
          <cell r="BVX36">
            <v>63</v>
          </cell>
          <cell r="BVY36">
            <v>93</v>
          </cell>
          <cell r="BVZ36">
            <v>109</v>
          </cell>
          <cell r="BWA36">
            <v>203</v>
          </cell>
          <cell r="BWB36">
            <v>125</v>
          </cell>
          <cell r="BWC36">
            <v>94</v>
          </cell>
          <cell r="BWD36">
            <v>156</v>
          </cell>
          <cell r="BWE36">
            <v>221</v>
          </cell>
          <cell r="BWF36">
            <v>221</v>
          </cell>
          <cell r="BWG36">
            <v>94</v>
          </cell>
          <cell r="BWH36">
            <v>203</v>
          </cell>
          <cell r="BWI36">
            <v>151</v>
          </cell>
          <cell r="BWJ36">
            <v>175</v>
          </cell>
          <cell r="BWK36">
            <v>250</v>
          </cell>
          <cell r="BWL36">
            <v>94</v>
          </cell>
          <cell r="BWM36">
            <v>219</v>
          </cell>
          <cell r="BWN36">
            <v>110</v>
          </cell>
          <cell r="BWO36">
            <v>63</v>
          </cell>
          <cell r="BWP36">
            <v>204</v>
          </cell>
          <cell r="BWQ36">
            <v>250</v>
          </cell>
          <cell r="BWR36">
            <v>156</v>
          </cell>
          <cell r="BWS36">
            <v>78</v>
          </cell>
          <cell r="BWT36">
            <v>156</v>
          </cell>
          <cell r="BWU36">
            <v>109</v>
          </cell>
          <cell r="BWV36">
            <v>78</v>
          </cell>
          <cell r="BWW36">
            <v>94</v>
          </cell>
          <cell r="BWX36">
            <v>203</v>
          </cell>
          <cell r="BWY36">
            <v>250</v>
          </cell>
          <cell r="BWZ36">
            <v>172</v>
          </cell>
          <cell r="BXA36">
            <v>172</v>
          </cell>
          <cell r="BXB36">
            <v>110</v>
          </cell>
          <cell r="BXC36">
            <v>235</v>
          </cell>
          <cell r="BXD36">
            <v>124</v>
          </cell>
          <cell r="BXE36">
            <v>187</v>
          </cell>
          <cell r="BXF36">
            <v>241</v>
          </cell>
          <cell r="BXG36">
            <v>194</v>
          </cell>
          <cell r="BXH36">
            <v>218</v>
          </cell>
          <cell r="BXI36">
            <v>172</v>
          </cell>
          <cell r="BXJ36">
            <v>250</v>
          </cell>
          <cell r="BXK36">
            <v>184</v>
          </cell>
          <cell r="BXL36">
            <v>125</v>
          </cell>
          <cell r="BXM36">
            <v>109</v>
          </cell>
          <cell r="BXN36">
            <v>203</v>
          </cell>
          <cell r="BXO36">
            <v>218</v>
          </cell>
          <cell r="BXP36">
            <v>62</v>
          </cell>
          <cell r="BXQ36">
            <v>233</v>
          </cell>
          <cell r="BXR36">
            <v>219</v>
          </cell>
          <cell r="BXS36">
            <v>125</v>
          </cell>
          <cell r="BXT36">
            <v>79</v>
          </cell>
          <cell r="BXU36">
            <v>250</v>
          </cell>
          <cell r="BXV36">
            <v>105</v>
          </cell>
          <cell r="BXW36">
            <v>172</v>
          </cell>
          <cell r="BXX36">
            <v>157</v>
          </cell>
          <cell r="BXY36">
            <v>63</v>
          </cell>
          <cell r="BXZ36">
            <v>141</v>
          </cell>
        </row>
        <row r="57">
          <cell r="B57" t="str">
            <v>1Thread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</row>
        <row r="58">
          <cell r="B58" t="str">
            <v>2Threads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</row>
        <row r="59">
          <cell r="B59" t="str">
            <v>8Threads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</row>
        <row r="84">
          <cell r="B84" t="str">
            <v>1Thread</v>
          </cell>
          <cell r="C84">
            <v>24</v>
          </cell>
          <cell r="D84">
            <v>32</v>
          </cell>
          <cell r="E84">
            <v>28</v>
          </cell>
          <cell r="F84">
            <v>25</v>
          </cell>
          <cell r="G84">
            <v>27</v>
          </cell>
          <cell r="H84">
            <v>19</v>
          </cell>
          <cell r="I84">
            <v>21</v>
          </cell>
          <cell r="J84">
            <v>21</v>
          </cell>
          <cell r="K84">
            <v>21</v>
          </cell>
          <cell r="L84">
            <v>21</v>
          </cell>
          <cell r="M84">
            <v>21</v>
          </cell>
          <cell r="N84">
            <v>18</v>
          </cell>
          <cell r="O84">
            <v>19</v>
          </cell>
          <cell r="P84">
            <v>18</v>
          </cell>
          <cell r="Q84">
            <v>21</v>
          </cell>
          <cell r="R84">
            <v>21</v>
          </cell>
          <cell r="S84">
            <v>17</v>
          </cell>
          <cell r="T84">
            <v>17</v>
          </cell>
          <cell r="U84">
            <v>20</v>
          </cell>
          <cell r="V84">
            <v>19</v>
          </cell>
          <cell r="W84">
            <v>22</v>
          </cell>
          <cell r="X84">
            <v>18</v>
          </cell>
          <cell r="Y84">
            <v>18</v>
          </cell>
          <cell r="Z84">
            <v>19</v>
          </cell>
          <cell r="AA84">
            <v>19</v>
          </cell>
          <cell r="AB84">
            <v>14</v>
          </cell>
          <cell r="AC84">
            <v>22</v>
          </cell>
          <cell r="AD84">
            <v>20</v>
          </cell>
          <cell r="AE84">
            <v>20</v>
          </cell>
          <cell r="AF84">
            <v>18</v>
          </cell>
          <cell r="AG84">
            <v>20</v>
          </cell>
          <cell r="AH84">
            <v>18</v>
          </cell>
          <cell r="AI84">
            <v>16</v>
          </cell>
          <cell r="AJ84">
            <v>16</v>
          </cell>
          <cell r="AK84">
            <v>17</v>
          </cell>
          <cell r="AL84">
            <v>17</v>
          </cell>
          <cell r="AM84">
            <v>18</v>
          </cell>
          <cell r="AN84">
            <v>16</v>
          </cell>
          <cell r="AO84">
            <v>17</v>
          </cell>
          <cell r="AP84">
            <v>21</v>
          </cell>
          <cell r="AQ84">
            <v>18</v>
          </cell>
          <cell r="AR84">
            <v>20</v>
          </cell>
          <cell r="AS84">
            <v>22</v>
          </cell>
          <cell r="AT84">
            <v>22</v>
          </cell>
          <cell r="AU84">
            <v>19</v>
          </cell>
          <cell r="AV84">
            <v>19</v>
          </cell>
          <cell r="AW84">
            <v>13</v>
          </cell>
          <cell r="AX84">
            <v>23</v>
          </cell>
          <cell r="AY84">
            <v>23</v>
          </cell>
          <cell r="AZ84">
            <v>16</v>
          </cell>
          <cell r="BA84">
            <v>20</v>
          </cell>
          <cell r="BB84">
            <v>20</v>
          </cell>
          <cell r="BC84">
            <v>19</v>
          </cell>
          <cell r="BD84">
            <v>19</v>
          </cell>
          <cell r="BE84">
            <v>20</v>
          </cell>
          <cell r="BF84">
            <v>20</v>
          </cell>
          <cell r="BG84">
            <v>16</v>
          </cell>
          <cell r="BH84">
            <v>16</v>
          </cell>
          <cell r="BI84">
            <v>16</v>
          </cell>
          <cell r="BJ84">
            <v>22</v>
          </cell>
          <cell r="BK84">
            <v>21</v>
          </cell>
          <cell r="BL84">
            <v>23</v>
          </cell>
          <cell r="BM84">
            <v>18</v>
          </cell>
          <cell r="BN84">
            <v>18</v>
          </cell>
          <cell r="BO84">
            <v>18</v>
          </cell>
          <cell r="BP84">
            <v>13</v>
          </cell>
          <cell r="BQ84">
            <v>18</v>
          </cell>
          <cell r="BR84">
            <v>19</v>
          </cell>
          <cell r="BS84">
            <v>24</v>
          </cell>
          <cell r="BT84">
            <v>24</v>
          </cell>
          <cell r="BU84">
            <v>18</v>
          </cell>
          <cell r="BV84">
            <v>22</v>
          </cell>
          <cell r="BW84">
            <v>20</v>
          </cell>
          <cell r="BX84">
            <v>20</v>
          </cell>
          <cell r="BY84">
            <v>18</v>
          </cell>
          <cell r="BZ84">
            <v>18</v>
          </cell>
          <cell r="CA84">
            <v>20</v>
          </cell>
          <cell r="CB84">
            <v>19</v>
          </cell>
          <cell r="CC84">
            <v>21</v>
          </cell>
          <cell r="CD84">
            <v>18</v>
          </cell>
          <cell r="CE84">
            <v>23</v>
          </cell>
          <cell r="CF84">
            <v>21</v>
          </cell>
          <cell r="CG84">
            <v>21</v>
          </cell>
          <cell r="CH84">
            <v>17</v>
          </cell>
          <cell r="CI84">
            <v>19</v>
          </cell>
          <cell r="CJ84">
            <v>20</v>
          </cell>
          <cell r="CK84">
            <v>19</v>
          </cell>
          <cell r="CL84">
            <v>19</v>
          </cell>
          <cell r="CM84">
            <v>19</v>
          </cell>
          <cell r="CN84">
            <v>19</v>
          </cell>
          <cell r="CO84">
            <v>20</v>
          </cell>
          <cell r="CP84">
            <v>20</v>
          </cell>
          <cell r="CQ84">
            <v>16</v>
          </cell>
          <cell r="CR84">
            <v>20</v>
          </cell>
          <cell r="CS84">
            <v>20</v>
          </cell>
          <cell r="CT84">
            <v>18</v>
          </cell>
          <cell r="CU84">
            <v>22</v>
          </cell>
          <cell r="CV84">
            <v>22</v>
          </cell>
          <cell r="CW84">
            <v>20</v>
          </cell>
          <cell r="CX84">
            <v>19</v>
          </cell>
          <cell r="CY84">
            <v>20</v>
          </cell>
          <cell r="CZ84">
            <v>17</v>
          </cell>
          <cell r="DA84">
            <v>17</v>
          </cell>
          <cell r="DB84">
            <v>20</v>
          </cell>
          <cell r="DC84">
            <v>21</v>
          </cell>
          <cell r="DD84">
            <v>23</v>
          </cell>
          <cell r="DE84">
            <v>20</v>
          </cell>
          <cell r="DF84">
            <v>19</v>
          </cell>
          <cell r="DG84">
            <v>19</v>
          </cell>
          <cell r="DH84">
            <v>19</v>
          </cell>
          <cell r="DI84">
            <v>14</v>
          </cell>
          <cell r="DJ84">
            <v>14</v>
          </cell>
          <cell r="DK84">
            <v>13</v>
          </cell>
          <cell r="DL84">
            <v>13</v>
          </cell>
          <cell r="DM84">
            <v>18</v>
          </cell>
          <cell r="DN84">
            <v>19</v>
          </cell>
          <cell r="DO84">
            <v>19</v>
          </cell>
          <cell r="DP84">
            <v>19</v>
          </cell>
          <cell r="DQ84">
            <v>21</v>
          </cell>
          <cell r="DR84">
            <v>20</v>
          </cell>
          <cell r="DS84">
            <v>20</v>
          </cell>
          <cell r="DT84">
            <v>18</v>
          </cell>
          <cell r="DU84">
            <v>18</v>
          </cell>
          <cell r="DV84">
            <v>14</v>
          </cell>
          <cell r="DW84">
            <v>14</v>
          </cell>
          <cell r="DX84">
            <v>16</v>
          </cell>
          <cell r="DY84">
            <v>20</v>
          </cell>
          <cell r="DZ84">
            <v>21</v>
          </cell>
          <cell r="EA84">
            <v>17</v>
          </cell>
          <cell r="EB84">
            <v>17</v>
          </cell>
          <cell r="EC84">
            <v>20</v>
          </cell>
          <cell r="ED84">
            <v>23</v>
          </cell>
          <cell r="EE84">
            <v>18</v>
          </cell>
          <cell r="EF84">
            <v>18</v>
          </cell>
          <cell r="EG84">
            <v>18</v>
          </cell>
          <cell r="EH84">
            <v>21</v>
          </cell>
          <cell r="EI84">
            <v>21</v>
          </cell>
          <cell r="EJ84">
            <v>15</v>
          </cell>
          <cell r="EK84">
            <v>15</v>
          </cell>
          <cell r="EL84">
            <v>17</v>
          </cell>
          <cell r="EM84">
            <v>22</v>
          </cell>
          <cell r="EN84">
            <v>22</v>
          </cell>
          <cell r="EO84">
            <v>22</v>
          </cell>
          <cell r="EP84">
            <v>22</v>
          </cell>
          <cell r="EQ84">
            <v>13</v>
          </cell>
          <cell r="ER84">
            <v>17</v>
          </cell>
          <cell r="ES84">
            <v>22</v>
          </cell>
          <cell r="ET84">
            <v>22</v>
          </cell>
          <cell r="EU84">
            <v>18</v>
          </cell>
          <cell r="EV84">
            <v>18</v>
          </cell>
          <cell r="EW84">
            <v>14</v>
          </cell>
          <cell r="EX84">
            <v>14</v>
          </cell>
          <cell r="EY84">
            <v>17</v>
          </cell>
          <cell r="EZ84">
            <v>17</v>
          </cell>
          <cell r="FA84">
            <v>18</v>
          </cell>
          <cell r="FB84">
            <v>18</v>
          </cell>
          <cell r="FC84">
            <v>17</v>
          </cell>
          <cell r="FD84">
            <v>17</v>
          </cell>
          <cell r="FE84">
            <v>16</v>
          </cell>
          <cell r="FF84">
            <v>22</v>
          </cell>
          <cell r="FG84">
            <v>22</v>
          </cell>
          <cell r="FH84">
            <v>14</v>
          </cell>
          <cell r="FI84">
            <v>18</v>
          </cell>
          <cell r="FJ84">
            <v>20</v>
          </cell>
          <cell r="FK84">
            <v>19</v>
          </cell>
          <cell r="FL84">
            <v>20</v>
          </cell>
          <cell r="FM84">
            <v>22</v>
          </cell>
          <cell r="FN84">
            <v>19</v>
          </cell>
          <cell r="FO84">
            <v>19</v>
          </cell>
          <cell r="FP84">
            <v>14</v>
          </cell>
          <cell r="FQ84">
            <v>14</v>
          </cell>
          <cell r="FR84">
            <v>16</v>
          </cell>
          <cell r="FS84">
            <v>20</v>
          </cell>
          <cell r="FT84">
            <v>20</v>
          </cell>
          <cell r="FU84">
            <v>17</v>
          </cell>
          <cell r="FV84">
            <v>17</v>
          </cell>
          <cell r="FW84">
            <v>13</v>
          </cell>
          <cell r="FX84">
            <v>18</v>
          </cell>
          <cell r="FY84">
            <v>17</v>
          </cell>
          <cell r="FZ84">
            <v>17</v>
          </cell>
          <cell r="GA84">
            <v>18</v>
          </cell>
          <cell r="GB84">
            <v>18</v>
          </cell>
          <cell r="GC84">
            <v>16</v>
          </cell>
          <cell r="GD84">
            <v>16</v>
          </cell>
          <cell r="GE84">
            <v>17</v>
          </cell>
          <cell r="GF84">
            <v>17</v>
          </cell>
          <cell r="GG84">
            <v>20</v>
          </cell>
          <cell r="GH84">
            <v>17</v>
          </cell>
          <cell r="GI84">
            <v>18</v>
          </cell>
          <cell r="GJ84">
            <v>20</v>
          </cell>
          <cell r="GK84">
            <v>20</v>
          </cell>
          <cell r="GL84">
            <v>20</v>
          </cell>
          <cell r="GM84">
            <v>14</v>
          </cell>
          <cell r="GN84">
            <v>21</v>
          </cell>
          <cell r="GO84">
            <v>22</v>
          </cell>
          <cell r="GP84">
            <v>22</v>
          </cell>
          <cell r="GQ84">
            <v>20</v>
          </cell>
          <cell r="GR84">
            <v>20</v>
          </cell>
          <cell r="GS84">
            <v>19</v>
          </cell>
          <cell r="GT84">
            <v>19</v>
          </cell>
          <cell r="GU84">
            <v>0</v>
          </cell>
          <cell r="GV84">
            <v>26</v>
          </cell>
          <cell r="GW84">
            <v>26</v>
          </cell>
          <cell r="GX84">
            <v>17</v>
          </cell>
          <cell r="GY84">
            <v>17</v>
          </cell>
          <cell r="GZ84">
            <v>17</v>
          </cell>
          <cell r="HA84">
            <v>16</v>
          </cell>
          <cell r="HB84">
            <v>23</v>
          </cell>
          <cell r="HC84">
            <v>23</v>
          </cell>
          <cell r="HD84">
            <v>16</v>
          </cell>
          <cell r="HE84">
            <v>28</v>
          </cell>
          <cell r="HF84">
            <v>28</v>
          </cell>
          <cell r="HG84">
            <v>22</v>
          </cell>
          <cell r="HH84">
            <v>18</v>
          </cell>
          <cell r="HI84">
            <v>20</v>
          </cell>
          <cell r="HJ84">
            <v>22</v>
          </cell>
          <cell r="HK84">
            <v>22</v>
          </cell>
          <cell r="HL84">
            <v>17</v>
          </cell>
          <cell r="HM84">
            <v>17</v>
          </cell>
          <cell r="HN84">
            <v>14</v>
          </cell>
          <cell r="HO84">
            <v>14</v>
          </cell>
          <cell r="HP84">
            <v>18</v>
          </cell>
          <cell r="HQ84">
            <v>20</v>
          </cell>
          <cell r="HR84">
            <v>18</v>
          </cell>
          <cell r="HS84">
            <v>18</v>
          </cell>
          <cell r="HT84">
            <v>17</v>
          </cell>
          <cell r="HU84">
            <v>17</v>
          </cell>
          <cell r="HV84">
            <v>19</v>
          </cell>
          <cell r="HW84">
            <v>17</v>
          </cell>
          <cell r="HX84">
            <v>22</v>
          </cell>
          <cell r="HY84">
            <v>22</v>
          </cell>
          <cell r="HZ84">
            <v>20</v>
          </cell>
          <cell r="IA84">
            <v>20</v>
          </cell>
          <cell r="IB84">
            <v>20</v>
          </cell>
          <cell r="IC84">
            <v>18</v>
          </cell>
          <cell r="ID84">
            <v>18</v>
          </cell>
          <cell r="IE84">
            <v>15</v>
          </cell>
          <cell r="IF84">
            <v>21</v>
          </cell>
          <cell r="IG84">
            <v>21</v>
          </cell>
          <cell r="IH84">
            <v>15</v>
          </cell>
          <cell r="II84">
            <v>22</v>
          </cell>
          <cell r="IJ84">
            <v>19</v>
          </cell>
          <cell r="IK84">
            <v>21</v>
          </cell>
          <cell r="IL84">
            <v>19</v>
          </cell>
          <cell r="IM84">
            <v>19</v>
          </cell>
          <cell r="IN84">
            <v>18</v>
          </cell>
          <cell r="IO84">
            <v>19</v>
          </cell>
          <cell r="IP84">
            <v>21</v>
          </cell>
          <cell r="IQ84">
            <v>21</v>
          </cell>
          <cell r="IR84">
            <v>14</v>
          </cell>
          <cell r="IS84">
            <v>21</v>
          </cell>
          <cell r="IT84">
            <v>17</v>
          </cell>
          <cell r="IU84">
            <v>20</v>
          </cell>
          <cell r="IV84">
            <v>18</v>
          </cell>
          <cell r="IW84">
            <v>21</v>
          </cell>
          <cell r="IX84">
            <v>21</v>
          </cell>
          <cell r="IY84">
            <v>20</v>
          </cell>
          <cell r="IZ84">
            <v>19</v>
          </cell>
          <cell r="JA84">
            <v>21</v>
          </cell>
          <cell r="JB84">
            <v>21</v>
          </cell>
          <cell r="JC84">
            <v>14</v>
          </cell>
          <cell r="JD84">
            <v>14</v>
          </cell>
          <cell r="JE84">
            <v>15</v>
          </cell>
          <cell r="JF84">
            <v>20</v>
          </cell>
          <cell r="JG84">
            <v>20</v>
          </cell>
          <cell r="JH84">
            <v>13</v>
          </cell>
          <cell r="JI84">
            <v>20</v>
          </cell>
          <cell r="JJ84">
            <v>18</v>
          </cell>
          <cell r="JK84">
            <v>18</v>
          </cell>
          <cell r="JL84">
            <v>14</v>
          </cell>
          <cell r="JM84">
            <v>19</v>
          </cell>
          <cell r="JN84">
            <v>22</v>
          </cell>
          <cell r="JO84">
            <v>22</v>
          </cell>
          <cell r="JP84">
            <v>21</v>
          </cell>
          <cell r="JQ84">
            <v>21</v>
          </cell>
          <cell r="JR84">
            <v>15</v>
          </cell>
          <cell r="JS84">
            <v>15</v>
          </cell>
          <cell r="JT84">
            <v>20</v>
          </cell>
          <cell r="JU84">
            <v>20</v>
          </cell>
          <cell r="JV84">
            <v>19</v>
          </cell>
          <cell r="JW84">
            <v>21</v>
          </cell>
          <cell r="JX84">
            <v>21</v>
          </cell>
          <cell r="JY84">
            <v>19</v>
          </cell>
          <cell r="JZ84">
            <v>18</v>
          </cell>
          <cell r="KA84">
            <v>18</v>
          </cell>
          <cell r="KB84">
            <v>17</v>
          </cell>
          <cell r="KC84">
            <v>19</v>
          </cell>
          <cell r="KD84">
            <v>20</v>
          </cell>
          <cell r="KE84">
            <v>20</v>
          </cell>
          <cell r="KF84">
            <v>15</v>
          </cell>
          <cell r="KG84">
            <v>18</v>
          </cell>
          <cell r="KH84">
            <v>18</v>
          </cell>
          <cell r="KI84">
            <v>17</v>
          </cell>
          <cell r="KJ84">
            <v>17</v>
          </cell>
          <cell r="KK84">
            <v>18</v>
          </cell>
          <cell r="KL84">
            <v>19</v>
          </cell>
          <cell r="KM84">
            <v>19</v>
          </cell>
          <cell r="KN84">
            <v>18</v>
          </cell>
          <cell r="KO84">
            <v>18</v>
          </cell>
          <cell r="KP84">
            <v>19</v>
          </cell>
          <cell r="KQ84">
            <v>19</v>
          </cell>
          <cell r="KR84">
            <v>19</v>
          </cell>
          <cell r="KS84">
            <v>19</v>
          </cell>
          <cell r="KT84">
            <v>14</v>
          </cell>
          <cell r="KU84">
            <v>21</v>
          </cell>
          <cell r="KV84">
            <v>19</v>
          </cell>
          <cell r="KW84">
            <v>19</v>
          </cell>
          <cell r="KX84">
            <v>19</v>
          </cell>
          <cell r="KY84">
            <v>19</v>
          </cell>
          <cell r="KZ84">
            <v>19</v>
          </cell>
          <cell r="LA84">
            <v>19</v>
          </cell>
          <cell r="LB84">
            <v>18</v>
          </cell>
          <cell r="LC84">
            <v>19</v>
          </cell>
          <cell r="LD84">
            <v>22</v>
          </cell>
          <cell r="LE84">
            <v>20</v>
          </cell>
          <cell r="LF84">
            <v>22</v>
          </cell>
          <cell r="LG84">
            <v>20</v>
          </cell>
          <cell r="LH84">
            <v>20</v>
          </cell>
          <cell r="LI84">
            <v>17</v>
          </cell>
          <cell r="LJ84">
            <v>21</v>
          </cell>
          <cell r="LK84">
            <v>20</v>
          </cell>
          <cell r="LL84">
            <v>21</v>
          </cell>
          <cell r="LM84">
            <v>21</v>
          </cell>
          <cell r="LN84">
            <v>18</v>
          </cell>
          <cell r="LO84">
            <v>19</v>
          </cell>
          <cell r="LP84">
            <v>17</v>
          </cell>
          <cell r="LQ84">
            <v>21</v>
          </cell>
          <cell r="LR84">
            <v>21</v>
          </cell>
          <cell r="LS84">
            <v>18</v>
          </cell>
          <cell r="LT84">
            <v>18</v>
          </cell>
          <cell r="LU84">
            <v>14</v>
          </cell>
          <cell r="LV84">
            <v>14</v>
          </cell>
          <cell r="LW84">
            <v>18</v>
          </cell>
          <cell r="LX84">
            <v>18</v>
          </cell>
          <cell r="LY84">
            <v>14</v>
          </cell>
          <cell r="LZ84">
            <v>14</v>
          </cell>
          <cell r="MA84">
            <v>19</v>
          </cell>
          <cell r="MB84">
            <v>20</v>
          </cell>
          <cell r="MC84">
            <v>19</v>
          </cell>
          <cell r="MD84">
            <v>19</v>
          </cell>
          <cell r="ME84">
            <v>17</v>
          </cell>
          <cell r="MF84">
            <v>17</v>
          </cell>
          <cell r="MG84">
            <v>18</v>
          </cell>
          <cell r="MH84">
            <v>18</v>
          </cell>
          <cell r="MI84">
            <v>21</v>
          </cell>
          <cell r="MJ84">
            <v>21</v>
          </cell>
          <cell r="MK84">
            <v>19</v>
          </cell>
          <cell r="ML84">
            <v>19</v>
          </cell>
          <cell r="MM84">
            <v>20</v>
          </cell>
          <cell r="MN84">
            <v>22</v>
          </cell>
          <cell r="MO84">
            <v>22</v>
          </cell>
          <cell r="MP84">
            <v>13</v>
          </cell>
          <cell r="MQ84">
            <v>13</v>
          </cell>
          <cell r="MR84">
            <v>17</v>
          </cell>
          <cell r="MS84">
            <v>17</v>
          </cell>
          <cell r="MT84">
            <v>20</v>
          </cell>
          <cell r="MU84">
            <v>21</v>
          </cell>
          <cell r="MV84">
            <v>21</v>
          </cell>
          <cell r="MW84">
            <v>20</v>
          </cell>
          <cell r="MX84">
            <v>18</v>
          </cell>
          <cell r="MY84">
            <v>20</v>
          </cell>
          <cell r="MZ84">
            <v>21</v>
          </cell>
          <cell r="NA84">
            <v>21</v>
          </cell>
          <cell r="NB84">
            <v>16</v>
          </cell>
          <cell r="NC84">
            <v>18</v>
          </cell>
          <cell r="ND84">
            <v>18</v>
          </cell>
          <cell r="NE84">
            <v>17</v>
          </cell>
          <cell r="NF84">
            <v>23</v>
          </cell>
          <cell r="NG84">
            <v>19</v>
          </cell>
          <cell r="NH84">
            <v>20</v>
          </cell>
          <cell r="NI84">
            <v>17</v>
          </cell>
          <cell r="NJ84">
            <v>22</v>
          </cell>
          <cell r="NK84">
            <v>18</v>
          </cell>
          <cell r="NL84">
            <v>18</v>
          </cell>
          <cell r="NM84">
            <v>18</v>
          </cell>
          <cell r="NN84">
            <v>19</v>
          </cell>
          <cell r="NO84">
            <v>18</v>
          </cell>
          <cell r="NP84">
            <v>18</v>
          </cell>
          <cell r="NQ84">
            <v>20</v>
          </cell>
          <cell r="NR84">
            <v>18</v>
          </cell>
          <cell r="NS84">
            <v>20</v>
          </cell>
          <cell r="NT84">
            <v>20</v>
          </cell>
          <cell r="NU84">
            <v>14</v>
          </cell>
          <cell r="NV84">
            <v>20</v>
          </cell>
          <cell r="NW84">
            <v>19</v>
          </cell>
          <cell r="NX84">
            <v>17</v>
          </cell>
          <cell r="NY84">
            <v>17</v>
          </cell>
          <cell r="NZ84">
            <v>14</v>
          </cell>
          <cell r="OA84">
            <v>14</v>
          </cell>
          <cell r="OB84">
            <v>19</v>
          </cell>
          <cell r="OC84">
            <v>21</v>
          </cell>
          <cell r="OD84">
            <v>21</v>
          </cell>
          <cell r="OE84">
            <v>19</v>
          </cell>
          <cell r="OF84">
            <v>20</v>
          </cell>
          <cell r="OG84">
            <v>17</v>
          </cell>
          <cell r="OH84">
            <v>17</v>
          </cell>
          <cell r="OI84">
            <v>17</v>
          </cell>
          <cell r="OJ84">
            <v>17</v>
          </cell>
          <cell r="OK84">
            <v>18</v>
          </cell>
          <cell r="OL84">
            <v>20</v>
          </cell>
          <cell r="OM84">
            <v>0</v>
          </cell>
          <cell r="ON84">
            <v>19</v>
          </cell>
          <cell r="OO84">
            <v>21</v>
          </cell>
          <cell r="OP84">
            <v>23</v>
          </cell>
          <cell r="OQ84">
            <v>28</v>
          </cell>
          <cell r="OR84">
            <v>21</v>
          </cell>
          <cell r="OS84">
            <v>22</v>
          </cell>
          <cell r="OT84">
            <v>19</v>
          </cell>
          <cell r="OU84">
            <v>17</v>
          </cell>
          <cell r="OV84">
            <v>17</v>
          </cell>
          <cell r="OW84">
            <v>14</v>
          </cell>
          <cell r="OX84">
            <v>18</v>
          </cell>
          <cell r="OY84">
            <v>18</v>
          </cell>
          <cell r="OZ84">
            <v>16</v>
          </cell>
          <cell r="PA84">
            <v>20</v>
          </cell>
          <cell r="PB84">
            <v>18</v>
          </cell>
          <cell r="PC84">
            <v>21</v>
          </cell>
          <cell r="PD84">
            <v>21</v>
          </cell>
          <cell r="PE84">
            <v>19</v>
          </cell>
          <cell r="PF84">
            <v>21</v>
          </cell>
          <cell r="PG84">
            <v>20</v>
          </cell>
          <cell r="PH84">
            <v>20</v>
          </cell>
          <cell r="PI84">
            <v>17</v>
          </cell>
          <cell r="PJ84">
            <v>17</v>
          </cell>
          <cell r="PK84">
            <v>19</v>
          </cell>
          <cell r="PL84">
            <v>19</v>
          </cell>
          <cell r="PM84">
            <v>14</v>
          </cell>
          <cell r="PN84">
            <v>15</v>
          </cell>
          <cell r="PO84">
            <v>17</v>
          </cell>
          <cell r="PP84">
            <v>17</v>
          </cell>
          <cell r="PQ84">
            <v>14</v>
          </cell>
          <cell r="PR84">
            <v>19</v>
          </cell>
          <cell r="PS84">
            <v>19</v>
          </cell>
          <cell r="PT84">
            <v>20</v>
          </cell>
          <cell r="PU84">
            <v>20</v>
          </cell>
          <cell r="PV84">
            <v>15</v>
          </cell>
          <cell r="PW84">
            <v>15</v>
          </cell>
          <cell r="PX84">
            <v>16</v>
          </cell>
          <cell r="PY84">
            <v>21</v>
          </cell>
          <cell r="PZ84">
            <v>21</v>
          </cell>
          <cell r="QA84">
            <v>19</v>
          </cell>
          <cell r="QB84">
            <v>20</v>
          </cell>
          <cell r="QC84">
            <v>20</v>
          </cell>
          <cell r="QD84">
            <v>15</v>
          </cell>
          <cell r="QE84">
            <v>19</v>
          </cell>
          <cell r="QF84">
            <v>19</v>
          </cell>
          <cell r="QG84">
            <v>19</v>
          </cell>
          <cell r="QH84">
            <v>20</v>
          </cell>
          <cell r="QI84">
            <v>23</v>
          </cell>
          <cell r="QJ84">
            <v>23</v>
          </cell>
          <cell r="QK84">
            <v>23</v>
          </cell>
          <cell r="QL84">
            <v>19</v>
          </cell>
          <cell r="QM84">
            <v>19</v>
          </cell>
          <cell r="QN84">
            <v>18</v>
          </cell>
          <cell r="QO84">
            <v>20</v>
          </cell>
          <cell r="QP84">
            <v>20</v>
          </cell>
          <cell r="QQ84">
            <v>20</v>
          </cell>
          <cell r="QR84">
            <v>14</v>
          </cell>
          <cell r="QS84">
            <v>14</v>
          </cell>
          <cell r="QT84">
            <v>16</v>
          </cell>
          <cell r="QU84">
            <v>16</v>
          </cell>
          <cell r="QV84">
            <v>17</v>
          </cell>
          <cell r="QW84">
            <v>15</v>
          </cell>
          <cell r="QX84">
            <v>15</v>
          </cell>
          <cell r="QY84">
            <v>20</v>
          </cell>
          <cell r="QZ84">
            <v>20</v>
          </cell>
          <cell r="RA84">
            <v>18</v>
          </cell>
          <cell r="RB84">
            <v>18</v>
          </cell>
          <cell r="RC84">
            <v>18</v>
          </cell>
          <cell r="RD84">
            <v>18</v>
          </cell>
          <cell r="RE84">
            <v>18</v>
          </cell>
          <cell r="RF84">
            <v>19</v>
          </cell>
          <cell r="RG84">
            <v>19</v>
          </cell>
          <cell r="RH84">
            <v>18</v>
          </cell>
          <cell r="RI84">
            <v>18</v>
          </cell>
          <cell r="RJ84">
            <v>18</v>
          </cell>
          <cell r="RK84">
            <v>22</v>
          </cell>
          <cell r="RL84">
            <v>17</v>
          </cell>
          <cell r="RM84">
            <v>17</v>
          </cell>
          <cell r="RN84">
            <v>17</v>
          </cell>
          <cell r="RO84">
            <v>17</v>
          </cell>
          <cell r="RP84">
            <v>17</v>
          </cell>
          <cell r="RQ84">
            <v>20</v>
          </cell>
          <cell r="RR84">
            <v>23</v>
          </cell>
          <cell r="RS84">
            <v>20</v>
          </cell>
          <cell r="RT84">
            <v>20</v>
          </cell>
          <cell r="RU84">
            <v>18</v>
          </cell>
          <cell r="RV84">
            <v>18</v>
          </cell>
          <cell r="RW84">
            <v>21</v>
          </cell>
          <cell r="RX84">
            <v>21</v>
          </cell>
          <cell r="RY84">
            <v>15</v>
          </cell>
          <cell r="RZ84">
            <v>18</v>
          </cell>
          <cell r="SA84">
            <v>21</v>
          </cell>
          <cell r="SB84">
            <v>18</v>
          </cell>
          <cell r="SC84">
            <v>20</v>
          </cell>
          <cell r="SD84">
            <v>20</v>
          </cell>
          <cell r="SE84">
            <v>16</v>
          </cell>
          <cell r="SF84">
            <v>20</v>
          </cell>
          <cell r="SG84">
            <v>20</v>
          </cell>
          <cell r="SH84">
            <v>19</v>
          </cell>
          <cell r="SI84">
            <v>19</v>
          </cell>
          <cell r="SJ84">
            <v>19</v>
          </cell>
          <cell r="SK84">
            <v>19</v>
          </cell>
          <cell r="SL84">
            <v>20</v>
          </cell>
          <cell r="SM84">
            <v>20</v>
          </cell>
          <cell r="SN84">
            <v>19</v>
          </cell>
          <cell r="SO84">
            <v>19</v>
          </cell>
          <cell r="SP84">
            <v>14</v>
          </cell>
          <cell r="SQ84">
            <v>22</v>
          </cell>
          <cell r="SR84">
            <v>18</v>
          </cell>
          <cell r="SS84">
            <v>21</v>
          </cell>
          <cell r="ST84">
            <v>21</v>
          </cell>
          <cell r="SU84">
            <v>21</v>
          </cell>
          <cell r="SV84">
            <v>20</v>
          </cell>
          <cell r="SW84">
            <v>22</v>
          </cell>
          <cell r="SX84">
            <v>22</v>
          </cell>
          <cell r="SY84">
            <v>16</v>
          </cell>
          <cell r="SZ84">
            <v>20</v>
          </cell>
          <cell r="TA84">
            <v>20</v>
          </cell>
          <cell r="TB84">
            <v>19</v>
          </cell>
          <cell r="TC84">
            <v>20</v>
          </cell>
          <cell r="TD84">
            <v>19</v>
          </cell>
          <cell r="TE84">
            <v>19</v>
          </cell>
          <cell r="TF84">
            <v>16</v>
          </cell>
          <cell r="TG84">
            <v>18</v>
          </cell>
          <cell r="TH84">
            <v>20</v>
          </cell>
          <cell r="TI84">
            <v>19</v>
          </cell>
          <cell r="TJ84">
            <v>19</v>
          </cell>
          <cell r="TK84">
            <v>19</v>
          </cell>
          <cell r="TL84">
            <v>18</v>
          </cell>
          <cell r="TM84">
            <v>22</v>
          </cell>
          <cell r="TN84">
            <v>22</v>
          </cell>
          <cell r="TO84">
            <v>17</v>
          </cell>
          <cell r="TP84">
            <v>20</v>
          </cell>
          <cell r="TQ84">
            <v>20</v>
          </cell>
          <cell r="TR84">
            <v>16</v>
          </cell>
          <cell r="TS84">
            <v>19</v>
          </cell>
          <cell r="TT84">
            <v>19</v>
          </cell>
          <cell r="TU84">
            <v>22</v>
          </cell>
          <cell r="TV84">
            <v>22</v>
          </cell>
          <cell r="TW84">
            <v>14</v>
          </cell>
          <cell r="TX84">
            <v>21</v>
          </cell>
          <cell r="TY84">
            <v>21</v>
          </cell>
          <cell r="TZ84">
            <v>20</v>
          </cell>
          <cell r="UA84">
            <v>20</v>
          </cell>
          <cell r="UB84">
            <v>19</v>
          </cell>
          <cell r="UC84">
            <v>19</v>
          </cell>
          <cell r="UD84">
            <v>17</v>
          </cell>
          <cell r="UE84">
            <v>17</v>
          </cell>
          <cell r="UF84">
            <v>20</v>
          </cell>
          <cell r="UG84">
            <v>20</v>
          </cell>
          <cell r="UH84">
            <v>20</v>
          </cell>
          <cell r="UI84">
            <v>20</v>
          </cell>
          <cell r="UJ84">
            <v>19</v>
          </cell>
          <cell r="UK84">
            <v>20</v>
          </cell>
          <cell r="UL84">
            <v>20</v>
          </cell>
          <cell r="UM84">
            <v>17</v>
          </cell>
          <cell r="UN84">
            <v>19</v>
          </cell>
          <cell r="UO84">
            <v>20</v>
          </cell>
          <cell r="UP84">
            <v>18</v>
          </cell>
          <cell r="UQ84">
            <v>22</v>
          </cell>
          <cell r="UR84">
            <v>22</v>
          </cell>
          <cell r="US84">
            <v>12</v>
          </cell>
          <cell r="UT84">
            <v>21</v>
          </cell>
          <cell r="UU84">
            <v>21</v>
          </cell>
          <cell r="UV84">
            <v>13</v>
          </cell>
          <cell r="UW84">
            <v>21</v>
          </cell>
          <cell r="UX84">
            <v>22</v>
          </cell>
          <cell r="UY84">
            <v>20</v>
          </cell>
          <cell r="UZ84">
            <v>22</v>
          </cell>
          <cell r="VA84">
            <v>22</v>
          </cell>
          <cell r="VB84">
            <v>18</v>
          </cell>
          <cell r="VC84">
            <v>18</v>
          </cell>
          <cell r="VD84">
            <v>18</v>
          </cell>
          <cell r="VE84">
            <v>18</v>
          </cell>
          <cell r="VF84">
            <v>20</v>
          </cell>
          <cell r="VG84">
            <v>19</v>
          </cell>
          <cell r="VH84">
            <v>17</v>
          </cell>
          <cell r="VI84">
            <v>17</v>
          </cell>
          <cell r="VJ84">
            <v>20</v>
          </cell>
          <cell r="VK84">
            <v>18</v>
          </cell>
          <cell r="VL84">
            <v>18</v>
          </cell>
          <cell r="VM84">
            <v>20</v>
          </cell>
          <cell r="VN84">
            <v>20</v>
          </cell>
          <cell r="VO84">
            <v>18</v>
          </cell>
          <cell r="VP84">
            <v>18</v>
          </cell>
          <cell r="VQ84">
            <v>13</v>
          </cell>
          <cell r="VR84">
            <v>13</v>
          </cell>
          <cell r="VS84">
            <v>15</v>
          </cell>
          <cell r="VT84">
            <v>22</v>
          </cell>
          <cell r="VU84">
            <v>19</v>
          </cell>
          <cell r="VV84">
            <v>18</v>
          </cell>
          <cell r="VW84">
            <v>19</v>
          </cell>
          <cell r="VX84">
            <v>19</v>
          </cell>
          <cell r="VY84">
            <v>14</v>
          </cell>
          <cell r="VZ84">
            <v>19</v>
          </cell>
          <cell r="WA84">
            <v>18</v>
          </cell>
          <cell r="WB84">
            <v>18</v>
          </cell>
          <cell r="WC84">
            <v>16</v>
          </cell>
          <cell r="WD84">
            <v>18</v>
          </cell>
          <cell r="WE84">
            <v>0</v>
          </cell>
          <cell r="WF84">
            <v>18</v>
          </cell>
          <cell r="WG84">
            <v>14</v>
          </cell>
          <cell r="WH84">
            <v>16</v>
          </cell>
          <cell r="WI84">
            <v>15</v>
          </cell>
          <cell r="WJ84">
            <v>18</v>
          </cell>
          <cell r="WK84">
            <v>18</v>
          </cell>
          <cell r="WL84">
            <v>18</v>
          </cell>
          <cell r="WM84">
            <v>20</v>
          </cell>
          <cell r="WN84">
            <v>22</v>
          </cell>
          <cell r="WO84">
            <v>19</v>
          </cell>
          <cell r="WP84">
            <v>17</v>
          </cell>
          <cell r="WQ84">
            <v>21</v>
          </cell>
          <cell r="WR84">
            <v>21</v>
          </cell>
          <cell r="WS84">
            <v>14</v>
          </cell>
          <cell r="WT84">
            <v>14</v>
          </cell>
          <cell r="WU84">
            <v>17</v>
          </cell>
          <cell r="WV84">
            <v>17</v>
          </cell>
          <cell r="WW84">
            <v>16</v>
          </cell>
          <cell r="WX84">
            <v>22</v>
          </cell>
          <cell r="WY84">
            <v>18</v>
          </cell>
          <cell r="WZ84">
            <v>22</v>
          </cell>
          <cell r="XA84">
            <v>17</v>
          </cell>
          <cell r="XB84">
            <v>20</v>
          </cell>
          <cell r="XC84">
            <v>20</v>
          </cell>
          <cell r="XD84">
            <v>16</v>
          </cell>
          <cell r="XE84">
            <v>21</v>
          </cell>
          <cell r="XF84">
            <v>19</v>
          </cell>
          <cell r="XG84">
            <v>22</v>
          </cell>
          <cell r="XH84">
            <v>22</v>
          </cell>
          <cell r="XI84">
            <v>20</v>
          </cell>
          <cell r="XJ84">
            <v>20</v>
          </cell>
          <cell r="XK84">
            <v>14</v>
          </cell>
          <cell r="XL84">
            <v>17</v>
          </cell>
          <cell r="XM84">
            <v>21</v>
          </cell>
          <cell r="XN84">
            <v>17</v>
          </cell>
          <cell r="XO84">
            <v>17</v>
          </cell>
          <cell r="XP84">
            <v>20</v>
          </cell>
          <cell r="XQ84">
            <v>20</v>
          </cell>
          <cell r="XR84">
            <v>19</v>
          </cell>
          <cell r="XS84">
            <v>19</v>
          </cell>
          <cell r="XT84">
            <v>15</v>
          </cell>
          <cell r="XU84">
            <v>15</v>
          </cell>
          <cell r="XV84">
            <v>15</v>
          </cell>
          <cell r="XW84">
            <v>19</v>
          </cell>
          <cell r="XX84">
            <v>19</v>
          </cell>
          <cell r="XY84">
            <v>22</v>
          </cell>
          <cell r="XZ84">
            <v>22</v>
          </cell>
          <cell r="YA84">
            <v>17</v>
          </cell>
          <cell r="YB84">
            <v>16</v>
          </cell>
          <cell r="YC84">
            <v>19</v>
          </cell>
          <cell r="YD84">
            <v>23</v>
          </cell>
          <cell r="YE84">
            <v>20</v>
          </cell>
          <cell r="YF84">
            <v>20</v>
          </cell>
          <cell r="YG84">
            <v>18</v>
          </cell>
          <cell r="YH84">
            <v>13</v>
          </cell>
          <cell r="YI84">
            <v>13</v>
          </cell>
          <cell r="YJ84">
            <v>19</v>
          </cell>
          <cell r="YK84">
            <v>20</v>
          </cell>
          <cell r="YL84">
            <v>20</v>
          </cell>
          <cell r="YM84">
            <v>21</v>
          </cell>
          <cell r="YN84">
            <v>19</v>
          </cell>
          <cell r="YO84">
            <v>22</v>
          </cell>
          <cell r="YP84">
            <v>21</v>
          </cell>
          <cell r="YQ84">
            <v>19</v>
          </cell>
          <cell r="YR84">
            <v>20</v>
          </cell>
          <cell r="YS84">
            <v>20</v>
          </cell>
          <cell r="YT84">
            <v>16</v>
          </cell>
          <cell r="YU84">
            <v>20</v>
          </cell>
          <cell r="YV84">
            <v>22</v>
          </cell>
          <cell r="YW84">
            <v>17</v>
          </cell>
          <cell r="YX84">
            <v>20</v>
          </cell>
          <cell r="YY84">
            <v>20</v>
          </cell>
          <cell r="YZ84">
            <v>19</v>
          </cell>
          <cell r="ZA84">
            <v>20</v>
          </cell>
          <cell r="ZB84">
            <v>19</v>
          </cell>
          <cell r="ZC84">
            <v>22</v>
          </cell>
          <cell r="ZD84">
            <v>19</v>
          </cell>
          <cell r="ZE84">
            <v>19</v>
          </cell>
          <cell r="ZF84">
            <v>18</v>
          </cell>
          <cell r="ZG84">
            <v>20</v>
          </cell>
          <cell r="ZH84">
            <v>20</v>
          </cell>
          <cell r="ZI84">
            <v>20</v>
          </cell>
          <cell r="ZJ84">
            <v>20</v>
          </cell>
          <cell r="ZK84">
            <v>16</v>
          </cell>
          <cell r="ZL84">
            <v>21</v>
          </cell>
          <cell r="ZM84">
            <v>22</v>
          </cell>
          <cell r="ZN84">
            <v>19</v>
          </cell>
          <cell r="ZO84">
            <v>19</v>
          </cell>
          <cell r="ZP84">
            <v>16</v>
          </cell>
          <cell r="ZQ84">
            <v>19</v>
          </cell>
          <cell r="ZR84">
            <v>19</v>
          </cell>
          <cell r="ZS84">
            <v>20</v>
          </cell>
          <cell r="ZT84">
            <v>20</v>
          </cell>
          <cell r="ZU84">
            <v>16</v>
          </cell>
          <cell r="ZV84">
            <v>18</v>
          </cell>
          <cell r="ZW84">
            <v>19</v>
          </cell>
          <cell r="ZX84">
            <v>19</v>
          </cell>
          <cell r="ZY84">
            <v>19</v>
          </cell>
          <cell r="ZZ84">
            <v>14</v>
          </cell>
          <cell r="AAA84">
            <v>21</v>
          </cell>
          <cell r="AAB84">
            <v>21</v>
          </cell>
          <cell r="AAC84">
            <v>18</v>
          </cell>
          <cell r="AAD84">
            <v>18</v>
          </cell>
          <cell r="AAE84">
            <v>16</v>
          </cell>
          <cell r="AAF84">
            <v>16</v>
          </cell>
          <cell r="AAG84">
            <v>13</v>
          </cell>
          <cell r="AAH84">
            <v>18</v>
          </cell>
          <cell r="AAI84">
            <v>17</v>
          </cell>
          <cell r="AAJ84">
            <v>17</v>
          </cell>
          <cell r="AAK84">
            <v>17</v>
          </cell>
          <cell r="AAL84">
            <v>20</v>
          </cell>
          <cell r="AAM84">
            <v>20</v>
          </cell>
          <cell r="AAN84">
            <v>16</v>
          </cell>
          <cell r="AAO84">
            <v>22</v>
          </cell>
          <cell r="AAP84">
            <v>22</v>
          </cell>
          <cell r="AAQ84">
            <v>17</v>
          </cell>
          <cell r="AAR84">
            <v>17</v>
          </cell>
          <cell r="AAS84">
            <v>16</v>
          </cell>
          <cell r="AAT84">
            <v>16</v>
          </cell>
          <cell r="AAU84">
            <v>14</v>
          </cell>
          <cell r="AAV84">
            <v>21</v>
          </cell>
          <cell r="AAW84">
            <v>18</v>
          </cell>
          <cell r="AAX84">
            <v>20</v>
          </cell>
          <cell r="AAY84">
            <v>18</v>
          </cell>
          <cell r="AAZ84">
            <v>18</v>
          </cell>
          <cell r="ABA84">
            <v>19</v>
          </cell>
          <cell r="ABB84">
            <v>19</v>
          </cell>
          <cell r="ABC84">
            <v>19</v>
          </cell>
          <cell r="ABD84">
            <v>20</v>
          </cell>
          <cell r="ABE84">
            <v>21</v>
          </cell>
          <cell r="ABF84">
            <v>20</v>
          </cell>
          <cell r="ABG84">
            <v>19</v>
          </cell>
          <cell r="ABH84">
            <v>22</v>
          </cell>
          <cell r="ABI84">
            <v>22</v>
          </cell>
          <cell r="ABJ84">
            <v>14</v>
          </cell>
          <cell r="ABK84">
            <v>20</v>
          </cell>
          <cell r="ABL84">
            <v>20</v>
          </cell>
          <cell r="ABM84">
            <v>17</v>
          </cell>
          <cell r="ABN84">
            <v>19</v>
          </cell>
          <cell r="ABO84">
            <v>20</v>
          </cell>
          <cell r="ABP84">
            <v>20</v>
          </cell>
          <cell r="ABQ84">
            <v>17</v>
          </cell>
          <cell r="ABR84">
            <v>17</v>
          </cell>
          <cell r="ABS84">
            <v>18</v>
          </cell>
          <cell r="ABT84">
            <v>21</v>
          </cell>
          <cell r="ABU84">
            <v>15</v>
          </cell>
          <cell r="ABV84">
            <v>20</v>
          </cell>
          <cell r="ABW84">
            <v>20</v>
          </cell>
          <cell r="ABX84">
            <v>17</v>
          </cell>
          <cell r="ABY84">
            <v>17</v>
          </cell>
          <cell r="ABZ84">
            <v>16</v>
          </cell>
          <cell r="ACA84">
            <v>20</v>
          </cell>
          <cell r="ACB84">
            <v>19</v>
          </cell>
          <cell r="ACC84">
            <v>22</v>
          </cell>
          <cell r="ACD84">
            <v>20</v>
          </cell>
          <cell r="ACE84">
            <v>17</v>
          </cell>
          <cell r="ACF84">
            <v>20</v>
          </cell>
          <cell r="ACG84">
            <v>20</v>
          </cell>
          <cell r="ACH84">
            <v>18</v>
          </cell>
          <cell r="ACI84">
            <v>21</v>
          </cell>
          <cell r="ACJ84">
            <v>19</v>
          </cell>
          <cell r="ACK84">
            <v>18</v>
          </cell>
          <cell r="ACL84">
            <v>18</v>
          </cell>
          <cell r="ACM84">
            <v>15</v>
          </cell>
          <cell r="ACN84">
            <v>18</v>
          </cell>
          <cell r="ACO84">
            <v>18</v>
          </cell>
          <cell r="ACP84">
            <v>18</v>
          </cell>
          <cell r="ACQ84">
            <v>21</v>
          </cell>
          <cell r="ACR84">
            <v>24</v>
          </cell>
          <cell r="ACS84">
            <v>22</v>
          </cell>
          <cell r="ACT84">
            <v>18</v>
          </cell>
          <cell r="ACU84">
            <v>19</v>
          </cell>
          <cell r="ACV84">
            <v>21</v>
          </cell>
          <cell r="ACW84">
            <v>21</v>
          </cell>
          <cell r="ACX84">
            <v>16</v>
          </cell>
          <cell r="ACY84">
            <v>18</v>
          </cell>
          <cell r="ACZ84">
            <v>22</v>
          </cell>
          <cell r="ADA84">
            <v>22</v>
          </cell>
          <cell r="ADB84">
            <v>17</v>
          </cell>
          <cell r="ADC84">
            <v>17</v>
          </cell>
          <cell r="ADD84">
            <v>21</v>
          </cell>
          <cell r="ADE84">
            <v>19</v>
          </cell>
          <cell r="ADF84">
            <v>18</v>
          </cell>
          <cell r="ADG84">
            <v>20</v>
          </cell>
          <cell r="ADH84">
            <v>19</v>
          </cell>
          <cell r="ADI84">
            <v>19</v>
          </cell>
          <cell r="ADJ84">
            <v>20</v>
          </cell>
          <cell r="ADK84">
            <v>20</v>
          </cell>
          <cell r="ADL84">
            <v>20</v>
          </cell>
          <cell r="ADM84">
            <v>21</v>
          </cell>
          <cell r="ADN84">
            <v>17</v>
          </cell>
          <cell r="ADO84">
            <v>17</v>
          </cell>
          <cell r="ADP84">
            <v>17</v>
          </cell>
          <cell r="ADQ84">
            <v>19</v>
          </cell>
          <cell r="ADR84">
            <v>16</v>
          </cell>
          <cell r="ADS84">
            <v>18</v>
          </cell>
          <cell r="ADT84">
            <v>22</v>
          </cell>
          <cell r="ADU84">
            <v>20</v>
          </cell>
          <cell r="ADV84">
            <v>21</v>
          </cell>
          <cell r="ADW84">
            <v>0</v>
          </cell>
          <cell r="ADX84">
            <v>19</v>
          </cell>
          <cell r="ADY84">
            <v>24</v>
          </cell>
          <cell r="ADZ84">
            <v>19</v>
          </cell>
          <cell r="AEA84">
            <v>21</v>
          </cell>
          <cell r="AEB84">
            <v>21</v>
          </cell>
          <cell r="AEC84">
            <v>21</v>
          </cell>
          <cell r="AED84">
            <v>18</v>
          </cell>
          <cell r="AEE84">
            <v>25</v>
          </cell>
          <cell r="AEF84">
            <v>18</v>
          </cell>
          <cell r="AEG84">
            <v>18</v>
          </cell>
          <cell r="AEH84">
            <v>20</v>
          </cell>
          <cell r="AEI84">
            <v>20</v>
          </cell>
          <cell r="AEJ84">
            <v>18</v>
          </cell>
          <cell r="AEK84">
            <v>19</v>
          </cell>
          <cell r="AEL84">
            <v>16</v>
          </cell>
          <cell r="AEM84">
            <v>17</v>
          </cell>
          <cell r="AEN84">
            <v>20</v>
          </cell>
          <cell r="AEO84">
            <v>18</v>
          </cell>
          <cell r="AEP84">
            <v>19</v>
          </cell>
          <cell r="AEQ84">
            <v>20</v>
          </cell>
          <cell r="AER84">
            <v>20</v>
          </cell>
          <cell r="AES84">
            <v>20</v>
          </cell>
          <cell r="AET84">
            <v>16</v>
          </cell>
          <cell r="AEU84">
            <v>18</v>
          </cell>
          <cell r="AEV84">
            <v>18</v>
          </cell>
          <cell r="AEW84">
            <v>17</v>
          </cell>
          <cell r="AEX84">
            <v>13</v>
          </cell>
          <cell r="AEY84">
            <v>21</v>
          </cell>
          <cell r="AEZ84">
            <v>18</v>
          </cell>
          <cell r="AFA84">
            <v>18</v>
          </cell>
          <cell r="AFB84">
            <v>14</v>
          </cell>
          <cell r="AFC84">
            <v>21</v>
          </cell>
          <cell r="AFD84">
            <v>21</v>
          </cell>
          <cell r="AFE84">
            <v>14</v>
          </cell>
          <cell r="AFF84">
            <v>16</v>
          </cell>
          <cell r="AFG84">
            <v>16</v>
          </cell>
          <cell r="AFH84">
            <v>16</v>
          </cell>
          <cell r="AFI84">
            <v>19</v>
          </cell>
          <cell r="AFJ84">
            <v>17</v>
          </cell>
          <cell r="AFK84">
            <v>19</v>
          </cell>
          <cell r="AFL84">
            <v>20</v>
          </cell>
          <cell r="AFM84">
            <v>18</v>
          </cell>
          <cell r="AFN84">
            <v>18</v>
          </cell>
          <cell r="AFO84">
            <v>17</v>
          </cell>
          <cell r="AFP84">
            <v>17</v>
          </cell>
          <cell r="AFQ84">
            <v>13</v>
          </cell>
          <cell r="AFR84">
            <v>20</v>
          </cell>
          <cell r="AFS84">
            <v>19</v>
          </cell>
          <cell r="AFT84">
            <v>19</v>
          </cell>
          <cell r="AFU84">
            <v>19</v>
          </cell>
          <cell r="AFV84">
            <v>19</v>
          </cell>
          <cell r="AFW84">
            <v>17</v>
          </cell>
          <cell r="AFX84">
            <v>18</v>
          </cell>
          <cell r="AFY84">
            <v>18</v>
          </cell>
          <cell r="AFZ84">
            <v>20</v>
          </cell>
          <cell r="AGA84">
            <v>19</v>
          </cell>
          <cell r="AGB84">
            <v>18</v>
          </cell>
          <cell r="AGC84">
            <v>19</v>
          </cell>
          <cell r="AGD84">
            <v>21</v>
          </cell>
          <cell r="AGE84">
            <v>17</v>
          </cell>
          <cell r="AGF84">
            <v>20</v>
          </cell>
          <cell r="AGG84">
            <v>19</v>
          </cell>
          <cell r="AGH84">
            <v>18</v>
          </cell>
          <cell r="AGI84">
            <v>22</v>
          </cell>
          <cell r="AGJ84">
            <v>22</v>
          </cell>
          <cell r="AGK84">
            <v>15</v>
          </cell>
          <cell r="AGL84">
            <v>21</v>
          </cell>
          <cell r="AGM84">
            <v>19</v>
          </cell>
          <cell r="AGN84">
            <v>21</v>
          </cell>
          <cell r="AGO84">
            <v>22</v>
          </cell>
          <cell r="AGP84">
            <v>22</v>
          </cell>
          <cell r="AGQ84">
            <v>18</v>
          </cell>
          <cell r="AGR84">
            <v>21</v>
          </cell>
          <cell r="AGS84">
            <v>21</v>
          </cell>
          <cell r="AGT84">
            <v>17</v>
          </cell>
          <cell r="AGU84">
            <v>17</v>
          </cell>
          <cell r="AGV84">
            <v>16</v>
          </cell>
          <cell r="AGW84">
            <v>20</v>
          </cell>
          <cell r="AGX84">
            <v>20</v>
          </cell>
          <cell r="AGY84">
            <v>18</v>
          </cell>
          <cell r="AGZ84">
            <v>18</v>
          </cell>
          <cell r="AHA84">
            <v>14</v>
          </cell>
          <cell r="AHB84">
            <v>14</v>
          </cell>
          <cell r="AHC84">
            <v>16</v>
          </cell>
          <cell r="AHD84">
            <v>19</v>
          </cell>
          <cell r="AHE84">
            <v>21</v>
          </cell>
          <cell r="AHF84">
            <v>19</v>
          </cell>
          <cell r="AHG84">
            <v>18</v>
          </cell>
          <cell r="AHH84">
            <v>20</v>
          </cell>
          <cell r="AHI84">
            <v>19</v>
          </cell>
          <cell r="AHJ84">
            <v>19</v>
          </cell>
          <cell r="AHK84">
            <v>21</v>
          </cell>
          <cell r="AHL84">
            <v>20</v>
          </cell>
          <cell r="AHM84">
            <v>19</v>
          </cell>
          <cell r="AHN84">
            <v>17</v>
          </cell>
          <cell r="AHO84">
            <v>18</v>
          </cell>
          <cell r="AHP84">
            <v>18</v>
          </cell>
          <cell r="AHQ84">
            <v>16</v>
          </cell>
          <cell r="AHR84">
            <v>20</v>
          </cell>
          <cell r="AHS84">
            <v>20</v>
          </cell>
          <cell r="AHT84">
            <v>18</v>
          </cell>
          <cell r="AHU84">
            <v>18</v>
          </cell>
          <cell r="AHV84">
            <v>20</v>
          </cell>
          <cell r="AHW84">
            <v>20</v>
          </cell>
          <cell r="AHX84">
            <v>20</v>
          </cell>
          <cell r="AHY84">
            <v>18</v>
          </cell>
          <cell r="AHZ84">
            <v>18</v>
          </cell>
          <cell r="AIA84">
            <v>16</v>
          </cell>
          <cell r="AIB84">
            <v>17</v>
          </cell>
          <cell r="AIC84">
            <v>17</v>
          </cell>
          <cell r="AID84">
            <v>20</v>
          </cell>
          <cell r="AIE84">
            <v>23</v>
          </cell>
          <cell r="AIF84">
            <v>19</v>
          </cell>
          <cell r="AIG84">
            <v>19</v>
          </cell>
          <cell r="AIH84">
            <v>17</v>
          </cell>
          <cell r="AII84">
            <v>18</v>
          </cell>
          <cell r="AIJ84">
            <v>23</v>
          </cell>
          <cell r="AIK84">
            <v>23</v>
          </cell>
          <cell r="AIL84">
            <v>15</v>
          </cell>
          <cell r="AIM84">
            <v>17</v>
          </cell>
          <cell r="AIN84">
            <v>17</v>
          </cell>
          <cell r="AIO84">
            <v>15</v>
          </cell>
          <cell r="AIP84">
            <v>19</v>
          </cell>
          <cell r="AIQ84">
            <v>17</v>
          </cell>
          <cell r="AIR84">
            <v>17</v>
          </cell>
          <cell r="AIS84">
            <v>17</v>
          </cell>
          <cell r="AIT84">
            <v>14</v>
          </cell>
          <cell r="AIU84">
            <v>19</v>
          </cell>
          <cell r="AIV84">
            <v>22</v>
          </cell>
          <cell r="AIW84">
            <v>22</v>
          </cell>
          <cell r="AIX84">
            <v>14</v>
          </cell>
          <cell r="AIY84">
            <v>19</v>
          </cell>
          <cell r="AIZ84">
            <v>19</v>
          </cell>
          <cell r="AJA84">
            <v>12</v>
          </cell>
          <cell r="AJB84">
            <v>19</v>
          </cell>
          <cell r="AJC84">
            <v>19</v>
          </cell>
          <cell r="AJD84">
            <v>15</v>
          </cell>
          <cell r="AJE84">
            <v>20</v>
          </cell>
          <cell r="AJF84">
            <v>20</v>
          </cell>
          <cell r="AJG84">
            <v>14</v>
          </cell>
          <cell r="AJH84">
            <v>20</v>
          </cell>
          <cell r="AJI84">
            <v>20</v>
          </cell>
          <cell r="AJJ84">
            <v>19</v>
          </cell>
          <cell r="AJK84">
            <v>19</v>
          </cell>
          <cell r="AJL84">
            <v>19</v>
          </cell>
          <cell r="AJM84">
            <v>19</v>
          </cell>
          <cell r="AJN84">
            <v>16</v>
          </cell>
          <cell r="AJO84">
            <v>16</v>
          </cell>
          <cell r="AJP84">
            <v>15</v>
          </cell>
          <cell r="AJQ84">
            <v>15</v>
          </cell>
          <cell r="AJR84">
            <v>15</v>
          </cell>
          <cell r="AJS84">
            <v>18</v>
          </cell>
          <cell r="AJT84">
            <v>20</v>
          </cell>
          <cell r="AJU84">
            <v>19</v>
          </cell>
          <cell r="AJV84">
            <v>19</v>
          </cell>
          <cell r="AJW84">
            <v>18</v>
          </cell>
          <cell r="AJX84">
            <v>18</v>
          </cell>
          <cell r="AJY84">
            <v>19</v>
          </cell>
          <cell r="AJZ84">
            <v>22</v>
          </cell>
          <cell r="AKA84">
            <v>18</v>
          </cell>
          <cell r="AKB84">
            <v>18</v>
          </cell>
          <cell r="AKC84">
            <v>20</v>
          </cell>
          <cell r="AKD84">
            <v>21</v>
          </cell>
          <cell r="AKE84">
            <v>22</v>
          </cell>
          <cell r="AKF84">
            <v>20</v>
          </cell>
          <cell r="AKG84">
            <v>17</v>
          </cell>
          <cell r="AKH84">
            <v>19</v>
          </cell>
          <cell r="AKI84">
            <v>19</v>
          </cell>
          <cell r="AKJ84">
            <v>17</v>
          </cell>
          <cell r="AKK84">
            <v>17</v>
          </cell>
          <cell r="AKL84">
            <v>18</v>
          </cell>
          <cell r="AKM84">
            <v>18</v>
          </cell>
          <cell r="AKN84">
            <v>17</v>
          </cell>
          <cell r="AKO84">
            <v>20</v>
          </cell>
          <cell r="AKP84">
            <v>19</v>
          </cell>
          <cell r="AKQ84">
            <v>19</v>
          </cell>
          <cell r="AKR84">
            <v>20</v>
          </cell>
          <cell r="AKS84">
            <v>20</v>
          </cell>
          <cell r="AKT84">
            <v>16</v>
          </cell>
          <cell r="AKU84">
            <v>15</v>
          </cell>
          <cell r="AKV84">
            <v>18</v>
          </cell>
          <cell r="AKW84">
            <v>18</v>
          </cell>
          <cell r="AKX84">
            <v>18</v>
          </cell>
          <cell r="AKY84">
            <v>17</v>
          </cell>
          <cell r="AKZ84">
            <v>17</v>
          </cell>
          <cell r="ALA84">
            <v>13</v>
          </cell>
          <cell r="ALB84">
            <v>19</v>
          </cell>
          <cell r="ALC84">
            <v>19</v>
          </cell>
          <cell r="ALD84">
            <v>19</v>
          </cell>
          <cell r="ALE84">
            <v>19</v>
          </cell>
          <cell r="ALF84">
            <v>17</v>
          </cell>
          <cell r="ALG84">
            <v>17</v>
          </cell>
          <cell r="ALH84">
            <v>17</v>
          </cell>
          <cell r="ALI84">
            <v>18</v>
          </cell>
          <cell r="ALJ84">
            <v>22</v>
          </cell>
          <cell r="ALK84">
            <v>20</v>
          </cell>
          <cell r="ALL84">
            <v>19</v>
          </cell>
          <cell r="ALM84">
            <v>19</v>
          </cell>
          <cell r="ALN84">
            <v>20</v>
          </cell>
          <cell r="ALO84">
            <v>0</v>
          </cell>
          <cell r="ALP84">
            <v>25</v>
          </cell>
          <cell r="ALQ84">
            <v>27</v>
          </cell>
          <cell r="ALR84">
            <v>27</v>
          </cell>
          <cell r="ALS84">
            <v>16</v>
          </cell>
          <cell r="ALT84">
            <v>19</v>
          </cell>
          <cell r="ALU84">
            <v>19</v>
          </cell>
          <cell r="ALV84">
            <v>22</v>
          </cell>
          <cell r="ALW84">
            <v>22</v>
          </cell>
          <cell r="ALX84">
            <v>21</v>
          </cell>
          <cell r="ALY84">
            <v>21</v>
          </cell>
          <cell r="ALZ84">
            <v>15</v>
          </cell>
          <cell r="AMA84">
            <v>20</v>
          </cell>
          <cell r="AMB84">
            <v>19</v>
          </cell>
          <cell r="AMC84">
            <v>19</v>
          </cell>
          <cell r="AMD84">
            <v>17</v>
          </cell>
          <cell r="AME84">
            <v>17</v>
          </cell>
          <cell r="AMF84">
            <v>19</v>
          </cell>
          <cell r="AMG84">
            <v>15</v>
          </cell>
          <cell r="AMH84">
            <v>15</v>
          </cell>
          <cell r="AMI84">
            <v>19</v>
          </cell>
          <cell r="AMJ84">
            <v>20</v>
          </cell>
          <cell r="AMK84">
            <v>20</v>
          </cell>
          <cell r="AML84">
            <v>17</v>
          </cell>
          <cell r="AMM84">
            <v>17</v>
          </cell>
          <cell r="AMN84">
            <v>19</v>
          </cell>
          <cell r="AMO84">
            <v>18</v>
          </cell>
          <cell r="AMP84">
            <v>18</v>
          </cell>
          <cell r="AMQ84">
            <v>15</v>
          </cell>
          <cell r="AMR84">
            <v>21</v>
          </cell>
          <cell r="AMS84">
            <v>19</v>
          </cell>
          <cell r="AMT84">
            <v>19</v>
          </cell>
          <cell r="AMU84">
            <v>14</v>
          </cell>
          <cell r="AMV84">
            <v>22</v>
          </cell>
          <cell r="AMW84">
            <v>22</v>
          </cell>
          <cell r="AMX84">
            <v>16</v>
          </cell>
          <cell r="AMY84">
            <v>20</v>
          </cell>
          <cell r="AMZ84">
            <v>18</v>
          </cell>
          <cell r="ANA84">
            <v>21</v>
          </cell>
          <cell r="ANB84">
            <v>21</v>
          </cell>
          <cell r="ANC84">
            <v>21</v>
          </cell>
          <cell r="AND84">
            <v>18</v>
          </cell>
          <cell r="ANE84">
            <v>16</v>
          </cell>
          <cell r="ANF84">
            <v>16</v>
          </cell>
          <cell r="ANG84">
            <v>20</v>
          </cell>
          <cell r="ANH84">
            <v>20</v>
          </cell>
          <cell r="ANI84">
            <v>17</v>
          </cell>
          <cell r="ANJ84">
            <v>17</v>
          </cell>
          <cell r="ANK84">
            <v>20</v>
          </cell>
          <cell r="ANL84">
            <v>21</v>
          </cell>
          <cell r="ANM84">
            <v>19</v>
          </cell>
          <cell r="ANN84">
            <v>22</v>
          </cell>
          <cell r="ANO84">
            <v>22</v>
          </cell>
          <cell r="ANP84">
            <v>22</v>
          </cell>
          <cell r="ANQ84">
            <v>21</v>
          </cell>
          <cell r="ANR84">
            <v>20</v>
          </cell>
          <cell r="ANS84">
            <v>22</v>
          </cell>
          <cell r="ANT84">
            <v>19</v>
          </cell>
          <cell r="ANU84">
            <v>18</v>
          </cell>
          <cell r="ANV84">
            <v>21</v>
          </cell>
          <cell r="ANW84">
            <v>21</v>
          </cell>
          <cell r="ANX84">
            <v>12</v>
          </cell>
          <cell r="ANY84">
            <v>18</v>
          </cell>
          <cell r="ANZ84">
            <v>20</v>
          </cell>
          <cell r="AOA84">
            <v>20</v>
          </cell>
          <cell r="AOB84">
            <v>20</v>
          </cell>
          <cell r="AOC84">
            <v>17</v>
          </cell>
          <cell r="AOD84">
            <v>17</v>
          </cell>
          <cell r="AOE84">
            <v>20</v>
          </cell>
          <cell r="AOF84">
            <v>20</v>
          </cell>
          <cell r="AOG84">
            <v>15</v>
          </cell>
          <cell r="AOH84">
            <v>21</v>
          </cell>
          <cell r="AOI84">
            <v>21</v>
          </cell>
          <cell r="AOJ84">
            <v>22</v>
          </cell>
          <cell r="AOK84">
            <v>26</v>
          </cell>
          <cell r="AOL84">
            <v>18</v>
          </cell>
          <cell r="AOM84">
            <v>23</v>
          </cell>
          <cell r="AON84">
            <v>23</v>
          </cell>
          <cell r="AOO84">
            <v>16</v>
          </cell>
          <cell r="AOP84">
            <v>21</v>
          </cell>
          <cell r="AOQ84">
            <v>20</v>
          </cell>
          <cell r="AOR84">
            <v>18</v>
          </cell>
          <cell r="AOS84">
            <v>20</v>
          </cell>
          <cell r="AOT84">
            <v>19</v>
          </cell>
          <cell r="AOU84">
            <v>19</v>
          </cell>
          <cell r="AOV84">
            <v>17</v>
          </cell>
          <cell r="AOW84">
            <v>17</v>
          </cell>
          <cell r="AOX84">
            <v>15</v>
          </cell>
          <cell r="AOY84">
            <v>21</v>
          </cell>
          <cell r="AOZ84">
            <v>17</v>
          </cell>
          <cell r="APA84">
            <v>17</v>
          </cell>
          <cell r="APB84">
            <v>17</v>
          </cell>
          <cell r="APC84">
            <v>22</v>
          </cell>
          <cell r="APD84">
            <v>19</v>
          </cell>
          <cell r="APE84">
            <v>19</v>
          </cell>
          <cell r="APF84">
            <v>18</v>
          </cell>
          <cell r="APG84">
            <v>18</v>
          </cell>
          <cell r="APH84">
            <v>16</v>
          </cell>
          <cell r="API84">
            <v>16</v>
          </cell>
          <cell r="APJ84">
            <v>13</v>
          </cell>
          <cell r="APK84">
            <v>13</v>
          </cell>
          <cell r="APL84">
            <v>17</v>
          </cell>
          <cell r="APM84">
            <v>20</v>
          </cell>
          <cell r="APN84">
            <v>20</v>
          </cell>
          <cell r="APO84">
            <v>16</v>
          </cell>
          <cell r="APP84">
            <v>21</v>
          </cell>
          <cell r="APQ84">
            <v>18</v>
          </cell>
          <cell r="APR84">
            <v>18</v>
          </cell>
          <cell r="APS84">
            <v>18</v>
          </cell>
          <cell r="APT84">
            <v>22</v>
          </cell>
          <cell r="APU84">
            <v>16</v>
          </cell>
          <cell r="APV84">
            <v>22</v>
          </cell>
          <cell r="APW84">
            <v>19</v>
          </cell>
          <cell r="APX84">
            <v>18</v>
          </cell>
          <cell r="APY84">
            <v>18</v>
          </cell>
          <cell r="APZ84">
            <v>17</v>
          </cell>
          <cell r="AQA84">
            <v>19</v>
          </cell>
          <cell r="AQB84">
            <v>21</v>
          </cell>
          <cell r="AQC84">
            <v>20</v>
          </cell>
          <cell r="AQD84">
            <v>18</v>
          </cell>
          <cell r="AQE84">
            <v>21</v>
          </cell>
          <cell r="AQF84">
            <v>21</v>
          </cell>
          <cell r="AQG84">
            <v>17</v>
          </cell>
          <cell r="AQH84">
            <v>17</v>
          </cell>
          <cell r="AQI84">
            <v>18</v>
          </cell>
          <cell r="AQJ84">
            <v>20</v>
          </cell>
          <cell r="AQK84">
            <v>20</v>
          </cell>
          <cell r="AQL84">
            <v>17</v>
          </cell>
          <cell r="AQM84">
            <v>20</v>
          </cell>
          <cell r="AQN84">
            <v>20</v>
          </cell>
          <cell r="AQO84">
            <v>15</v>
          </cell>
          <cell r="AQP84">
            <v>18</v>
          </cell>
          <cell r="AQQ84">
            <v>18</v>
          </cell>
          <cell r="AQR84">
            <v>18</v>
          </cell>
          <cell r="AQS84">
            <v>21</v>
          </cell>
          <cell r="AQT84">
            <v>21</v>
          </cell>
          <cell r="AQU84">
            <v>17</v>
          </cell>
          <cell r="AQV84">
            <v>19</v>
          </cell>
          <cell r="AQW84">
            <v>20</v>
          </cell>
          <cell r="AQX84">
            <v>17</v>
          </cell>
          <cell r="AQY84">
            <v>20</v>
          </cell>
          <cell r="AQZ84">
            <v>23</v>
          </cell>
          <cell r="ARA84">
            <v>22</v>
          </cell>
          <cell r="ARB84">
            <v>22</v>
          </cell>
          <cell r="ARC84">
            <v>15</v>
          </cell>
          <cell r="ARD84">
            <v>22</v>
          </cell>
          <cell r="ARE84">
            <v>18</v>
          </cell>
          <cell r="ARF84">
            <v>17</v>
          </cell>
          <cell r="ARG84">
            <v>20</v>
          </cell>
          <cell r="ARH84">
            <v>21</v>
          </cell>
          <cell r="ARI84">
            <v>21</v>
          </cell>
          <cell r="ARJ84">
            <v>21</v>
          </cell>
          <cell r="ARK84">
            <v>18</v>
          </cell>
          <cell r="ARL84">
            <v>19</v>
          </cell>
          <cell r="ARM84">
            <v>21</v>
          </cell>
          <cell r="ARN84">
            <v>21</v>
          </cell>
          <cell r="ARO84">
            <v>18</v>
          </cell>
          <cell r="ARP84">
            <v>18</v>
          </cell>
          <cell r="ARQ84">
            <v>19</v>
          </cell>
          <cell r="ARR84">
            <v>19</v>
          </cell>
          <cell r="ARS84">
            <v>16</v>
          </cell>
          <cell r="ART84">
            <v>21</v>
          </cell>
          <cell r="ARU84">
            <v>19</v>
          </cell>
          <cell r="ARV84">
            <v>20</v>
          </cell>
          <cell r="ARW84">
            <v>20</v>
          </cell>
          <cell r="ARX84">
            <v>15</v>
          </cell>
          <cell r="ARY84">
            <v>15</v>
          </cell>
          <cell r="ARZ84">
            <v>18</v>
          </cell>
          <cell r="ASA84">
            <v>22</v>
          </cell>
          <cell r="ASB84">
            <v>22</v>
          </cell>
          <cell r="ASC84">
            <v>17</v>
          </cell>
          <cell r="ASD84">
            <v>17</v>
          </cell>
          <cell r="ASE84">
            <v>19</v>
          </cell>
          <cell r="ASF84">
            <v>19</v>
          </cell>
          <cell r="ASG84">
            <v>21</v>
          </cell>
          <cell r="ASH84">
            <v>21</v>
          </cell>
          <cell r="ASI84">
            <v>21</v>
          </cell>
          <cell r="ASJ84">
            <v>18</v>
          </cell>
          <cell r="ASK84">
            <v>20</v>
          </cell>
          <cell r="ASL84">
            <v>19</v>
          </cell>
          <cell r="ASM84">
            <v>19</v>
          </cell>
          <cell r="ASN84">
            <v>19</v>
          </cell>
          <cell r="ASO84">
            <v>21</v>
          </cell>
          <cell r="ASP84">
            <v>18</v>
          </cell>
          <cell r="ASQ84">
            <v>21</v>
          </cell>
          <cell r="ASR84">
            <v>21</v>
          </cell>
          <cell r="ASS84">
            <v>18</v>
          </cell>
          <cell r="AST84">
            <v>18</v>
          </cell>
          <cell r="ASU84">
            <v>17</v>
          </cell>
          <cell r="ASV84">
            <v>17</v>
          </cell>
          <cell r="ASW84">
            <v>20</v>
          </cell>
          <cell r="ASX84">
            <v>19</v>
          </cell>
          <cell r="ASY84">
            <v>18</v>
          </cell>
          <cell r="ASZ84">
            <v>18</v>
          </cell>
          <cell r="ATA84">
            <v>13</v>
          </cell>
          <cell r="ATB84">
            <v>13</v>
          </cell>
          <cell r="ATC84">
            <v>13</v>
          </cell>
          <cell r="ATD84">
            <v>20</v>
          </cell>
          <cell r="ATE84">
            <v>20</v>
          </cell>
          <cell r="ATF84">
            <v>12</v>
          </cell>
          <cell r="ATG84">
            <v>0</v>
          </cell>
          <cell r="ATH84">
            <v>20</v>
          </cell>
          <cell r="ATI84">
            <v>21</v>
          </cell>
          <cell r="ATJ84">
            <v>21</v>
          </cell>
          <cell r="ATK84">
            <v>20</v>
          </cell>
          <cell r="ATL84">
            <v>19</v>
          </cell>
          <cell r="ATM84">
            <v>25</v>
          </cell>
          <cell r="ATN84">
            <v>23</v>
          </cell>
          <cell r="ATO84">
            <v>27</v>
          </cell>
          <cell r="ATP84">
            <v>26</v>
          </cell>
          <cell r="ATQ84">
            <v>20</v>
          </cell>
          <cell r="ATR84">
            <v>17</v>
          </cell>
          <cell r="ATS84">
            <v>20</v>
          </cell>
          <cell r="ATT84">
            <v>20</v>
          </cell>
          <cell r="ATU84">
            <v>13</v>
          </cell>
          <cell r="ATV84">
            <v>20</v>
          </cell>
          <cell r="ATW84">
            <v>20</v>
          </cell>
          <cell r="ATX84">
            <v>19</v>
          </cell>
          <cell r="ATY84">
            <v>17</v>
          </cell>
          <cell r="ATZ84">
            <v>20</v>
          </cell>
          <cell r="AUA84">
            <v>20</v>
          </cell>
          <cell r="AUB84">
            <v>19</v>
          </cell>
          <cell r="AUC84">
            <v>19</v>
          </cell>
          <cell r="AUD84">
            <v>16</v>
          </cell>
          <cell r="AUE84">
            <v>16</v>
          </cell>
          <cell r="AUF84">
            <v>18</v>
          </cell>
          <cell r="AUG84">
            <v>17</v>
          </cell>
          <cell r="AUH84">
            <v>17</v>
          </cell>
          <cell r="AUI84">
            <v>15</v>
          </cell>
          <cell r="AUJ84">
            <v>22</v>
          </cell>
          <cell r="AUK84">
            <v>22</v>
          </cell>
          <cell r="AUL84">
            <v>14</v>
          </cell>
          <cell r="AUM84">
            <v>20</v>
          </cell>
          <cell r="AUN84">
            <v>19</v>
          </cell>
          <cell r="AUO84">
            <v>19</v>
          </cell>
          <cell r="AUP84">
            <v>19</v>
          </cell>
          <cell r="AUQ84">
            <v>19</v>
          </cell>
          <cell r="AUR84">
            <v>18</v>
          </cell>
          <cell r="AUS84">
            <v>21</v>
          </cell>
          <cell r="AUT84">
            <v>21</v>
          </cell>
          <cell r="AUU84">
            <v>18</v>
          </cell>
          <cell r="AUV84">
            <v>20</v>
          </cell>
          <cell r="AUW84">
            <v>20</v>
          </cell>
          <cell r="AUX84">
            <v>19</v>
          </cell>
          <cell r="AUY84">
            <v>19</v>
          </cell>
          <cell r="AUZ84">
            <v>16</v>
          </cell>
          <cell r="AVA84">
            <v>22</v>
          </cell>
          <cell r="AVB84">
            <v>20</v>
          </cell>
          <cell r="AVC84">
            <v>20</v>
          </cell>
          <cell r="AVD84">
            <v>14</v>
          </cell>
          <cell r="AVE84">
            <v>21</v>
          </cell>
          <cell r="AVF84">
            <v>18</v>
          </cell>
          <cell r="AVG84">
            <v>18</v>
          </cell>
          <cell r="AVH84">
            <v>17</v>
          </cell>
          <cell r="AVI84">
            <v>19</v>
          </cell>
          <cell r="AVJ84">
            <v>19</v>
          </cell>
          <cell r="AVK84">
            <v>19</v>
          </cell>
          <cell r="AVL84">
            <v>19</v>
          </cell>
          <cell r="AVM84">
            <v>18</v>
          </cell>
          <cell r="AVN84">
            <v>19</v>
          </cell>
          <cell r="AVO84">
            <v>21</v>
          </cell>
          <cell r="AVP84">
            <v>20</v>
          </cell>
          <cell r="AVQ84">
            <v>23</v>
          </cell>
          <cell r="AVR84">
            <v>20</v>
          </cell>
          <cell r="AVS84">
            <v>20</v>
          </cell>
          <cell r="AVT84">
            <v>20</v>
          </cell>
          <cell r="AVU84">
            <v>16</v>
          </cell>
          <cell r="AVV84">
            <v>19</v>
          </cell>
          <cell r="AVW84">
            <v>19</v>
          </cell>
          <cell r="AVX84">
            <v>19</v>
          </cell>
          <cell r="AVY84">
            <v>18</v>
          </cell>
          <cell r="AVZ84">
            <v>19</v>
          </cell>
          <cell r="AWA84">
            <v>21</v>
          </cell>
          <cell r="AWB84">
            <v>21</v>
          </cell>
          <cell r="AWC84">
            <v>18</v>
          </cell>
          <cell r="AWD84">
            <v>18</v>
          </cell>
          <cell r="AWE84">
            <v>17</v>
          </cell>
          <cell r="AWF84">
            <v>17</v>
          </cell>
          <cell r="AWG84">
            <v>17</v>
          </cell>
          <cell r="AWH84">
            <v>17</v>
          </cell>
          <cell r="AWI84">
            <v>21</v>
          </cell>
          <cell r="AWJ84">
            <v>21</v>
          </cell>
          <cell r="AWK84">
            <v>17</v>
          </cell>
          <cell r="AWL84">
            <v>17</v>
          </cell>
          <cell r="AWM84">
            <v>15</v>
          </cell>
          <cell r="AWN84">
            <v>17</v>
          </cell>
          <cell r="AWO84">
            <v>14</v>
          </cell>
          <cell r="AWP84">
            <v>20</v>
          </cell>
          <cell r="AWQ84">
            <v>20</v>
          </cell>
          <cell r="AWR84">
            <v>13</v>
          </cell>
          <cell r="AWS84">
            <v>13</v>
          </cell>
          <cell r="AWT84">
            <v>16</v>
          </cell>
          <cell r="AWU84">
            <v>17</v>
          </cell>
          <cell r="AWV84">
            <v>19</v>
          </cell>
          <cell r="AWW84">
            <v>19</v>
          </cell>
          <cell r="AWX84">
            <v>16</v>
          </cell>
          <cell r="AWY84">
            <v>20</v>
          </cell>
          <cell r="AWZ84">
            <v>20</v>
          </cell>
          <cell r="AXA84">
            <v>16</v>
          </cell>
          <cell r="AXB84">
            <v>21</v>
          </cell>
          <cell r="AXC84">
            <v>21</v>
          </cell>
          <cell r="AXD84">
            <v>14</v>
          </cell>
          <cell r="AXE84">
            <v>21</v>
          </cell>
          <cell r="AXF84">
            <v>21</v>
          </cell>
          <cell r="AXG84">
            <v>21</v>
          </cell>
          <cell r="AXH84">
            <v>19</v>
          </cell>
          <cell r="AXI84">
            <v>19</v>
          </cell>
          <cell r="AXJ84">
            <v>18</v>
          </cell>
          <cell r="AXK84">
            <v>18</v>
          </cell>
          <cell r="AXL84">
            <v>16</v>
          </cell>
          <cell r="AXM84">
            <v>20</v>
          </cell>
          <cell r="AXN84">
            <v>20</v>
          </cell>
          <cell r="AXO84">
            <v>16</v>
          </cell>
          <cell r="AXP84">
            <v>20</v>
          </cell>
          <cell r="AXQ84">
            <v>20</v>
          </cell>
          <cell r="AXR84">
            <v>16</v>
          </cell>
          <cell r="AXS84">
            <v>18</v>
          </cell>
          <cell r="AXT84">
            <v>18</v>
          </cell>
          <cell r="AXU84">
            <v>16</v>
          </cell>
          <cell r="AXV84">
            <v>21</v>
          </cell>
          <cell r="AXW84">
            <v>19</v>
          </cell>
          <cell r="AXX84">
            <v>21</v>
          </cell>
          <cell r="AXY84">
            <v>18</v>
          </cell>
          <cell r="AXZ84">
            <v>19</v>
          </cell>
          <cell r="AYA84">
            <v>19</v>
          </cell>
          <cell r="AYB84">
            <v>20</v>
          </cell>
          <cell r="AYC84">
            <v>21</v>
          </cell>
          <cell r="AYD84">
            <v>19</v>
          </cell>
          <cell r="AYE84">
            <v>19</v>
          </cell>
          <cell r="AYF84">
            <v>19</v>
          </cell>
          <cell r="AYG84">
            <v>22</v>
          </cell>
          <cell r="AYH84">
            <v>22</v>
          </cell>
          <cell r="AYI84">
            <v>20</v>
          </cell>
          <cell r="AYJ84">
            <v>19</v>
          </cell>
          <cell r="AYK84">
            <v>19</v>
          </cell>
          <cell r="AYL84">
            <v>21</v>
          </cell>
          <cell r="AYM84">
            <v>19</v>
          </cell>
          <cell r="AYN84">
            <v>19</v>
          </cell>
          <cell r="AYO84">
            <v>17</v>
          </cell>
          <cell r="AYP84">
            <v>18</v>
          </cell>
          <cell r="AYQ84">
            <v>18</v>
          </cell>
          <cell r="AYR84">
            <v>17</v>
          </cell>
          <cell r="AYS84">
            <v>21</v>
          </cell>
          <cell r="AYT84">
            <v>21</v>
          </cell>
          <cell r="AYU84">
            <v>11</v>
          </cell>
          <cell r="AYV84">
            <v>19</v>
          </cell>
          <cell r="AYW84">
            <v>19</v>
          </cell>
          <cell r="AYX84">
            <v>18</v>
          </cell>
          <cell r="AYY84">
            <v>22</v>
          </cell>
          <cell r="AYZ84">
            <v>20</v>
          </cell>
          <cell r="AZA84">
            <v>20</v>
          </cell>
          <cell r="AZB84">
            <v>18</v>
          </cell>
          <cell r="AZC84">
            <v>20</v>
          </cell>
          <cell r="AZD84">
            <v>20</v>
          </cell>
          <cell r="AZE84">
            <v>16</v>
          </cell>
          <cell r="AZF84">
            <v>20</v>
          </cell>
          <cell r="AZG84">
            <v>21</v>
          </cell>
          <cell r="AZH84">
            <v>18</v>
          </cell>
          <cell r="AZI84">
            <v>20</v>
          </cell>
          <cell r="AZJ84">
            <v>20</v>
          </cell>
          <cell r="AZK84">
            <v>16</v>
          </cell>
          <cell r="AZL84">
            <v>20</v>
          </cell>
          <cell r="AZM84">
            <v>19</v>
          </cell>
          <cell r="AZN84">
            <v>17</v>
          </cell>
          <cell r="AZO84">
            <v>20</v>
          </cell>
          <cell r="AZP84">
            <v>20</v>
          </cell>
          <cell r="AZQ84">
            <v>18</v>
          </cell>
          <cell r="AZR84">
            <v>21</v>
          </cell>
          <cell r="AZS84">
            <v>21</v>
          </cell>
          <cell r="AZT84">
            <v>19</v>
          </cell>
          <cell r="AZU84">
            <v>19</v>
          </cell>
          <cell r="AZV84">
            <v>14</v>
          </cell>
          <cell r="AZW84">
            <v>20</v>
          </cell>
          <cell r="AZX84">
            <v>21</v>
          </cell>
          <cell r="AZY84">
            <v>21</v>
          </cell>
          <cell r="AZZ84">
            <v>16</v>
          </cell>
          <cell r="BAA84">
            <v>18</v>
          </cell>
          <cell r="BAB84">
            <v>18</v>
          </cell>
          <cell r="BAC84">
            <v>20</v>
          </cell>
          <cell r="BAD84">
            <v>20</v>
          </cell>
          <cell r="BAE84">
            <v>20</v>
          </cell>
          <cell r="BAF84">
            <v>15</v>
          </cell>
          <cell r="BAG84">
            <v>20</v>
          </cell>
          <cell r="BAH84">
            <v>20</v>
          </cell>
          <cell r="BAI84">
            <v>15</v>
          </cell>
          <cell r="BAJ84">
            <v>21</v>
          </cell>
          <cell r="BAK84">
            <v>15</v>
          </cell>
          <cell r="BAL84">
            <v>22</v>
          </cell>
          <cell r="BAM84">
            <v>19</v>
          </cell>
          <cell r="BAN84">
            <v>23</v>
          </cell>
          <cell r="BAO84">
            <v>21</v>
          </cell>
          <cell r="BAP84">
            <v>21</v>
          </cell>
          <cell r="BAQ84">
            <v>15</v>
          </cell>
          <cell r="BAR84">
            <v>18</v>
          </cell>
          <cell r="BAS84">
            <v>20</v>
          </cell>
          <cell r="BAT84">
            <v>20</v>
          </cell>
          <cell r="BAU84">
            <v>18</v>
          </cell>
          <cell r="BAV84">
            <v>20</v>
          </cell>
          <cell r="BAW84">
            <v>20</v>
          </cell>
          <cell r="BAX84">
            <v>20</v>
          </cell>
          <cell r="BAY84">
            <v>0</v>
          </cell>
          <cell r="BAZ84">
            <v>14</v>
          </cell>
          <cell r="BBA84">
            <v>14</v>
          </cell>
          <cell r="BBB84">
            <v>17</v>
          </cell>
          <cell r="BBC84">
            <v>22</v>
          </cell>
          <cell r="BBD84">
            <v>22</v>
          </cell>
          <cell r="BBE84">
            <v>19</v>
          </cell>
          <cell r="BBF84">
            <v>21</v>
          </cell>
          <cell r="BBG84">
            <v>21</v>
          </cell>
          <cell r="BBH84">
            <v>21</v>
          </cell>
          <cell r="BBI84">
            <v>24</v>
          </cell>
          <cell r="BBJ84">
            <v>24</v>
          </cell>
          <cell r="BBK84">
            <v>22</v>
          </cell>
          <cell r="BBL84">
            <v>20</v>
          </cell>
          <cell r="BBM84">
            <v>22</v>
          </cell>
          <cell r="BBN84">
            <v>19</v>
          </cell>
          <cell r="BBO84">
            <v>19</v>
          </cell>
          <cell r="BBP84">
            <v>20</v>
          </cell>
          <cell r="BBQ84">
            <v>20</v>
          </cell>
          <cell r="BBR84">
            <v>22</v>
          </cell>
          <cell r="BBS84">
            <v>18</v>
          </cell>
          <cell r="BBT84">
            <v>22</v>
          </cell>
          <cell r="BBU84">
            <v>22</v>
          </cell>
          <cell r="BBV84">
            <v>19</v>
          </cell>
          <cell r="BBW84">
            <v>19</v>
          </cell>
          <cell r="BBX84">
            <v>20</v>
          </cell>
          <cell r="BBY84">
            <v>20</v>
          </cell>
          <cell r="BBZ84">
            <v>20</v>
          </cell>
          <cell r="BCA84">
            <v>16</v>
          </cell>
          <cell r="BCB84">
            <v>16</v>
          </cell>
          <cell r="BCC84">
            <v>15</v>
          </cell>
          <cell r="BCD84">
            <v>15</v>
          </cell>
          <cell r="BCE84">
            <v>15</v>
          </cell>
          <cell r="BCF84">
            <v>15</v>
          </cell>
          <cell r="BCG84">
            <v>19</v>
          </cell>
          <cell r="BCH84">
            <v>19</v>
          </cell>
          <cell r="BCI84">
            <v>16</v>
          </cell>
          <cell r="BCJ84">
            <v>19</v>
          </cell>
          <cell r="BCK84">
            <v>21</v>
          </cell>
          <cell r="BCL84">
            <v>21</v>
          </cell>
          <cell r="BCM84">
            <v>21</v>
          </cell>
          <cell r="BCN84">
            <v>17</v>
          </cell>
          <cell r="BCO84">
            <v>17</v>
          </cell>
          <cell r="BCP84">
            <v>16</v>
          </cell>
          <cell r="BCQ84">
            <v>22</v>
          </cell>
          <cell r="BCR84">
            <v>20</v>
          </cell>
          <cell r="BCS84">
            <v>20</v>
          </cell>
          <cell r="BCT84">
            <v>19</v>
          </cell>
          <cell r="BCU84">
            <v>18</v>
          </cell>
          <cell r="BCV84">
            <v>19</v>
          </cell>
          <cell r="BCW84">
            <v>15</v>
          </cell>
          <cell r="BCX84">
            <v>15</v>
          </cell>
          <cell r="BCY84">
            <v>13</v>
          </cell>
          <cell r="BCZ84">
            <v>20</v>
          </cell>
          <cell r="BDA84">
            <v>23</v>
          </cell>
          <cell r="BDB84">
            <v>19</v>
          </cell>
          <cell r="BDC84">
            <v>21</v>
          </cell>
          <cell r="BDD84">
            <v>21</v>
          </cell>
          <cell r="BDE84">
            <v>15</v>
          </cell>
          <cell r="BDF84">
            <v>19</v>
          </cell>
          <cell r="BDG84">
            <v>19</v>
          </cell>
          <cell r="BDH84">
            <v>19</v>
          </cell>
          <cell r="BDI84">
            <v>21</v>
          </cell>
          <cell r="BDJ84">
            <v>18</v>
          </cell>
          <cell r="BDK84">
            <v>20</v>
          </cell>
          <cell r="BDL84">
            <v>19</v>
          </cell>
          <cell r="BDM84">
            <v>20</v>
          </cell>
          <cell r="BDN84">
            <v>20</v>
          </cell>
          <cell r="BDO84">
            <v>15</v>
          </cell>
          <cell r="BDP84">
            <v>19</v>
          </cell>
          <cell r="BDQ84">
            <v>18</v>
          </cell>
          <cell r="BDR84">
            <v>18</v>
          </cell>
          <cell r="BDS84">
            <v>19</v>
          </cell>
          <cell r="BDT84">
            <v>19</v>
          </cell>
          <cell r="BDU84">
            <v>18</v>
          </cell>
          <cell r="BDV84">
            <v>17</v>
          </cell>
          <cell r="BDW84">
            <v>20</v>
          </cell>
          <cell r="BDX84">
            <v>20</v>
          </cell>
          <cell r="BDY84">
            <v>18</v>
          </cell>
          <cell r="BDZ84">
            <v>20</v>
          </cell>
          <cell r="BEA84">
            <v>20</v>
          </cell>
          <cell r="BEB84">
            <v>19</v>
          </cell>
          <cell r="BEC84">
            <v>21</v>
          </cell>
          <cell r="BED84">
            <v>21</v>
          </cell>
          <cell r="BEE84">
            <v>17</v>
          </cell>
          <cell r="BEF84">
            <v>21</v>
          </cell>
          <cell r="BEG84">
            <v>17</v>
          </cell>
          <cell r="BEH84">
            <v>15</v>
          </cell>
          <cell r="BEI84">
            <v>15</v>
          </cell>
          <cell r="BEJ84">
            <v>18</v>
          </cell>
          <cell r="BEK84">
            <v>18</v>
          </cell>
          <cell r="BEL84">
            <v>16</v>
          </cell>
          <cell r="BEM84">
            <v>21</v>
          </cell>
          <cell r="BEN84">
            <v>19</v>
          </cell>
          <cell r="BEO84">
            <v>19</v>
          </cell>
          <cell r="BEP84">
            <v>12</v>
          </cell>
          <cell r="BEQ84">
            <v>19</v>
          </cell>
          <cell r="BER84">
            <v>19</v>
          </cell>
          <cell r="BES84">
            <v>16</v>
          </cell>
          <cell r="BET84">
            <v>16</v>
          </cell>
          <cell r="BEU84">
            <v>19</v>
          </cell>
          <cell r="BEV84">
            <v>18</v>
          </cell>
          <cell r="BEW84">
            <v>19</v>
          </cell>
          <cell r="BEX84">
            <v>18</v>
          </cell>
          <cell r="BEY84">
            <v>17</v>
          </cell>
          <cell r="BEZ84">
            <v>17</v>
          </cell>
          <cell r="BFA84">
            <v>15</v>
          </cell>
          <cell r="BFB84">
            <v>18</v>
          </cell>
          <cell r="BFC84">
            <v>19</v>
          </cell>
          <cell r="BFD84">
            <v>19</v>
          </cell>
          <cell r="BFE84">
            <v>19</v>
          </cell>
          <cell r="BFF84">
            <v>20</v>
          </cell>
          <cell r="BFG84">
            <v>19</v>
          </cell>
          <cell r="BFH84">
            <v>17</v>
          </cell>
          <cell r="BFI84">
            <v>18</v>
          </cell>
          <cell r="BFJ84">
            <v>18</v>
          </cell>
          <cell r="BFK84">
            <v>17</v>
          </cell>
          <cell r="BFL84">
            <v>19</v>
          </cell>
          <cell r="BFM84">
            <v>19</v>
          </cell>
          <cell r="BFN84">
            <v>14</v>
          </cell>
          <cell r="BFO84">
            <v>14</v>
          </cell>
          <cell r="BFP84">
            <v>18</v>
          </cell>
          <cell r="BFQ84">
            <v>18</v>
          </cell>
          <cell r="BFR84">
            <v>16</v>
          </cell>
          <cell r="BFS84">
            <v>19</v>
          </cell>
          <cell r="BFT84">
            <v>18</v>
          </cell>
          <cell r="BFU84">
            <v>17</v>
          </cell>
          <cell r="BFV84">
            <v>17</v>
          </cell>
          <cell r="BFW84">
            <v>19</v>
          </cell>
          <cell r="BFX84">
            <v>17</v>
          </cell>
          <cell r="BFY84">
            <v>17</v>
          </cell>
          <cell r="BFZ84">
            <v>19</v>
          </cell>
          <cell r="BGA84">
            <v>20</v>
          </cell>
          <cell r="BGB84">
            <v>18</v>
          </cell>
          <cell r="BGC84">
            <v>20</v>
          </cell>
          <cell r="BGD84">
            <v>15</v>
          </cell>
          <cell r="BGE84">
            <v>22</v>
          </cell>
          <cell r="BGF84">
            <v>22</v>
          </cell>
          <cell r="BGG84">
            <v>16</v>
          </cell>
          <cell r="BGH84">
            <v>19</v>
          </cell>
          <cell r="BGI84">
            <v>19</v>
          </cell>
          <cell r="BGJ84">
            <v>21</v>
          </cell>
          <cell r="BGK84">
            <v>21</v>
          </cell>
          <cell r="BGL84">
            <v>19</v>
          </cell>
          <cell r="BGM84">
            <v>19</v>
          </cell>
          <cell r="BGN84">
            <v>17</v>
          </cell>
          <cell r="BGO84">
            <v>17</v>
          </cell>
          <cell r="BGP84">
            <v>13</v>
          </cell>
          <cell r="BGQ84">
            <v>17</v>
          </cell>
          <cell r="BGR84">
            <v>17</v>
          </cell>
          <cell r="BGS84">
            <v>18</v>
          </cell>
          <cell r="BGT84">
            <v>19</v>
          </cell>
          <cell r="BGU84">
            <v>17</v>
          </cell>
          <cell r="BGV84">
            <v>17</v>
          </cell>
          <cell r="BGW84">
            <v>17</v>
          </cell>
          <cell r="BGX84">
            <v>20</v>
          </cell>
          <cell r="BGY84">
            <v>22</v>
          </cell>
          <cell r="BGZ84">
            <v>22</v>
          </cell>
          <cell r="BHA84">
            <v>16</v>
          </cell>
          <cell r="BHB84">
            <v>16</v>
          </cell>
          <cell r="BHC84">
            <v>14</v>
          </cell>
          <cell r="BHD84">
            <v>18</v>
          </cell>
          <cell r="BHE84">
            <v>22</v>
          </cell>
          <cell r="BHF84">
            <v>22</v>
          </cell>
          <cell r="BHG84">
            <v>12</v>
          </cell>
          <cell r="BHH84">
            <v>20</v>
          </cell>
          <cell r="BHI84">
            <v>20</v>
          </cell>
          <cell r="BHJ84">
            <v>17</v>
          </cell>
          <cell r="BHK84">
            <v>19</v>
          </cell>
          <cell r="BHL84">
            <v>19</v>
          </cell>
          <cell r="BHM84">
            <v>18</v>
          </cell>
          <cell r="BHN84">
            <v>18</v>
          </cell>
          <cell r="BHO84">
            <v>16</v>
          </cell>
          <cell r="BHP84">
            <v>20</v>
          </cell>
          <cell r="BHQ84">
            <v>20</v>
          </cell>
          <cell r="BHR84">
            <v>18</v>
          </cell>
          <cell r="BHS84">
            <v>17</v>
          </cell>
          <cell r="BHT84">
            <v>22</v>
          </cell>
          <cell r="BHU84">
            <v>22</v>
          </cell>
          <cell r="BHV84">
            <v>14</v>
          </cell>
          <cell r="BHW84">
            <v>17</v>
          </cell>
          <cell r="BHX84">
            <v>20</v>
          </cell>
          <cell r="BHY84">
            <v>20</v>
          </cell>
          <cell r="BHZ84">
            <v>17</v>
          </cell>
          <cell r="BIA84">
            <v>17</v>
          </cell>
          <cell r="BIB84">
            <v>20</v>
          </cell>
          <cell r="BIC84">
            <v>16</v>
          </cell>
          <cell r="BID84">
            <v>19</v>
          </cell>
          <cell r="BIE84">
            <v>20</v>
          </cell>
          <cell r="BIF84">
            <v>21</v>
          </cell>
          <cell r="BIG84">
            <v>22</v>
          </cell>
          <cell r="BIH84">
            <v>22</v>
          </cell>
          <cell r="BII84">
            <v>17</v>
          </cell>
          <cell r="BIJ84">
            <v>21</v>
          </cell>
          <cell r="BIK84">
            <v>23</v>
          </cell>
          <cell r="BIL84">
            <v>18</v>
          </cell>
          <cell r="BIM84">
            <v>17</v>
          </cell>
          <cell r="BIN84">
            <v>17</v>
          </cell>
          <cell r="BIO84">
            <v>20</v>
          </cell>
          <cell r="BIP84">
            <v>19</v>
          </cell>
          <cell r="BIQ84">
            <v>0</v>
          </cell>
          <cell r="BIR84">
            <v>0</v>
          </cell>
          <cell r="BIS84">
            <v>20</v>
          </cell>
          <cell r="BIT84">
            <v>20</v>
          </cell>
          <cell r="BIU84">
            <v>19</v>
          </cell>
          <cell r="BIV84">
            <v>26</v>
          </cell>
          <cell r="BIW84">
            <v>26</v>
          </cell>
          <cell r="BIX84">
            <v>14</v>
          </cell>
          <cell r="BIY84">
            <v>17</v>
          </cell>
          <cell r="BIZ84">
            <v>20</v>
          </cell>
          <cell r="BJA84">
            <v>20</v>
          </cell>
          <cell r="BJB84">
            <v>23</v>
          </cell>
          <cell r="BJC84">
            <v>18</v>
          </cell>
          <cell r="BJD84">
            <v>21</v>
          </cell>
          <cell r="BJE84">
            <v>21</v>
          </cell>
          <cell r="BJF84">
            <v>16</v>
          </cell>
          <cell r="BJG84">
            <v>19</v>
          </cell>
          <cell r="BJH84">
            <v>19</v>
          </cell>
          <cell r="BJI84">
            <v>19</v>
          </cell>
          <cell r="BJJ84">
            <v>19</v>
          </cell>
          <cell r="BJK84">
            <v>18</v>
          </cell>
          <cell r="BJL84">
            <v>17</v>
          </cell>
          <cell r="BJM84">
            <v>16</v>
          </cell>
          <cell r="BJN84">
            <v>22</v>
          </cell>
          <cell r="BJO84">
            <v>22</v>
          </cell>
          <cell r="BJP84">
            <v>19</v>
          </cell>
          <cell r="BJQ84">
            <v>21</v>
          </cell>
          <cell r="BJR84">
            <v>20</v>
          </cell>
          <cell r="BJS84">
            <v>20</v>
          </cell>
          <cell r="BJT84">
            <v>17</v>
          </cell>
          <cell r="BJU84">
            <v>20</v>
          </cell>
          <cell r="BJV84">
            <v>20</v>
          </cell>
          <cell r="BJW84">
            <v>15</v>
          </cell>
          <cell r="BJX84">
            <v>15</v>
          </cell>
          <cell r="BJY84">
            <v>17</v>
          </cell>
          <cell r="BJZ84">
            <v>21</v>
          </cell>
          <cell r="BKA84">
            <v>22</v>
          </cell>
          <cell r="BKB84">
            <v>22</v>
          </cell>
          <cell r="BKC84">
            <v>17</v>
          </cell>
          <cell r="BKD84">
            <v>21</v>
          </cell>
          <cell r="BKE84">
            <v>20</v>
          </cell>
          <cell r="BKF84">
            <v>22</v>
          </cell>
          <cell r="BKG84">
            <v>18</v>
          </cell>
          <cell r="BKH84">
            <v>18</v>
          </cell>
          <cell r="BKI84">
            <v>18</v>
          </cell>
          <cell r="BKJ84">
            <v>17</v>
          </cell>
          <cell r="BKK84">
            <v>21</v>
          </cell>
          <cell r="BKL84">
            <v>17</v>
          </cell>
          <cell r="BKM84">
            <v>20</v>
          </cell>
          <cell r="BKN84">
            <v>20</v>
          </cell>
          <cell r="BKO84">
            <v>18</v>
          </cell>
          <cell r="BKP84">
            <v>21</v>
          </cell>
          <cell r="BKQ84">
            <v>20</v>
          </cell>
          <cell r="BKR84">
            <v>20</v>
          </cell>
          <cell r="BKS84">
            <v>18</v>
          </cell>
          <cell r="BKT84">
            <v>18</v>
          </cell>
          <cell r="BKU84">
            <v>18</v>
          </cell>
          <cell r="BKV84">
            <v>18</v>
          </cell>
          <cell r="BKW84">
            <v>17</v>
          </cell>
          <cell r="BKX84">
            <v>20</v>
          </cell>
          <cell r="BKY84">
            <v>18</v>
          </cell>
          <cell r="BKZ84">
            <v>21</v>
          </cell>
          <cell r="BLA84">
            <v>21</v>
          </cell>
          <cell r="BLB84">
            <v>18</v>
          </cell>
          <cell r="BLC84">
            <v>18</v>
          </cell>
          <cell r="BLD84">
            <v>16</v>
          </cell>
          <cell r="BLE84">
            <v>17</v>
          </cell>
          <cell r="BLF84">
            <v>19</v>
          </cell>
          <cell r="BLG84">
            <v>21</v>
          </cell>
          <cell r="BLH84">
            <v>21</v>
          </cell>
          <cell r="BLI84">
            <v>15</v>
          </cell>
          <cell r="BLJ84">
            <v>17</v>
          </cell>
          <cell r="BLK84">
            <v>17</v>
          </cell>
          <cell r="BLL84">
            <v>18</v>
          </cell>
          <cell r="BLM84">
            <v>18</v>
          </cell>
          <cell r="BLN84">
            <v>13</v>
          </cell>
          <cell r="BLO84">
            <v>19</v>
          </cell>
          <cell r="BLP84">
            <v>20</v>
          </cell>
          <cell r="BLQ84">
            <v>20</v>
          </cell>
          <cell r="BLR84">
            <v>19</v>
          </cell>
          <cell r="BLS84">
            <v>21</v>
          </cell>
          <cell r="BLT84">
            <v>20</v>
          </cell>
          <cell r="BLU84">
            <v>20</v>
          </cell>
          <cell r="BLV84">
            <v>20</v>
          </cell>
          <cell r="BLW84">
            <v>14</v>
          </cell>
          <cell r="BLX84">
            <v>21</v>
          </cell>
          <cell r="BLY84">
            <v>21</v>
          </cell>
          <cell r="BLZ84">
            <v>17</v>
          </cell>
          <cell r="BMA84">
            <v>20</v>
          </cell>
          <cell r="BMB84">
            <v>20</v>
          </cell>
          <cell r="BMC84">
            <v>18</v>
          </cell>
          <cell r="BMD84">
            <v>22</v>
          </cell>
          <cell r="BME84">
            <v>19</v>
          </cell>
          <cell r="BMF84">
            <v>21</v>
          </cell>
          <cell r="BMG84">
            <v>21</v>
          </cell>
          <cell r="BMH84">
            <v>17</v>
          </cell>
          <cell r="BMI84">
            <v>17</v>
          </cell>
          <cell r="BMJ84">
            <v>16</v>
          </cell>
          <cell r="BMK84">
            <v>22</v>
          </cell>
          <cell r="BML84">
            <v>18</v>
          </cell>
          <cell r="BMM84">
            <v>19</v>
          </cell>
          <cell r="BMN84">
            <v>22</v>
          </cell>
          <cell r="BMO84">
            <v>22</v>
          </cell>
          <cell r="BMP84">
            <v>16</v>
          </cell>
          <cell r="BMQ84">
            <v>20</v>
          </cell>
          <cell r="BMR84">
            <v>21</v>
          </cell>
          <cell r="BMS84">
            <v>23</v>
          </cell>
          <cell r="BMT84">
            <v>19</v>
          </cell>
          <cell r="BMU84">
            <v>21</v>
          </cell>
          <cell r="BMV84">
            <v>21</v>
          </cell>
          <cell r="BMW84">
            <v>20</v>
          </cell>
          <cell r="BMX84">
            <v>20</v>
          </cell>
          <cell r="BMY84">
            <v>19</v>
          </cell>
          <cell r="BMZ84">
            <v>19</v>
          </cell>
          <cell r="BNA84">
            <v>21</v>
          </cell>
          <cell r="BNB84">
            <v>21</v>
          </cell>
          <cell r="BNC84">
            <v>16</v>
          </cell>
          <cell r="BND84">
            <v>21</v>
          </cell>
          <cell r="BNE84">
            <v>21</v>
          </cell>
          <cell r="BNF84">
            <v>20</v>
          </cell>
          <cell r="BNG84">
            <v>22</v>
          </cell>
          <cell r="BNH84">
            <v>22</v>
          </cell>
          <cell r="BNI84">
            <v>20</v>
          </cell>
          <cell r="BNJ84">
            <v>20</v>
          </cell>
          <cell r="BNK84">
            <v>17</v>
          </cell>
          <cell r="BNL84">
            <v>17</v>
          </cell>
          <cell r="BNM84">
            <v>17</v>
          </cell>
          <cell r="BNN84">
            <v>18</v>
          </cell>
          <cell r="BNO84">
            <v>19</v>
          </cell>
          <cell r="BNP84">
            <v>21</v>
          </cell>
          <cell r="BNQ84">
            <v>20</v>
          </cell>
          <cell r="BNR84">
            <v>20</v>
          </cell>
          <cell r="BNS84">
            <v>20</v>
          </cell>
          <cell r="BNT84">
            <v>17</v>
          </cell>
          <cell r="BNU84">
            <v>17</v>
          </cell>
          <cell r="BNV84">
            <v>17</v>
          </cell>
          <cell r="BNW84">
            <v>18</v>
          </cell>
          <cell r="BNX84">
            <v>22</v>
          </cell>
          <cell r="BNY84">
            <v>21</v>
          </cell>
          <cell r="BNZ84">
            <v>21</v>
          </cell>
          <cell r="BOA84">
            <v>18</v>
          </cell>
          <cell r="BOB84">
            <v>21</v>
          </cell>
          <cell r="BOC84">
            <v>18</v>
          </cell>
          <cell r="BOD84">
            <v>23</v>
          </cell>
          <cell r="BOE84">
            <v>18</v>
          </cell>
          <cell r="BOF84">
            <v>19</v>
          </cell>
          <cell r="BOG84">
            <v>19</v>
          </cell>
          <cell r="BOH84">
            <v>20</v>
          </cell>
          <cell r="BOI84">
            <v>19</v>
          </cell>
          <cell r="BOJ84">
            <v>21</v>
          </cell>
          <cell r="BOK84">
            <v>20</v>
          </cell>
          <cell r="BOL84">
            <v>20</v>
          </cell>
          <cell r="BOM84">
            <v>20</v>
          </cell>
          <cell r="BON84">
            <v>18</v>
          </cell>
          <cell r="BOO84">
            <v>18</v>
          </cell>
          <cell r="BOP84">
            <v>18</v>
          </cell>
          <cell r="BOQ84">
            <v>19</v>
          </cell>
          <cell r="BOR84">
            <v>20</v>
          </cell>
          <cell r="BOS84">
            <v>20</v>
          </cell>
          <cell r="BOT84">
            <v>16</v>
          </cell>
          <cell r="BOU84">
            <v>22</v>
          </cell>
          <cell r="BOV84">
            <v>19</v>
          </cell>
          <cell r="BOW84">
            <v>22</v>
          </cell>
          <cell r="BOX84">
            <v>19</v>
          </cell>
          <cell r="BOY84">
            <v>19</v>
          </cell>
          <cell r="BOZ84">
            <v>14</v>
          </cell>
          <cell r="BPA84">
            <v>14</v>
          </cell>
          <cell r="BPB84">
            <v>17</v>
          </cell>
          <cell r="BPC84">
            <v>18</v>
          </cell>
          <cell r="BPD84">
            <v>23</v>
          </cell>
          <cell r="BPE84">
            <v>21</v>
          </cell>
          <cell r="BPF84">
            <v>21</v>
          </cell>
          <cell r="BPG84">
            <v>20</v>
          </cell>
          <cell r="BPH84">
            <v>20</v>
          </cell>
          <cell r="BPI84">
            <v>23</v>
          </cell>
          <cell r="BPJ84">
            <v>20</v>
          </cell>
          <cell r="BPK84">
            <v>16</v>
          </cell>
          <cell r="BPL84">
            <v>20</v>
          </cell>
          <cell r="BPM84">
            <v>20</v>
          </cell>
          <cell r="BPN84">
            <v>20</v>
          </cell>
          <cell r="BPO84">
            <v>18</v>
          </cell>
          <cell r="BPP84">
            <v>18</v>
          </cell>
          <cell r="BPQ84">
            <v>14</v>
          </cell>
          <cell r="BPR84">
            <v>14</v>
          </cell>
          <cell r="BPS84">
            <v>17</v>
          </cell>
          <cell r="BPT84">
            <v>20</v>
          </cell>
          <cell r="BPU84">
            <v>18</v>
          </cell>
          <cell r="BPV84">
            <v>22</v>
          </cell>
          <cell r="BPW84">
            <v>21</v>
          </cell>
          <cell r="BPX84">
            <v>22</v>
          </cell>
          <cell r="BPY84">
            <v>22</v>
          </cell>
          <cell r="BPZ84">
            <v>20</v>
          </cell>
          <cell r="BQA84">
            <v>28</v>
          </cell>
          <cell r="BQB84">
            <v>19</v>
          </cell>
          <cell r="BQC84">
            <v>20</v>
          </cell>
          <cell r="BQD84">
            <v>20</v>
          </cell>
          <cell r="BQE84">
            <v>17</v>
          </cell>
          <cell r="BQF84">
            <v>18</v>
          </cell>
          <cell r="BQG84">
            <v>22</v>
          </cell>
          <cell r="BQH84">
            <v>22</v>
          </cell>
          <cell r="BQI84">
            <v>0</v>
          </cell>
          <cell r="BQJ84">
            <v>18</v>
          </cell>
          <cell r="BQK84">
            <v>24</v>
          </cell>
          <cell r="BQL84">
            <v>18</v>
          </cell>
          <cell r="BQM84">
            <v>19</v>
          </cell>
          <cell r="BQN84">
            <v>20</v>
          </cell>
          <cell r="BQO84">
            <v>22</v>
          </cell>
          <cell r="BQP84">
            <v>22</v>
          </cell>
          <cell r="BQQ84">
            <v>24</v>
          </cell>
          <cell r="BQR84">
            <v>24</v>
          </cell>
          <cell r="BQS84">
            <v>19</v>
          </cell>
          <cell r="BQT84">
            <v>19</v>
          </cell>
          <cell r="BQU84">
            <v>15</v>
          </cell>
          <cell r="BQV84">
            <v>16</v>
          </cell>
          <cell r="BQW84">
            <v>21</v>
          </cell>
          <cell r="BQX84">
            <v>21</v>
          </cell>
          <cell r="BQY84">
            <v>21</v>
          </cell>
          <cell r="BQZ84">
            <v>15</v>
          </cell>
          <cell r="BRA84">
            <v>15</v>
          </cell>
          <cell r="BRB84">
            <v>20</v>
          </cell>
          <cell r="BRC84">
            <v>20</v>
          </cell>
          <cell r="BRD84">
            <v>22</v>
          </cell>
          <cell r="BRE84">
            <v>22</v>
          </cell>
          <cell r="BRF84">
            <v>13</v>
          </cell>
          <cell r="BRG84">
            <v>21</v>
          </cell>
          <cell r="BRH84">
            <v>21</v>
          </cell>
          <cell r="BRI84">
            <v>21</v>
          </cell>
          <cell r="BRJ84">
            <v>21</v>
          </cell>
          <cell r="BRK84">
            <v>15</v>
          </cell>
          <cell r="BRL84">
            <v>15</v>
          </cell>
          <cell r="BRM84">
            <v>17</v>
          </cell>
          <cell r="BRN84">
            <v>15</v>
          </cell>
          <cell r="BRO84">
            <v>21</v>
          </cell>
          <cell r="BRP84">
            <v>17</v>
          </cell>
          <cell r="BRQ84">
            <v>22</v>
          </cell>
          <cell r="BRR84">
            <v>20</v>
          </cell>
          <cell r="BRS84">
            <v>20</v>
          </cell>
          <cell r="BRT84">
            <v>16</v>
          </cell>
          <cell r="BRU84">
            <v>22</v>
          </cell>
          <cell r="BRV84">
            <v>22</v>
          </cell>
          <cell r="BRW84">
            <v>18</v>
          </cell>
          <cell r="BRX84">
            <v>19</v>
          </cell>
          <cell r="BRY84">
            <v>17</v>
          </cell>
          <cell r="BRZ84">
            <v>19</v>
          </cell>
          <cell r="BSA84">
            <v>19</v>
          </cell>
          <cell r="BSB84">
            <v>22</v>
          </cell>
          <cell r="BSC84">
            <v>20</v>
          </cell>
          <cell r="BSD84">
            <v>22</v>
          </cell>
          <cell r="BSE84">
            <v>20</v>
          </cell>
          <cell r="BSF84">
            <v>19</v>
          </cell>
          <cell r="BSG84">
            <v>19</v>
          </cell>
          <cell r="BSH84">
            <v>19</v>
          </cell>
          <cell r="BSI84">
            <v>20</v>
          </cell>
          <cell r="BSJ84">
            <v>22</v>
          </cell>
          <cell r="BSK84">
            <v>20</v>
          </cell>
          <cell r="BSL84">
            <v>20</v>
          </cell>
          <cell r="BSM84">
            <v>17</v>
          </cell>
          <cell r="BSN84">
            <v>18</v>
          </cell>
          <cell r="BSO84">
            <v>20</v>
          </cell>
          <cell r="BSP84">
            <v>20</v>
          </cell>
          <cell r="BSQ84">
            <v>18</v>
          </cell>
          <cell r="BSR84">
            <v>18</v>
          </cell>
          <cell r="BSS84">
            <v>16</v>
          </cell>
          <cell r="BST84">
            <v>23</v>
          </cell>
          <cell r="BSU84">
            <v>23</v>
          </cell>
          <cell r="BSV84">
            <v>20</v>
          </cell>
          <cell r="BSW84">
            <v>20</v>
          </cell>
          <cell r="BSX84">
            <v>21</v>
          </cell>
          <cell r="BSY84">
            <v>21</v>
          </cell>
          <cell r="BSZ84">
            <v>14</v>
          </cell>
          <cell r="BTA84">
            <v>14</v>
          </cell>
          <cell r="BTB84">
            <v>20</v>
          </cell>
          <cell r="BTC84">
            <v>20</v>
          </cell>
          <cell r="BTD84">
            <v>20</v>
          </cell>
          <cell r="BTE84">
            <v>21</v>
          </cell>
          <cell r="BTF84">
            <v>21</v>
          </cell>
          <cell r="BTG84">
            <v>15</v>
          </cell>
          <cell r="BTH84">
            <v>22</v>
          </cell>
          <cell r="BTI84">
            <v>31</v>
          </cell>
          <cell r="BTJ84">
            <v>19</v>
          </cell>
          <cell r="BTK84">
            <v>22</v>
          </cell>
          <cell r="BTL84">
            <v>22</v>
          </cell>
          <cell r="BTM84">
            <v>16</v>
          </cell>
          <cell r="BTN84">
            <v>22</v>
          </cell>
          <cell r="BTO84">
            <v>21</v>
          </cell>
          <cell r="BTP84">
            <v>20</v>
          </cell>
          <cell r="BTQ84">
            <v>20</v>
          </cell>
          <cell r="BTR84">
            <v>17</v>
          </cell>
          <cell r="BTS84">
            <v>17</v>
          </cell>
          <cell r="BTT84">
            <v>17</v>
          </cell>
          <cell r="BTU84">
            <v>18</v>
          </cell>
          <cell r="BTV84">
            <v>21</v>
          </cell>
          <cell r="BTW84">
            <v>20</v>
          </cell>
          <cell r="BTX84">
            <v>19</v>
          </cell>
          <cell r="BTY84">
            <v>21</v>
          </cell>
          <cell r="BTZ84">
            <v>21</v>
          </cell>
          <cell r="BUA84">
            <v>21</v>
          </cell>
          <cell r="BUB84">
            <v>21</v>
          </cell>
          <cell r="BUC84">
            <v>16</v>
          </cell>
          <cell r="BUD84">
            <v>18</v>
          </cell>
          <cell r="BUE84">
            <v>18</v>
          </cell>
          <cell r="BUF84">
            <v>19</v>
          </cell>
          <cell r="BUG84">
            <v>22</v>
          </cell>
          <cell r="BUH84">
            <v>22</v>
          </cell>
          <cell r="BUI84">
            <v>22</v>
          </cell>
          <cell r="BUJ84">
            <v>19</v>
          </cell>
          <cell r="BUK84">
            <v>21</v>
          </cell>
          <cell r="BUL84">
            <v>18</v>
          </cell>
          <cell r="BUM84">
            <v>22</v>
          </cell>
          <cell r="BUN84">
            <v>19</v>
          </cell>
          <cell r="BUO84">
            <v>18</v>
          </cell>
          <cell r="BUP84">
            <v>19</v>
          </cell>
          <cell r="BUQ84">
            <v>18</v>
          </cell>
          <cell r="BUR84">
            <v>18</v>
          </cell>
          <cell r="BUS84">
            <v>14</v>
          </cell>
          <cell r="BUT84">
            <v>14</v>
          </cell>
          <cell r="BUU84">
            <v>20</v>
          </cell>
          <cell r="BUV84">
            <v>20</v>
          </cell>
          <cell r="BUW84">
            <v>19</v>
          </cell>
          <cell r="BUX84">
            <v>17</v>
          </cell>
          <cell r="BUY84">
            <v>20</v>
          </cell>
          <cell r="BUZ84">
            <v>20</v>
          </cell>
          <cell r="BVA84">
            <v>18</v>
          </cell>
          <cell r="BVB84">
            <v>19</v>
          </cell>
          <cell r="BVC84">
            <v>20</v>
          </cell>
          <cell r="BVD84">
            <v>21</v>
          </cell>
          <cell r="BVE84">
            <v>18</v>
          </cell>
          <cell r="BVF84">
            <v>18</v>
          </cell>
          <cell r="BVG84">
            <v>17</v>
          </cell>
          <cell r="BVH84">
            <v>20</v>
          </cell>
          <cell r="BVI84">
            <v>21</v>
          </cell>
          <cell r="BVJ84">
            <v>19</v>
          </cell>
          <cell r="BVK84">
            <v>19</v>
          </cell>
          <cell r="BVL84">
            <v>19</v>
          </cell>
          <cell r="BVM84">
            <v>17</v>
          </cell>
          <cell r="BVN84">
            <v>17</v>
          </cell>
          <cell r="BVO84">
            <v>13</v>
          </cell>
          <cell r="BVP84">
            <v>17</v>
          </cell>
          <cell r="BVQ84">
            <v>17</v>
          </cell>
          <cell r="BVR84">
            <v>20</v>
          </cell>
          <cell r="BVS84">
            <v>18</v>
          </cell>
          <cell r="BVT84">
            <v>18</v>
          </cell>
          <cell r="BVU84">
            <v>16</v>
          </cell>
          <cell r="BVV84">
            <v>16</v>
          </cell>
          <cell r="BVW84">
            <v>14</v>
          </cell>
          <cell r="BVX84">
            <v>19</v>
          </cell>
          <cell r="BVY84">
            <v>22</v>
          </cell>
          <cell r="BVZ84">
            <v>19</v>
          </cell>
          <cell r="BWA84">
            <v>19</v>
          </cell>
          <cell r="BWB84">
            <v>20</v>
          </cell>
          <cell r="BWC84">
            <v>22</v>
          </cell>
          <cell r="BWD84">
            <v>22</v>
          </cell>
          <cell r="BWE84">
            <v>20</v>
          </cell>
          <cell r="BWF84">
            <v>18</v>
          </cell>
          <cell r="BWG84">
            <v>18</v>
          </cell>
          <cell r="BWH84">
            <v>20</v>
          </cell>
          <cell r="BWI84">
            <v>20</v>
          </cell>
          <cell r="BWJ84">
            <v>21</v>
          </cell>
          <cell r="BWK84">
            <v>21</v>
          </cell>
          <cell r="BWL84">
            <v>16</v>
          </cell>
          <cell r="BWM84">
            <v>20</v>
          </cell>
          <cell r="BWN84">
            <v>19</v>
          </cell>
          <cell r="BWO84">
            <v>21</v>
          </cell>
          <cell r="BWP84">
            <v>21</v>
          </cell>
          <cell r="BWQ84">
            <v>16</v>
          </cell>
          <cell r="BWR84">
            <v>19</v>
          </cell>
          <cell r="BWS84">
            <v>19</v>
          </cell>
          <cell r="BWT84">
            <v>14</v>
          </cell>
          <cell r="BWU84">
            <v>21</v>
          </cell>
          <cell r="BWV84">
            <v>21</v>
          </cell>
          <cell r="BWW84">
            <v>17</v>
          </cell>
          <cell r="BWX84">
            <v>19</v>
          </cell>
          <cell r="BWY84">
            <v>20</v>
          </cell>
          <cell r="BWZ84">
            <v>19</v>
          </cell>
          <cell r="BXA84">
            <v>19</v>
          </cell>
          <cell r="BXB84">
            <v>17</v>
          </cell>
          <cell r="BXC84">
            <v>20</v>
          </cell>
          <cell r="BXD84">
            <v>20</v>
          </cell>
          <cell r="BXE84">
            <v>20</v>
          </cell>
          <cell r="BXF84">
            <v>20</v>
          </cell>
          <cell r="BXG84">
            <v>14</v>
          </cell>
          <cell r="BXH84">
            <v>14</v>
          </cell>
          <cell r="BXI84">
            <v>15</v>
          </cell>
          <cell r="BXJ84">
            <v>19</v>
          </cell>
          <cell r="BXK84">
            <v>19</v>
          </cell>
          <cell r="BXL84">
            <v>19</v>
          </cell>
          <cell r="BXM84">
            <v>17</v>
          </cell>
          <cell r="BXN84">
            <v>21</v>
          </cell>
          <cell r="BXO84">
            <v>21</v>
          </cell>
          <cell r="BXP84">
            <v>19</v>
          </cell>
          <cell r="BXQ84">
            <v>19</v>
          </cell>
          <cell r="BXR84">
            <v>22</v>
          </cell>
          <cell r="BXS84">
            <v>22</v>
          </cell>
          <cell r="BXT84">
            <v>20</v>
          </cell>
          <cell r="BXU84">
            <v>20</v>
          </cell>
          <cell r="BXV84">
            <v>19</v>
          </cell>
          <cell r="BXW84">
            <v>19</v>
          </cell>
          <cell r="BXX84">
            <v>15</v>
          </cell>
          <cell r="BXY84">
            <v>21</v>
          </cell>
          <cell r="BXZ84">
            <v>17</v>
          </cell>
        </row>
        <row r="85">
          <cell r="B85" t="str">
            <v>2Threads</v>
          </cell>
          <cell r="C85">
            <v>49</v>
          </cell>
          <cell r="D85">
            <v>49</v>
          </cell>
          <cell r="E85">
            <v>38</v>
          </cell>
          <cell r="F85">
            <v>38</v>
          </cell>
          <cell r="G85">
            <v>44</v>
          </cell>
          <cell r="H85">
            <v>44</v>
          </cell>
          <cell r="I85">
            <v>44</v>
          </cell>
          <cell r="J85">
            <v>37</v>
          </cell>
          <cell r="K85">
            <v>43</v>
          </cell>
          <cell r="L85">
            <v>43</v>
          </cell>
          <cell r="M85">
            <v>43</v>
          </cell>
          <cell r="N85">
            <v>34</v>
          </cell>
          <cell r="O85">
            <v>50</v>
          </cell>
          <cell r="P85">
            <v>50</v>
          </cell>
          <cell r="Q85">
            <v>50</v>
          </cell>
          <cell r="R85">
            <v>42</v>
          </cell>
          <cell r="S85">
            <v>42</v>
          </cell>
          <cell r="T85">
            <v>40</v>
          </cell>
          <cell r="U85">
            <v>45</v>
          </cell>
          <cell r="V85">
            <v>45</v>
          </cell>
          <cell r="W85">
            <v>41</v>
          </cell>
          <cell r="X85">
            <v>48</v>
          </cell>
          <cell r="Y85">
            <v>45</v>
          </cell>
          <cell r="Z85">
            <v>45</v>
          </cell>
          <cell r="AA85">
            <v>40</v>
          </cell>
          <cell r="AB85">
            <v>40</v>
          </cell>
          <cell r="AC85">
            <v>39</v>
          </cell>
          <cell r="AD85">
            <v>39</v>
          </cell>
          <cell r="AE85">
            <v>39</v>
          </cell>
          <cell r="AF85">
            <v>42</v>
          </cell>
          <cell r="AG85">
            <v>42</v>
          </cell>
          <cell r="AH85">
            <v>32</v>
          </cell>
          <cell r="AI85">
            <v>32</v>
          </cell>
          <cell r="AJ85">
            <v>38</v>
          </cell>
          <cell r="AK85">
            <v>46</v>
          </cell>
          <cell r="AL85">
            <v>46</v>
          </cell>
          <cell r="AM85">
            <v>33</v>
          </cell>
          <cell r="AN85">
            <v>33</v>
          </cell>
          <cell r="AO85">
            <v>33</v>
          </cell>
          <cell r="AP85">
            <v>39</v>
          </cell>
          <cell r="AQ85">
            <v>39</v>
          </cell>
          <cell r="AR85">
            <v>38</v>
          </cell>
          <cell r="AS85">
            <v>38</v>
          </cell>
          <cell r="AT85">
            <v>42</v>
          </cell>
          <cell r="AU85">
            <v>42</v>
          </cell>
          <cell r="AV85">
            <v>42</v>
          </cell>
          <cell r="AW85">
            <v>29</v>
          </cell>
          <cell r="AX85">
            <v>42</v>
          </cell>
          <cell r="AY85">
            <v>42</v>
          </cell>
          <cell r="AZ85">
            <v>42</v>
          </cell>
          <cell r="BA85">
            <v>42</v>
          </cell>
          <cell r="BB85">
            <v>37</v>
          </cell>
          <cell r="BC85">
            <v>37</v>
          </cell>
          <cell r="BD85">
            <v>37</v>
          </cell>
          <cell r="BE85">
            <v>31</v>
          </cell>
          <cell r="BF85">
            <v>31</v>
          </cell>
          <cell r="BG85">
            <v>36</v>
          </cell>
          <cell r="BH85">
            <v>44</v>
          </cell>
          <cell r="BI85">
            <v>44</v>
          </cell>
          <cell r="BJ85">
            <v>44</v>
          </cell>
          <cell r="BK85">
            <v>44</v>
          </cell>
          <cell r="BL85">
            <v>43</v>
          </cell>
          <cell r="BM85">
            <v>43</v>
          </cell>
          <cell r="BN85">
            <v>43</v>
          </cell>
          <cell r="BO85">
            <v>43</v>
          </cell>
          <cell r="BP85">
            <v>34</v>
          </cell>
          <cell r="BQ85">
            <v>34</v>
          </cell>
          <cell r="BR85">
            <v>41</v>
          </cell>
          <cell r="BS85">
            <v>41</v>
          </cell>
          <cell r="BT85">
            <v>41</v>
          </cell>
          <cell r="BU85">
            <v>46</v>
          </cell>
          <cell r="BV85">
            <v>46</v>
          </cell>
          <cell r="BW85">
            <v>46</v>
          </cell>
          <cell r="BX85">
            <v>46</v>
          </cell>
          <cell r="BY85">
            <v>32</v>
          </cell>
          <cell r="BZ85">
            <v>32</v>
          </cell>
          <cell r="CA85">
            <v>38</v>
          </cell>
          <cell r="CB85">
            <v>38</v>
          </cell>
          <cell r="CC85">
            <v>37</v>
          </cell>
          <cell r="CD85">
            <v>37</v>
          </cell>
          <cell r="CE85">
            <v>42</v>
          </cell>
          <cell r="CF85">
            <v>42</v>
          </cell>
          <cell r="CG85">
            <v>42</v>
          </cell>
          <cell r="CH85">
            <v>42</v>
          </cell>
          <cell r="CI85">
            <v>41</v>
          </cell>
          <cell r="CJ85">
            <v>44</v>
          </cell>
          <cell r="CK85">
            <v>42</v>
          </cell>
          <cell r="CL85">
            <v>42</v>
          </cell>
          <cell r="CM85">
            <v>42</v>
          </cell>
          <cell r="CN85">
            <v>35</v>
          </cell>
          <cell r="CO85">
            <v>35</v>
          </cell>
          <cell r="CP85">
            <v>38</v>
          </cell>
          <cell r="CQ85">
            <v>38</v>
          </cell>
          <cell r="CR85">
            <v>38</v>
          </cell>
          <cell r="CS85">
            <v>36</v>
          </cell>
          <cell r="CT85">
            <v>36</v>
          </cell>
          <cell r="CU85">
            <v>43</v>
          </cell>
          <cell r="CV85">
            <v>43</v>
          </cell>
          <cell r="CW85">
            <v>40</v>
          </cell>
          <cell r="CX85">
            <v>40</v>
          </cell>
          <cell r="CY85">
            <v>40</v>
          </cell>
          <cell r="CZ85">
            <v>33</v>
          </cell>
          <cell r="DA85">
            <v>46</v>
          </cell>
          <cell r="DB85">
            <v>46</v>
          </cell>
          <cell r="DC85">
            <v>38</v>
          </cell>
          <cell r="DD85">
            <v>38</v>
          </cell>
          <cell r="DE85">
            <v>41</v>
          </cell>
          <cell r="DF85">
            <v>41</v>
          </cell>
          <cell r="DG85">
            <v>36</v>
          </cell>
          <cell r="DH85">
            <v>36</v>
          </cell>
          <cell r="DI85">
            <v>35</v>
          </cell>
          <cell r="DJ85">
            <v>35</v>
          </cell>
          <cell r="DK85">
            <v>39</v>
          </cell>
          <cell r="DL85">
            <v>39</v>
          </cell>
          <cell r="DM85">
            <v>34</v>
          </cell>
          <cell r="DN85">
            <v>34</v>
          </cell>
          <cell r="DO85">
            <v>33</v>
          </cell>
          <cell r="DP85">
            <v>33</v>
          </cell>
          <cell r="DQ85">
            <v>35</v>
          </cell>
          <cell r="DR85">
            <v>35</v>
          </cell>
          <cell r="DS85">
            <v>43</v>
          </cell>
          <cell r="DT85">
            <v>43</v>
          </cell>
          <cell r="DU85">
            <v>41</v>
          </cell>
          <cell r="DV85">
            <v>41</v>
          </cell>
          <cell r="DW85">
            <v>43</v>
          </cell>
          <cell r="DX85">
            <v>43</v>
          </cell>
          <cell r="DY85">
            <v>42</v>
          </cell>
          <cell r="DZ85">
            <v>42</v>
          </cell>
          <cell r="EA85">
            <v>35</v>
          </cell>
          <cell r="EB85">
            <v>45</v>
          </cell>
          <cell r="EC85">
            <v>45</v>
          </cell>
          <cell r="ED85">
            <v>35</v>
          </cell>
          <cell r="EE85">
            <v>35</v>
          </cell>
          <cell r="EF85">
            <v>39</v>
          </cell>
          <cell r="EG85">
            <v>39</v>
          </cell>
          <cell r="EH85">
            <v>36</v>
          </cell>
          <cell r="EI85">
            <v>36</v>
          </cell>
          <cell r="EJ85">
            <v>40</v>
          </cell>
          <cell r="EK85">
            <v>40</v>
          </cell>
          <cell r="EL85">
            <v>38</v>
          </cell>
          <cell r="EM85">
            <v>45</v>
          </cell>
          <cell r="EN85">
            <v>43</v>
          </cell>
          <cell r="EO85">
            <v>43</v>
          </cell>
          <cell r="EP85">
            <v>37</v>
          </cell>
          <cell r="EQ85">
            <v>37</v>
          </cell>
          <cell r="ER85">
            <v>41</v>
          </cell>
          <cell r="ES85">
            <v>41</v>
          </cell>
          <cell r="ET85">
            <v>41</v>
          </cell>
          <cell r="EU85">
            <v>33</v>
          </cell>
          <cell r="EV85">
            <v>33</v>
          </cell>
          <cell r="EW85">
            <v>35</v>
          </cell>
          <cell r="EX85">
            <v>44</v>
          </cell>
          <cell r="EY85">
            <v>44</v>
          </cell>
          <cell r="EZ85">
            <v>44</v>
          </cell>
          <cell r="FA85">
            <v>44</v>
          </cell>
          <cell r="FB85">
            <v>36</v>
          </cell>
          <cell r="FC85">
            <v>36</v>
          </cell>
          <cell r="FD85">
            <v>43</v>
          </cell>
          <cell r="FE85">
            <v>43</v>
          </cell>
          <cell r="FF85">
            <v>37</v>
          </cell>
          <cell r="FG85">
            <v>46</v>
          </cell>
          <cell r="FH85">
            <v>46</v>
          </cell>
          <cell r="FI85">
            <v>46</v>
          </cell>
          <cell r="FJ85">
            <v>29</v>
          </cell>
          <cell r="FK85">
            <v>44</v>
          </cell>
          <cell r="FL85">
            <v>44</v>
          </cell>
          <cell r="FM85">
            <v>38</v>
          </cell>
          <cell r="FN85">
            <v>38</v>
          </cell>
          <cell r="FO85">
            <v>38</v>
          </cell>
          <cell r="FP85">
            <v>38</v>
          </cell>
          <cell r="FQ85">
            <v>32</v>
          </cell>
          <cell r="FR85">
            <v>32</v>
          </cell>
          <cell r="FS85">
            <v>32</v>
          </cell>
          <cell r="FT85">
            <v>36</v>
          </cell>
          <cell r="FU85">
            <v>43</v>
          </cell>
          <cell r="FV85">
            <v>42</v>
          </cell>
          <cell r="FW85">
            <v>42</v>
          </cell>
          <cell r="FX85">
            <v>39</v>
          </cell>
          <cell r="FY85">
            <v>39</v>
          </cell>
          <cell r="FZ85">
            <v>39</v>
          </cell>
          <cell r="GA85">
            <v>44</v>
          </cell>
          <cell r="GB85">
            <v>47</v>
          </cell>
          <cell r="GC85">
            <v>47</v>
          </cell>
          <cell r="GD85">
            <v>39</v>
          </cell>
          <cell r="GE85">
            <v>39</v>
          </cell>
          <cell r="GF85">
            <v>38</v>
          </cell>
          <cell r="GG85">
            <v>38</v>
          </cell>
          <cell r="GH85">
            <v>35</v>
          </cell>
          <cell r="GI85">
            <v>45</v>
          </cell>
          <cell r="GJ85">
            <v>45</v>
          </cell>
          <cell r="GK85">
            <v>39</v>
          </cell>
          <cell r="GL85">
            <v>39</v>
          </cell>
          <cell r="GM85">
            <v>36</v>
          </cell>
          <cell r="GN85">
            <v>36</v>
          </cell>
          <cell r="GO85">
            <v>36</v>
          </cell>
          <cell r="GP85">
            <v>35</v>
          </cell>
          <cell r="GQ85">
            <v>35</v>
          </cell>
          <cell r="GR85">
            <v>35</v>
          </cell>
          <cell r="GS85">
            <v>29</v>
          </cell>
          <cell r="GT85">
            <v>21</v>
          </cell>
          <cell r="GU85">
            <v>0</v>
          </cell>
          <cell r="GV85">
            <v>0</v>
          </cell>
          <cell r="GW85">
            <v>45</v>
          </cell>
          <cell r="GX85">
            <v>44</v>
          </cell>
          <cell r="GY85">
            <v>44</v>
          </cell>
          <cell r="GZ85">
            <v>44</v>
          </cell>
          <cell r="HA85">
            <v>37</v>
          </cell>
          <cell r="HB85">
            <v>37</v>
          </cell>
          <cell r="HC85">
            <v>40</v>
          </cell>
          <cell r="HD85">
            <v>40</v>
          </cell>
          <cell r="HE85">
            <v>45</v>
          </cell>
          <cell r="HF85">
            <v>45</v>
          </cell>
          <cell r="HG85">
            <v>45</v>
          </cell>
          <cell r="HH85">
            <v>35</v>
          </cell>
          <cell r="HI85">
            <v>35</v>
          </cell>
          <cell r="HJ85">
            <v>35</v>
          </cell>
          <cell r="HK85">
            <v>34</v>
          </cell>
          <cell r="HL85">
            <v>34</v>
          </cell>
          <cell r="HM85">
            <v>49</v>
          </cell>
          <cell r="HN85">
            <v>49</v>
          </cell>
          <cell r="HO85">
            <v>41</v>
          </cell>
          <cell r="HP85">
            <v>41</v>
          </cell>
          <cell r="HQ85">
            <v>36</v>
          </cell>
          <cell r="HR85">
            <v>36</v>
          </cell>
          <cell r="HS85">
            <v>40</v>
          </cell>
          <cell r="HT85">
            <v>40</v>
          </cell>
          <cell r="HU85">
            <v>34</v>
          </cell>
          <cell r="HV85">
            <v>34</v>
          </cell>
          <cell r="HW85">
            <v>34</v>
          </cell>
          <cell r="HX85">
            <v>35</v>
          </cell>
          <cell r="HY85">
            <v>35</v>
          </cell>
          <cell r="HZ85">
            <v>35</v>
          </cell>
          <cell r="IA85">
            <v>35</v>
          </cell>
          <cell r="IB85">
            <v>35</v>
          </cell>
          <cell r="IC85">
            <v>38</v>
          </cell>
          <cell r="ID85">
            <v>38</v>
          </cell>
          <cell r="IE85">
            <v>39</v>
          </cell>
          <cell r="IF85">
            <v>44</v>
          </cell>
          <cell r="IG85">
            <v>44</v>
          </cell>
          <cell r="IH85">
            <v>40</v>
          </cell>
          <cell r="II85">
            <v>41</v>
          </cell>
          <cell r="IJ85">
            <v>43</v>
          </cell>
          <cell r="IK85">
            <v>43</v>
          </cell>
          <cell r="IL85">
            <v>43</v>
          </cell>
          <cell r="IM85">
            <v>40</v>
          </cell>
          <cell r="IN85">
            <v>40</v>
          </cell>
          <cell r="IO85">
            <v>37</v>
          </cell>
          <cell r="IP85">
            <v>37</v>
          </cell>
          <cell r="IQ85">
            <v>42</v>
          </cell>
          <cell r="IR85">
            <v>42</v>
          </cell>
          <cell r="IS85">
            <v>41</v>
          </cell>
          <cell r="IT85">
            <v>41</v>
          </cell>
          <cell r="IU85">
            <v>39</v>
          </cell>
          <cell r="IV85">
            <v>39</v>
          </cell>
          <cell r="IW85">
            <v>39</v>
          </cell>
          <cell r="IX85">
            <v>39</v>
          </cell>
          <cell r="IY85">
            <v>43</v>
          </cell>
          <cell r="IZ85">
            <v>43</v>
          </cell>
          <cell r="JA85">
            <v>43</v>
          </cell>
          <cell r="JB85">
            <v>43</v>
          </cell>
          <cell r="JC85">
            <v>37</v>
          </cell>
          <cell r="JD85">
            <v>46</v>
          </cell>
          <cell r="JE85">
            <v>46</v>
          </cell>
          <cell r="JF85">
            <v>46</v>
          </cell>
          <cell r="JG85">
            <v>29</v>
          </cell>
          <cell r="JH85">
            <v>29</v>
          </cell>
          <cell r="JI85">
            <v>29</v>
          </cell>
          <cell r="JJ85">
            <v>38</v>
          </cell>
          <cell r="JK85">
            <v>38</v>
          </cell>
          <cell r="JL85">
            <v>40</v>
          </cell>
          <cell r="JM85">
            <v>40</v>
          </cell>
          <cell r="JN85">
            <v>40</v>
          </cell>
          <cell r="JO85">
            <v>32</v>
          </cell>
          <cell r="JP85">
            <v>43</v>
          </cell>
          <cell r="JQ85">
            <v>47</v>
          </cell>
          <cell r="JR85">
            <v>47</v>
          </cell>
          <cell r="JS85">
            <v>47</v>
          </cell>
          <cell r="JT85">
            <v>28</v>
          </cell>
          <cell r="JU85">
            <v>28</v>
          </cell>
          <cell r="JV85">
            <v>28</v>
          </cell>
          <cell r="JW85">
            <v>36</v>
          </cell>
          <cell r="JX85">
            <v>36</v>
          </cell>
          <cell r="JY85">
            <v>34</v>
          </cell>
          <cell r="JZ85">
            <v>34</v>
          </cell>
          <cell r="KA85">
            <v>39</v>
          </cell>
          <cell r="KB85">
            <v>47</v>
          </cell>
          <cell r="KC85">
            <v>47</v>
          </cell>
          <cell r="KD85">
            <v>43</v>
          </cell>
          <cell r="KE85">
            <v>43</v>
          </cell>
          <cell r="KF85">
            <v>42</v>
          </cell>
          <cell r="KG85">
            <v>42</v>
          </cell>
          <cell r="KH85">
            <v>42</v>
          </cell>
          <cell r="KI85">
            <v>32</v>
          </cell>
          <cell r="KJ85">
            <v>32</v>
          </cell>
          <cell r="KK85">
            <v>42</v>
          </cell>
          <cell r="KL85">
            <v>42</v>
          </cell>
          <cell r="KM85">
            <v>42</v>
          </cell>
          <cell r="KN85">
            <v>42</v>
          </cell>
          <cell r="KO85">
            <v>40</v>
          </cell>
          <cell r="KP85">
            <v>40</v>
          </cell>
          <cell r="KQ85">
            <v>41</v>
          </cell>
          <cell r="KR85">
            <v>41</v>
          </cell>
          <cell r="KS85">
            <v>40</v>
          </cell>
          <cell r="KT85">
            <v>40</v>
          </cell>
          <cell r="KU85">
            <v>40</v>
          </cell>
          <cell r="KV85">
            <v>38</v>
          </cell>
          <cell r="KW85">
            <v>40</v>
          </cell>
          <cell r="KX85">
            <v>40</v>
          </cell>
          <cell r="KY85">
            <v>34</v>
          </cell>
          <cell r="KZ85">
            <v>45</v>
          </cell>
          <cell r="LA85">
            <v>44</v>
          </cell>
          <cell r="LB85">
            <v>44</v>
          </cell>
          <cell r="LC85">
            <v>34</v>
          </cell>
          <cell r="LD85">
            <v>34</v>
          </cell>
          <cell r="LE85">
            <v>34</v>
          </cell>
          <cell r="LF85">
            <v>34</v>
          </cell>
          <cell r="LG85">
            <v>34</v>
          </cell>
          <cell r="LH85">
            <v>34</v>
          </cell>
          <cell r="LI85">
            <v>38</v>
          </cell>
          <cell r="LJ85">
            <v>38</v>
          </cell>
          <cell r="LK85">
            <v>38</v>
          </cell>
          <cell r="LL85">
            <v>36</v>
          </cell>
          <cell r="LM85">
            <v>36</v>
          </cell>
          <cell r="LN85">
            <v>40</v>
          </cell>
          <cell r="LO85">
            <v>40</v>
          </cell>
          <cell r="LP85">
            <v>40</v>
          </cell>
          <cell r="LQ85">
            <v>28</v>
          </cell>
          <cell r="LR85">
            <v>28</v>
          </cell>
          <cell r="LS85">
            <v>40</v>
          </cell>
          <cell r="LT85">
            <v>40</v>
          </cell>
          <cell r="LU85">
            <v>40</v>
          </cell>
          <cell r="LV85">
            <v>41</v>
          </cell>
          <cell r="LW85">
            <v>41</v>
          </cell>
          <cell r="LX85">
            <v>41</v>
          </cell>
          <cell r="LY85">
            <v>39</v>
          </cell>
          <cell r="LZ85">
            <v>39</v>
          </cell>
          <cell r="MA85">
            <v>36</v>
          </cell>
          <cell r="MB85">
            <v>39</v>
          </cell>
          <cell r="MC85">
            <v>39</v>
          </cell>
          <cell r="MD85">
            <v>39</v>
          </cell>
          <cell r="ME85">
            <v>42</v>
          </cell>
          <cell r="MF85">
            <v>42</v>
          </cell>
          <cell r="MG85">
            <v>42</v>
          </cell>
          <cell r="MH85">
            <v>35</v>
          </cell>
          <cell r="MI85">
            <v>35</v>
          </cell>
          <cell r="MJ85">
            <v>37</v>
          </cell>
          <cell r="MK85">
            <v>37</v>
          </cell>
          <cell r="ML85">
            <v>35</v>
          </cell>
          <cell r="MM85">
            <v>35</v>
          </cell>
          <cell r="MN85">
            <v>39</v>
          </cell>
          <cell r="MO85">
            <v>39</v>
          </cell>
          <cell r="MP85">
            <v>44</v>
          </cell>
          <cell r="MQ85">
            <v>44</v>
          </cell>
          <cell r="MR85">
            <v>38</v>
          </cell>
          <cell r="MS85">
            <v>38</v>
          </cell>
          <cell r="MT85">
            <v>38</v>
          </cell>
          <cell r="MU85">
            <v>33</v>
          </cell>
          <cell r="MV85">
            <v>33</v>
          </cell>
          <cell r="MW85">
            <v>33</v>
          </cell>
          <cell r="MX85">
            <v>42</v>
          </cell>
          <cell r="MY85">
            <v>42</v>
          </cell>
          <cell r="MZ85">
            <v>42</v>
          </cell>
          <cell r="NA85">
            <v>30</v>
          </cell>
          <cell r="NB85">
            <v>30</v>
          </cell>
          <cell r="NC85">
            <v>43</v>
          </cell>
          <cell r="ND85">
            <v>43</v>
          </cell>
          <cell r="NE85">
            <v>43</v>
          </cell>
          <cell r="NF85">
            <v>43</v>
          </cell>
          <cell r="NG85">
            <v>34</v>
          </cell>
          <cell r="NH85">
            <v>34</v>
          </cell>
          <cell r="NI85">
            <v>44</v>
          </cell>
          <cell r="NJ85">
            <v>44</v>
          </cell>
          <cell r="NK85">
            <v>37</v>
          </cell>
          <cell r="NL85">
            <v>37</v>
          </cell>
          <cell r="NM85">
            <v>37</v>
          </cell>
          <cell r="NN85">
            <v>44</v>
          </cell>
          <cell r="NO85">
            <v>44</v>
          </cell>
          <cell r="NP85">
            <v>39</v>
          </cell>
          <cell r="NQ85">
            <v>39</v>
          </cell>
          <cell r="NR85">
            <v>37</v>
          </cell>
          <cell r="NS85">
            <v>37</v>
          </cell>
          <cell r="NT85">
            <v>36</v>
          </cell>
          <cell r="NU85">
            <v>46</v>
          </cell>
          <cell r="NV85">
            <v>46</v>
          </cell>
          <cell r="NW85">
            <v>41</v>
          </cell>
          <cell r="NX85">
            <v>41</v>
          </cell>
          <cell r="NY85">
            <v>35</v>
          </cell>
          <cell r="NZ85">
            <v>35</v>
          </cell>
          <cell r="OA85">
            <v>35</v>
          </cell>
          <cell r="OB85">
            <v>39</v>
          </cell>
          <cell r="OC85">
            <v>39</v>
          </cell>
          <cell r="OD85">
            <v>41</v>
          </cell>
          <cell r="OE85">
            <v>41</v>
          </cell>
          <cell r="OF85">
            <v>41</v>
          </cell>
          <cell r="OG85">
            <v>34</v>
          </cell>
          <cell r="OH85">
            <v>34</v>
          </cell>
          <cell r="OI85">
            <v>46</v>
          </cell>
          <cell r="OJ85">
            <v>43</v>
          </cell>
          <cell r="OK85">
            <v>43</v>
          </cell>
          <cell r="OL85">
            <v>43</v>
          </cell>
          <cell r="OM85">
            <v>1</v>
          </cell>
          <cell r="ON85">
            <v>1</v>
          </cell>
          <cell r="OO85">
            <v>1</v>
          </cell>
          <cell r="OP85">
            <v>39</v>
          </cell>
          <cell r="OQ85">
            <v>39</v>
          </cell>
          <cell r="OR85">
            <v>43</v>
          </cell>
          <cell r="OS85">
            <v>43</v>
          </cell>
          <cell r="OT85">
            <v>43</v>
          </cell>
          <cell r="OU85">
            <v>38</v>
          </cell>
          <cell r="OV85">
            <v>38</v>
          </cell>
          <cell r="OW85">
            <v>43</v>
          </cell>
          <cell r="OX85">
            <v>43</v>
          </cell>
          <cell r="OY85">
            <v>34</v>
          </cell>
          <cell r="OZ85">
            <v>34</v>
          </cell>
          <cell r="PA85">
            <v>39</v>
          </cell>
          <cell r="PB85">
            <v>39</v>
          </cell>
          <cell r="PC85">
            <v>37</v>
          </cell>
          <cell r="PD85">
            <v>37</v>
          </cell>
          <cell r="PE85">
            <v>37</v>
          </cell>
          <cell r="PF85">
            <v>37</v>
          </cell>
          <cell r="PG85">
            <v>37</v>
          </cell>
          <cell r="PH85">
            <v>30</v>
          </cell>
          <cell r="PI85">
            <v>30</v>
          </cell>
          <cell r="PJ85">
            <v>44</v>
          </cell>
          <cell r="PK85">
            <v>44</v>
          </cell>
          <cell r="PL85">
            <v>44</v>
          </cell>
          <cell r="PM85">
            <v>38</v>
          </cell>
          <cell r="PN85">
            <v>38</v>
          </cell>
          <cell r="PO85">
            <v>38</v>
          </cell>
          <cell r="PP85">
            <v>40</v>
          </cell>
          <cell r="PQ85">
            <v>40</v>
          </cell>
          <cell r="PR85">
            <v>36</v>
          </cell>
          <cell r="PS85">
            <v>36</v>
          </cell>
          <cell r="PT85">
            <v>34</v>
          </cell>
          <cell r="PU85">
            <v>34</v>
          </cell>
          <cell r="PV85">
            <v>32</v>
          </cell>
          <cell r="PW85">
            <v>32</v>
          </cell>
          <cell r="PX85">
            <v>32</v>
          </cell>
          <cell r="PY85">
            <v>37</v>
          </cell>
          <cell r="PZ85">
            <v>37</v>
          </cell>
          <cell r="QA85">
            <v>39</v>
          </cell>
          <cell r="QB85">
            <v>44</v>
          </cell>
          <cell r="QC85">
            <v>44</v>
          </cell>
          <cell r="QD85">
            <v>37</v>
          </cell>
          <cell r="QE85">
            <v>37</v>
          </cell>
          <cell r="QF85">
            <v>41</v>
          </cell>
          <cell r="QG85">
            <v>41</v>
          </cell>
          <cell r="QH85">
            <v>41</v>
          </cell>
          <cell r="QI85">
            <v>30</v>
          </cell>
          <cell r="QJ85">
            <v>30</v>
          </cell>
          <cell r="QK85">
            <v>44</v>
          </cell>
          <cell r="QL85">
            <v>44</v>
          </cell>
          <cell r="QM85">
            <v>39</v>
          </cell>
          <cell r="QN85">
            <v>39</v>
          </cell>
          <cell r="QO85">
            <v>33</v>
          </cell>
          <cell r="QP85">
            <v>33</v>
          </cell>
          <cell r="QQ85">
            <v>33</v>
          </cell>
          <cell r="QR85">
            <v>36</v>
          </cell>
          <cell r="QS85">
            <v>36</v>
          </cell>
          <cell r="QT85">
            <v>49</v>
          </cell>
          <cell r="QU85">
            <v>49</v>
          </cell>
          <cell r="QV85">
            <v>32</v>
          </cell>
          <cell r="QW85">
            <v>43</v>
          </cell>
          <cell r="QX85">
            <v>43</v>
          </cell>
          <cell r="QY85">
            <v>42</v>
          </cell>
          <cell r="QZ85">
            <v>42</v>
          </cell>
          <cell r="RA85">
            <v>34</v>
          </cell>
          <cell r="RB85">
            <v>34</v>
          </cell>
          <cell r="RC85">
            <v>36</v>
          </cell>
          <cell r="RD85">
            <v>43</v>
          </cell>
          <cell r="RE85">
            <v>43</v>
          </cell>
          <cell r="RF85">
            <v>43</v>
          </cell>
          <cell r="RG85">
            <v>32</v>
          </cell>
          <cell r="RH85">
            <v>32</v>
          </cell>
          <cell r="RI85">
            <v>41</v>
          </cell>
          <cell r="RJ85">
            <v>41</v>
          </cell>
          <cell r="RK85">
            <v>41</v>
          </cell>
          <cell r="RL85">
            <v>38</v>
          </cell>
          <cell r="RM85">
            <v>38</v>
          </cell>
          <cell r="RN85">
            <v>36</v>
          </cell>
          <cell r="RO85">
            <v>36</v>
          </cell>
          <cell r="RP85">
            <v>42</v>
          </cell>
          <cell r="RQ85">
            <v>42</v>
          </cell>
          <cell r="RR85">
            <v>36</v>
          </cell>
          <cell r="RS85">
            <v>36</v>
          </cell>
          <cell r="RT85">
            <v>38</v>
          </cell>
          <cell r="RU85">
            <v>44</v>
          </cell>
          <cell r="RV85">
            <v>45</v>
          </cell>
          <cell r="RW85">
            <v>45</v>
          </cell>
          <cell r="RX85">
            <v>45</v>
          </cell>
          <cell r="RY85">
            <v>39</v>
          </cell>
          <cell r="RZ85">
            <v>39</v>
          </cell>
          <cell r="SA85">
            <v>42</v>
          </cell>
          <cell r="SB85">
            <v>42</v>
          </cell>
          <cell r="SC85">
            <v>42</v>
          </cell>
          <cell r="SD85">
            <v>35</v>
          </cell>
          <cell r="SE85">
            <v>42</v>
          </cell>
          <cell r="SF85">
            <v>42</v>
          </cell>
          <cell r="SG85">
            <v>34</v>
          </cell>
          <cell r="SH85">
            <v>42</v>
          </cell>
          <cell r="SI85">
            <v>42</v>
          </cell>
          <cell r="SJ85">
            <v>43</v>
          </cell>
          <cell r="SK85">
            <v>43</v>
          </cell>
          <cell r="SL85">
            <v>39</v>
          </cell>
          <cell r="SM85">
            <v>39</v>
          </cell>
          <cell r="SN85">
            <v>39</v>
          </cell>
          <cell r="SO85">
            <v>39</v>
          </cell>
          <cell r="SP85">
            <v>38</v>
          </cell>
          <cell r="SQ85">
            <v>38</v>
          </cell>
          <cell r="SR85">
            <v>38</v>
          </cell>
          <cell r="SS85">
            <v>36</v>
          </cell>
          <cell r="ST85">
            <v>36</v>
          </cell>
          <cell r="SU85">
            <v>40</v>
          </cell>
          <cell r="SV85">
            <v>46</v>
          </cell>
          <cell r="SW85">
            <v>43</v>
          </cell>
          <cell r="SX85">
            <v>43</v>
          </cell>
          <cell r="SY85">
            <v>38</v>
          </cell>
          <cell r="SZ85">
            <v>38</v>
          </cell>
          <cell r="TA85">
            <v>38</v>
          </cell>
          <cell r="TB85">
            <v>36</v>
          </cell>
          <cell r="TC85">
            <v>46</v>
          </cell>
          <cell r="TD85">
            <v>46</v>
          </cell>
          <cell r="TE85">
            <v>37</v>
          </cell>
          <cell r="TF85">
            <v>37</v>
          </cell>
          <cell r="TG85">
            <v>42</v>
          </cell>
          <cell r="TH85">
            <v>42</v>
          </cell>
          <cell r="TI85">
            <v>35</v>
          </cell>
          <cell r="TJ85">
            <v>35</v>
          </cell>
          <cell r="TK85">
            <v>38</v>
          </cell>
          <cell r="TL85">
            <v>38</v>
          </cell>
          <cell r="TM85">
            <v>42</v>
          </cell>
          <cell r="TN85">
            <v>46</v>
          </cell>
          <cell r="TO85">
            <v>46</v>
          </cell>
          <cell r="TP85">
            <v>46</v>
          </cell>
          <cell r="TQ85">
            <v>32</v>
          </cell>
          <cell r="TR85">
            <v>32</v>
          </cell>
          <cell r="TS85">
            <v>32</v>
          </cell>
          <cell r="TT85">
            <v>33</v>
          </cell>
          <cell r="TU85">
            <v>33</v>
          </cell>
          <cell r="TV85">
            <v>33</v>
          </cell>
          <cell r="TW85">
            <v>39</v>
          </cell>
          <cell r="TX85">
            <v>39</v>
          </cell>
          <cell r="TY85">
            <v>39</v>
          </cell>
          <cell r="TZ85">
            <v>45</v>
          </cell>
          <cell r="UA85">
            <v>45</v>
          </cell>
          <cell r="UB85">
            <v>45</v>
          </cell>
          <cell r="UC85">
            <v>37</v>
          </cell>
          <cell r="UD85">
            <v>37</v>
          </cell>
          <cell r="UE85">
            <v>37</v>
          </cell>
          <cell r="UF85">
            <v>41</v>
          </cell>
          <cell r="UG85">
            <v>41</v>
          </cell>
          <cell r="UH85">
            <v>38</v>
          </cell>
          <cell r="UI85">
            <v>38</v>
          </cell>
          <cell r="UJ85">
            <v>35</v>
          </cell>
          <cell r="UK85">
            <v>35</v>
          </cell>
          <cell r="UL85">
            <v>41</v>
          </cell>
          <cell r="UM85">
            <v>41</v>
          </cell>
          <cell r="UN85">
            <v>44</v>
          </cell>
          <cell r="UO85">
            <v>44</v>
          </cell>
          <cell r="UP85">
            <v>44</v>
          </cell>
          <cell r="UQ85">
            <v>41</v>
          </cell>
          <cell r="UR85">
            <v>41</v>
          </cell>
          <cell r="US85">
            <v>42</v>
          </cell>
          <cell r="UT85">
            <v>42</v>
          </cell>
          <cell r="UU85">
            <v>41</v>
          </cell>
          <cell r="UV85">
            <v>41</v>
          </cell>
          <cell r="UW85">
            <v>41</v>
          </cell>
          <cell r="UX85">
            <v>41</v>
          </cell>
          <cell r="UY85">
            <v>35</v>
          </cell>
          <cell r="UZ85">
            <v>43</v>
          </cell>
          <cell r="VA85">
            <v>43</v>
          </cell>
          <cell r="VB85">
            <v>43</v>
          </cell>
          <cell r="VC85">
            <v>38</v>
          </cell>
          <cell r="VD85">
            <v>38</v>
          </cell>
          <cell r="VE85">
            <v>34</v>
          </cell>
          <cell r="VF85">
            <v>34</v>
          </cell>
          <cell r="VG85">
            <v>40</v>
          </cell>
          <cell r="VH85">
            <v>40</v>
          </cell>
          <cell r="VI85">
            <v>42</v>
          </cell>
          <cell r="VJ85">
            <v>42</v>
          </cell>
          <cell r="VK85">
            <v>38</v>
          </cell>
          <cell r="VL85">
            <v>40</v>
          </cell>
          <cell r="VM85">
            <v>40</v>
          </cell>
          <cell r="VN85">
            <v>38</v>
          </cell>
          <cell r="VO85">
            <v>38</v>
          </cell>
          <cell r="VP85">
            <v>41</v>
          </cell>
          <cell r="VQ85">
            <v>41</v>
          </cell>
          <cell r="VR85">
            <v>42</v>
          </cell>
          <cell r="VS85">
            <v>42</v>
          </cell>
          <cell r="VT85">
            <v>42</v>
          </cell>
          <cell r="VU85">
            <v>42</v>
          </cell>
          <cell r="VV85">
            <v>33</v>
          </cell>
          <cell r="VW85">
            <v>33</v>
          </cell>
          <cell r="VX85">
            <v>33</v>
          </cell>
          <cell r="VY85">
            <v>35</v>
          </cell>
          <cell r="VZ85">
            <v>35</v>
          </cell>
          <cell r="WA85">
            <v>43</v>
          </cell>
          <cell r="WB85">
            <v>43</v>
          </cell>
          <cell r="WC85">
            <v>43</v>
          </cell>
          <cell r="WD85">
            <v>43</v>
          </cell>
          <cell r="WE85">
            <v>0</v>
          </cell>
          <cell r="WF85">
            <v>0</v>
          </cell>
          <cell r="WG85">
            <v>0</v>
          </cell>
          <cell r="WH85">
            <v>37</v>
          </cell>
          <cell r="WI85">
            <v>37</v>
          </cell>
          <cell r="WJ85">
            <v>37</v>
          </cell>
          <cell r="WK85">
            <v>37</v>
          </cell>
          <cell r="WL85">
            <v>46</v>
          </cell>
          <cell r="WM85">
            <v>46</v>
          </cell>
          <cell r="WN85">
            <v>46</v>
          </cell>
          <cell r="WO85">
            <v>30</v>
          </cell>
          <cell r="WP85">
            <v>30</v>
          </cell>
          <cell r="WQ85">
            <v>45</v>
          </cell>
          <cell r="WR85">
            <v>45</v>
          </cell>
          <cell r="WS85">
            <v>45</v>
          </cell>
          <cell r="WT85">
            <v>46</v>
          </cell>
          <cell r="WU85">
            <v>46</v>
          </cell>
          <cell r="WV85">
            <v>41</v>
          </cell>
          <cell r="WW85">
            <v>41</v>
          </cell>
          <cell r="WX85">
            <v>41</v>
          </cell>
          <cell r="WY85">
            <v>40</v>
          </cell>
          <cell r="WZ85">
            <v>40</v>
          </cell>
          <cell r="XA85">
            <v>35</v>
          </cell>
          <cell r="XB85">
            <v>35</v>
          </cell>
          <cell r="XC85">
            <v>35</v>
          </cell>
          <cell r="XD85">
            <v>39</v>
          </cell>
          <cell r="XE85">
            <v>39</v>
          </cell>
          <cell r="XF85">
            <v>39</v>
          </cell>
          <cell r="XG85">
            <v>39</v>
          </cell>
          <cell r="XH85">
            <v>31</v>
          </cell>
          <cell r="XI85">
            <v>31</v>
          </cell>
          <cell r="XJ85">
            <v>31</v>
          </cell>
          <cell r="XK85">
            <v>46</v>
          </cell>
          <cell r="XL85">
            <v>44</v>
          </cell>
          <cell r="XM85">
            <v>44</v>
          </cell>
          <cell r="XN85">
            <v>36</v>
          </cell>
          <cell r="XO85">
            <v>36</v>
          </cell>
          <cell r="XP85">
            <v>41</v>
          </cell>
          <cell r="XQ85">
            <v>41</v>
          </cell>
          <cell r="XR85">
            <v>40</v>
          </cell>
          <cell r="XS85">
            <v>43</v>
          </cell>
          <cell r="XT85">
            <v>43</v>
          </cell>
          <cell r="XU85">
            <v>40</v>
          </cell>
          <cell r="XV85">
            <v>40</v>
          </cell>
          <cell r="XW85">
            <v>37</v>
          </cell>
          <cell r="XX85">
            <v>44</v>
          </cell>
          <cell r="XY85">
            <v>44</v>
          </cell>
          <cell r="XZ85">
            <v>41</v>
          </cell>
          <cell r="YA85">
            <v>41</v>
          </cell>
          <cell r="YB85">
            <v>44</v>
          </cell>
          <cell r="YC85">
            <v>44</v>
          </cell>
          <cell r="YD85">
            <v>44</v>
          </cell>
          <cell r="YE85">
            <v>39</v>
          </cell>
          <cell r="YF85">
            <v>39</v>
          </cell>
          <cell r="YG85">
            <v>39</v>
          </cell>
          <cell r="YH85">
            <v>45</v>
          </cell>
          <cell r="YI85">
            <v>41</v>
          </cell>
          <cell r="YJ85">
            <v>45</v>
          </cell>
          <cell r="YK85">
            <v>45</v>
          </cell>
          <cell r="YL85">
            <v>45</v>
          </cell>
          <cell r="YM85">
            <v>32</v>
          </cell>
          <cell r="YN85">
            <v>32</v>
          </cell>
          <cell r="YO85">
            <v>40</v>
          </cell>
          <cell r="YP85">
            <v>40</v>
          </cell>
          <cell r="YQ85">
            <v>39</v>
          </cell>
          <cell r="YR85">
            <v>45</v>
          </cell>
          <cell r="YS85">
            <v>45</v>
          </cell>
          <cell r="YT85">
            <v>41</v>
          </cell>
          <cell r="YU85">
            <v>41</v>
          </cell>
          <cell r="YV85">
            <v>38</v>
          </cell>
          <cell r="YW85">
            <v>38</v>
          </cell>
          <cell r="YX85">
            <v>38</v>
          </cell>
          <cell r="YY85">
            <v>38</v>
          </cell>
          <cell r="YZ85">
            <v>39</v>
          </cell>
          <cell r="ZA85">
            <v>39</v>
          </cell>
          <cell r="ZB85">
            <v>39</v>
          </cell>
          <cell r="ZC85">
            <v>39</v>
          </cell>
          <cell r="ZD85">
            <v>39</v>
          </cell>
          <cell r="ZE85">
            <v>39</v>
          </cell>
          <cell r="ZF85">
            <v>34</v>
          </cell>
          <cell r="ZG85">
            <v>34</v>
          </cell>
          <cell r="ZH85">
            <v>41</v>
          </cell>
          <cell r="ZI85">
            <v>41</v>
          </cell>
          <cell r="ZJ85">
            <v>41</v>
          </cell>
          <cell r="ZK85">
            <v>36</v>
          </cell>
          <cell r="ZL85">
            <v>36</v>
          </cell>
          <cell r="ZM85">
            <v>33</v>
          </cell>
          <cell r="ZN85">
            <v>33</v>
          </cell>
          <cell r="ZO85">
            <v>36</v>
          </cell>
          <cell r="ZP85">
            <v>36</v>
          </cell>
          <cell r="ZQ85">
            <v>42</v>
          </cell>
          <cell r="ZR85">
            <v>42</v>
          </cell>
          <cell r="ZS85">
            <v>38</v>
          </cell>
          <cell r="ZT85">
            <v>38</v>
          </cell>
          <cell r="ZU85">
            <v>38</v>
          </cell>
          <cell r="ZV85">
            <v>27</v>
          </cell>
          <cell r="ZW85">
            <v>27</v>
          </cell>
          <cell r="ZX85">
            <v>41</v>
          </cell>
          <cell r="ZY85">
            <v>41</v>
          </cell>
          <cell r="ZZ85">
            <v>41</v>
          </cell>
          <cell r="AAA85">
            <v>40</v>
          </cell>
          <cell r="AAB85">
            <v>40</v>
          </cell>
          <cell r="AAC85">
            <v>38</v>
          </cell>
          <cell r="AAD85">
            <v>38</v>
          </cell>
          <cell r="AAE85">
            <v>38</v>
          </cell>
          <cell r="AAF85">
            <v>35</v>
          </cell>
          <cell r="AAG85">
            <v>43</v>
          </cell>
          <cell r="AAH85">
            <v>43</v>
          </cell>
          <cell r="AAI85">
            <v>39</v>
          </cell>
          <cell r="AAJ85">
            <v>39</v>
          </cell>
          <cell r="AAK85">
            <v>39</v>
          </cell>
          <cell r="AAL85">
            <v>39</v>
          </cell>
          <cell r="AAM85">
            <v>39</v>
          </cell>
          <cell r="AAN85">
            <v>37</v>
          </cell>
          <cell r="AAO85">
            <v>37</v>
          </cell>
          <cell r="AAP85">
            <v>37</v>
          </cell>
          <cell r="AAQ85">
            <v>39</v>
          </cell>
          <cell r="AAR85">
            <v>39</v>
          </cell>
          <cell r="AAS85">
            <v>45</v>
          </cell>
          <cell r="AAT85">
            <v>45</v>
          </cell>
          <cell r="AAU85">
            <v>31</v>
          </cell>
          <cell r="AAV85">
            <v>31</v>
          </cell>
          <cell r="AAW85">
            <v>38</v>
          </cell>
          <cell r="AAX85">
            <v>43</v>
          </cell>
          <cell r="AAY85">
            <v>43</v>
          </cell>
          <cell r="AAZ85">
            <v>41</v>
          </cell>
          <cell r="ABA85">
            <v>41</v>
          </cell>
          <cell r="ABB85">
            <v>41</v>
          </cell>
          <cell r="ABC85">
            <v>30</v>
          </cell>
          <cell r="ABD85">
            <v>30</v>
          </cell>
          <cell r="ABE85">
            <v>35</v>
          </cell>
          <cell r="ABF85">
            <v>35</v>
          </cell>
          <cell r="ABG85">
            <v>36</v>
          </cell>
          <cell r="ABH85">
            <v>36</v>
          </cell>
          <cell r="ABI85">
            <v>38</v>
          </cell>
          <cell r="ABJ85">
            <v>38</v>
          </cell>
          <cell r="ABK85">
            <v>38</v>
          </cell>
          <cell r="ABL85">
            <v>34</v>
          </cell>
          <cell r="ABM85">
            <v>34</v>
          </cell>
          <cell r="ABN85">
            <v>38</v>
          </cell>
          <cell r="ABO85">
            <v>38</v>
          </cell>
          <cell r="ABP85">
            <v>41</v>
          </cell>
          <cell r="ABQ85">
            <v>46</v>
          </cell>
          <cell r="ABR85">
            <v>46</v>
          </cell>
          <cell r="ABS85">
            <v>38</v>
          </cell>
          <cell r="ABT85">
            <v>38</v>
          </cell>
          <cell r="ABU85">
            <v>38</v>
          </cell>
          <cell r="ABV85">
            <v>38</v>
          </cell>
          <cell r="ABW85">
            <v>38</v>
          </cell>
          <cell r="ABX85">
            <v>38</v>
          </cell>
          <cell r="ABY85">
            <v>38</v>
          </cell>
          <cell r="ABZ85">
            <v>38</v>
          </cell>
          <cell r="ACA85">
            <v>38</v>
          </cell>
          <cell r="ACB85">
            <v>39</v>
          </cell>
          <cell r="ACC85">
            <v>39</v>
          </cell>
          <cell r="ACD85">
            <v>39</v>
          </cell>
          <cell r="ACE85">
            <v>35</v>
          </cell>
          <cell r="ACF85">
            <v>35</v>
          </cell>
          <cell r="ACG85">
            <v>35</v>
          </cell>
          <cell r="ACH85">
            <v>35</v>
          </cell>
          <cell r="ACI85">
            <v>35</v>
          </cell>
          <cell r="ACJ85">
            <v>35</v>
          </cell>
          <cell r="ACK85">
            <v>34</v>
          </cell>
          <cell r="ACL85">
            <v>34</v>
          </cell>
          <cell r="ACM85">
            <v>37</v>
          </cell>
          <cell r="ACN85">
            <v>37</v>
          </cell>
          <cell r="ACO85">
            <v>42</v>
          </cell>
          <cell r="ACP85">
            <v>42</v>
          </cell>
          <cell r="ACQ85">
            <v>42</v>
          </cell>
          <cell r="ACR85">
            <v>49</v>
          </cell>
          <cell r="ACS85">
            <v>49</v>
          </cell>
          <cell r="ACT85">
            <v>49</v>
          </cell>
          <cell r="ACU85">
            <v>41</v>
          </cell>
          <cell r="ACV85">
            <v>41</v>
          </cell>
          <cell r="ACW85">
            <v>40</v>
          </cell>
          <cell r="ACX85">
            <v>40</v>
          </cell>
          <cell r="ACY85">
            <v>40</v>
          </cell>
          <cell r="ACZ85">
            <v>40</v>
          </cell>
          <cell r="ADA85">
            <v>34</v>
          </cell>
          <cell r="ADB85">
            <v>34</v>
          </cell>
          <cell r="ADC85">
            <v>41</v>
          </cell>
          <cell r="ADD85">
            <v>41</v>
          </cell>
          <cell r="ADE85">
            <v>41</v>
          </cell>
          <cell r="ADF85">
            <v>34</v>
          </cell>
          <cell r="ADG85">
            <v>34</v>
          </cell>
          <cell r="ADH85">
            <v>40</v>
          </cell>
          <cell r="ADI85">
            <v>40</v>
          </cell>
          <cell r="ADJ85">
            <v>41</v>
          </cell>
          <cell r="ADK85">
            <v>41</v>
          </cell>
          <cell r="ADL85">
            <v>41</v>
          </cell>
          <cell r="ADM85">
            <v>46</v>
          </cell>
          <cell r="ADN85">
            <v>41</v>
          </cell>
          <cell r="ADO85">
            <v>41</v>
          </cell>
          <cell r="ADP85">
            <v>40</v>
          </cell>
          <cell r="ADQ85">
            <v>40</v>
          </cell>
          <cell r="ADR85">
            <v>36</v>
          </cell>
          <cell r="ADS85">
            <v>36</v>
          </cell>
          <cell r="ADT85">
            <v>38</v>
          </cell>
          <cell r="ADU85">
            <v>38</v>
          </cell>
          <cell r="ADV85">
            <v>27</v>
          </cell>
          <cell r="ADW85">
            <v>0</v>
          </cell>
          <cell r="ADX85">
            <v>0</v>
          </cell>
          <cell r="ADY85">
            <v>38</v>
          </cell>
          <cell r="ADZ85">
            <v>38</v>
          </cell>
          <cell r="AEA85">
            <v>42</v>
          </cell>
          <cell r="AEB85">
            <v>42</v>
          </cell>
          <cell r="AEC85">
            <v>42</v>
          </cell>
          <cell r="AED85">
            <v>30</v>
          </cell>
          <cell r="AEE85">
            <v>30</v>
          </cell>
          <cell r="AEF85">
            <v>38</v>
          </cell>
          <cell r="AEG85">
            <v>38</v>
          </cell>
          <cell r="AEH85">
            <v>38</v>
          </cell>
          <cell r="AEI85">
            <v>43</v>
          </cell>
          <cell r="AEJ85">
            <v>43</v>
          </cell>
          <cell r="AEK85">
            <v>38</v>
          </cell>
          <cell r="AEL85">
            <v>38</v>
          </cell>
          <cell r="AEM85">
            <v>38</v>
          </cell>
          <cell r="AEN85">
            <v>33</v>
          </cell>
          <cell r="AEO85">
            <v>33</v>
          </cell>
          <cell r="AEP85">
            <v>48</v>
          </cell>
          <cell r="AEQ85">
            <v>48</v>
          </cell>
          <cell r="AER85">
            <v>48</v>
          </cell>
          <cell r="AES85">
            <v>39</v>
          </cell>
          <cell r="AET85">
            <v>42</v>
          </cell>
          <cell r="AEU85">
            <v>42</v>
          </cell>
          <cell r="AEV85">
            <v>42</v>
          </cell>
          <cell r="AEW85">
            <v>36</v>
          </cell>
          <cell r="AEX85">
            <v>36</v>
          </cell>
          <cell r="AEY85">
            <v>36</v>
          </cell>
          <cell r="AEZ85">
            <v>36</v>
          </cell>
          <cell r="AFA85">
            <v>35</v>
          </cell>
          <cell r="AFB85">
            <v>43</v>
          </cell>
          <cell r="AFC85">
            <v>43</v>
          </cell>
          <cell r="AFD85">
            <v>34</v>
          </cell>
          <cell r="AFE85">
            <v>42</v>
          </cell>
          <cell r="AFF85">
            <v>42</v>
          </cell>
          <cell r="AFG85">
            <v>42</v>
          </cell>
          <cell r="AFH85">
            <v>37</v>
          </cell>
          <cell r="AFI85">
            <v>37</v>
          </cell>
          <cell r="AFJ85">
            <v>35</v>
          </cell>
          <cell r="AFK85">
            <v>35</v>
          </cell>
          <cell r="AFL85">
            <v>39</v>
          </cell>
          <cell r="AFM85">
            <v>39</v>
          </cell>
          <cell r="AFN85">
            <v>39</v>
          </cell>
          <cell r="AFO85">
            <v>31</v>
          </cell>
          <cell r="AFP85">
            <v>44</v>
          </cell>
          <cell r="AFQ85">
            <v>44</v>
          </cell>
          <cell r="AFR85">
            <v>39</v>
          </cell>
          <cell r="AFS85">
            <v>39</v>
          </cell>
          <cell r="AFT85">
            <v>41</v>
          </cell>
          <cell r="AFU85">
            <v>41</v>
          </cell>
          <cell r="AFV85">
            <v>38</v>
          </cell>
          <cell r="AFW85">
            <v>38</v>
          </cell>
          <cell r="AFX85">
            <v>38</v>
          </cell>
          <cell r="AFY85">
            <v>39</v>
          </cell>
          <cell r="AFZ85">
            <v>39</v>
          </cell>
          <cell r="AGA85">
            <v>40</v>
          </cell>
          <cell r="AGB85">
            <v>40</v>
          </cell>
          <cell r="AGC85">
            <v>37</v>
          </cell>
          <cell r="AGD85">
            <v>37</v>
          </cell>
          <cell r="AGE85">
            <v>37</v>
          </cell>
          <cell r="AGF85">
            <v>38</v>
          </cell>
          <cell r="AGG85">
            <v>38</v>
          </cell>
          <cell r="AGH85">
            <v>37</v>
          </cell>
          <cell r="AGI85">
            <v>37</v>
          </cell>
          <cell r="AGJ85">
            <v>39</v>
          </cell>
          <cell r="AGK85">
            <v>39</v>
          </cell>
          <cell r="AGL85">
            <v>38</v>
          </cell>
          <cell r="AGM85">
            <v>43</v>
          </cell>
          <cell r="AGN85">
            <v>43</v>
          </cell>
          <cell r="AGO85">
            <v>38</v>
          </cell>
          <cell r="AGP85">
            <v>38</v>
          </cell>
          <cell r="AGQ85">
            <v>41</v>
          </cell>
          <cell r="AGR85">
            <v>41</v>
          </cell>
          <cell r="AGS85">
            <v>37</v>
          </cell>
          <cell r="AGT85">
            <v>46</v>
          </cell>
          <cell r="AGU85">
            <v>46</v>
          </cell>
          <cell r="AGV85">
            <v>46</v>
          </cell>
          <cell r="AGW85">
            <v>35</v>
          </cell>
          <cell r="AGX85">
            <v>35</v>
          </cell>
          <cell r="AGY85">
            <v>44</v>
          </cell>
          <cell r="AGZ85">
            <v>44</v>
          </cell>
          <cell r="AHA85">
            <v>38</v>
          </cell>
          <cell r="AHB85">
            <v>42</v>
          </cell>
          <cell r="AHC85">
            <v>42</v>
          </cell>
          <cell r="AHD85">
            <v>38</v>
          </cell>
          <cell r="AHE85">
            <v>38</v>
          </cell>
          <cell r="AHF85">
            <v>37</v>
          </cell>
          <cell r="AHG85">
            <v>37</v>
          </cell>
          <cell r="AHH85">
            <v>37</v>
          </cell>
          <cell r="AHI85">
            <v>38</v>
          </cell>
          <cell r="AHJ85">
            <v>38</v>
          </cell>
          <cell r="AHK85">
            <v>36</v>
          </cell>
          <cell r="AHL85">
            <v>36</v>
          </cell>
          <cell r="AHM85">
            <v>36</v>
          </cell>
          <cell r="AHN85">
            <v>34</v>
          </cell>
          <cell r="AHO85">
            <v>34</v>
          </cell>
          <cell r="AHP85">
            <v>41</v>
          </cell>
          <cell r="AHQ85">
            <v>41</v>
          </cell>
          <cell r="AHR85">
            <v>34</v>
          </cell>
          <cell r="AHS85">
            <v>34</v>
          </cell>
          <cell r="AHT85">
            <v>34</v>
          </cell>
          <cell r="AHU85">
            <v>39</v>
          </cell>
          <cell r="AHV85">
            <v>39</v>
          </cell>
          <cell r="AHW85">
            <v>41</v>
          </cell>
          <cell r="AHX85">
            <v>40</v>
          </cell>
          <cell r="AHY85">
            <v>40</v>
          </cell>
          <cell r="AHZ85">
            <v>41</v>
          </cell>
          <cell r="AIA85">
            <v>41</v>
          </cell>
          <cell r="AIB85">
            <v>41</v>
          </cell>
          <cell r="AIC85">
            <v>37</v>
          </cell>
          <cell r="AID85">
            <v>37</v>
          </cell>
          <cell r="AIE85">
            <v>36</v>
          </cell>
          <cell r="AIF85">
            <v>45</v>
          </cell>
          <cell r="AIG85">
            <v>45</v>
          </cell>
          <cell r="AIH85">
            <v>45</v>
          </cell>
          <cell r="AII85">
            <v>36</v>
          </cell>
          <cell r="AIJ85">
            <v>36</v>
          </cell>
          <cell r="AIK85">
            <v>36</v>
          </cell>
          <cell r="AIL85">
            <v>41</v>
          </cell>
          <cell r="AIM85">
            <v>41</v>
          </cell>
          <cell r="AIN85">
            <v>36</v>
          </cell>
          <cell r="AIO85">
            <v>45</v>
          </cell>
          <cell r="AIP85">
            <v>45</v>
          </cell>
          <cell r="AIQ85">
            <v>45</v>
          </cell>
          <cell r="AIR85">
            <v>45</v>
          </cell>
          <cell r="AIS85">
            <v>31</v>
          </cell>
          <cell r="AIT85">
            <v>43</v>
          </cell>
          <cell r="AIU85">
            <v>43</v>
          </cell>
          <cell r="AIV85">
            <v>41</v>
          </cell>
          <cell r="AIW85">
            <v>41</v>
          </cell>
          <cell r="AIX85">
            <v>41</v>
          </cell>
          <cell r="AIY85">
            <v>29</v>
          </cell>
          <cell r="AIZ85">
            <v>29</v>
          </cell>
          <cell r="AJA85">
            <v>40</v>
          </cell>
          <cell r="AJB85">
            <v>41</v>
          </cell>
          <cell r="AJC85">
            <v>44</v>
          </cell>
          <cell r="AJD85">
            <v>44</v>
          </cell>
          <cell r="AJE85">
            <v>39</v>
          </cell>
          <cell r="AJF85">
            <v>39</v>
          </cell>
          <cell r="AJG85">
            <v>39</v>
          </cell>
          <cell r="AJH85">
            <v>39</v>
          </cell>
          <cell r="AJI85">
            <v>44</v>
          </cell>
          <cell r="AJJ85">
            <v>44</v>
          </cell>
          <cell r="AJK85">
            <v>44</v>
          </cell>
          <cell r="AJL85">
            <v>33</v>
          </cell>
          <cell r="AJM85">
            <v>33</v>
          </cell>
          <cell r="AJN85">
            <v>33</v>
          </cell>
          <cell r="AJO85">
            <v>39</v>
          </cell>
          <cell r="AJP85">
            <v>45</v>
          </cell>
          <cell r="AJQ85">
            <v>45</v>
          </cell>
          <cell r="AJR85">
            <v>37</v>
          </cell>
          <cell r="AJS85">
            <v>37</v>
          </cell>
          <cell r="AJT85">
            <v>37</v>
          </cell>
          <cell r="AJU85">
            <v>37</v>
          </cell>
          <cell r="AJV85">
            <v>37</v>
          </cell>
          <cell r="AJW85">
            <v>41</v>
          </cell>
          <cell r="AJX85">
            <v>41</v>
          </cell>
          <cell r="AJY85">
            <v>40</v>
          </cell>
          <cell r="AJZ85">
            <v>40</v>
          </cell>
          <cell r="AKA85">
            <v>38</v>
          </cell>
          <cell r="AKB85">
            <v>46</v>
          </cell>
          <cell r="AKC85">
            <v>45</v>
          </cell>
          <cell r="AKD85">
            <v>45</v>
          </cell>
          <cell r="AKE85">
            <v>45</v>
          </cell>
          <cell r="AKF85">
            <v>41</v>
          </cell>
          <cell r="AKG85">
            <v>41</v>
          </cell>
          <cell r="AKH85">
            <v>41</v>
          </cell>
          <cell r="AKI85">
            <v>40</v>
          </cell>
          <cell r="AKJ85">
            <v>40</v>
          </cell>
          <cell r="AKK85">
            <v>38</v>
          </cell>
          <cell r="AKL85">
            <v>38</v>
          </cell>
          <cell r="AKM85">
            <v>38</v>
          </cell>
          <cell r="AKN85">
            <v>36</v>
          </cell>
          <cell r="AKO85">
            <v>44</v>
          </cell>
          <cell r="AKP85">
            <v>40</v>
          </cell>
          <cell r="AKQ85">
            <v>40</v>
          </cell>
          <cell r="AKR85">
            <v>40</v>
          </cell>
          <cell r="AKS85">
            <v>33</v>
          </cell>
          <cell r="AKT85">
            <v>33</v>
          </cell>
          <cell r="AKU85">
            <v>33</v>
          </cell>
          <cell r="AKV85">
            <v>32</v>
          </cell>
          <cell r="AKW85">
            <v>32</v>
          </cell>
          <cell r="AKX85">
            <v>36</v>
          </cell>
          <cell r="AKY85">
            <v>45</v>
          </cell>
          <cell r="AKZ85">
            <v>45</v>
          </cell>
          <cell r="ALA85">
            <v>38</v>
          </cell>
          <cell r="ALB85">
            <v>38</v>
          </cell>
          <cell r="ALC85">
            <v>35</v>
          </cell>
          <cell r="ALD85">
            <v>35</v>
          </cell>
          <cell r="ALE85">
            <v>35</v>
          </cell>
          <cell r="ALF85">
            <v>31</v>
          </cell>
          <cell r="ALG85">
            <v>31</v>
          </cell>
          <cell r="ALH85">
            <v>31</v>
          </cell>
          <cell r="ALI85">
            <v>36</v>
          </cell>
          <cell r="ALJ85">
            <v>36</v>
          </cell>
          <cell r="ALK85">
            <v>39</v>
          </cell>
          <cell r="ALL85">
            <v>39</v>
          </cell>
          <cell r="ALM85">
            <v>40</v>
          </cell>
          <cell r="ALN85">
            <v>40</v>
          </cell>
          <cell r="ALO85">
            <v>0</v>
          </cell>
          <cell r="ALP85">
            <v>0</v>
          </cell>
          <cell r="ALQ85">
            <v>39</v>
          </cell>
          <cell r="ALR85">
            <v>39</v>
          </cell>
          <cell r="ALS85">
            <v>42</v>
          </cell>
          <cell r="ALT85">
            <v>42</v>
          </cell>
          <cell r="ALU85">
            <v>43</v>
          </cell>
          <cell r="ALV85">
            <v>43</v>
          </cell>
          <cell r="ALW85">
            <v>40</v>
          </cell>
          <cell r="ALX85">
            <v>40</v>
          </cell>
          <cell r="ALY85">
            <v>42</v>
          </cell>
          <cell r="ALZ85">
            <v>42</v>
          </cell>
          <cell r="AMA85">
            <v>42</v>
          </cell>
          <cell r="AMB85">
            <v>42</v>
          </cell>
          <cell r="AMC85">
            <v>37</v>
          </cell>
          <cell r="AMD85">
            <v>46</v>
          </cell>
          <cell r="AME85">
            <v>46</v>
          </cell>
          <cell r="AMF85">
            <v>40</v>
          </cell>
          <cell r="AMG85">
            <v>40</v>
          </cell>
          <cell r="AMH85">
            <v>35</v>
          </cell>
          <cell r="AMI85">
            <v>35</v>
          </cell>
          <cell r="AMJ85">
            <v>35</v>
          </cell>
          <cell r="AMK85">
            <v>33</v>
          </cell>
          <cell r="AML85">
            <v>33</v>
          </cell>
          <cell r="AMM85">
            <v>37</v>
          </cell>
          <cell r="AMN85">
            <v>37</v>
          </cell>
          <cell r="AMO85">
            <v>36</v>
          </cell>
          <cell r="AMP85">
            <v>36</v>
          </cell>
          <cell r="AMQ85">
            <v>37</v>
          </cell>
          <cell r="AMR85">
            <v>37</v>
          </cell>
          <cell r="AMS85">
            <v>40</v>
          </cell>
          <cell r="AMT85">
            <v>40</v>
          </cell>
          <cell r="AMU85">
            <v>39</v>
          </cell>
          <cell r="AMV85">
            <v>39</v>
          </cell>
          <cell r="AMW85">
            <v>38</v>
          </cell>
          <cell r="AMX85">
            <v>38</v>
          </cell>
          <cell r="AMY85">
            <v>38</v>
          </cell>
          <cell r="AMZ85">
            <v>42</v>
          </cell>
          <cell r="ANA85">
            <v>42</v>
          </cell>
          <cell r="ANB85">
            <v>42</v>
          </cell>
          <cell r="ANC85">
            <v>33</v>
          </cell>
          <cell r="AND85">
            <v>33</v>
          </cell>
          <cell r="ANE85">
            <v>40</v>
          </cell>
          <cell r="ANF85">
            <v>40</v>
          </cell>
          <cell r="ANG85">
            <v>36</v>
          </cell>
          <cell r="ANH85">
            <v>36</v>
          </cell>
          <cell r="ANI85">
            <v>37</v>
          </cell>
          <cell r="ANJ85">
            <v>37</v>
          </cell>
          <cell r="ANK85">
            <v>42</v>
          </cell>
          <cell r="ANL85">
            <v>44</v>
          </cell>
          <cell r="ANM85">
            <v>44</v>
          </cell>
          <cell r="ANN85">
            <v>44</v>
          </cell>
          <cell r="ANO85">
            <v>31</v>
          </cell>
          <cell r="ANP85">
            <v>40</v>
          </cell>
          <cell r="ANQ85">
            <v>40</v>
          </cell>
          <cell r="ANR85">
            <v>36</v>
          </cell>
          <cell r="ANS85">
            <v>36</v>
          </cell>
          <cell r="ANT85">
            <v>43</v>
          </cell>
          <cell r="ANU85">
            <v>43</v>
          </cell>
          <cell r="ANV85">
            <v>43</v>
          </cell>
          <cell r="ANW85">
            <v>41</v>
          </cell>
          <cell r="ANX85">
            <v>41</v>
          </cell>
          <cell r="ANY85">
            <v>40</v>
          </cell>
          <cell r="ANZ85">
            <v>40</v>
          </cell>
          <cell r="AOA85">
            <v>38</v>
          </cell>
          <cell r="AOB85">
            <v>38</v>
          </cell>
          <cell r="AOC85">
            <v>43</v>
          </cell>
          <cell r="AOD85">
            <v>43</v>
          </cell>
          <cell r="AOE85">
            <v>36</v>
          </cell>
          <cell r="AOF85">
            <v>36</v>
          </cell>
          <cell r="AOG85">
            <v>43</v>
          </cell>
          <cell r="AOH85">
            <v>47</v>
          </cell>
          <cell r="AOI85">
            <v>44</v>
          </cell>
          <cell r="AOJ85">
            <v>44</v>
          </cell>
          <cell r="AOK85">
            <v>47</v>
          </cell>
          <cell r="AOL85">
            <v>47</v>
          </cell>
          <cell r="AOM85">
            <v>47</v>
          </cell>
          <cell r="AON85">
            <v>47</v>
          </cell>
          <cell r="AOO85">
            <v>39</v>
          </cell>
          <cell r="AOP85">
            <v>39</v>
          </cell>
          <cell r="AOQ85">
            <v>36</v>
          </cell>
          <cell r="AOR85">
            <v>36</v>
          </cell>
          <cell r="AOS85">
            <v>42</v>
          </cell>
          <cell r="AOT85">
            <v>42</v>
          </cell>
          <cell r="AOU85">
            <v>42</v>
          </cell>
          <cell r="AOV85">
            <v>42</v>
          </cell>
          <cell r="AOW85">
            <v>42</v>
          </cell>
          <cell r="AOX85">
            <v>42</v>
          </cell>
          <cell r="AOY85">
            <v>34</v>
          </cell>
          <cell r="AOZ85">
            <v>34</v>
          </cell>
          <cell r="APA85">
            <v>34</v>
          </cell>
          <cell r="APB85">
            <v>31</v>
          </cell>
          <cell r="APC85">
            <v>31</v>
          </cell>
          <cell r="APD85">
            <v>36</v>
          </cell>
          <cell r="APE85">
            <v>36</v>
          </cell>
          <cell r="APF85">
            <v>40</v>
          </cell>
          <cell r="APG85">
            <v>40</v>
          </cell>
          <cell r="APH85">
            <v>40</v>
          </cell>
          <cell r="API85">
            <v>38</v>
          </cell>
          <cell r="APJ85">
            <v>38</v>
          </cell>
          <cell r="APK85">
            <v>41</v>
          </cell>
          <cell r="APL85">
            <v>39</v>
          </cell>
          <cell r="APM85">
            <v>39</v>
          </cell>
          <cell r="APN85">
            <v>35</v>
          </cell>
          <cell r="APO85">
            <v>35</v>
          </cell>
          <cell r="APP85">
            <v>42</v>
          </cell>
          <cell r="APQ85">
            <v>42</v>
          </cell>
          <cell r="APR85">
            <v>41</v>
          </cell>
          <cell r="APS85">
            <v>41</v>
          </cell>
          <cell r="APT85">
            <v>41</v>
          </cell>
          <cell r="APU85">
            <v>38</v>
          </cell>
          <cell r="APV85">
            <v>38</v>
          </cell>
          <cell r="APW85">
            <v>36</v>
          </cell>
          <cell r="APX85">
            <v>36</v>
          </cell>
          <cell r="APY85">
            <v>36</v>
          </cell>
          <cell r="APZ85">
            <v>35</v>
          </cell>
          <cell r="AQA85">
            <v>35</v>
          </cell>
          <cell r="AQB85">
            <v>35</v>
          </cell>
          <cell r="AQC85">
            <v>34</v>
          </cell>
          <cell r="AQD85">
            <v>42</v>
          </cell>
          <cell r="AQE85">
            <v>45</v>
          </cell>
          <cell r="AQF85">
            <v>43</v>
          </cell>
          <cell r="AQG85">
            <v>43</v>
          </cell>
          <cell r="AQH85">
            <v>35</v>
          </cell>
          <cell r="AQI85">
            <v>42</v>
          </cell>
          <cell r="AQJ85">
            <v>42</v>
          </cell>
          <cell r="AQK85">
            <v>43</v>
          </cell>
          <cell r="AQL85">
            <v>43</v>
          </cell>
          <cell r="AQM85">
            <v>36</v>
          </cell>
          <cell r="AQN85">
            <v>41</v>
          </cell>
          <cell r="AQO85">
            <v>41</v>
          </cell>
          <cell r="AQP85">
            <v>38</v>
          </cell>
          <cell r="AQQ85">
            <v>44</v>
          </cell>
          <cell r="AQR85">
            <v>44</v>
          </cell>
          <cell r="AQS85">
            <v>40</v>
          </cell>
          <cell r="AQT85">
            <v>40</v>
          </cell>
          <cell r="AQU85">
            <v>36</v>
          </cell>
          <cell r="AQV85">
            <v>44</v>
          </cell>
          <cell r="AQW85">
            <v>44</v>
          </cell>
          <cell r="AQX85">
            <v>38</v>
          </cell>
          <cell r="AQY85">
            <v>38</v>
          </cell>
          <cell r="AQZ85">
            <v>36</v>
          </cell>
          <cell r="ARA85">
            <v>44</v>
          </cell>
          <cell r="ARB85">
            <v>44</v>
          </cell>
          <cell r="ARC85">
            <v>38</v>
          </cell>
          <cell r="ARD85">
            <v>38</v>
          </cell>
          <cell r="ARE85">
            <v>42</v>
          </cell>
          <cell r="ARF85">
            <v>42</v>
          </cell>
          <cell r="ARG85">
            <v>34</v>
          </cell>
          <cell r="ARH85">
            <v>34</v>
          </cell>
          <cell r="ARI85">
            <v>34</v>
          </cell>
          <cell r="ARJ85">
            <v>33</v>
          </cell>
          <cell r="ARK85">
            <v>33</v>
          </cell>
          <cell r="ARL85">
            <v>41</v>
          </cell>
          <cell r="ARM85">
            <v>41</v>
          </cell>
          <cell r="ARN85">
            <v>39</v>
          </cell>
          <cell r="ARO85">
            <v>42</v>
          </cell>
          <cell r="ARP85">
            <v>42</v>
          </cell>
          <cell r="ARQ85">
            <v>36</v>
          </cell>
          <cell r="ARR85">
            <v>36</v>
          </cell>
          <cell r="ARS85">
            <v>38</v>
          </cell>
          <cell r="ART85">
            <v>38</v>
          </cell>
          <cell r="ARU85">
            <v>42</v>
          </cell>
          <cell r="ARV85">
            <v>42</v>
          </cell>
          <cell r="ARW85">
            <v>38</v>
          </cell>
          <cell r="ARX85">
            <v>38</v>
          </cell>
          <cell r="ARY85">
            <v>36</v>
          </cell>
          <cell r="ARZ85">
            <v>39</v>
          </cell>
          <cell r="ASA85">
            <v>39</v>
          </cell>
          <cell r="ASB85">
            <v>39</v>
          </cell>
          <cell r="ASC85">
            <v>35</v>
          </cell>
          <cell r="ASD85">
            <v>35</v>
          </cell>
          <cell r="ASE85">
            <v>43</v>
          </cell>
          <cell r="ASF85">
            <v>43</v>
          </cell>
          <cell r="ASG85">
            <v>34</v>
          </cell>
          <cell r="ASH85">
            <v>44</v>
          </cell>
          <cell r="ASI85">
            <v>42</v>
          </cell>
          <cell r="ASJ85">
            <v>42</v>
          </cell>
          <cell r="ASK85">
            <v>42</v>
          </cell>
          <cell r="ASL85">
            <v>34</v>
          </cell>
          <cell r="ASM85">
            <v>43</v>
          </cell>
          <cell r="ASN85">
            <v>43</v>
          </cell>
          <cell r="ASO85">
            <v>43</v>
          </cell>
          <cell r="ASP85">
            <v>46</v>
          </cell>
          <cell r="ASQ85">
            <v>46</v>
          </cell>
          <cell r="ASR85">
            <v>34</v>
          </cell>
          <cell r="ASS85">
            <v>34</v>
          </cell>
          <cell r="AST85">
            <v>34</v>
          </cell>
          <cell r="ASU85">
            <v>39</v>
          </cell>
          <cell r="ASV85">
            <v>45</v>
          </cell>
          <cell r="ASW85">
            <v>45</v>
          </cell>
          <cell r="ASX85">
            <v>35</v>
          </cell>
          <cell r="ASY85">
            <v>35</v>
          </cell>
          <cell r="ASZ85">
            <v>42</v>
          </cell>
          <cell r="ATA85">
            <v>44</v>
          </cell>
          <cell r="ATB85">
            <v>44</v>
          </cell>
          <cell r="ATC85">
            <v>41</v>
          </cell>
          <cell r="ATD85">
            <v>43</v>
          </cell>
          <cell r="ATE85">
            <v>43</v>
          </cell>
          <cell r="ATF85">
            <v>37</v>
          </cell>
          <cell r="ATG85">
            <v>0</v>
          </cell>
          <cell r="ATH85">
            <v>0</v>
          </cell>
          <cell r="ATI85">
            <v>0</v>
          </cell>
          <cell r="ATJ85">
            <v>36</v>
          </cell>
          <cell r="ATK85">
            <v>36</v>
          </cell>
          <cell r="ATL85">
            <v>37</v>
          </cell>
          <cell r="ATM85">
            <v>37</v>
          </cell>
          <cell r="ATN85">
            <v>39</v>
          </cell>
          <cell r="ATO85">
            <v>39</v>
          </cell>
          <cell r="ATP85">
            <v>39</v>
          </cell>
          <cell r="ATQ85">
            <v>41</v>
          </cell>
          <cell r="ATR85">
            <v>41</v>
          </cell>
          <cell r="ATS85">
            <v>46</v>
          </cell>
          <cell r="ATT85">
            <v>46</v>
          </cell>
          <cell r="ATU85">
            <v>42</v>
          </cell>
          <cell r="ATV85">
            <v>42</v>
          </cell>
          <cell r="ATW85">
            <v>42</v>
          </cell>
          <cell r="ATX85">
            <v>39</v>
          </cell>
          <cell r="ATY85">
            <v>39</v>
          </cell>
          <cell r="ATZ85">
            <v>39</v>
          </cell>
          <cell r="AUA85">
            <v>44</v>
          </cell>
          <cell r="AUB85">
            <v>44</v>
          </cell>
          <cell r="AUC85">
            <v>44</v>
          </cell>
          <cell r="AUD85">
            <v>43</v>
          </cell>
          <cell r="AUE85">
            <v>43</v>
          </cell>
          <cell r="AUF85">
            <v>40</v>
          </cell>
          <cell r="AUG85">
            <v>40</v>
          </cell>
          <cell r="AUH85">
            <v>42</v>
          </cell>
          <cell r="AUI85">
            <v>42</v>
          </cell>
          <cell r="AUJ85">
            <v>44</v>
          </cell>
          <cell r="AUK85">
            <v>44</v>
          </cell>
          <cell r="AUL85">
            <v>44</v>
          </cell>
          <cell r="AUM85">
            <v>39</v>
          </cell>
          <cell r="AUN85">
            <v>39</v>
          </cell>
          <cell r="AUO85">
            <v>41</v>
          </cell>
          <cell r="AUP85">
            <v>41</v>
          </cell>
          <cell r="AUQ85">
            <v>37</v>
          </cell>
          <cell r="AUR85">
            <v>44</v>
          </cell>
          <cell r="AUS85">
            <v>44</v>
          </cell>
          <cell r="AUT85">
            <v>44</v>
          </cell>
          <cell r="AUU85">
            <v>38</v>
          </cell>
          <cell r="AUV85">
            <v>38</v>
          </cell>
          <cell r="AUW85">
            <v>39</v>
          </cell>
          <cell r="AUX85">
            <v>39</v>
          </cell>
          <cell r="AUY85">
            <v>42</v>
          </cell>
          <cell r="AUZ85">
            <v>42</v>
          </cell>
          <cell r="AVA85">
            <v>37</v>
          </cell>
          <cell r="AVB85">
            <v>37</v>
          </cell>
          <cell r="AVC85">
            <v>38</v>
          </cell>
          <cell r="AVD85">
            <v>38</v>
          </cell>
          <cell r="AVE85">
            <v>35</v>
          </cell>
          <cell r="AVF85">
            <v>35</v>
          </cell>
          <cell r="AVG85">
            <v>37</v>
          </cell>
          <cell r="AVH85">
            <v>37</v>
          </cell>
          <cell r="AVI85">
            <v>38</v>
          </cell>
          <cell r="AVJ85">
            <v>38</v>
          </cell>
          <cell r="AVK85">
            <v>41</v>
          </cell>
          <cell r="AVL85">
            <v>41</v>
          </cell>
          <cell r="AVM85">
            <v>41</v>
          </cell>
          <cell r="AVN85">
            <v>40</v>
          </cell>
          <cell r="AVO85">
            <v>40</v>
          </cell>
          <cell r="AVP85">
            <v>36</v>
          </cell>
          <cell r="AVQ85">
            <v>36</v>
          </cell>
          <cell r="AVR85">
            <v>37</v>
          </cell>
          <cell r="AVS85">
            <v>40</v>
          </cell>
          <cell r="AVT85">
            <v>40</v>
          </cell>
          <cell r="AVU85">
            <v>40</v>
          </cell>
          <cell r="AVV85">
            <v>40</v>
          </cell>
          <cell r="AVW85">
            <v>35</v>
          </cell>
          <cell r="AVX85">
            <v>42</v>
          </cell>
          <cell r="AVY85">
            <v>42</v>
          </cell>
          <cell r="AVZ85">
            <v>38</v>
          </cell>
          <cell r="AWA85">
            <v>38</v>
          </cell>
          <cell r="AWB85">
            <v>43</v>
          </cell>
          <cell r="AWC85">
            <v>43</v>
          </cell>
          <cell r="AWD85">
            <v>43</v>
          </cell>
          <cell r="AWE85">
            <v>32</v>
          </cell>
          <cell r="AWF85">
            <v>32</v>
          </cell>
          <cell r="AWG85">
            <v>35</v>
          </cell>
          <cell r="AWH85">
            <v>35</v>
          </cell>
          <cell r="AWI85">
            <v>42</v>
          </cell>
          <cell r="AWJ85">
            <v>42</v>
          </cell>
          <cell r="AWK85">
            <v>42</v>
          </cell>
          <cell r="AWL85">
            <v>38</v>
          </cell>
          <cell r="AWM85">
            <v>38</v>
          </cell>
          <cell r="AWN85">
            <v>38</v>
          </cell>
          <cell r="AWO85">
            <v>36</v>
          </cell>
          <cell r="AWP85">
            <v>47</v>
          </cell>
          <cell r="AWQ85">
            <v>47</v>
          </cell>
          <cell r="AWR85">
            <v>43</v>
          </cell>
          <cell r="AWS85">
            <v>41</v>
          </cell>
          <cell r="AWT85">
            <v>41</v>
          </cell>
          <cell r="AWU85">
            <v>39</v>
          </cell>
          <cell r="AWV85">
            <v>39</v>
          </cell>
          <cell r="AWW85">
            <v>41</v>
          </cell>
          <cell r="AWX85">
            <v>41</v>
          </cell>
          <cell r="AWY85">
            <v>41</v>
          </cell>
          <cell r="AWZ85">
            <v>37</v>
          </cell>
          <cell r="AXA85">
            <v>37</v>
          </cell>
          <cell r="AXB85">
            <v>37</v>
          </cell>
          <cell r="AXC85">
            <v>32</v>
          </cell>
          <cell r="AXD85">
            <v>44</v>
          </cell>
          <cell r="AXE85">
            <v>44</v>
          </cell>
          <cell r="AXF85">
            <v>44</v>
          </cell>
          <cell r="AXG85">
            <v>44</v>
          </cell>
          <cell r="AXH85">
            <v>38</v>
          </cell>
          <cell r="AXI85">
            <v>38</v>
          </cell>
          <cell r="AXJ85">
            <v>40</v>
          </cell>
          <cell r="AXK85">
            <v>40</v>
          </cell>
          <cell r="AXL85">
            <v>37</v>
          </cell>
          <cell r="AXM85">
            <v>37</v>
          </cell>
          <cell r="AXN85">
            <v>41</v>
          </cell>
          <cell r="AXO85">
            <v>41</v>
          </cell>
          <cell r="AXP85">
            <v>41</v>
          </cell>
          <cell r="AXQ85">
            <v>39</v>
          </cell>
          <cell r="AXR85">
            <v>39</v>
          </cell>
          <cell r="AXS85">
            <v>42</v>
          </cell>
          <cell r="AXT85">
            <v>42</v>
          </cell>
          <cell r="AXU85">
            <v>35</v>
          </cell>
          <cell r="AXV85">
            <v>40</v>
          </cell>
          <cell r="AXW85">
            <v>40</v>
          </cell>
          <cell r="AXX85">
            <v>41</v>
          </cell>
          <cell r="AXY85">
            <v>41</v>
          </cell>
          <cell r="AXZ85">
            <v>39</v>
          </cell>
          <cell r="AYA85">
            <v>39</v>
          </cell>
          <cell r="AYB85">
            <v>39</v>
          </cell>
          <cell r="AYC85">
            <v>34</v>
          </cell>
          <cell r="AYD85">
            <v>34</v>
          </cell>
          <cell r="AYE85">
            <v>33</v>
          </cell>
          <cell r="AYF85">
            <v>33</v>
          </cell>
          <cell r="AYG85">
            <v>33</v>
          </cell>
          <cell r="AYH85">
            <v>40</v>
          </cell>
          <cell r="AYI85">
            <v>40</v>
          </cell>
          <cell r="AYJ85">
            <v>32</v>
          </cell>
          <cell r="AYK85">
            <v>32</v>
          </cell>
          <cell r="AYL85">
            <v>41</v>
          </cell>
          <cell r="AYM85">
            <v>46</v>
          </cell>
          <cell r="AYN85">
            <v>42</v>
          </cell>
          <cell r="AYO85">
            <v>42</v>
          </cell>
          <cell r="AYP85">
            <v>40</v>
          </cell>
          <cell r="AYQ85">
            <v>40</v>
          </cell>
          <cell r="AYR85">
            <v>40</v>
          </cell>
          <cell r="AYS85">
            <v>30</v>
          </cell>
          <cell r="AYT85">
            <v>30</v>
          </cell>
          <cell r="AYU85">
            <v>41</v>
          </cell>
          <cell r="AYV85">
            <v>41</v>
          </cell>
          <cell r="AYW85">
            <v>41</v>
          </cell>
          <cell r="AYX85">
            <v>32</v>
          </cell>
          <cell r="AYY85">
            <v>44</v>
          </cell>
          <cell r="AYZ85">
            <v>44</v>
          </cell>
          <cell r="AZA85">
            <v>44</v>
          </cell>
          <cell r="AZB85">
            <v>43</v>
          </cell>
          <cell r="AZC85">
            <v>43</v>
          </cell>
          <cell r="AZD85">
            <v>45</v>
          </cell>
          <cell r="AZE85">
            <v>45</v>
          </cell>
          <cell r="AZF85">
            <v>45</v>
          </cell>
          <cell r="AZG85">
            <v>36</v>
          </cell>
          <cell r="AZH85">
            <v>36</v>
          </cell>
          <cell r="AZI85">
            <v>36</v>
          </cell>
          <cell r="AZJ85">
            <v>37</v>
          </cell>
          <cell r="AZK85">
            <v>45</v>
          </cell>
          <cell r="AZL85">
            <v>45</v>
          </cell>
          <cell r="AZM85">
            <v>42</v>
          </cell>
          <cell r="AZN85">
            <v>41</v>
          </cell>
          <cell r="AZO85">
            <v>41</v>
          </cell>
          <cell r="AZP85">
            <v>41</v>
          </cell>
          <cell r="AZQ85">
            <v>28</v>
          </cell>
          <cell r="AZR85">
            <v>28</v>
          </cell>
          <cell r="AZS85">
            <v>38</v>
          </cell>
          <cell r="AZT85">
            <v>38</v>
          </cell>
          <cell r="AZU85">
            <v>38</v>
          </cell>
          <cell r="AZV85">
            <v>38</v>
          </cell>
          <cell r="AZW85">
            <v>36</v>
          </cell>
          <cell r="AZX85">
            <v>36</v>
          </cell>
          <cell r="AZY85">
            <v>41</v>
          </cell>
          <cell r="AZZ85">
            <v>41</v>
          </cell>
          <cell r="BAA85">
            <v>38</v>
          </cell>
          <cell r="BAB85">
            <v>38</v>
          </cell>
          <cell r="BAC85">
            <v>36</v>
          </cell>
          <cell r="BAD85">
            <v>36</v>
          </cell>
          <cell r="BAE85">
            <v>41</v>
          </cell>
          <cell r="BAF85">
            <v>41</v>
          </cell>
          <cell r="BAG85">
            <v>43</v>
          </cell>
          <cell r="BAH85">
            <v>43</v>
          </cell>
          <cell r="BAI85">
            <v>37</v>
          </cell>
          <cell r="BAJ85">
            <v>37</v>
          </cell>
          <cell r="BAK85">
            <v>39</v>
          </cell>
          <cell r="BAL85">
            <v>39</v>
          </cell>
          <cell r="BAM85">
            <v>39</v>
          </cell>
          <cell r="BAN85">
            <v>39</v>
          </cell>
          <cell r="BAO85">
            <v>39</v>
          </cell>
          <cell r="BAP85">
            <v>37</v>
          </cell>
          <cell r="BAQ85">
            <v>37</v>
          </cell>
          <cell r="BAR85">
            <v>37</v>
          </cell>
          <cell r="BAS85">
            <v>37</v>
          </cell>
          <cell r="BAT85">
            <v>39</v>
          </cell>
          <cell r="BAU85">
            <v>39</v>
          </cell>
          <cell r="BAV85">
            <v>39</v>
          </cell>
          <cell r="BAW85">
            <v>34</v>
          </cell>
          <cell r="BAX85">
            <v>34</v>
          </cell>
          <cell r="BAY85">
            <v>0</v>
          </cell>
          <cell r="BAZ85">
            <v>0</v>
          </cell>
          <cell r="BBA85">
            <v>42</v>
          </cell>
          <cell r="BBB85">
            <v>42</v>
          </cell>
          <cell r="BBC85">
            <v>43</v>
          </cell>
          <cell r="BBD85">
            <v>43</v>
          </cell>
          <cell r="BBE85">
            <v>40</v>
          </cell>
          <cell r="BBF85">
            <v>40</v>
          </cell>
          <cell r="BBG85">
            <v>35</v>
          </cell>
          <cell r="BBH85">
            <v>35</v>
          </cell>
          <cell r="BBI85">
            <v>41</v>
          </cell>
          <cell r="BBJ85">
            <v>41</v>
          </cell>
          <cell r="BBK85">
            <v>36</v>
          </cell>
          <cell r="BBL85">
            <v>46</v>
          </cell>
          <cell r="BBM85">
            <v>46</v>
          </cell>
          <cell r="BBN85">
            <v>34</v>
          </cell>
          <cell r="BBO85">
            <v>34</v>
          </cell>
          <cell r="BBP85">
            <v>38</v>
          </cell>
          <cell r="BBQ85">
            <v>43</v>
          </cell>
          <cell r="BBR85">
            <v>43</v>
          </cell>
          <cell r="BBS85">
            <v>39</v>
          </cell>
          <cell r="BBT85">
            <v>39</v>
          </cell>
          <cell r="BBU85">
            <v>40</v>
          </cell>
          <cell r="BBV85">
            <v>40</v>
          </cell>
          <cell r="BBW85">
            <v>44</v>
          </cell>
          <cell r="BBX85">
            <v>44</v>
          </cell>
          <cell r="BBY85">
            <v>44</v>
          </cell>
          <cell r="BBZ85">
            <v>44</v>
          </cell>
          <cell r="BCA85">
            <v>41</v>
          </cell>
          <cell r="BCB85">
            <v>41</v>
          </cell>
          <cell r="BCC85">
            <v>33</v>
          </cell>
          <cell r="BCD85">
            <v>33</v>
          </cell>
          <cell r="BCE85">
            <v>44</v>
          </cell>
          <cell r="BCF85">
            <v>44</v>
          </cell>
          <cell r="BCG85">
            <v>37</v>
          </cell>
          <cell r="BCH85">
            <v>37</v>
          </cell>
          <cell r="BCI85">
            <v>38</v>
          </cell>
          <cell r="BCJ85">
            <v>38</v>
          </cell>
          <cell r="BCK85">
            <v>36</v>
          </cell>
          <cell r="BCL85">
            <v>36</v>
          </cell>
          <cell r="BCM85">
            <v>36</v>
          </cell>
          <cell r="BCN85">
            <v>34</v>
          </cell>
          <cell r="BCO85">
            <v>34</v>
          </cell>
          <cell r="BCP85">
            <v>39</v>
          </cell>
          <cell r="BCQ85">
            <v>39</v>
          </cell>
          <cell r="BCR85">
            <v>39</v>
          </cell>
          <cell r="BCS85">
            <v>39</v>
          </cell>
          <cell r="BCT85">
            <v>33</v>
          </cell>
          <cell r="BCU85">
            <v>33</v>
          </cell>
          <cell r="BCV85">
            <v>40</v>
          </cell>
          <cell r="BCW85">
            <v>40</v>
          </cell>
          <cell r="BCX85">
            <v>38</v>
          </cell>
          <cell r="BCY85">
            <v>38</v>
          </cell>
          <cell r="BCZ85">
            <v>37</v>
          </cell>
          <cell r="BDA85">
            <v>46</v>
          </cell>
          <cell r="BDB85">
            <v>46</v>
          </cell>
          <cell r="BDC85">
            <v>33</v>
          </cell>
          <cell r="BDD85">
            <v>33</v>
          </cell>
          <cell r="BDE85">
            <v>40</v>
          </cell>
          <cell r="BDF85">
            <v>45</v>
          </cell>
          <cell r="BDG85">
            <v>45</v>
          </cell>
          <cell r="BDH85">
            <v>38</v>
          </cell>
          <cell r="BDI85">
            <v>38</v>
          </cell>
          <cell r="BDJ85">
            <v>40</v>
          </cell>
          <cell r="BDK85">
            <v>40</v>
          </cell>
          <cell r="BDL85">
            <v>40</v>
          </cell>
          <cell r="BDM85">
            <v>31</v>
          </cell>
          <cell r="BDN85">
            <v>31</v>
          </cell>
          <cell r="BDO85">
            <v>43</v>
          </cell>
          <cell r="BDP85">
            <v>43</v>
          </cell>
          <cell r="BDQ85">
            <v>36</v>
          </cell>
          <cell r="BDR85">
            <v>36</v>
          </cell>
          <cell r="BDS85">
            <v>36</v>
          </cell>
          <cell r="BDT85">
            <v>36</v>
          </cell>
          <cell r="BDU85">
            <v>34</v>
          </cell>
          <cell r="BDV85">
            <v>34</v>
          </cell>
          <cell r="BDW85">
            <v>37</v>
          </cell>
          <cell r="BDX85">
            <v>42</v>
          </cell>
          <cell r="BDY85">
            <v>42</v>
          </cell>
          <cell r="BDZ85">
            <v>42</v>
          </cell>
          <cell r="BEA85">
            <v>38</v>
          </cell>
          <cell r="BEB85">
            <v>38</v>
          </cell>
          <cell r="BEC85">
            <v>38</v>
          </cell>
          <cell r="BED85">
            <v>39</v>
          </cell>
          <cell r="BEE85">
            <v>39</v>
          </cell>
          <cell r="BEF85">
            <v>39</v>
          </cell>
          <cell r="BEG85">
            <v>36</v>
          </cell>
          <cell r="BEH85">
            <v>36</v>
          </cell>
          <cell r="BEI85">
            <v>38</v>
          </cell>
          <cell r="BEJ85">
            <v>46</v>
          </cell>
          <cell r="BEK85">
            <v>46</v>
          </cell>
          <cell r="BEL85">
            <v>35</v>
          </cell>
          <cell r="BEM85">
            <v>35</v>
          </cell>
          <cell r="BEN85">
            <v>43</v>
          </cell>
          <cell r="BEO85">
            <v>43</v>
          </cell>
          <cell r="BEP85">
            <v>42</v>
          </cell>
          <cell r="BEQ85">
            <v>42</v>
          </cell>
          <cell r="BER85">
            <v>42</v>
          </cell>
          <cell r="BES85">
            <v>42</v>
          </cell>
          <cell r="BET85">
            <v>35</v>
          </cell>
          <cell r="BEU85">
            <v>44</v>
          </cell>
          <cell r="BEV85">
            <v>44</v>
          </cell>
          <cell r="BEW85">
            <v>42</v>
          </cell>
          <cell r="BEX85">
            <v>42</v>
          </cell>
          <cell r="BEY85">
            <v>38</v>
          </cell>
          <cell r="BEZ85">
            <v>38</v>
          </cell>
          <cell r="BFA85">
            <v>38</v>
          </cell>
          <cell r="BFB85">
            <v>38</v>
          </cell>
          <cell r="BFC85">
            <v>38</v>
          </cell>
          <cell r="BFD85">
            <v>36</v>
          </cell>
          <cell r="BFE85">
            <v>38</v>
          </cell>
          <cell r="BFF85">
            <v>38</v>
          </cell>
          <cell r="BFG85">
            <v>38</v>
          </cell>
          <cell r="BFH85">
            <v>38</v>
          </cell>
          <cell r="BFI85">
            <v>37</v>
          </cell>
          <cell r="BFJ85">
            <v>37</v>
          </cell>
          <cell r="BFK85">
            <v>37</v>
          </cell>
          <cell r="BFL85">
            <v>34</v>
          </cell>
          <cell r="BFM85">
            <v>34</v>
          </cell>
          <cell r="BFN85">
            <v>37</v>
          </cell>
          <cell r="BFO85">
            <v>37</v>
          </cell>
          <cell r="BFP85">
            <v>42</v>
          </cell>
          <cell r="BFQ85">
            <v>43</v>
          </cell>
          <cell r="BFR85">
            <v>43</v>
          </cell>
          <cell r="BFS85">
            <v>43</v>
          </cell>
          <cell r="BFT85">
            <v>34</v>
          </cell>
          <cell r="BFU85">
            <v>34</v>
          </cell>
          <cell r="BFV85">
            <v>39</v>
          </cell>
          <cell r="BFW85">
            <v>42</v>
          </cell>
          <cell r="BFX85">
            <v>42</v>
          </cell>
          <cell r="BFY85">
            <v>43</v>
          </cell>
          <cell r="BFZ85">
            <v>43</v>
          </cell>
          <cell r="BGA85">
            <v>37</v>
          </cell>
          <cell r="BGB85">
            <v>37</v>
          </cell>
          <cell r="BGC85">
            <v>36</v>
          </cell>
          <cell r="BGD85">
            <v>36</v>
          </cell>
          <cell r="BGE85">
            <v>39</v>
          </cell>
          <cell r="BGF85">
            <v>42</v>
          </cell>
          <cell r="BGG85">
            <v>41</v>
          </cell>
          <cell r="BGH85">
            <v>41</v>
          </cell>
          <cell r="BGI85">
            <v>41</v>
          </cell>
          <cell r="BGJ85">
            <v>43</v>
          </cell>
          <cell r="BGK85">
            <v>43</v>
          </cell>
          <cell r="BGL85">
            <v>40</v>
          </cell>
          <cell r="BGM85">
            <v>40</v>
          </cell>
          <cell r="BGN85">
            <v>36</v>
          </cell>
          <cell r="BGO85">
            <v>47</v>
          </cell>
          <cell r="BGP85">
            <v>47</v>
          </cell>
          <cell r="BGQ85">
            <v>47</v>
          </cell>
          <cell r="BGR85">
            <v>27</v>
          </cell>
          <cell r="BGS85">
            <v>43</v>
          </cell>
          <cell r="BGT85">
            <v>43</v>
          </cell>
          <cell r="BGU85">
            <v>44</v>
          </cell>
          <cell r="BGV85">
            <v>43</v>
          </cell>
          <cell r="BGW85">
            <v>43</v>
          </cell>
          <cell r="BGX85">
            <v>34</v>
          </cell>
          <cell r="BGY85">
            <v>34</v>
          </cell>
          <cell r="BGZ85">
            <v>34</v>
          </cell>
          <cell r="BHA85">
            <v>41</v>
          </cell>
          <cell r="BHB85">
            <v>45</v>
          </cell>
          <cell r="BHC85">
            <v>45</v>
          </cell>
          <cell r="BHD85">
            <v>39</v>
          </cell>
          <cell r="BHE85">
            <v>39</v>
          </cell>
          <cell r="BHF85">
            <v>40</v>
          </cell>
          <cell r="BHG85">
            <v>40</v>
          </cell>
          <cell r="BHH85">
            <v>36</v>
          </cell>
          <cell r="BHI85">
            <v>45</v>
          </cell>
          <cell r="BHJ85">
            <v>45</v>
          </cell>
          <cell r="BHK85">
            <v>37</v>
          </cell>
          <cell r="BHL85">
            <v>37</v>
          </cell>
          <cell r="BHM85">
            <v>38</v>
          </cell>
          <cell r="BHN85">
            <v>38</v>
          </cell>
          <cell r="BHO85">
            <v>43</v>
          </cell>
          <cell r="BHP85">
            <v>43</v>
          </cell>
          <cell r="BHQ85">
            <v>43</v>
          </cell>
          <cell r="BHR85">
            <v>43</v>
          </cell>
          <cell r="BHS85">
            <v>40</v>
          </cell>
          <cell r="BHT85">
            <v>40</v>
          </cell>
          <cell r="BHU85">
            <v>40</v>
          </cell>
          <cell r="BHV85">
            <v>34</v>
          </cell>
          <cell r="BHW85">
            <v>44</v>
          </cell>
          <cell r="BHX85">
            <v>44</v>
          </cell>
          <cell r="BHY85">
            <v>33</v>
          </cell>
          <cell r="BHZ85">
            <v>33</v>
          </cell>
          <cell r="BIA85">
            <v>33</v>
          </cell>
          <cell r="BIB85">
            <v>32</v>
          </cell>
          <cell r="BIC85">
            <v>43</v>
          </cell>
          <cell r="BID85">
            <v>43</v>
          </cell>
          <cell r="BIE85">
            <v>40</v>
          </cell>
          <cell r="BIF85">
            <v>40</v>
          </cell>
          <cell r="BIG85">
            <v>41</v>
          </cell>
          <cell r="BIH85">
            <v>41</v>
          </cell>
          <cell r="BII85">
            <v>41</v>
          </cell>
          <cell r="BIJ85">
            <v>31</v>
          </cell>
          <cell r="BIK85">
            <v>31</v>
          </cell>
          <cell r="BIL85">
            <v>38</v>
          </cell>
          <cell r="BIM85">
            <v>38</v>
          </cell>
          <cell r="BIN85">
            <v>35</v>
          </cell>
          <cell r="BIO85">
            <v>35</v>
          </cell>
          <cell r="BIP85">
            <v>28</v>
          </cell>
          <cell r="BIQ85">
            <v>0</v>
          </cell>
          <cell r="BIR85">
            <v>43</v>
          </cell>
          <cell r="BIS85">
            <v>43</v>
          </cell>
          <cell r="BIT85">
            <v>46</v>
          </cell>
          <cell r="BIU85">
            <v>46</v>
          </cell>
          <cell r="BIV85">
            <v>46</v>
          </cell>
          <cell r="BIW85">
            <v>43</v>
          </cell>
          <cell r="BIX85">
            <v>43</v>
          </cell>
          <cell r="BIY85">
            <v>41</v>
          </cell>
          <cell r="BIZ85">
            <v>41</v>
          </cell>
          <cell r="BJA85">
            <v>37</v>
          </cell>
          <cell r="BJB85">
            <v>37</v>
          </cell>
          <cell r="BJC85">
            <v>38</v>
          </cell>
          <cell r="BJD85">
            <v>38</v>
          </cell>
          <cell r="BJE85">
            <v>34</v>
          </cell>
          <cell r="BJF85">
            <v>34</v>
          </cell>
          <cell r="BJG85">
            <v>42</v>
          </cell>
          <cell r="BJH85">
            <v>42</v>
          </cell>
          <cell r="BJI85">
            <v>48</v>
          </cell>
          <cell r="BJJ85">
            <v>48</v>
          </cell>
          <cell r="BJK85">
            <v>48</v>
          </cell>
          <cell r="BJL85">
            <v>35</v>
          </cell>
          <cell r="BJM85">
            <v>35</v>
          </cell>
          <cell r="BJN85">
            <v>43</v>
          </cell>
          <cell r="BJO85">
            <v>43</v>
          </cell>
          <cell r="BJP85">
            <v>39</v>
          </cell>
          <cell r="BJQ85">
            <v>39</v>
          </cell>
          <cell r="BJR85">
            <v>41</v>
          </cell>
          <cell r="BJS85">
            <v>41</v>
          </cell>
          <cell r="BJT85">
            <v>33</v>
          </cell>
          <cell r="BJU85">
            <v>33</v>
          </cell>
          <cell r="BJV85">
            <v>33</v>
          </cell>
          <cell r="BJW85">
            <v>41</v>
          </cell>
          <cell r="BJX85">
            <v>41</v>
          </cell>
          <cell r="BJY85">
            <v>40</v>
          </cell>
          <cell r="BJZ85">
            <v>40</v>
          </cell>
          <cell r="BKA85">
            <v>40</v>
          </cell>
          <cell r="BKB85">
            <v>30</v>
          </cell>
          <cell r="BKC85">
            <v>30</v>
          </cell>
          <cell r="BKD85">
            <v>33</v>
          </cell>
          <cell r="BKE85">
            <v>33</v>
          </cell>
          <cell r="BKF85">
            <v>44</v>
          </cell>
          <cell r="BKG85">
            <v>43</v>
          </cell>
          <cell r="BKH85">
            <v>43</v>
          </cell>
          <cell r="BKI85">
            <v>42</v>
          </cell>
          <cell r="BKJ85">
            <v>42</v>
          </cell>
          <cell r="BKK85">
            <v>38</v>
          </cell>
          <cell r="BKL85">
            <v>43</v>
          </cell>
          <cell r="BKM85">
            <v>43</v>
          </cell>
          <cell r="BKN85">
            <v>39</v>
          </cell>
          <cell r="BKO85">
            <v>39</v>
          </cell>
          <cell r="BKP85">
            <v>43</v>
          </cell>
          <cell r="BKQ85">
            <v>43</v>
          </cell>
          <cell r="BKR85">
            <v>37</v>
          </cell>
          <cell r="BKS85">
            <v>42</v>
          </cell>
          <cell r="BKT85">
            <v>42</v>
          </cell>
          <cell r="BKU85">
            <v>39</v>
          </cell>
          <cell r="BKV85">
            <v>39</v>
          </cell>
          <cell r="BKW85">
            <v>41</v>
          </cell>
          <cell r="BKX85">
            <v>42</v>
          </cell>
          <cell r="BKY85">
            <v>42</v>
          </cell>
          <cell r="BKZ85">
            <v>42</v>
          </cell>
          <cell r="BLA85">
            <v>43</v>
          </cell>
          <cell r="BLB85">
            <v>43</v>
          </cell>
          <cell r="BLC85">
            <v>39</v>
          </cell>
          <cell r="BLD85">
            <v>42</v>
          </cell>
          <cell r="BLE85">
            <v>42</v>
          </cell>
          <cell r="BLF85">
            <v>39</v>
          </cell>
          <cell r="BLG85">
            <v>43</v>
          </cell>
          <cell r="BLH85">
            <v>43</v>
          </cell>
          <cell r="BLI85">
            <v>43</v>
          </cell>
          <cell r="BLJ85">
            <v>39</v>
          </cell>
          <cell r="BLK85">
            <v>39</v>
          </cell>
          <cell r="BLL85">
            <v>39</v>
          </cell>
          <cell r="BLM85">
            <v>37</v>
          </cell>
          <cell r="BLN85">
            <v>37</v>
          </cell>
          <cell r="BLO85">
            <v>37</v>
          </cell>
          <cell r="BLP85">
            <v>29</v>
          </cell>
          <cell r="BLQ85">
            <v>29</v>
          </cell>
          <cell r="BLR85">
            <v>39</v>
          </cell>
          <cell r="BLS85">
            <v>46</v>
          </cell>
          <cell r="BLT85">
            <v>38</v>
          </cell>
          <cell r="BLU85">
            <v>38</v>
          </cell>
          <cell r="BLV85">
            <v>40</v>
          </cell>
          <cell r="BLW85">
            <v>40</v>
          </cell>
          <cell r="BLX85">
            <v>34</v>
          </cell>
          <cell r="BLY85">
            <v>34</v>
          </cell>
          <cell r="BLZ85">
            <v>34</v>
          </cell>
          <cell r="BMA85">
            <v>34</v>
          </cell>
          <cell r="BMB85">
            <v>34</v>
          </cell>
          <cell r="BMC85">
            <v>38</v>
          </cell>
          <cell r="BMD85">
            <v>38</v>
          </cell>
          <cell r="BME85">
            <v>41</v>
          </cell>
          <cell r="BMF85">
            <v>38</v>
          </cell>
          <cell r="BMG85">
            <v>38</v>
          </cell>
          <cell r="BMH85">
            <v>36</v>
          </cell>
          <cell r="BMI85">
            <v>36</v>
          </cell>
          <cell r="BMJ85">
            <v>38</v>
          </cell>
          <cell r="BMK85">
            <v>43</v>
          </cell>
          <cell r="BML85">
            <v>43</v>
          </cell>
          <cell r="BMM85">
            <v>43</v>
          </cell>
          <cell r="BMN85">
            <v>36</v>
          </cell>
          <cell r="BMO85">
            <v>36</v>
          </cell>
          <cell r="BMP85">
            <v>38</v>
          </cell>
          <cell r="BMQ85">
            <v>44</v>
          </cell>
          <cell r="BMR85">
            <v>44</v>
          </cell>
          <cell r="BMS85">
            <v>38</v>
          </cell>
          <cell r="BMT85">
            <v>37</v>
          </cell>
          <cell r="BMU85">
            <v>37</v>
          </cell>
          <cell r="BMV85">
            <v>26</v>
          </cell>
          <cell r="BMW85">
            <v>26</v>
          </cell>
          <cell r="BMX85">
            <v>40</v>
          </cell>
          <cell r="BMY85">
            <v>43</v>
          </cell>
          <cell r="BMZ85">
            <v>42</v>
          </cell>
          <cell r="BNA85">
            <v>42</v>
          </cell>
          <cell r="BNB85">
            <v>38</v>
          </cell>
          <cell r="BNC85">
            <v>38</v>
          </cell>
          <cell r="BND85">
            <v>34</v>
          </cell>
          <cell r="BNE85">
            <v>34</v>
          </cell>
          <cell r="BNF85">
            <v>32</v>
          </cell>
          <cell r="BNG85">
            <v>44</v>
          </cell>
          <cell r="BNH85">
            <v>44</v>
          </cell>
          <cell r="BNI85">
            <v>44</v>
          </cell>
          <cell r="BNJ85">
            <v>42</v>
          </cell>
          <cell r="BNK85">
            <v>42</v>
          </cell>
          <cell r="BNL85">
            <v>38</v>
          </cell>
          <cell r="BNM85">
            <v>46</v>
          </cell>
          <cell r="BNN85">
            <v>46</v>
          </cell>
          <cell r="BNO85">
            <v>39</v>
          </cell>
          <cell r="BNP85">
            <v>39</v>
          </cell>
          <cell r="BNQ85">
            <v>35</v>
          </cell>
          <cell r="BNR85">
            <v>43</v>
          </cell>
          <cell r="BNS85">
            <v>43</v>
          </cell>
          <cell r="BNT85">
            <v>38</v>
          </cell>
          <cell r="BNU85">
            <v>42</v>
          </cell>
          <cell r="BNV85">
            <v>42</v>
          </cell>
          <cell r="BNW85">
            <v>38</v>
          </cell>
          <cell r="BNX85">
            <v>38</v>
          </cell>
          <cell r="BNY85">
            <v>36</v>
          </cell>
          <cell r="BNZ85">
            <v>36</v>
          </cell>
          <cell r="BOA85">
            <v>38</v>
          </cell>
          <cell r="BOB85">
            <v>38</v>
          </cell>
          <cell r="BOC85">
            <v>38</v>
          </cell>
          <cell r="BOD85">
            <v>37</v>
          </cell>
          <cell r="BOE85">
            <v>37</v>
          </cell>
          <cell r="BOF85">
            <v>43</v>
          </cell>
          <cell r="BOG85">
            <v>43</v>
          </cell>
          <cell r="BOH85">
            <v>44</v>
          </cell>
          <cell r="BOI85">
            <v>44</v>
          </cell>
          <cell r="BOJ85">
            <v>39</v>
          </cell>
          <cell r="BOK85">
            <v>42</v>
          </cell>
          <cell r="BOL85">
            <v>42</v>
          </cell>
          <cell r="BOM85">
            <v>42</v>
          </cell>
          <cell r="BON85">
            <v>40</v>
          </cell>
          <cell r="BOO85">
            <v>40</v>
          </cell>
          <cell r="BOP85">
            <v>42</v>
          </cell>
          <cell r="BOQ85">
            <v>42</v>
          </cell>
          <cell r="BOR85">
            <v>41</v>
          </cell>
          <cell r="BOS85">
            <v>41</v>
          </cell>
          <cell r="BOT85">
            <v>41</v>
          </cell>
          <cell r="BOU85">
            <v>41</v>
          </cell>
          <cell r="BOV85">
            <v>34</v>
          </cell>
          <cell r="BOW85">
            <v>34</v>
          </cell>
          <cell r="BOX85">
            <v>34</v>
          </cell>
          <cell r="BOY85">
            <v>33</v>
          </cell>
          <cell r="BOZ85">
            <v>33</v>
          </cell>
          <cell r="BPA85">
            <v>36</v>
          </cell>
          <cell r="BPB85">
            <v>36</v>
          </cell>
          <cell r="BPC85">
            <v>36</v>
          </cell>
          <cell r="BPD85">
            <v>41</v>
          </cell>
          <cell r="BPE85">
            <v>41</v>
          </cell>
          <cell r="BPF85">
            <v>43</v>
          </cell>
          <cell r="BPG85">
            <v>43</v>
          </cell>
          <cell r="BPH85">
            <v>30</v>
          </cell>
          <cell r="BPI85">
            <v>30</v>
          </cell>
          <cell r="BPJ85">
            <v>40</v>
          </cell>
          <cell r="BPK85">
            <v>40</v>
          </cell>
          <cell r="BPL85">
            <v>45</v>
          </cell>
          <cell r="BPM85">
            <v>45</v>
          </cell>
          <cell r="BPN85">
            <v>45</v>
          </cell>
          <cell r="BPO85">
            <v>38</v>
          </cell>
          <cell r="BPP85">
            <v>38</v>
          </cell>
          <cell r="BPQ85">
            <v>38</v>
          </cell>
          <cell r="BPR85">
            <v>34</v>
          </cell>
          <cell r="BPS85">
            <v>34</v>
          </cell>
          <cell r="BPT85">
            <v>34</v>
          </cell>
          <cell r="BPU85">
            <v>36</v>
          </cell>
          <cell r="BPV85">
            <v>36</v>
          </cell>
          <cell r="BPW85">
            <v>40</v>
          </cell>
          <cell r="BPX85">
            <v>45</v>
          </cell>
          <cell r="BPY85">
            <v>45</v>
          </cell>
          <cell r="BPZ85">
            <v>40</v>
          </cell>
          <cell r="BQA85">
            <v>40</v>
          </cell>
          <cell r="BQB85">
            <v>49</v>
          </cell>
          <cell r="BQC85">
            <v>46</v>
          </cell>
          <cell r="BQD85">
            <v>46</v>
          </cell>
          <cell r="BQE85">
            <v>46</v>
          </cell>
          <cell r="BQF85">
            <v>30</v>
          </cell>
          <cell r="BQG85">
            <v>30</v>
          </cell>
          <cell r="BQH85">
            <v>24</v>
          </cell>
          <cell r="BQI85">
            <v>0</v>
          </cell>
          <cell r="BQJ85">
            <v>0</v>
          </cell>
          <cell r="BQK85">
            <v>40</v>
          </cell>
          <cell r="BQL85">
            <v>40</v>
          </cell>
          <cell r="BQM85">
            <v>43</v>
          </cell>
          <cell r="BQN85">
            <v>43</v>
          </cell>
          <cell r="BQO85">
            <v>44</v>
          </cell>
          <cell r="BQP85">
            <v>44</v>
          </cell>
          <cell r="BQQ85">
            <v>44</v>
          </cell>
          <cell r="BQR85">
            <v>44</v>
          </cell>
          <cell r="BQS85">
            <v>44</v>
          </cell>
          <cell r="BQT85">
            <v>44</v>
          </cell>
          <cell r="BQU85">
            <v>39</v>
          </cell>
          <cell r="BQV85">
            <v>39</v>
          </cell>
          <cell r="BQW85">
            <v>41</v>
          </cell>
          <cell r="BQX85">
            <v>41</v>
          </cell>
          <cell r="BQY85">
            <v>43</v>
          </cell>
          <cell r="BQZ85">
            <v>43</v>
          </cell>
          <cell r="BRA85">
            <v>43</v>
          </cell>
          <cell r="BRB85">
            <v>39</v>
          </cell>
          <cell r="BRC85">
            <v>39</v>
          </cell>
          <cell r="BRD85">
            <v>44</v>
          </cell>
          <cell r="BRE85">
            <v>44</v>
          </cell>
          <cell r="BRF85">
            <v>44</v>
          </cell>
          <cell r="BRG85">
            <v>37</v>
          </cell>
          <cell r="BRH85">
            <v>37</v>
          </cell>
          <cell r="BRI85">
            <v>39</v>
          </cell>
          <cell r="BRJ85">
            <v>39</v>
          </cell>
          <cell r="BRK85">
            <v>39</v>
          </cell>
          <cell r="BRL85">
            <v>35</v>
          </cell>
          <cell r="BRM85">
            <v>35</v>
          </cell>
          <cell r="BRN85">
            <v>35</v>
          </cell>
          <cell r="BRO85">
            <v>31</v>
          </cell>
          <cell r="BRP85">
            <v>31</v>
          </cell>
          <cell r="BRQ85">
            <v>31</v>
          </cell>
          <cell r="BRR85">
            <v>36</v>
          </cell>
          <cell r="BRS85">
            <v>36</v>
          </cell>
          <cell r="BRT85">
            <v>40</v>
          </cell>
          <cell r="BRU85">
            <v>43</v>
          </cell>
          <cell r="BRV85">
            <v>43</v>
          </cell>
          <cell r="BRW85">
            <v>40</v>
          </cell>
          <cell r="BRX85">
            <v>40</v>
          </cell>
          <cell r="BRY85">
            <v>36</v>
          </cell>
          <cell r="BRZ85">
            <v>36</v>
          </cell>
          <cell r="BSA85">
            <v>38</v>
          </cell>
          <cell r="BSB85">
            <v>38</v>
          </cell>
          <cell r="BSC85">
            <v>38</v>
          </cell>
          <cell r="BSD85">
            <v>35</v>
          </cell>
          <cell r="BSE85">
            <v>35</v>
          </cell>
          <cell r="BSF85">
            <v>41</v>
          </cell>
          <cell r="BSG85">
            <v>41</v>
          </cell>
          <cell r="BSH85">
            <v>36</v>
          </cell>
          <cell r="BSI85">
            <v>36</v>
          </cell>
          <cell r="BSJ85">
            <v>38</v>
          </cell>
          <cell r="BSK85">
            <v>38</v>
          </cell>
          <cell r="BSL85">
            <v>38</v>
          </cell>
          <cell r="BSM85">
            <v>38</v>
          </cell>
          <cell r="BSN85">
            <v>37</v>
          </cell>
          <cell r="BSO85">
            <v>37</v>
          </cell>
          <cell r="BSP85">
            <v>37</v>
          </cell>
          <cell r="BSQ85">
            <v>40</v>
          </cell>
          <cell r="BSR85">
            <v>40</v>
          </cell>
          <cell r="BSS85">
            <v>42</v>
          </cell>
          <cell r="BST85">
            <v>42</v>
          </cell>
          <cell r="BSU85">
            <v>41</v>
          </cell>
          <cell r="BSV85">
            <v>41</v>
          </cell>
          <cell r="BSW85">
            <v>39</v>
          </cell>
          <cell r="BSX85">
            <v>39</v>
          </cell>
          <cell r="BSY85">
            <v>39</v>
          </cell>
          <cell r="BSZ85">
            <v>36</v>
          </cell>
          <cell r="BTA85">
            <v>36</v>
          </cell>
          <cell r="BTB85">
            <v>42</v>
          </cell>
          <cell r="BTC85">
            <v>45</v>
          </cell>
          <cell r="BTD85">
            <v>45</v>
          </cell>
          <cell r="BTE85">
            <v>37</v>
          </cell>
          <cell r="BTF85">
            <v>40</v>
          </cell>
          <cell r="BTG85">
            <v>39</v>
          </cell>
          <cell r="BTH85">
            <v>39</v>
          </cell>
          <cell r="BTI85">
            <v>33</v>
          </cell>
          <cell r="BTJ85">
            <v>44</v>
          </cell>
          <cell r="BTK85">
            <v>44</v>
          </cell>
          <cell r="BTL85">
            <v>44</v>
          </cell>
          <cell r="BTM85">
            <v>39</v>
          </cell>
          <cell r="BTN85">
            <v>39</v>
          </cell>
          <cell r="BTO85">
            <v>39</v>
          </cell>
          <cell r="BTP85">
            <v>32</v>
          </cell>
          <cell r="BTQ85">
            <v>32</v>
          </cell>
          <cell r="BTR85">
            <v>39</v>
          </cell>
          <cell r="BTS85">
            <v>39</v>
          </cell>
          <cell r="BTT85">
            <v>46</v>
          </cell>
          <cell r="BTU85">
            <v>44</v>
          </cell>
          <cell r="BTV85">
            <v>44</v>
          </cell>
          <cell r="BTW85">
            <v>32</v>
          </cell>
          <cell r="BTX85">
            <v>32</v>
          </cell>
          <cell r="BTY85">
            <v>28</v>
          </cell>
          <cell r="BTZ85">
            <v>28</v>
          </cell>
          <cell r="BUA85">
            <v>28</v>
          </cell>
          <cell r="BUB85">
            <v>31</v>
          </cell>
          <cell r="BUC85">
            <v>31</v>
          </cell>
          <cell r="BUD85">
            <v>41</v>
          </cell>
          <cell r="BUE85">
            <v>41</v>
          </cell>
          <cell r="BUF85">
            <v>41</v>
          </cell>
          <cell r="BUG85">
            <v>39</v>
          </cell>
          <cell r="BUH85">
            <v>39</v>
          </cell>
          <cell r="BUI85">
            <v>39</v>
          </cell>
          <cell r="BUJ85">
            <v>39</v>
          </cell>
          <cell r="BUK85">
            <v>42</v>
          </cell>
          <cell r="BUL85">
            <v>42</v>
          </cell>
          <cell r="BUM85">
            <v>37</v>
          </cell>
          <cell r="BUN85">
            <v>37</v>
          </cell>
          <cell r="BUO85">
            <v>38</v>
          </cell>
          <cell r="BUP85">
            <v>46</v>
          </cell>
          <cell r="BUQ85">
            <v>46</v>
          </cell>
          <cell r="BUR85">
            <v>35</v>
          </cell>
          <cell r="BUS85">
            <v>35</v>
          </cell>
          <cell r="BUT85">
            <v>38</v>
          </cell>
          <cell r="BUU85">
            <v>42</v>
          </cell>
          <cell r="BUV85">
            <v>42</v>
          </cell>
          <cell r="BUW85">
            <v>41</v>
          </cell>
          <cell r="BUX85">
            <v>41</v>
          </cell>
          <cell r="BUY85">
            <v>41</v>
          </cell>
          <cell r="BUZ85">
            <v>31</v>
          </cell>
          <cell r="BVA85">
            <v>43</v>
          </cell>
          <cell r="BVB85">
            <v>44</v>
          </cell>
          <cell r="BVC85">
            <v>41</v>
          </cell>
          <cell r="BVD85">
            <v>41</v>
          </cell>
          <cell r="BVE85">
            <v>39</v>
          </cell>
          <cell r="BVF85">
            <v>39</v>
          </cell>
          <cell r="BVG85">
            <v>39</v>
          </cell>
          <cell r="BVH85">
            <v>33</v>
          </cell>
          <cell r="BVI85">
            <v>33</v>
          </cell>
          <cell r="BVJ85">
            <v>33</v>
          </cell>
          <cell r="BVK85">
            <v>39</v>
          </cell>
          <cell r="BVL85">
            <v>44</v>
          </cell>
          <cell r="BVM85">
            <v>44</v>
          </cell>
          <cell r="BVN85">
            <v>37</v>
          </cell>
          <cell r="BVO85">
            <v>37</v>
          </cell>
          <cell r="BVP85">
            <v>41</v>
          </cell>
          <cell r="BVQ85">
            <v>41</v>
          </cell>
          <cell r="BVR85">
            <v>41</v>
          </cell>
          <cell r="BVS85">
            <v>35</v>
          </cell>
          <cell r="BVT85">
            <v>35</v>
          </cell>
          <cell r="BVU85">
            <v>41</v>
          </cell>
          <cell r="BVV85">
            <v>41</v>
          </cell>
          <cell r="BVW85">
            <v>41</v>
          </cell>
          <cell r="BVX85">
            <v>40</v>
          </cell>
          <cell r="BVY85">
            <v>44</v>
          </cell>
          <cell r="BVZ85">
            <v>46</v>
          </cell>
          <cell r="BWA85">
            <v>46</v>
          </cell>
          <cell r="BWB85">
            <v>40</v>
          </cell>
          <cell r="BWC85">
            <v>43</v>
          </cell>
          <cell r="BWD85">
            <v>43</v>
          </cell>
          <cell r="BWE85">
            <v>40</v>
          </cell>
          <cell r="BWF85">
            <v>40</v>
          </cell>
          <cell r="BWG85">
            <v>42</v>
          </cell>
          <cell r="BWH85">
            <v>42</v>
          </cell>
          <cell r="BWI85">
            <v>42</v>
          </cell>
          <cell r="BWJ85">
            <v>40</v>
          </cell>
          <cell r="BWK85">
            <v>40</v>
          </cell>
          <cell r="BWL85">
            <v>40</v>
          </cell>
          <cell r="BWM85">
            <v>39</v>
          </cell>
          <cell r="BWN85">
            <v>39</v>
          </cell>
          <cell r="BWO85">
            <v>36</v>
          </cell>
          <cell r="BWP85">
            <v>45</v>
          </cell>
          <cell r="BWQ85">
            <v>45</v>
          </cell>
          <cell r="BWR85">
            <v>38</v>
          </cell>
          <cell r="BWS85">
            <v>38</v>
          </cell>
          <cell r="BWT85">
            <v>38</v>
          </cell>
          <cell r="BWU85">
            <v>38</v>
          </cell>
          <cell r="BWV85">
            <v>35</v>
          </cell>
          <cell r="BWW85">
            <v>35</v>
          </cell>
          <cell r="BWX85">
            <v>39</v>
          </cell>
          <cell r="BWY85">
            <v>45</v>
          </cell>
          <cell r="BWZ85">
            <v>45</v>
          </cell>
          <cell r="BXA85">
            <v>38</v>
          </cell>
          <cell r="BXB85">
            <v>38</v>
          </cell>
          <cell r="BXC85">
            <v>38</v>
          </cell>
          <cell r="BXD85">
            <v>38</v>
          </cell>
          <cell r="BXE85">
            <v>32</v>
          </cell>
          <cell r="BXF85">
            <v>32</v>
          </cell>
          <cell r="BXG85">
            <v>37</v>
          </cell>
          <cell r="BXH85">
            <v>37</v>
          </cell>
          <cell r="BXI85">
            <v>37</v>
          </cell>
          <cell r="BXJ85">
            <v>44</v>
          </cell>
          <cell r="BXK85">
            <v>44</v>
          </cell>
          <cell r="BXL85">
            <v>35</v>
          </cell>
          <cell r="BXM85">
            <v>35</v>
          </cell>
          <cell r="BXN85">
            <v>35</v>
          </cell>
          <cell r="BXO85">
            <v>35</v>
          </cell>
          <cell r="BXP85">
            <v>35</v>
          </cell>
          <cell r="BXQ85">
            <v>43</v>
          </cell>
          <cell r="BXR85">
            <v>43</v>
          </cell>
          <cell r="BXS85">
            <v>41</v>
          </cell>
          <cell r="BXT85">
            <v>43</v>
          </cell>
          <cell r="BXU85">
            <v>43</v>
          </cell>
          <cell r="BXV85">
            <v>38</v>
          </cell>
          <cell r="BXW85">
            <v>41</v>
          </cell>
          <cell r="BXX85">
            <v>41</v>
          </cell>
          <cell r="BXY85">
            <v>36</v>
          </cell>
          <cell r="BXZ85">
            <v>36</v>
          </cell>
        </row>
        <row r="86">
          <cell r="B86" t="str">
            <v>8Threads</v>
          </cell>
          <cell r="C86">
            <v>49</v>
          </cell>
          <cell r="D86">
            <v>49</v>
          </cell>
          <cell r="E86">
            <v>49</v>
          </cell>
          <cell r="F86">
            <v>49</v>
          </cell>
          <cell r="G86">
            <v>49</v>
          </cell>
          <cell r="H86">
            <v>49</v>
          </cell>
          <cell r="I86">
            <v>49</v>
          </cell>
          <cell r="J86">
            <v>86</v>
          </cell>
          <cell r="K86">
            <v>86</v>
          </cell>
          <cell r="L86">
            <v>94</v>
          </cell>
          <cell r="M86">
            <v>94</v>
          </cell>
          <cell r="N86">
            <v>97</v>
          </cell>
          <cell r="O86">
            <v>97</v>
          </cell>
          <cell r="P86">
            <v>97</v>
          </cell>
          <cell r="Q86">
            <v>97</v>
          </cell>
          <cell r="R86">
            <v>93</v>
          </cell>
          <cell r="S86">
            <v>93</v>
          </cell>
          <cell r="T86">
            <v>93</v>
          </cell>
          <cell r="U86">
            <v>93</v>
          </cell>
          <cell r="V86">
            <v>95</v>
          </cell>
          <cell r="W86">
            <v>97</v>
          </cell>
          <cell r="X86">
            <v>97</v>
          </cell>
          <cell r="Y86">
            <v>97</v>
          </cell>
          <cell r="Z86">
            <v>97</v>
          </cell>
          <cell r="AA86">
            <v>97</v>
          </cell>
          <cell r="AB86">
            <v>97</v>
          </cell>
          <cell r="AC86">
            <v>97</v>
          </cell>
          <cell r="AD86">
            <v>97</v>
          </cell>
          <cell r="AE86">
            <v>95</v>
          </cell>
          <cell r="AF86">
            <v>95</v>
          </cell>
          <cell r="AG86">
            <v>95</v>
          </cell>
          <cell r="AH86">
            <v>96</v>
          </cell>
          <cell r="AI86">
            <v>98</v>
          </cell>
          <cell r="AJ86">
            <v>98</v>
          </cell>
          <cell r="AK86">
            <v>98</v>
          </cell>
          <cell r="AL86">
            <v>98</v>
          </cell>
          <cell r="AM86">
            <v>98</v>
          </cell>
          <cell r="AN86">
            <v>89</v>
          </cell>
          <cell r="AO86">
            <v>89</v>
          </cell>
          <cell r="AP86">
            <v>89</v>
          </cell>
          <cell r="AQ86">
            <v>99</v>
          </cell>
          <cell r="AR86">
            <v>99</v>
          </cell>
          <cell r="AS86">
            <v>99</v>
          </cell>
          <cell r="AT86">
            <v>97</v>
          </cell>
          <cell r="AU86">
            <v>97</v>
          </cell>
          <cell r="AV86">
            <v>97</v>
          </cell>
          <cell r="AW86">
            <v>97</v>
          </cell>
          <cell r="AX86">
            <v>97</v>
          </cell>
          <cell r="AY86">
            <v>94</v>
          </cell>
          <cell r="AZ86">
            <v>94</v>
          </cell>
          <cell r="BA86">
            <v>94</v>
          </cell>
          <cell r="BB86">
            <v>94</v>
          </cell>
          <cell r="BC86">
            <v>94</v>
          </cell>
          <cell r="BD86">
            <v>96</v>
          </cell>
          <cell r="BE86">
            <v>96</v>
          </cell>
          <cell r="BF86">
            <v>98</v>
          </cell>
          <cell r="BG86">
            <v>98</v>
          </cell>
          <cell r="BH86">
            <v>98</v>
          </cell>
          <cell r="BI86">
            <v>98</v>
          </cell>
          <cell r="BJ86">
            <v>93</v>
          </cell>
          <cell r="BK86">
            <v>93</v>
          </cell>
          <cell r="BL86">
            <v>97</v>
          </cell>
          <cell r="BM86">
            <v>97</v>
          </cell>
          <cell r="BN86">
            <v>97</v>
          </cell>
          <cell r="BO86">
            <v>97</v>
          </cell>
          <cell r="BP86">
            <v>97</v>
          </cell>
          <cell r="BQ86">
            <v>97</v>
          </cell>
          <cell r="BR86">
            <v>98</v>
          </cell>
          <cell r="BS86">
            <v>98</v>
          </cell>
          <cell r="BT86">
            <v>98</v>
          </cell>
          <cell r="BU86">
            <v>98</v>
          </cell>
          <cell r="BV86">
            <v>98</v>
          </cell>
          <cell r="BW86">
            <v>98</v>
          </cell>
          <cell r="BX86">
            <v>98</v>
          </cell>
          <cell r="BY86">
            <v>98</v>
          </cell>
          <cell r="BZ86">
            <v>98</v>
          </cell>
          <cell r="CA86">
            <v>98</v>
          </cell>
          <cell r="CB86">
            <v>98</v>
          </cell>
          <cell r="CC86">
            <v>98</v>
          </cell>
          <cell r="CD86">
            <v>95</v>
          </cell>
          <cell r="CE86">
            <v>95</v>
          </cell>
          <cell r="CF86">
            <v>95</v>
          </cell>
          <cell r="CG86">
            <v>95</v>
          </cell>
          <cell r="CH86">
            <v>96</v>
          </cell>
          <cell r="CI86">
            <v>96</v>
          </cell>
          <cell r="CJ86">
            <v>96</v>
          </cell>
          <cell r="CK86">
            <v>96</v>
          </cell>
          <cell r="CL86">
            <v>97</v>
          </cell>
          <cell r="CM86">
            <v>97</v>
          </cell>
          <cell r="CN86">
            <v>97</v>
          </cell>
          <cell r="CO86">
            <v>97</v>
          </cell>
          <cell r="CP86">
            <v>97</v>
          </cell>
          <cell r="CQ86">
            <v>97</v>
          </cell>
          <cell r="CR86">
            <v>97</v>
          </cell>
          <cell r="CS86">
            <v>97</v>
          </cell>
          <cell r="CT86">
            <v>97</v>
          </cell>
          <cell r="CU86">
            <v>96</v>
          </cell>
          <cell r="CV86">
            <v>97</v>
          </cell>
          <cell r="CW86">
            <v>97</v>
          </cell>
          <cell r="CX86">
            <v>97</v>
          </cell>
          <cell r="CY86">
            <v>0</v>
          </cell>
          <cell r="CZ86">
            <v>0</v>
          </cell>
          <cell r="DA86">
            <v>0</v>
          </cell>
          <cell r="DB86">
            <v>95</v>
          </cell>
          <cell r="DC86">
            <v>95</v>
          </cell>
          <cell r="DD86">
            <v>95</v>
          </cell>
          <cell r="DE86">
            <v>93</v>
          </cell>
          <cell r="DF86">
            <v>93</v>
          </cell>
          <cell r="DG86">
            <v>98</v>
          </cell>
          <cell r="DH86">
            <v>98</v>
          </cell>
          <cell r="DI86">
            <v>95</v>
          </cell>
          <cell r="DJ86">
            <v>95</v>
          </cell>
          <cell r="DK86">
            <v>95</v>
          </cell>
          <cell r="DL86">
            <v>92</v>
          </cell>
          <cell r="DM86">
            <v>92</v>
          </cell>
          <cell r="DN86">
            <v>92</v>
          </cell>
          <cell r="DO86">
            <v>92</v>
          </cell>
          <cell r="DP86">
            <v>98</v>
          </cell>
          <cell r="DQ86">
            <v>98</v>
          </cell>
          <cell r="DR86">
            <v>98</v>
          </cell>
          <cell r="DS86">
            <v>98</v>
          </cell>
          <cell r="DT86">
            <v>97</v>
          </cell>
          <cell r="DU86">
            <v>99</v>
          </cell>
          <cell r="DV86">
            <v>99</v>
          </cell>
          <cell r="DW86">
            <v>99</v>
          </cell>
          <cell r="DX86">
            <v>97</v>
          </cell>
          <cell r="DY86">
            <v>97</v>
          </cell>
          <cell r="DZ86">
            <v>95</v>
          </cell>
          <cell r="EA86">
            <v>95</v>
          </cell>
          <cell r="EB86">
            <v>95</v>
          </cell>
          <cell r="EC86">
            <v>95</v>
          </cell>
          <cell r="ED86">
            <v>95</v>
          </cell>
          <cell r="EE86">
            <v>95</v>
          </cell>
          <cell r="EF86">
            <v>93</v>
          </cell>
          <cell r="EG86">
            <v>93</v>
          </cell>
          <cell r="EH86">
            <v>93</v>
          </cell>
          <cell r="EI86">
            <v>93</v>
          </cell>
          <cell r="EJ86">
            <v>96</v>
          </cell>
          <cell r="EK86">
            <v>96</v>
          </cell>
          <cell r="EL86">
            <v>96</v>
          </cell>
          <cell r="EM86">
            <v>96</v>
          </cell>
          <cell r="EN86">
            <v>97</v>
          </cell>
          <cell r="EO86">
            <v>97</v>
          </cell>
          <cell r="EP86">
            <v>97</v>
          </cell>
          <cell r="EQ86">
            <v>97</v>
          </cell>
          <cell r="ER86">
            <v>94</v>
          </cell>
          <cell r="ES86">
            <v>94</v>
          </cell>
          <cell r="ET86">
            <v>94</v>
          </cell>
          <cell r="EU86">
            <v>98</v>
          </cell>
          <cell r="EV86">
            <v>98</v>
          </cell>
          <cell r="EW86">
            <v>98</v>
          </cell>
          <cell r="EX86">
            <v>97</v>
          </cell>
          <cell r="EY86">
            <v>97</v>
          </cell>
          <cell r="EZ86">
            <v>97</v>
          </cell>
          <cell r="FA86">
            <v>95</v>
          </cell>
          <cell r="FB86">
            <v>95</v>
          </cell>
          <cell r="FC86">
            <v>95</v>
          </cell>
          <cell r="FD86">
            <v>95</v>
          </cell>
          <cell r="FE86">
            <v>95</v>
          </cell>
          <cell r="FF86">
            <v>95</v>
          </cell>
          <cell r="FG86">
            <v>95</v>
          </cell>
          <cell r="FH86">
            <v>95</v>
          </cell>
          <cell r="FI86">
            <v>96</v>
          </cell>
          <cell r="FJ86">
            <v>96</v>
          </cell>
          <cell r="FK86">
            <v>96</v>
          </cell>
          <cell r="FL86">
            <v>96</v>
          </cell>
          <cell r="FM86">
            <v>96</v>
          </cell>
          <cell r="FN86">
            <v>97</v>
          </cell>
          <cell r="FO86">
            <v>97</v>
          </cell>
          <cell r="FP86">
            <v>97</v>
          </cell>
          <cell r="FQ86">
            <v>97</v>
          </cell>
          <cell r="FR86">
            <v>97</v>
          </cell>
          <cell r="FS86">
            <v>93</v>
          </cell>
          <cell r="FT86">
            <v>93</v>
          </cell>
          <cell r="FU86">
            <v>93</v>
          </cell>
          <cell r="FV86">
            <v>93</v>
          </cell>
          <cell r="FW86">
            <v>96</v>
          </cell>
          <cell r="FX86">
            <v>96</v>
          </cell>
          <cell r="FY86">
            <v>96</v>
          </cell>
          <cell r="FZ86">
            <v>96</v>
          </cell>
          <cell r="GA86">
            <v>93</v>
          </cell>
          <cell r="GB86">
            <v>93</v>
          </cell>
          <cell r="GC86">
            <v>92</v>
          </cell>
          <cell r="GD86">
            <v>98</v>
          </cell>
          <cell r="GE86">
            <v>98</v>
          </cell>
          <cell r="GF86">
            <v>85</v>
          </cell>
          <cell r="GG86">
            <v>85</v>
          </cell>
          <cell r="GH86">
            <v>85</v>
          </cell>
          <cell r="GI86">
            <v>98</v>
          </cell>
          <cell r="GJ86">
            <v>98</v>
          </cell>
          <cell r="GK86">
            <v>94</v>
          </cell>
          <cell r="GL86">
            <v>95</v>
          </cell>
          <cell r="GM86">
            <v>95</v>
          </cell>
          <cell r="GN86">
            <v>95</v>
          </cell>
          <cell r="GO86">
            <v>96</v>
          </cell>
          <cell r="GP86">
            <v>96</v>
          </cell>
          <cell r="GQ86">
            <v>96</v>
          </cell>
          <cell r="GR86">
            <v>77</v>
          </cell>
          <cell r="GS86">
            <v>77</v>
          </cell>
          <cell r="GT86">
            <v>21</v>
          </cell>
          <cell r="GU86">
            <v>1</v>
          </cell>
          <cell r="GV86">
            <v>1</v>
          </cell>
          <cell r="GW86">
            <v>95</v>
          </cell>
          <cell r="GX86">
            <v>95</v>
          </cell>
          <cell r="GY86">
            <v>95</v>
          </cell>
          <cell r="GZ86">
            <v>98</v>
          </cell>
          <cell r="HA86">
            <v>98</v>
          </cell>
          <cell r="HB86">
            <v>98</v>
          </cell>
          <cell r="HC86">
            <v>94</v>
          </cell>
          <cell r="HD86">
            <v>97</v>
          </cell>
          <cell r="HE86">
            <v>97</v>
          </cell>
          <cell r="HF86">
            <v>97</v>
          </cell>
          <cell r="HG86">
            <v>97</v>
          </cell>
          <cell r="HH86">
            <v>97</v>
          </cell>
          <cell r="HI86">
            <v>97</v>
          </cell>
          <cell r="HJ86">
            <v>97</v>
          </cell>
          <cell r="HK86">
            <v>88</v>
          </cell>
          <cell r="HL86">
            <v>88</v>
          </cell>
          <cell r="HM86">
            <v>88</v>
          </cell>
          <cell r="HN86">
            <v>92</v>
          </cell>
          <cell r="HO86">
            <v>92</v>
          </cell>
          <cell r="HP86">
            <v>92</v>
          </cell>
          <cell r="HQ86">
            <v>92</v>
          </cell>
          <cell r="HR86">
            <v>96</v>
          </cell>
          <cell r="HS86">
            <v>96</v>
          </cell>
          <cell r="HT86">
            <v>96</v>
          </cell>
          <cell r="HU86">
            <v>96</v>
          </cell>
          <cell r="HV86">
            <v>96</v>
          </cell>
          <cell r="HW86">
            <v>96</v>
          </cell>
          <cell r="HX86">
            <v>94</v>
          </cell>
          <cell r="HY86">
            <v>94</v>
          </cell>
          <cell r="HZ86">
            <v>93</v>
          </cell>
          <cell r="IA86">
            <v>93</v>
          </cell>
          <cell r="IB86">
            <v>98</v>
          </cell>
          <cell r="IC86">
            <v>98</v>
          </cell>
          <cell r="ID86">
            <v>98</v>
          </cell>
          <cell r="IE86">
            <v>98</v>
          </cell>
          <cell r="IF86">
            <v>98</v>
          </cell>
          <cell r="IG86">
            <v>98</v>
          </cell>
          <cell r="IH86">
            <v>98</v>
          </cell>
          <cell r="II86">
            <v>91</v>
          </cell>
          <cell r="IJ86">
            <v>91</v>
          </cell>
          <cell r="IK86">
            <v>92</v>
          </cell>
          <cell r="IL86">
            <v>92</v>
          </cell>
          <cell r="IM86">
            <v>92</v>
          </cell>
          <cell r="IN86">
            <v>95</v>
          </cell>
          <cell r="IO86">
            <v>95</v>
          </cell>
          <cell r="IP86">
            <v>97</v>
          </cell>
          <cell r="IQ86">
            <v>97</v>
          </cell>
          <cell r="IR86">
            <v>97</v>
          </cell>
          <cell r="IS86">
            <v>97</v>
          </cell>
          <cell r="IT86">
            <v>97</v>
          </cell>
          <cell r="IU86">
            <v>97</v>
          </cell>
          <cell r="IV86">
            <v>96</v>
          </cell>
          <cell r="IW86">
            <v>96</v>
          </cell>
          <cell r="IX86">
            <v>96</v>
          </cell>
          <cell r="IY86">
            <v>97</v>
          </cell>
          <cell r="IZ86">
            <v>97</v>
          </cell>
          <cell r="JA86">
            <v>96</v>
          </cell>
          <cell r="JB86">
            <v>96</v>
          </cell>
          <cell r="JC86">
            <v>96</v>
          </cell>
          <cell r="JD86">
            <v>96</v>
          </cell>
          <cell r="JE86">
            <v>92</v>
          </cell>
          <cell r="JF86">
            <v>92</v>
          </cell>
          <cell r="JG86">
            <v>92</v>
          </cell>
          <cell r="JH86">
            <v>92</v>
          </cell>
          <cell r="JI86">
            <v>92</v>
          </cell>
          <cell r="JJ86">
            <v>97</v>
          </cell>
          <cell r="JK86">
            <v>97</v>
          </cell>
          <cell r="JL86">
            <v>97</v>
          </cell>
          <cell r="JM86">
            <v>90</v>
          </cell>
          <cell r="JN86">
            <v>90</v>
          </cell>
          <cell r="JO86">
            <v>94</v>
          </cell>
          <cell r="JP86">
            <v>98</v>
          </cell>
          <cell r="JQ86">
            <v>98</v>
          </cell>
          <cell r="JR86">
            <v>98</v>
          </cell>
          <cell r="JS86">
            <v>98</v>
          </cell>
          <cell r="JT86">
            <v>96</v>
          </cell>
          <cell r="JU86">
            <v>96</v>
          </cell>
          <cell r="JV86">
            <v>95</v>
          </cell>
          <cell r="JW86">
            <v>95</v>
          </cell>
          <cell r="JX86">
            <v>98</v>
          </cell>
          <cell r="JY86">
            <v>98</v>
          </cell>
          <cell r="JZ86">
            <v>98</v>
          </cell>
          <cell r="KA86">
            <v>98</v>
          </cell>
          <cell r="KB86">
            <v>95</v>
          </cell>
          <cell r="KC86">
            <v>95</v>
          </cell>
          <cell r="KD86">
            <v>95</v>
          </cell>
          <cell r="KE86">
            <v>94</v>
          </cell>
          <cell r="KF86">
            <v>94</v>
          </cell>
          <cell r="KG86">
            <v>95</v>
          </cell>
          <cell r="KH86">
            <v>95</v>
          </cell>
          <cell r="KI86">
            <v>95</v>
          </cell>
          <cell r="KJ86">
            <v>97</v>
          </cell>
          <cell r="KK86">
            <v>97</v>
          </cell>
          <cell r="KL86">
            <v>93</v>
          </cell>
          <cell r="KM86">
            <v>93</v>
          </cell>
          <cell r="KN86">
            <v>93</v>
          </cell>
          <cell r="KO86">
            <v>93</v>
          </cell>
          <cell r="KP86">
            <v>93</v>
          </cell>
          <cell r="KQ86">
            <v>93</v>
          </cell>
          <cell r="KR86">
            <v>93</v>
          </cell>
          <cell r="KS86">
            <v>93</v>
          </cell>
          <cell r="KT86">
            <v>94</v>
          </cell>
          <cell r="KU86">
            <v>94</v>
          </cell>
          <cell r="KV86">
            <v>94</v>
          </cell>
          <cell r="KW86">
            <v>94</v>
          </cell>
          <cell r="KX86">
            <v>94</v>
          </cell>
          <cell r="KY86">
            <v>93</v>
          </cell>
          <cell r="KZ86">
            <v>93</v>
          </cell>
          <cell r="LA86">
            <v>93</v>
          </cell>
          <cell r="LB86">
            <v>93</v>
          </cell>
          <cell r="LC86">
            <v>93</v>
          </cell>
          <cell r="LD86">
            <v>93</v>
          </cell>
          <cell r="LE86">
            <v>93</v>
          </cell>
          <cell r="LF86">
            <v>93</v>
          </cell>
          <cell r="LG86">
            <v>97</v>
          </cell>
          <cell r="LH86">
            <v>97</v>
          </cell>
          <cell r="LI86">
            <v>98</v>
          </cell>
          <cell r="LJ86">
            <v>98</v>
          </cell>
          <cell r="LK86">
            <v>98</v>
          </cell>
          <cell r="LL86">
            <v>98</v>
          </cell>
          <cell r="LM86">
            <v>94</v>
          </cell>
          <cell r="LN86">
            <v>94</v>
          </cell>
          <cell r="LO86">
            <v>94</v>
          </cell>
          <cell r="LP86">
            <v>94</v>
          </cell>
          <cell r="LQ86">
            <v>94</v>
          </cell>
          <cell r="LR86">
            <v>98</v>
          </cell>
          <cell r="LS86">
            <v>98</v>
          </cell>
          <cell r="LT86">
            <v>96</v>
          </cell>
          <cell r="LU86">
            <v>96</v>
          </cell>
          <cell r="LV86">
            <v>99</v>
          </cell>
          <cell r="LW86">
            <v>99</v>
          </cell>
          <cell r="LX86">
            <v>99</v>
          </cell>
          <cell r="LY86">
            <v>97</v>
          </cell>
          <cell r="LZ86">
            <v>97</v>
          </cell>
          <cell r="MA86">
            <v>94</v>
          </cell>
          <cell r="MB86">
            <v>94</v>
          </cell>
          <cell r="MC86">
            <v>94</v>
          </cell>
          <cell r="MD86">
            <v>94</v>
          </cell>
          <cell r="ME86">
            <v>96</v>
          </cell>
          <cell r="MF86">
            <v>96</v>
          </cell>
          <cell r="MG86">
            <v>96</v>
          </cell>
          <cell r="MH86">
            <v>98</v>
          </cell>
          <cell r="MI86">
            <v>98</v>
          </cell>
          <cell r="MJ86">
            <v>98</v>
          </cell>
          <cell r="MK86">
            <v>96</v>
          </cell>
          <cell r="ML86">
            <v>96</v>
          </cell>
          <cell r="MM86">
            <v>96</v>
          </cell>
          <cell r="MN86">
            <v>96</v>
          </cell>
          <cell r="MO86">
            <v>97</v>
          </cell>
          <cell r="MP86">
            <v>97</v>
          </cell>
          <cell r="MQ86">
            <v>97</v>
          </cell>
          <cell r="MR86">
            <v>97</v>
          </cell>
          <cell r="MS86">
            <v>91</v>
          </cell>
          <cell r="MT86">
            <v>98</v>
          </cell>
          <cell r="MU86">
            <v>98</v>
          </cell>
          <cell r="MV86">
            <v>98</v>
          </cell>
          <cell r="MW86">
            <v>90</v>
          </cell>
          <cell r="MX86">
            <v>90</v>
          </cell>
          <cell r="MY86">
            <v>90</v>
          </cell>
          <cell r="MZ86">
            <v>94</v>
          </cell>
          <cell r="NA86">
            <v>100</v>
          </cell>
          <cell r="NB86">
            <v>100</v>
          </cell>
          <cell r="NC86">
            <v>100</v>
          </cell>
          <cell r="ND86">
            <v>95</v>
          </cell>
          <cell r="NE86">
            <v>95</v>
          </cell>
          <cell r="NF86">
            <v>95</v>
          </cell>
          <cell r="NG86">
            <v>95</v>
          </cell>
          <cell r="NH86">
            <v>95</v>
          </cell>
          <cell r="NI86">
            <v>95</v>
          </cell>
          <cell r="NJ86">
            <v>95</v>
          </cell>
          <cell r="NK86">
            <v>95</v>
          </cell>
          <cell r="NL86">
            <v>95</v>
          </cell>
          <cell r="NM86">
            <v>95</v>
          </cell>
          <cell r="NN86">
            <v>95</v>
          </cell>
          <cell r="NO86">
            <v>95</v>
          </cell>
          <cell r="NP86">
            <v>94</v>
          </cell>
          <cell r="NQ86">
            <v>94</v>
          </cell>
          <cell r="NR86">
            <v>98</v>
          </cell>
          <cell r="NS86">
            <v>98</v>
          </cell>
          <cell r="NT86">
            <v>98</v>
          </cell>
          <cell r="NU86">
            <v>98</v>
          </cell>
          <cell r="NV86">
            <v>94</v>
          </cell>
          <cell r="NW86">
            <v>94</v>
          </cell>
          <cell r="NX86">
            <v>94</v>
          </cell>
          <cell r="NY86">
            <v>96</v>
          </cell>
          <cell r="NZ86">
            <v>96</v>
          </cell>
          <cell r="OA86">
            <v>95</v>
          </cell>
          <cell r="OB86">
            <v>95</v>
          </cell>
          <cell r="OC86">
            <v>96</v>
          </cell>
          <cell r="OD86">
            <v>96</v>
          </cell>
          <cell r="OE86">
            <v>96</v>
          </cell>
          <cell r="OF86">
            <v>96</v>
          </cell>
          <cell r="OG86">
            <v>96</v>
          </cell>
          <cell r="OH86">
            <v>96</v>
          </cell>
          <cell r="OI86">
            <v>87</v>
          </cell>
          <cell r="OJ86">
            <v>87</v>
          </cell>
          <cell r="OK86">
            <v>87</v>
          </cell>
          <cell r="OL86">
            <v>24</v>
          </cell>
          <cell r="OM86">
            <v>3</v>
          </cell>
          <cell r="ON86">
            <v>3</v>
          </cell>
          <cell r="OO86">
            <v>3</v>
          </cell>
          <cell r="OP86">
            <v>3</v>
          </cell>
          <cell r="OQ86">
            <v>3</v>
          </cell>
          <cell r="OR86">
            <v>95</v>
          </cell>
          <cell r="OS86">
            <v>95</v>
          </cell>
          <cell r="OT86">
            <v>95</v>
          </cell>
          <cell r="OU86">
            <v>95</v>
          </cell>
          <cell r="OV86">
            <v>96</v>
          </cell>
          <cell r="OW86">
            <v>96</v>
          </cell>
          <cell r="OX86">
            <v>96</v>
          </cell>
          <cell r="OY86">
            <v>96</v>
          </cell>
          <cell r="OZ86">
            <v>96</v>
          </cell>
          <cell r="PA86">
            <v>91</v>
          </cell>
          <cell r="PB86">
            <v>91</v>
          </cell>
          <cell r="PC86">
            <v>96</v>
          </cell>
          <cell r="PD86">
            <v>96</v>
          </cell>
          <cell r="PE86">
            <v>96</v>
          </cell>
          <cell r="PF86">
            <v>96</v>
          </cell>
          <cell r="PG86">
            <v>94</v>
          </cell>
          <cell r="PH86">
            <v>94</v>
          </cell>
          <cell r="PI86">
            <v>94</v>
          </cell>
          <cell r="PJ86">
            <v>94</v>
          </cell>
          <cell r="PK86">
            <v>94</v>
          </cell>
          <cell r="PL86">
            <v>95</v>
          </cell>
          <cell r="PM86">
            <v>95</v>
          </cell>
          <cell r="PN86">
            <v>95</v>
          </cell>
          <cell r="PO86">
            <v>98</v>
          </cell>
          <cell r="PP86">
            <v>94</v>
          </cell>
          <cell r="PQ86">
            <v>94</v>
          </cell>
          <cell r="PR86">
            <v>94</v>
          </cell>
          <cell r="PS86">
            <v>94</v>
          </cell>
          <cell r="PT86">
            <v>94</v>
          </cell>
          <cell r="PU86">
            <v>95</v>
          </cell>
          <cell r="PV86">
            <v>95</v>
          </cell>
          <cell r="PW86">
            <v>95</v>
          </cell>
          <cell r="PX86">
            <v>96</v>
          </cell>
          <cell r="PY86">
            <v>96</v>
          </cell>
          <cell r="PZ86">
            <v>98</v>
          </cell>
          <cell r="QA86">
            <v>98</v>
          </cell>
          <cell r="QB86">
            <v>96</v>
          </cell>
          <cell r="QC86">
            <v>96</v>
          </cell>
          <cell r="QD86">
            <v>96</v>
          </cell>
          <cell r="QE86">
            <v>96</v>
          </cell>
          <cell r="QF86">
            <v>96</v>
          </cell>
          <cell r="QG86">
            <v>93</v>
          </cell>
          <cell r="QH86">
            <v>93</v>
          </cell>
          <cell r="QI86">
            <v>94</v>
          </cell>
          <cell r="QJ86">
            <v>94</v>
          </cell>
          <cell r="QK86">
            <v>95</v>
          </cell>
          <cell r="QL86">
            <v>95</v>
          </cell>
          <cell r="QM86">
            <v>95</v>
          </cell>
          <cell r="QN86">
            <v>95</v>
          </cell>
          <cell r="QO86">
            <v>95</v>
          </cell>
          <cell r="QP86">
            <v>97</v>
          </cell>
          <cell r="QQ86">
            <v>97</v>
          </cell>
          <cell r="QR86">
            <v>97</v>
          </cell>
          <cell r="QS86">
            <v>97</v>
          </cell>
          <cell r="QT86">
            <v>96</v>
          </cell>
          <cell r="QU86">
            <v>95</v>
          </cell>
          <cell r="QV86">
            <v>95</v>
          </cell>
          <cell r="QW86">
            <v>95</v>
          </cell>
          <cell r="QX86">
            <v>97</v>
          </cell>
          <cell r="QY86">
            <v>97</v>
          </cell>
          <cell r="QZ86">
            <v>99</v>
          </cell>
          <cell r="RA86">
            <v>99</v>
          </cell>
          <cell r="RB86">
            <v>97</v>
          </cell>
          <cell r="RC86">
            <v>97</v>
          </cell>
          <cell r="RD86">
            <v>97</v>
          </cell>
          <cell r="RE86">
            <v>96</v>
          </cell>
          <cell r="RF86">
            <v>96</v>
          </cell>
          <cell r="RG86">
            <v>96</v>
          </cell>
          <cell r="RH86">
            <v>96</v>
          </cell>
          <cell r="RI86">
            <v>95</v>
          </cell>
          <cell r="RJ86">
            <v>96</v>
          </cell>
          <cell r="RK86">
            <v>96</v>
          </cell>
          <cell r="RL86">
            <v>96</v>
          </cell>
          <cell r="RM86">
            <v>97</v>
          </cell>
          <cell r="RN86">
            <v>97</v>
          </cell>
          <cell r="RO86">
            <v>97</v>
          </cell>
          <cell r="RP86">
            <v>97</v>
          </cell>
          <cell r="RQ86">
            <v>97</v>
          </cell>
          <cell r="RR86">
            <v>97</v>
          </cell>
          <cell r="RS86">
            <v>94</v>
          </cell>
          <cell r="RT86">
            <v>94</v>
          </cell>
          <cell r="RU86">
            <v>94</v>
          </cell>
          <cell r="RV86">
            <v>97</v>
          </cell>
          <cell r="RW86">
            <v>97</v>
          </cell>
          <cell r="RX86">
            <v>97</v>
          </cell>
          <cell r="RY86">
            <v>96</v>
          </cell>
          <cell r="RZ86">
            <v>96</v>
          </cell>
          <cell r="SA86">
            <v>96</v>
          </cell>
          <cell r="SB86">
            <v>96</v>
          </cell>
          <cell r="SC86">
            <v>96</v>
          </cell>
          <cell r="SD86">
            <v>96</v>
          </cell>
          <cell r="SE86">
            <v>98</v>
          </cell>
          <cell r="SF86">
            <v>98</v>
          </cell>
          <cell r="SG86">
            <v>98</v>
          </cell>
          <cell r="SH86">
            <v>97</v>
          </cell>
          <cell r="SI86">
            <v>97</v>
          </cell>
          <cell r="SJ86">
            <v>97</v>
          </cell>
          <cell r="SK86">
            <v>96</v>
          </cell>
          <cell r="SL86">
            <v>96</v>
          </cell>
          <cell r="SM86">
            <v>96</v>
          </cell>
          <cell r="SN86">
            <v>97</v>
          </cell>
          <cell r="SO86">
            <v>97</v>
          </cell>
          <cell r="SP86">
            <v>97</v>
          </cell>
          <cell r="SQ86">
            <v>97</v>
          </cell>
          <cell r="SR86">
            <v>92</v>
          </cell>
          <cell r="SS86">
            <v>92</v>
          </cell>
          <cell r="ST86">
            <v>92</v>
          </cell>
          <cell r="SU86">
            <v>92</v>
          </cell>
          <cell r="SV86">
            <v>97</v>
          </cell>
          <cell r="SW86">
            <v>97</v>
          </cell>
          <cell r="SX86">
            <v>97</v>
          </cell>
          <cell r="SY86">
            <v>97</v>
          </cell>
          <cell r="SZ86">
            <v>96</v>
          </cell>
          <cell r="TA86">
            <v>96</v>
          </cell>
          <cell r="TB86">
            <v>96</v>
          </cell>
          <cell r="TC86">
            <v>96</v>
          </cell>
          <cell r="TD86">
            <v>96</v>
          </cell>
          <cell r="TE86">
            <v>96</v>
          </cell>
          <cell r="TF86">
            <v>96</v>
          </cell>
          <cell r="TG86">
            <v>81</v>
          </cell>
          <cell r="TH86">
            <v>96</v>
          </cell>
          <cell r="TI86">
            <v>96</v>
          </cell>
          <cell r="TJ86">
            <v>96</v>
          </cell>
          <cell r="TK86">
            <v>96</v>
          </cell>
          <cell r="TL86">
            <v>89</v>
          </cell>
          <cell r="TM86">
            <v>89</v>
          </cell>
          <cell r="TN86">
            <v>89</v>
          </cell>
          <cell r="TO86">
            <v>97</v>
          </cell>
          <cell r="TP86">
            <v>97</v>
          </cell>
          <cell r="TQ86">
            <v>97</v>
          </cell>
          <cell r="TR86">
            <v>96</v>
          </cell>
          <cell r="TS86">
            <v>96</v>
          </cell>
          <cell r="TT86">
            <v>96</v>
          </cell>
          <cell r="TU86">
            <v>96</v>
          </cell>
          <cell r="TV86">
            <v>96</v>
          </cell>
          <cell r="TW86">
            <v>95</v>
          </cell>
          <cell r="TX86">
            <v>95</v>
          </cell>
          <cell r="TY86">
            <v>95</v>
          </cell>
          <cell r="TZ86">
            <v>95</v>
          </cell>
          <cell r="UA86">
            <v>95</v>
          </cell>
          <cell r="UB86">
            <v>99</v>
          </cell>
          <cell r="UC86">
            <v>99</v>
          </cell>
          <cell r="UD86">
            <v>99</v>
          </cell>
          <cell r="UE86">
            <v>99</v>
          </cell>
          <cell r="UF86">
            <v>95</v>
          </cell>
          <cell r="UG86">
            <v>95</v>
          </cell>
          <cell r="UH86">
            <v>95</v>
          </cell>
          <cell r="UI86">
            <v>97</v>
          </cell>
          <cell r="UJ86">
            <v>97</v>
          </cell>
          <cell r="UK86">
            <v>97</v>
          </cell>
          <cell r="UL86">
            <v>95</v>
          </cell>
          <cell r="UM86">
            <v>95</v>
          </cell>
          <cell r="UN86">
            <v>97</v>
          </cell>
          <cell r="UO86">
            <v>97</v>
          </cell>
          <cell r="UP86">
            <v>97</v>
          </cell>
          <cell r="UQ86">
            <v>97</v>
          </cell>
          <cell r="UR86">
            <v>97</v>
          </cell>
          <cell r="US86">
            <v>96</v>
          </cell>
          <cell r="UT86">
            <v>96</v>
          </cell>
          <cell r="UU86">
            <v>96</v>
          </cell>
          <cell r="UV86">
            <v>96</v>
          </cell>
          <cell r="UW86">
            <v>95</v>
          </cell>
          <cell r="UX86">
            <v>95</v>
          </cell>
          <cell r="UY86">
            <v>95</v>
          </cell>
          <cell r="UZ86">
            <v>93</v>
          </cell>
          <cell r="VA86">
            <v>93</v>
          </cell>
          <cell r="VB86">
            <v>98</v>
          </cell>
          <cell r="VC86">
            <v>98</v>
          </cell>
          <cell r="VD86">
            <v>98</v>
          </cell>
          <cell r="VE86">
            <v>98</v>
          </cell>
          <cell r="VF86">
            <v>98</v>
          </cell>
          <cell r="VG86">
            <v>98</v>
          </cell>
          <cell r="VH86">
            <v>93</v>
          </cell>
          <cell r="VI86">
            <v>93</v>
          </cell>
          <cell r="VJ86">
            <v>93</v>
          </cell>
          <cell r="VK86">
            <v>93</v>
          </cell>
          <cell r="VL86">
            <v>93</v>
          </cell>
          <cell r="VM86">
            <v>95</v>
          </cell>
          <cell r="VN86">
            <v>95</v>
          </cell>
          <cell r="VO86">
            <v>96</v>
          </cell>
          <cell r="VP86">
            <v>96</v>
          </cell>
          <cell r="VQ86">
            <v>95</v>
          </cell>
          <cell r="VR86">
            <v>97</v>
          </cell>
          <cell r="VS86">
            <v>97</v>
          </cell>
          <cell r="VT86">
            <v>97</v>
          </cell>
          <cell r="VU86">
            <v>97</v>
          </cell>
          <cell r="VV86">
            <v>97</v>
          </cell>
          <cell r="VW86">
            <v>97</v>
          </cell>
          <cell r="VX86">
            <v>98</v>
          </cell>
          <cell r="VY86">
            <v>98</v>
          </cell>
          <cell r="VZ86">
            <v>98</v>
          </cell>
          <cell r="WA86">
            <v>91</v>
          </cell>
          <cell r="WB86">
            <v>91</v>
          </cell>
          <cell r="WC86">
            <v>55</v>
          </cell>
          <cell r="WD86">
            <v>55</v>
          </cell>
          <cell r="WE86">
            <v>2</v>
          </cell>
          <cell r="WF86">
            <v>2</v>
          </cell>
          <cell r="WG86">
            <v>2</v>
          </cell>
          <cell r="WH86">
            <v>96</v>
          </cell>
          <cell r="WI86">
            <v>96</v>
          </cell>
          <cell r="WJ86">
            <v>96</v>
          </cell>
          <cell r="WK86">
            <v>94</v>
          </cell>
          <cell r="WL86">
            <v>94</v>
          </cell>
          <cell r="WM86">
            <v>94</v>
          </cell>
          <cell r="WN86">
            <v>97</v>
          </cell>
          <cell r="WO86">
            <v>98</v>
          </cell>
          <cell r="WP86">
            <v>98</v>
          </cell>
          <cell r="WQ86">
            <v>98</v>
          </cell>
          <cell r="WR86">
            <v>98</v>
          </cell>
          <cell r="WS86">
            <v>98</v>
          </cell>
          <cell r="WT86">
            <v>93</v>
          </cell>
          <cell r="WU86">
            <v>93</v>
          </cell>
          <cell r="WV86">
            <v>97</v>
          </cell>
          <cell r="WW86">
            <v>97</v>
          </cell>
          <cell r="WX86">
            <v>97</v>
          </cell>
          <cell r="WY86">
            <v>90</v>
          </cell>
          <cell r="WZ86">
            <v>90</v>
          </cell>
          <cell r="XA86">
            <v>90</v>
          </cell>
          <cell r="XB86">
            <v>90</v>
          </cell>
          <cell r="XC86">
            <v>93</v>
          </cell>
          <cell r="XD86">
            <v>93</v>
          </cell>
          <cell r="XE86">
            <v>97</v>
          </cell>
          <cell r="XF86">
            <v>97</v>
          </cell>
          <cell r="XG86">
            <v>94</v>
          </cell>
          <cell r="XH86">
            <v>94</v>
          </cell>
          <cell r="XI86">
            <v>94</v>
          </cell>
          <cell r="XJ86">
            <v>94</v>
          </cell>
          <cell r="XK86">
            <v>94</v>
          </cell>
          <cell r="XL86">
            <v>94</v>
          </cell>
          <cell r="XM86">
            <v>94</v>
          </cell>
          <cell r="XN86">
            <v>96</v>
          </cell>
          <cell r="XO86">
            <v>96</v>
          </cell>
          <cell r="XP86">
            <v>96</v>
          </cell>
          <cell r="XQ86">
            <v>96</v>
          </cell>
          <cell r="XR86">
            <v>96</v>
          </cell>
          <cell r="XS86">
            <v>96</v>
          </cell>
          <cell r="XT86">
            <v>98</v>
          </cell>
          <cell r="XU86">
            <v>98</v>
          </cell>
          <cell r="XV86">
            <v>98</v>
          </cell>
          <cell r="XW86">
            <v>98</v>
          </cell>
          <cell r="XX86">
            <v>98</v>
          </cell>
          <cell r="XY86">
            <v>97</v>
          </cell>
          <cell r="XZ86">
            <v>97</v>
          </cell>
          <cell r="YA86">
            <v>97</v>
          </cell>
          <cell r="YB86">
            <v>96</v>
          </cell>
          <cell r="YC86">
            <v>96</v>
          </cell>
          <cell r="YD86">
            <v>97</v>
          </cell>
          <cell r="YE86">
            <v>97</v>
          </cell>
          <cell r="YF86">
            <v>97</v>
          </cell>
          <cell r="YG86">
            <v>97</v>
          </cell>
          <cell r="YH86">
            <v>97</v>
          </cell>
          <cell r="YI86">
            <v>99</v>
          </cell>
          <cell r="YJ86">
            <v>99</v>
          </cell>
          <cell r="YK86">
            <v>99</v>
          </cell>
          <cell r="YL86">
            <v>99</v>
          </cell>
          <cell r="YM86">
            <v>99</v>
          </cell>
          <cell r="YN86">
            <v>99</v>
          </cell>
          <cell r="YO86">
            <v>99</v>
          </cell>
          <cell r="YP86">
            <v>96</v>
          </cell>
          <cell r="YQ86">
            <v>96</v>
          </cell>
          <cell r="YR86">
            <v>99</v>
          </cell>
          <cell r="YS86">
            <v>99</v>
          </cell>
          <cell r="YT86">
            <v>99</v>
          </cell>
          <cell r="YU86">
            <v>99</v>
          </cell>
          <cell r="YV86">
            <v>99</v>
          </cell>
          <cell r="YW86">
            <v>98</v>
          </cell>
          <cell r="YX86">
            <v>98</v>
          </cell>
          <cell r="YY86">
            <v>98</v>
          </cell>
          <cell r="YZ86">
            <v>98</v>
          </cell>
          <cell r="ZA86">
            <v>96</v>
          </cell>
          <cell r="ZB86">
            <v>96</v>
          </cell>
          <cell r="ZC86">
            <v>97</v>
          </cell>
          <cell r="ZD86">
            <v>97</v>
          </cell>
          <cell r="ZE86">
            <v>97</v>
          </cell>
          <cell r="ZF86">
            <v>98</v>
          </cell>
          <cell r="ZG86">
            <v>98</v>
          </cell>
          <cell r="ZH86">
            <v>98</v>
          </cell>
          <cell r="ZI86">
            <v>98</v>
          </cell>
          <cell r="ZJ86">
            <v>97</v>
          </cell>
          <cell r="ZK86">
            <v>97</v>
          </cell>
          <cell r="ZL86">
            <v>97</v>
          </cell>
          <cell r="ZM86">
            <v>97</v>
          </cell>
          <cell r="ZN86">
            <v>97</v>
          </cell>
          <cell r="ZO86">
            <v>96</v>
          </cell>
          <cell r="ZP86">
            <v>96</v>
          </cell>
          <cell r="ZQ86">
            <v>96</v>
          </cell>
          <cell r="ZR86">
            <v>96</v>
          </cell>
          <cell r="ZS86">
            <v>96</v>
          </cell>
          <cell r="ZT86">
            <v>96</v>
          </cell>
          <cell r="ZU86">
            <v>96</v>
          </cell>
          <cell r="ZV86">
            <v>96</v>
          </cell>
          <cell r="ZW86">
            <v>97</v>
          </cell>
          <cell r="ZX86">
            <v>97</v>
          </cell>
          <cell r="ZY86">
            <v>97</v>
          </cell>
          <cell r="ZZ86">
            <v>97</v>
          </cell>
          <cell r="AAA86">
            <v>97</v>
          </cell>
          <cell r="AAB86">
            <v>97</v>
          </cell>
          <cell r="AAC86">
            <v>92</v>
          </cell>
          <cell r="AAD86">
            <v>97</v>
          </cell>
          <cell r="AAE86">
            <v>97</v>
          </cell>
          <cell r="AAF86">
            <v>97</v>
          </cell>
          <cell r="AAG86">
            <v>97</v>
          </cell>
          <cell r="AAH86">
            <v>97</v>
          </cell>
          <cell r="AAI86">
            <v>96</v>
          </cell>
          <cell r="AAJ86">
            <v>96</v>
          </cell>
          <cell r="AAK86">
            <v>96</v>
          </cell>
          <cell r="AAL86">
            <v>96</v>
          </cell>
          <cell r="AAM86">
            <v>89</v>
          </cell>
          <cell r="AAN86">
            <v>89</v>
          </cell>
          <cell r="AAO86">
            <v>96</v>
          </cell>
          <cell r="AAP86">
            <v>98</v>
          </cell>
          <cell r="AAQ86">
            <v>98</v>
          </cell>
          <cell r="AAR86">
            <v>98</v>
          </cell>
          <cell r="AAS86">
            <v>98</v>
          </cell>
          <cell r="AAT86">
            <v>98</v>
          </cell>
          <cell r="AAU86">
            <v>94</v>
          </cell>
          <cell r="AAV86">
            <v>94</v>
          </cell>
          <cell r="AAW86">
            <v>98</v>
          </cell>
          <cell r="AAX86">
            <v>98</v>
          </cell>
          <cell r="AAY86">
            <v>98</v>
          </cell>
          <cell r="AAZ86">
            <v>98</v>
          </cell>
          <cell r="ABA86">
            <v>94</v>
          </cell>
          <cell r="ABB86">
            <v>94</v>
          </cell>
          <cell r="ABC86">
            <v>94</v>
          </cell>
          <cell r="ABD86">
            <v>93</v>
          </cell>
          <cell r="ABE86">
            <v>93</v>
          </cell>
          <cell r="ABF86">
            <v>93</v>
          </cell>
          <cell r="ABG86">
            <v>99</v>
          </cell>
          <cell r="ABH86">
            <v>99</v>
          </cell>
          <cell r="ABI86">
            <v>99</v>
          </cell>
          <cell r="ABJ86">
            <v>99</v>
          </cell>
          <cell r="ABK86">
            <v>100</v>
          </cell>
          <cell r="ABL86">
            <v>100</v>
          </cell>
          <cell r="ABM86">
            <v>95</v>
          </cell>
          <cell r="ABN86">
            <v>95</v>
          </cell>
          <cell r="ABO86">
            <v>95</v>
          </cell>
          <cell r="ABP86">
            <v>96</v>
          </cell>
          <cell r="ABQ86">
            <v>99</v>
          </cell>
          <cell r="ABR86">
            <v>99</v>
          </cell>
          <cell r="ABS86">
            <v>99</v>
          </cell>
          <cell r="ABT86">
            <v>99</v>
          </cell>
          <cell r="ABU86">
            <v>98</v>
          </cell>
          <cell r="ABV86">
            <v>98</v>
          </cell>
          <cell r="ABW86">
            <v>98</v>
          </cell>
          <cell r="ABX86">
            <v>97</v>
          </cell>
          <cell r="ABY86">
            <v>97</v>
          </cell>
          <cell r="ABZ86">
            <v>96</v>
          </cell>
          <cell r="ACA86">
            <v>96</v>
          </cell>
          <cell r="ACB86">
            <v>96</v>
          </cell>
          <cell r="ACC86">
            <v>96</v>
          </cell>
          <cell r="ACD86">
            <v>96</v>
          </cell>
          <cell r="ACE86">
            <v>97</v>
          </cell>
          <cell r="ACF86">
            <v>98</v>
          </cell>
          <cell r="ACG86">
            <v>98</v>
          </cell>
          <cell r="ACH86">
            <v>98</v>
          </cell>
          <cell r="ACI86">
            <v>98</v>
          </cell>
          <cell r="ACJ86">
            <v>98</v>
          </cell>
          <cell r="ACK86">
            <v>98</v>
          </cell>
          <cell r="ACL86">
            <v>98</v>
          </cell>
          <cell r="ACM86">
            <v>89</v>
          </cell>
          <cell r="ACN86">
            <v>98</v>
          </cell>
          <cell r="ACO86">
            <v>98</v>
          </cell>
          <cell r="ACP86">
            <v>98</v>
          </cell>
          <cell r="ACQ86">
            <v>94</v>
          </cell>
          <cell r="ACR86">
            <v>96</v>
          </cell>
          <cell r="ACS86">
            <v>96</v>
          </cell>
          <cell r="ACT86">
            <v>96</v>
          </cell>
          <cell r="ACU86">
            <v>96</v>
          </cell>
          <cell r="ACV86">
            <v>96</v>
          </cell>
          <cell r="ACW86">
            <v>95</v>
          </cell>
          <cell r="ACX86">
            <v>98</v>
          </cell>
          <cell r="ACY86">
            <v>98</v>
          </cell>
          <cell r="ACZ86">
            <v>98</v>
          </cell>
          <cell r="ADA86">
            <v>98</v>
          </cell>
          <cell r="ADB86">
            <v>98</v>
          </cell>
          <cell r="ADC86">
            <v>89</v>
          </cell>
          <cell r="ADD86">
            <v>89</v>
          </cell>
          <cell r="ADE86">
            <v>89</v>
          </cell>
          <cell r="ADF86">
            <v>89</v>
          </cell>
          <cell r="ADG86">
            <v>97</v>
          </cell>
          <cell r="ADH86">
            <v>97</v>
          </cell>
          <cell r="ADI86">
            <v>97</v>
          </cell>
          <cell r="ADJ86">
            <v>97</v>
          </cell>
          <cell r="ADK86">
            <v>95</v>
          </cell>
          <cell r="ADL86">
            <v>95</v>
          </cell>
          <cell r="ADM86">
            <v>95</v>
          </cell>
          <cell r="ADN86">
            <v>92</v>
          </cell>
          <cell r="ADO86">
            <v>92</v>
          </cell>
          <cell r="ADP86">
            <v>92</v>
          </cell>
          <cell r="ADQ86">
            <v>92</v>
          </cell>
          <cell r="ADR86">
            <v>91</v>
          </cell>
          <cell r="ADS86">
            <v>91</v>
          </cell>
          <cell r="ADT86">
            <v>91</v>
          </cell>
          <cell r="ADU86">
            <v>91</v>
          </cell>
          <cell r="ADV86">
            <v>23</v>
          </cell>
          <cell r="ADW86">
            <v>3</v>
          </cell>
          <cell r="ADX86">
            <v>3</v>
          </cell>
          <cell r="ADY86">
            <v>98</v>
          </cell>
          <cell r="ADZ86">
            <v>95</v>
          </cell>
          <cell r="AEA86">
            <v>95</v>
          </cell>
          <cell r="AEB86">
            <v>95</v>
          </cell>
          <cell r="AEC86">
            <v>95</v>
          </cell>
          <cell r="AED86">
            <v>95</v>
          </cell>
          <cell r="AEE86">
            <v>95</v>
          </cell>
          <cell r="AEF86">
            <v>88</v>
          </cell>
          <cell r="AEG86">
            <v>88</v>
          </cell>
          <cell r="AEH86">
            <v>88</v>
          </cell>
          <cell r="AEI86">
            <v>98</v>
          </cell>
          <cell r="AEJ86">
            <v>98</v>
          </cell>
          <cell r="AEK86">
            <v>98</v>
          </cell>
          <cell r="AEL86">
            <v>86</v>
          </cell>
          <cell r="AEM86">
            <v>86</v>
          </cell>
          <cell r="AEN86">
            <v>95</v>
          </cell>
          <cell r="AEO86">
            <v>93</v>
          </cell>
          <cell r="AEP86">
            <v>93</v>
          </cell>
          <cell r="AEQ86">
            <v>93</v>
          </cell>
          <cell r="AER86">
            <v>91</v>
          </cell>
          <cell r="AES86">
            <v>91</v>
          </cell>
          <cell r="AET86">
            <v>91</v>
          </cell>
          <cell r="AEU86">
            <v>96</v>
          </cell>
          <cell r="AEV86">
            <v>96</v>
          </cell>
          <cell r="AEW86">
            <v>98</v>
          </cell>
          <cell r="AEX86">
            <v>98</v>
          </cell>
          <cell r="AEY86">
            <v>98</v>
          </cell>
          <cell r="AEZ86">
            <v>98</v>
          </cell>
          <cell r="AFA86">
            <v>98</v>
          </cell>
          <cell r="AFB86">
            <v>95</v>
          </cell>
          <cell r="AFC86">
            <v>95</v>
          </cell>
          <cell r="AFD86">
            <v>98</v>
          </cell>
          <cell r="AFE86">
            <v>98</v>
          </cell>
          <cell r="AFF86">
            <v>94</v>
          </cell>
          <cell r="AFG86">
            <v>94</v>
          </cell>
          <cell r="AFH86">
            <v>94</v>
          </cell>
          <cell r="AFI86">
            <v>98</v>
          </cell>
          <cell r="AFJ86">
            <v>94</v>
          </cell>
          <cell r="AFK86">
            <v>94</v>
          </cell>
          <cell r="AFL86">
            <v>94</v>
          </cell>
          <cell r="AFM86">
            <v>94</v>
          </cell>
          <cell r="AFN86">
            <v>92</v>
          </cell>
          <cell r="AFO86">
            <v>92</v>
          </cell>
          <cell r="AFP86">
            <v>92</v>
          </cell>
          <cell r="AFQ86">
            <v>95</v>
          </cell>
          <cell r="AFR86">
            <v>95</v>
          </cell>
          <cell r="AFS86">
            <v>95</v>
          </cell>
          <cell r="AFT86">
            <v>95</v>
          </cell>
          <cell r="AFU86">
            <v>95</v>
          </cell>
          <cell r="AFV86">
            <v>95</v>
          </cell>
          <cell r="AFW86">
            <v>95</v>
          </cell>
          <cell r="AFX86">
            <v>0</v>
          </cell>
          <cell r="AFY86">
            <v>0</v>
          </cell>
          <cell r="AFZ86">
            <v>0</v>
          </cell>
          <cell r="AGA86">
            <v>0</v>
          </cell>
          <cell r="AGB86">
            <v>0</v>
          </cell>
          <cell r="AGC86">
            <v>0</v>
          </cell>
          <cell r="AGD86">
            <v>92</v>
          </cell>
          <cell r="AGE86">
            <v>92</v>
          </cell>
          <cell r="AGF86">
            <v>92</v>
          </cell>
          <cell r="AGG86">
            <v>98</v>
          </cell>
          <cell r="AGH86">
            <v>98</v>
          </cell>
          <cell r="AGI86">
            <v>98</v>
          </cell>
          <cell r="AGJ86">
            <v>98</v>
          </cell>
          <cell r="AGK86">
            <v>95</v>
          </cell>
          <cell r="AGL86">
            <v>95</v>
          </cell>
          <cell r="AGM86">
            <v>95</v>
          </cell>
          <cell r="AGN86">
            <v>95</v>
          </cell>
          <cell r="AGO86">
            <v>94</v>
          </cell>
          <cell r="AGP86">
            <v>94</v>
          </cell>
          <cell r="AGQ86">
            <v>94</v>
          </cell>
          <cell r="AGR86">
            <v>94</v>
          </cell>
          <cell r="AGS86">
            <v>94</v>
          </cell>
          <cell r="AGT86">
            <v>94</v>
          </cell>
          <cell r="AGU86">
            <v>94</v>
          </cell>
          <cell r="AGV86">
            <v>95</v>
          </cell>
          <cell r="AGW86">
            <v>95</v>
          </cell>
          <cell r="AGX86">
            <v>94</v>
          </cell>
          <cell r="AGY86">
            <v>94</v>
          </cell>
          <cell r="AGZ86">
            <v>94</v>
          </cell>
          <cell r="AHA86">
            <v>94</v>
          </cell>
          <cell r="AHB86">
            <v>94</v>
          </cell>
          <cell r="AHC86">
            <v>94</v>
          </cell>
          <cell r="AHD86">
            <v>94</v>
          </cell>
          <cell r="AHE86">
            <v>94</v>
          </cell>
          <cell r="AHF86">
            <v>94</v>
          </cell>
          <cell r="AHG86">
            <v>94</v>
          </cell>
          <cell r="AHH86">
            <v>96</v>
          </cell>
          <cell r="AHI86">
            <v>91</v>
          </cell>
          <cell r="AHJ86">
            <v>91</v>
          </cell>
          <cell r="AHK86">
            <v>96</v>
          </cell>
          <cell r="AHL86">
            <v>99</v>
          </cell>
          <cell r="AHM86">
            <v>99</v>
          </cell>
          <cell r="AHN86">
            <v>99</v>
          </cell>
          <cell r="AHO86">
            <v>99</v>
          </cell>
          <cell r="AHP86">
            <v>99</v>
          </cell>
          <cell r="AHQ86">
            <v>94</v>
          </cell>
          <cell r="AHR86">
            <v>94</v>
          </cell>
          <cell r="AHS86">
            <v>94</v>
          </cell>
          <cell r="AHT86">
            <v>97</v>
          </cell>
          <cell r="AHU86">
            <v>97</v>
          </cell>
          <cell r="AHV86">
            <v>97</v>
          </cell>
          <cell r="AHW86">
            <v>97</v>
          </cell>
          <cell r="AHX86">
            <v>94</v>
          </cell>
          <cell r="AHY86">
            <v>97</v>
          </cell>
          <cell r="AHZ86">
            <v>98</v>
          </cell>
          <cell r="AIA86">
            <v>98</v>
          </cell>
          <cell r="AIB86">
            <v>98</v>
          </cell>
          <cell r="AIC86">
            <v>98</v>
          </cell>
          <cell r="AID86">
            <v>98</v>
          </cell>
          <cell r="AIE86">
            <v>90</v>
          </cell>
          <cell r="AIF86">
            <v>90</v>
          </cell>
          <cell r="AIG86">
            <v>93</v>
          </cell>
          <cell r="AIH86">
            <v>93</v>
          </cell>
          <cell r="AII86">
            <v>98</v>
          </cell>
          <cell r="AIJ86">
            <v>99</v>
          </cell>
          <cell r="AIK86">
            <v>99</v>
          </cell>
          <cell r="AIL86">
            <v>99</v>
          </cell>
          <cell r="AIM86">
            <v>99</v>
          </cell>
          <cell r="AIN86">
            <v>94</v>
          </cell>
          <cell r="AIO86">
            <v>94</v>
          </cell>
          <cell r="AIP86">
            <v>95</v>
          </cell>
          <cell r="AIQ86">
            <v>95</v>
          </cell>
          <cell r="AIR86">
            <v>98</v>
          </cell>
          <cell r="AIS86">
            <v>98</v>
          </cell>
          <cell r="AIT86">
            <v>98</v>
          </cell>
          <cell r="AIU86">
            <v>97</v>
          </cell>
          <cell r="AIV86">
            <v>97</v>
          </cell>
          <cell r="AIW86">
            <v>97</v>
          </cell>
          <cell r="AIX86">
            <v>97</v>
          </cell>
          <cell r="AIY86">
            <v>97</v>
          </cell>
          <cell r="AIZ86">
            <v>94</v>
          </cell>
          <cell r="AJA86">
            <v>96</v>
          </cell>
          <cell r="AJB86">
            <v>96</v>
          </cell>
          <cell r="AJC86">
            <v>96</v>
          </cell>
          <cell r="AJD86">
            <v>97</v>
          </cell>
          <cell r="AJE86">
            <v>97</v>
          </cell>
          <cell r="AJF86">
            <v>97</v>
          </cell>
          <cell r="AJG86">
            <v>95</v>
          </cell>
          <cell r="AJH86">
            <v>95</v>
          </cell>
          <cell r="AJI86">
            <v>95</v>
          </cell>
          <cell r="AJJ86">
            <v>93</v>
          </cell>
          <cell r="AJK86">
            <v>93</v>
          </cell>
          <cell r="AJL86">
            <v>93</v>
          </cell>
          <cell r="AJM86">
            <v>93</v>
          </cell>
          <cell r="AJN86">
            <v>93</v>
          </cell>
          <cell r="AJO86">
            <v>96</v>
          </cell>
          <cell r="AJP86">
            <v>96</v>
          </cell>
          <cell r="AJQ86">
            <v>95</v>
          </cell>
          <cell r="AJR86">
            <v>95</v>
          </cell>
          <cell r="AJS86">
            <v>96</v>
          </cell>
          <cell r="AJT86">
            <v>96</v>
          </cell>
          <cell r="AJU86">
            <v>96</v>
          </cell>
          <cell r="AJV86">
            <v>96</v>
          </cell>
          <cell r="AJW86">
            <v>96</v>
          </cell>
          <cell r="AJX86">
            <v>96</v>
          </cell>
          <cell r="AJY86">
            <v>97</v>
          </cell>
          <cell r="AJZ86">
            <v>97</v>
          </cell>
          <cell r="AKA86">
            <v>97</v>
          </cell>
          <cell r="AKB86">
            <v>97</v>
          </cell>
          <cell r="AKC86">
            <v>96</v>
          </cell>
          <cell r="AKD86">
            <v>96</v>
          </cell>
          <cell r="AKE86">
            <v>96</v>
          </cell>
          <cell r="AKF86">
            <v>96</v>
          </cell>
          <cell r="AKG86">
            <v>96</v>
          </cell>
          <cell r="AKH86">
            <v>95</v>
          </cell>
          <cell r="AKI86">
            <v>95</v>
          </cell>
          <cell r="AKJ86">
            <v>95</v>
          </cell>
          <cell r="AKK86">
            <v>95</v>
          </cell>
          <cell r="AKL86">
            <v>95</v>
          </cell>
          <cell r="AKM86">
            <v>98</v>
          </cell>
          <cell r="AKN86">
            <v>98</v>
          </cell>
          <cell r="AKO86">
            <v>98</v>
          </cell>
          <cell r="AKP86">
            <v>98</v>
          </cell>
          <cell r="AKQ86">
            <v>98</v>
          </cell>
          <cell r="AKR86">
            <v>98</v>
          </cell>
          <cell r="AKS86">
            <v>98</v>
          </cell>
          <cell r="AKT86">
            <v>95</v>
          </cell>
          <cell r="AKU86">
            <v>95</v>
          </cell>
          <cell r="AKV86">
            <v>95</v>
          </cell>
          <cell r="AKW86">
            <v>98</v>
          </cell>
          <cell r="AKX86">
            <v>98</v>
          </cell>
          <cell r="AKY86">
            <v>98</v>
          </cell>
          <cell r="AKZ86">
            <v>98</v>
          </cell>
          <cell r="ALA86">
            <v>92</v>
          </cell>
          <cell r="ALB86">
            <v>96</v>
          </cell>
          <cell r="ALC86">
            <v>99</v>
          </cell>
          <cell r="ALD86">
            <v>99</v>
          </cell>
          <cell r="ALE86">
            <v>99</v>
          </cell>
          <cell r="ALF86">
            <v>94</v>
          </cell>
          <cell r="ALG86">
            <v>94</v>
          </cell>
          <cell r="ALH86">
            <v>94</v>
          </cell>
          <cell r="ALI86">
            <v>94</v>
          </cell>
          <cell r="ALJ86">
            <v>94</v>
          </cell>
          <cell r="ALK86">
            <v>94</v>
          </cell>
          <cell r="ALL86">
            <v>94</v>
          </cell>
          <cell r="ALM86">
            <v>49</v>
          </cell>
          <cell r="ALN86">
            <v>16</v>
          </cell>
          <cell r="ALO86">
            <v>0</v>
          </cell>
          <cell r="ALP86">
            <v>0</v>
          </cell>
          <cell r="ALQ86">
            <v>0</v>
          </cell>
          <cell r="ALR86">
            <v>0</v>
          </cell>
          <cell r="ALS86">
            <v>0</v>
          </cell>
          <cell r="ALT86">
            <v>98</v>
          </cell>
          <cell r="ALU86">
            <v>98</v>
          </cell>
          <cell r="ALV86">
            <v>95</v>
          </cell>
          <cell r="ALW86">
            <v>95</v>
          </cell>
          <cell r="ALX86">
            <v>95</v>
          </cell>
          <cell r="ALY86">
            <v>95</v>
          </cell>
          <cell r="ALZ86">
            <v>95</v>
          </cell>
          <cell r="AMA86">
            <v>95</v>
          </cell>
          <cell r="AMB86">
            <v>94</v>
          </cell>
          <cell r="AMC86">
            <v>97</v>
          </cell>
          <cell r="AMD86">
            <v>97</v>
          </cell>
          <cell r="AME86">
            <v>97</v>
          </cell>
          <cell r="AMF86">
            <v>97</v>
          </cell>
          <cell r="AMG86">
            <v>94</v>
          </cell>
          <cell r="AMH86">
            <v>94</v>
          </cell>
          <cell r="AMI86">
            <v>97</v>
          </cell>
          <cell r="AMJ86">
            <v>97</v>
          </cell>
          <cell r="AMK86">
            <v>97</v>
          </cell>
          <cell r="AML86">
            <v>96</v>
          </cell>
          <cell r="AMM86">
            <v>96</v>
          </cell>
          <cell r="AMN86">
            <v>96</v>
          </cell>
          <cell r="AMO86">
            <v>95</v>
          </cell>
          <cell r="AMP86">
            <v>95</v>
          </cell>
          <cell r="AMQ86">
            <v>95</v>
          </cell>
          <cell r="AMR86">
            <v>93</v>
          </cell>
          <cell r="AMS86">
            <v>93</v>
          </cell>
          <cell r="AMT86">
            <v>97</v>
          </cell>
          <cell r="AMU86">
            <v>97</v>
          </cell>
          <cell r="AMV86">
            <v>97</v>
          </cell>
          <cell r="AMW86">
            <v>97</v>
          </cell>
          <cell r="AMX86">
            <v>97</v>
          </cell>
          <cell r="AMY86">
            <v>97</v>
          </cell>
          <cell r="AMZ86">
            <v>95</v>
          </cell>
          <cell r="ANA86">
            <v>95</v>
          </cell>
          <cell r="ANB86">
            <v>95</v>
          </cell>
          <cell r="ANC86">
            <v>95</v>
          </cell>
          <cell r="AND86">
            <v>97</v>
          </cell>
          <cell r="ANE86">
            <v>97</v>
          </cell>
          <cell r="ANF86">
            <v>97</v>
          </cell>
          <cell r="ANG86">
            <v>97</v>
          </cell>
          <cell r="ANH86">
            <v>97</v>
          </cell>
          <cell r="ANI86">
            <v>97</v>
          </cell>
          <cell r="ANJ86">
            <v>97</v>
          </cell>
          <cell r="ANK86">
            <v>95</v>
          </cell>
          <cell r="ANL86">
            <v>95</v>
          </cell>
          <cell r="ANM86">
            <v>95</v>
          </cell>
          <cell r="ANN86">
            <v>98</v>
          </cell>
          <cell r="ANO86">
            <v>98</v>
          </cell>
          <cell r="ANP86">
            <v>98</v>
          </cell>
          <cell r="ANQ86">
            <v>98</v>
          </cell>
          <cell r="ANR86">
            <v>98</v>
          </cell>
          <cell r="ANS86">
            <v>94</v>
          </cell>
          <cell r="ANT86">
            <v>94</v>
          </cell>
          <cell r="ANU86">
            <v>94</v>
          </cell>
          <cell r="ANV86">
            <v>94</v>
          </cell>
          <cell r="ANW86">
            <v>94</v>
          </cell>
          <cell r="ANX86">
            <v>94</v>
          </cell>
          <cell r="ANY86">
            <v>94</v>
          </cell>
          <cell r="ANZ86">
            <v>95</v>
          </cell>
          <cell r="AOA86">
            <v>95</v>
          </cell>
          <cell r="AOB86">
            <v>95</v>
          </cell>
          <cell r="AOC86">
            <v>96</v>
          </cell>
          <cell r="AOD86">
            <v>96</v>
          </cell>
          <cell r="AOE86">
            <v>97</v>
          </cell>
          <cell r="AOF86">
            <v>97</v>
          </cell>
          <cell r="AOG86">
            <v>97</v>
          </cell>
          <cell r="AOH86">
            <v>97</v>
          </cell>
          <cell r="AOI86">
            <v>97</v>
          </cell>
          <cell r="AOJ86">
            <v>97</v>
          </cell>
          <cell r="AOK86">
            <v>97</v>
          </cell>
          <cell r="AOL86">
            <v>97</v>
          </cell>
          <cell r="AOM86">
            <v>95</v>
          </cell>
          <cell r="AON86">
            <v>95</v>
          </cell>
          <cell r="AOO86">
            <v>95</v>
          </cell>
          <cell r="AOP86">
            <v>97</v>
          </cell>
          <cell r="AOQ86">
            <v>97</v>
          </cell>
          <cell r="AOR86">
            <v>98</v>
          </cell>
          <cell r="AOS86">
            <v>98</v>
          </cell>
          <cell r="AOT86">
            <v>98</v>
          </cell>
          <cell r="AOU86">
            <v>98</v>
          </cell>
          <cell r="AOV86">
            <v>98</v>
          </cell>
          <cell r="AOW86">
            <v>94</v>
          </cell>
          <cell r="AOX86">
            <v>94</v>
          </cell>
          <cell r="AOY86">
            <v>96</v>
          </cell>
          <cell r="AOZ86">
            <v>96</v>
          </cell>
          <cell r="APA86">
            <v>96</v>
          </cell>
          <cell r="APB86">
            <v>95</v>
          </cell>
          <cell r="APC86">
            <v>92</v>
          </cell>
          <cell r="APD86">
            <v>92</v>
          </cell>
          <cell r="APE86">
            <v>92</v>
          </cell>
          <cell r="APF86">
            <v>92</v>
          </cell>
          <cell r="APG86">
            <v>96</v>
          </cell>
          <cell r="APH86">
            <v>96</v>
          </cell>
          <cell r="API86">
            <v>95</v>
          </cell>
          <cell r="APJ86">
            <v>95</v>
          </cell>
          <cell r="APK86">
            <v>95</v>
          </cell>
          <cell r="APL86">
            <v>95</v>
          </cell>
          <cell r="APM86">
            <v>95</v>
          </cell>
          <cell r="APN86">
            <v>95</v>
          </cell>
          <cell r="APO86">
            <v>95</v>
          </cell>
          <cell r="APP86">
            <v>94</v>
          </cell>
          <cell r="APQ86">
            <v>94</v>
          </cell>
          <cell r="APR86">
            <v>93</v>
          </cell>
          <cell r="APS86">
            <v>93</v>
          </cell>
          <cell r="APT86">
            <v>93</v>
          </cell>
          <cell r="APU86">
            <v>96</v>
          </cell>
          <cell r="APV86">
            <v>96</v>
          </cell>
          <cell r="APW86">
            <v>96</v>
          </cell>
          <cell r="APX86">
            <v>98</v>
          </cell>
          <cell r="APY86">
            <v>97</v>
          </cell>
          <cell r="APZ86">
            <v>97</v>
          </cell>
          <cell r="AQA86">
            <v>97</v>
          </cell>
          <cell r="AQB86">
            <v>97</v>
          </cell>
          <cell r="AQC86">
            <v>93</v>
          </cell>
          <cell r="AQD86">
            <v>93</v>
          </cell>
          <cell r="AQE86">
            <v>94</v>
          </cell>
          <cell r="AQF86">
            <v>94</v>
          </cell>
          <cell r="AQG86">
            <v>92</v>
          </cell>
          <cell r="AQH86">
            <v>96</v>
          </cell>
          <cell r="AQI86">
            <v>96</v>
          </cell>
          <cell r="AQJ86">
            <v>96</v>
          </cell>
          <cell r="AQK86">
            <v>91</v>
          </cell>
          <cell r="AQL86">
            <v>91</v>
          </cell>
          <cell r="AQM86">
            <v>95</v>
          </cell>
          <cell r="AQN86">
            <v>95</v>
          </cell>
          <cell r="AQO86">
            <v>95</v>
          </cell>
          <cell r="AQP86">
            <v>98</v>
          </cell>
          <cell r="AQQ86">
            <v>98</v>
          </cell>
          <cell r="AQR86">
            <v>95</v>
          </cell>
          <cell r="AQS86">
            <v>95</v>
          </cell>
          <cell r="AQT86">
            <v>95</v>
          </cell>
          <cell r="AQU86">
            <v>95</v>
          </cell>
          <cell r="AQV86">
            <v>94</v>
          </cell>
          <cell r="AQW86">
            <v>96</v>
          </cell>
          <cell r="AQX86">
            <v>96</v>
          </cell>
          <cell r="AQY86">
            <v>96</v>
          </cell>
          <cell r="AQZ86">
            <v>96</v>
          </cell>
          <cell r="ARA86">
            <v>96</v>
          </cell>
          <cell r="ARB86">
            <v>95</v>
          </cell>
          <cell r="ARC86">
            <v>100</v>
          </cell>
          <cell r="ARD86">
            <v>100</v>
          </cell>
          <cell r="ARE86">
            <v>98</v>
          </cell>
          <cell r="ARF86">
            <v>97</v>
          </cell>
          <cell r="ARG86">
            <v>97</v>
          </cell>
          <cell r="ARH86">
            <v>97</v>
          </cell>
          <cell r="ARI86">
            <v>97</v>
          </cell>
          <cell r="ARJ86">
            <v>93</v>
          </cell>
          <cell r="ARK86">
            <v>93</v>
          </cell>
          <cell r="ARL86">
            <v>93</v>
          </cell>
          <cell r="ARM86">
            <v>96</v>
          </cell>
          <cell r="ARN86">
            <v>96</v>
          </cell>
          <cell r="ARO86">
            <v>96</v>
          </cell>
          <cell r="ARP86">
            <v>96</v>
          </cell>
          <cell r="ARQ86">
            <v>96</v>
          </cell>
          <cell r="ARR86">
            <v>96</v>
          </cell>
          <cell r="ARS86">
            <v>96</v>
          </cell>
          <cell r="ART86">
            <v>96</v>
          </cell>
          <cell r="ARU86">
            <v>96</v>
          </cell>
          <cell r="ARV86">
            <v>96</v>
          </cell>
          <cell r="ARW86">
            <v>96</v>
          </cell>
          <cell r="ARX86">
            <v>96</v>
          </cell>
          <cell r="ARY86">
            <v>97</v>
          </cell>
          <cell r="ARZ86">
            <v>97</v>
          </cell>
          <cell r="ASA86">
            <v>97</v>
          </cell>
          <cell r="ASB86">
            <v>98</v>
          </cell>
          <cell r="ASC86">
            <v>98</v>
          </cell>
          <cell r="ASD86">
            <v>98</v>
          </cell>
          <cell r="ASE86">
            <v>98</v>
          </cell>
          <cell r="ASF86">
            <v>96</v>
          </cell>
          <cell r="ASG86">
            <v>96</v>
          </cell>
          <cell r="ASH86">
            <v>96</v>
          </cell>
          <cell r="ASI86">
            <v>95</v>
          </cell>
          <cell r="ASJ86">
            <v>95</v>
          </cell>
          <cell r="ASK86">
            <v>95</v>
          </cell>
          <cell r="ASL86">
            <v>95</v>
          </cell>
          <cell r="ASM86">
            <v>97</v>
          </cell>
          <cell r="ASN86">
            <v>97</v>
          </cell>
          <cell r="ASO86">
            <v>97</v>
          </cell>
          <cell r="ASP86">
            <v>97</v>
          </cell>
          <cell r="ASQ86">
            <v>97</v>
          </cell>
          <cell r="ASR86">
            <v>97</v>
          </cell>
          <cell r="ASS86">
            <v>97</v>
          </cell>
          <cell r="AST86">
            <v>91</v>
          </cell>
          <cell r="ASU86">
            <v>91</v>
          </cell>
          <cell r="ASV86">
            <v>95</v>
          </cell>
          <cell r="ASW86">
            <v>95</v>
          </cell>
          <cell r="ASX86">
            <v>95</v>
          </cell>
          <cell r="ASY86">
            <v>95</v>
          </cell>
          <cell r="ASZ86">
            <v>95</v>
          </cell>
          <cell r="ATA86">
            <v>95</v>
          </cell>
          <cell r="ATB86">
            <v>93</v>
          </cell>
          <cell r="ATC86">
            <v>93</v>
          </cell>
          <cell r="ATD86">
            <v>93</v>
          </cell>
          <cell r="ATE86">
            <v>93</v>
          </cell>
          <cell r="ATF86">
            <v>27</v>
          </cell>
          <cell r="ATG86">
            <v>1</v>
          </cell>
          <cell r="ATH86">
            <v>95</v>
          </cell>
          <cell r="ATI86">
            <v>95</v>
          </cell>
          <cell r="ATJ86">
            <v>95</v>
          </cell>
          <cell r="ATK86">
            <v>93</v>
          </cell>
          <cell r="ATL86">
            <v>93</v>
          </cell>
          <cell r="ATM86">
            <v>93</v>
          </cell>
          <cell r="ATN86">
            <v>96</v>
          </cell>
          <cell r="ATO86">
            <v>94</v>
          </cell>
          <cell r="ATP86">
            <v>94</v>
          </cell>
          <cell r="ATQ86">
            <v>94</v>
          </cell>
          <cell r="ATR86">
            <v>94</v>
          </cell>
          <cell r="ATS86">
            <v>94</v>
          </cell>
          <cell r="ATT86">
            <v>94</v>
          </cell>
          <cell r="ATU86">
            <v>91</v>
          </cell>
          <cell r="ATV86">
            <v>91</v>
          </cell>
          <cell r="ATW86">
            <v>91</v>
          </cell>
          <cell r="ATX86">
            <v>91</v>
          </cell>
          <cell r="ATY86">
            <v>91</v>
          </cell>
          <cell r="ATZ86">
            <v>89</v>
          </cell>
          <cell r="AUA86">
            <v>97</v>
          </cell>
          <cell r="AUB86">
            <v>97</v>
          </cell>
          <cell r="AUC86">
            <v>97</v>
          </cell>
          <cell r="AUD86">
            <v>95</v>
          </cell>
          <cell r="AUE86">
            <v>95</v>
          </cell>
          <cell r="AUF86">
            <v>95</v>
          </cell>
          <cell r="AUG86">
            <v>95</v>
          </cell>
          <cell r="AUH86">
            <v>95</v>
          </cell>
          <cell r="AUI86">
            <v>95</v>
          </cell>
          <cell r="AUJ86">
            <v>95</v>
          </cell>
          <cell r="AUK86">
            <v>94</v>
          </cell>
          <cell r="AUL86">
            <v>94</v>
          </cell>
          <cell r="AUM86">
            <v>94</v>
          </cell>
          <cell r="AUN86">
            <v>94</v>
          </cell>
          <cell r="AUO86">
            <v>94</v>
          </cell>
          <cell r="AUP86">
            <v>94</v>
          </cell>
          <cell r="AUQ86">
            <v>97</v>
          </cell>
          <cell r="AUR86">
            <v>97</v>
          </cell>
          <cell r="AUS86">
            <v>97</v>
          </cell>
          <cell r="AUT86">
            <v>97</v>
          </cell>
          <cell r="AUU86">
            <v>95</v>
          </cell>
          <cell r="AUV86">
            <v>95</v>
          </cell>
          <cell r="AUW86">
            <v>95</v>
          </cell>
          <cell r="AUX86">
            <v>97</v>
          </cell>
          <cell r="AUY86">
            <v>97</v>
          </cell>
          <cell r="AUZ86">
            <v>97</v>
          </cell>
          <cell r="AVA86">
            <v>98</v>
          </cell>
          <cell r="AVB86">
            <v>98</v>
          </cell>
          <cell r="AVC86">
            <v>98</v>
          </cell>
          <cell r="AVD86">
            <v>98</v>
          </cell>
          <cell r="AVE86">
            <v>98</v>
          </cell>
          <cell r="AVF86">
            <v>98</v>
          </cell>
          <cell r="AVG86">
            <v>89</v>
          </cell>
          <cell r="AVH86">
            <v>89</v>
          </cell>
          <cell r="AVI86">
            <v>93</v>
          </cell>
          <cell r="AVJ86">
            <v>93</v>
          </cell>
          <cell r="AVK86">
            <v>93</v>
          </cell>
          <cell r="AVL86">
            <v>93</v>
          </cell>
          <cell r="AVM86">
            <v>96</v>
          </cell>
          <cell r="AVN86">
            <v>96</v>
          </cell>
          <cell r="AVO86">
            <v>96</v>
          </cell>
          <cell r="AVP86">
            <v>96</v>
          </cell>
          <cell r="AVQ86">
            <v>96</v>
          </cell>
          <cell r="AVR86">
            <v>96</v>
          </cell>
          <cell r="AVS86">
            <v>96</v>
          </cell>
          <cell r="AVT86">
            <v>96</v>
          </cell>
          <cell r="AVU86">
            <v>96</v>
          </cell>
          <cell r="AVV86">
            <v>96</v>
          </cell>
          <cell r="AVW86">
            <v>96</v>
          </cell>
          <cell r="AVX86">
            <v>93</v>
          </cell>
          <cell r="AVY86">
            <v>93</v>
          </cell>
          <cell r="AVZ86">
            <v>94</v>
          </cell>
          <cell r="AWA86">
            <v>94</v>
          </cell>
          <cell r="AWB86">
            <v>94</v>
          </cell>
          <cell r="AWC86">
            <v>94</v>
          </cell>
          <cell r="AWD86">
            <v>98</v>
          </cell>
          <cell r="AWE86">
            <v>98</v>
          </cell>
          <cell r="AWF86">
            <v>98</v>
          </cell>
          <cell r="AWG86">
            <v>96</v>
          </cell>
          <cell r="AWH86">
            <v>96</v>
          </cell>
          <cell r="AWI86">
            <v>96</v>
          </cell>
          <cell r="AWJ86">
            <v>96</v>
          </cell>
          <cell r="AWK86">
            <v>95</v>
          </cell>
          <cell r="AWL86">
            <v>95</v>
          </cell>
          <cell r="AWM86">
            <v>95</v>
          </cell>
          <cell r="AWN86">
            <v>93</v>
          </cell>
          <cell r="AWO86">
            <v>93</v>
          </cell>
          <cell r="AWP86">
            <v>93</v>
          </cell>
          <cell r="AWQ86">
            <v>93</v>
          </cell>
          <cell r="AWR86">
            <v>98</v>
          </cell>
          <cell r="AWS86">
            <v>98</v>
          </cell>
          <cell r="AWT86">
            <v>95</v>
          </cell>
          <cell r="AWU86">
            <v>98</v>
          </cell>
          <cell r="AWV86">
            <v>98</v>
          </cell>
          <cell r="AWW86">
            <v>98</v>
          </cell>
          <cell r="AWX86">
            <v>97</v>
          </cell>
          <cell r="AWY86">
            <v>97</v>
          </cell>
          <cell r="AWZ86">
            <v>97</v>
          </cell>
          <cell r="AXA86">
            <v>97</v>
          </cell>
          <cell r="AXB86">
            <v>97</v>
          </cell>
          <cell r="AXC86">
            <v>94</v>
          </cell>
          <cell r="AXD86">
            <v>94</v>
          </cell>
          <cell r="AXE86">
            <v>94</v>
          </cell>
          <cell r="AXF86">
            <v>94</v>
          </cell>
          <cell r="AXG86">
            <v>98</v>
          </cell>
          <cell r="AXH86">
            <v>98</v>
          </cell>
          <cell r="AXI86">
            <v>98</v>
          </cell>
          <cell r="AXJ86">
            <v>97</v>
          </cell>
          <cell r="AXK86">
            <v>97</v>
          </cell>
          <cell r="AXL86">
            <v>97</v>
          </cell>
          <cell r="AXM86">
            <v>93</v>
          </cell>
          <cell r="AXN86">
            <v>93</v>
          </cell>
          <cell r="AXO86">
            <v>93</v>
          </cell>
          <cell r="AXP86">
            <v>93</v>
          </cell>
          <cell r="AXQ86">
            <v>93</v>
          </cell>
          <cell r="AXR86">
            <v>93</v>
          </cell>
          <cell r="AXS86">
            <v>91</v>
          </cell>
          <cell r="AXT86">
            <v>98</v>
          </cell>
          <cell r="AXU86">
            <v>98</v>
          </cell>
          <cell r="AXV86">
            <v>98</v>
          </cell>
          <cell r="AXW86">
            <v>98</v>
          </cell>
          <cell r="AXX86">
            <v>96</v>
          </cell>
          <cell r="AXY86">
            <v>96</v>
          </cell>
          <cell r="AXZ86">
            <v>91</v>
          </cell>
          <cell r="AYA86">
            <v>91</v>
          </cell>
          <cell r="AYB86">
            <v>91</v>
          </cell>
          <cell r="AYC86">
            <v>91</v>
          </cell>
          <cell r="AYD86">
            <v>97</v>
          </cell>
          <cell r="AYE86">
            <v>97</v>
          </cell>
          <cell r="AYF86">
            <v>96</v>
          </cell>
          <cell r="AYG86">
            <v>94</v>
          </cell>
          <cell r="AYH86">
            <v>94</v>
          </cell>
          <cell r="AYI86">
            <v>94</v>
          </cell>
          <cell r="AYJ86">
            <v>94</v>
          </cell>
          <cell r="AYK86">
            <v>94</v>
          </cell>
          <cell r="AYL86">
            <v>94</v>
          </cell>
          <cell r="AYM86">
            <v>84</v>
          </cell>
          <cell r="AYN86">
            <v>84</v>
          </cell>
          <cell r="AYO86">
            <v>84</v>
          </cell>
          <cell r="AYP86">
            <v>97</v>
          </cell>
          <cell r="AYQ86">
            <v>97</v>
          </cell>
          <cell r="AYR86">
            <v>97</v>
          </cell>
          <cell r="AYS86">
            <v>97</v>
          </cell>
          <cell r="AYT86">
            <v>89</v>
          </cell>
          <cell r="AYU86">
            <v>89</v>
          </cell>
          <cell r="AYV86">
            <v>89</v>
          </cell>
          <cell r="AYW86">
            <v>95</v>
          </cell>
          <cell r="AYX86">
            <v>95</v>
          </cell>
          <cell r="AYY86">
            <v>95</v>
          </cell>
          <cell r="AYZ86">
            <v>98</v>
          </cell>
          <cell r="AZA86">
            <v>98</v>
          </cell>
          <cell r="AZB86">
            <v>98</v>
          </cell>
          <cell r="AZC86">
            <v>95</v>
          </cell>
          <cell r="AZD86">
            <v>95</v>
          </cell>
          <cell r="AZE86">
            <v>95</v>
          </cell>
          <cell r="AZF86">
            <v>97</v>
          </cell>
          <cell r="AZG86">
            <v>99</v>
          </cell>
          <cell r="AZH86">
            <v>99</v>
          </cell>
          <cell r="AZI86">
            <v>99</v>
          </cell>
          <cell r="AZJ86">
            <v>99</v>
          </cell>
          <cell r="AZK86">
            <v>99</v>
          </cell>
          <cell r="AZL86">
            <v>97</v>
          </cell>
          <cell r="AZM86">
            <v>97</v>
          </cell>
          <cell r="AZN86">
            <v>97</v>
          </cell>
          <cell r="AZO86">
            <v>97</v>
          </cell>
          <cell r="AZP86">
            <v>97</v>
          </cell>
          <cell r="AZQ86">
            <v>95</v>
          </cell>
          <cell r="AZR86">
            <v>95</v>
          </cell>
          <cell r="AZS86">
            <v>94</v>
          </cell>
          <cell r="AZT86">
            <v>94</v>
          </cell>
          <cell r="AZU86">
            <v>95</v>
          </cell>
          <cell r="AZV86">
            <v>95</v>
          </cell>
          <cell r="AZW86">
            <v>95</v>
          </cell>
          <cell r="AZX86">
            <v>96</v>
          </cell>
          <cell r="AZY86">
            <v>94</v>
          </cell>
          <cell r="AZZ86">
            <v>94</v>
          </cell>
          <cell r="BAA86">
            <v>94</v>
          </cell>
          <cell r="BAB86">
            <v>94</v>
          </cell>
          <cell r="BAC86">
            <v>94</v>
          </cell>
          <cell r="BAD86">
            <v>94</v>
          </cell>
          <cell r="BAE86">
            <v>94</v>
          </cell>
          <cell r="BAF86">
            <v>93</v>
          </cell>
          <cell r="BAG86">
            <v>93</v>
          </cell>
          <cell r="BAH86">
            <v>97</v>
          </cell>
          <cell r="BAI86">
            <v>97</v>
          </cell>
          <cell r="BAJ86">
            <v>97</v>
          </cell>
          <cell r="BAK86">
            <v>93</v>
          </cell>
          <cell r="BAL86">
            <v>97</v>
          </cell>
          <cell r="BAM86">
            <v>97</v>
          </cell>
          <cell r="BAN86">
            <v>97</v>
          </cell>
          <cell r="BAO86">
            <v>97</v>
          </cell>
          <cell r="BAP86">
            <v>97</v>
          </cell>
          <cell r="BAQ86">
            <v>97</v>
          </cell>
          <cell r="BAR86">
            <v>97</v>
          </cell>
          <cell r="BAS86">
            <v>96</v>
          </cell>
          <cell r="BAT86">
            <v>96</v>
          </cell>
          <cell r="BAU86">
            <v>96</v>
          </cell>
          <cell r="BAV86">
            <v>96</v>
          </cell>
          <cell r="BAW86">
            <v>96</v>
          </cell>
          <cell r="BAX86">
            <v>96</v>
          </cell>
          <cell r="BAY86">
            <v>1</v>
          </cell>
          <cell r="BAZ86">
            <v>72</v>
          </cell>
          <cell r="BBA86">
            <v>72</v>
          </cell>
          <cell r="BBB86">
            <v>72</v>
          </cell>
          <cell r="BBC86">
            <v>82</v>
          </cell>
          <cell r="BBD86">
            <v>82</v>
          </cell>
          <cell r="BBE86">
            <v>82</v>
          </cell>
          <cell r="BBF86">
            <v>82</v>
          </cell>
          <cell r="BBG86">
            <v>80</v>
          </cell>
          <cell r="BBH86">
            <v>86</v>
          </cell>
          <cell r="BBI86">
            <v>86</v>
          </cell>
          <cell r="BBJ86">
            <v>86</v>
          </cell>
          <cell r="BBK86">
            <v>89</v>
          </cell>
          <cell r="BBL86">
            <v>84</v>
          </cell>
          <cell r="BBM86">
            <v>84</v>
          </cell>
          <cell r="BBN86">
            <v>91</v>
          </cell>
          <cell r="BBO86">
            <v>91</v>
          </cell>
          <cell r="BBP86">
            <v>91</v>
          </cell>
          <cell r="BBQ86">
            <v>96</v>
          </cell>
          <cell r="BBR86">
            <v>96</v>
          </cell>
          <cell r="BBS86">
            <v>96</v>
          </cell>
          <cell r="BBT86">
            <v>96</v>
          </cell>
          <cell r="BBU86">
            <v>96</v>
          </cell>
          <cell r="BBV86">
            <v>87</v>
          </cell>
          <cell r="BBW86">
            <v>87</v>
          </cell>
          <cell r="BBX86">
            <v>87</v>
          </cell>
          <cell r="BBY86">
            <v>87</v>
          </cell>
          <cell r="BBZ86">
            <v>77</v>
          </cell>
          <cell r="BCA86">
            <v>77</v>
          </cell>
          <cell r="BCB86">
            <v>77</v>
          </cell>
          <cell r="BCC86">
            <v>80</v>
          </cell>
          <cell r="BCD86">
            <v>80</v>
          </cell>
          <cell r="BCE86">
            <v>80</v>
          </cell>
          <cell r="BCF86">
            <v>80</v>
          </cell>
          <cell r="BCG86">
            <v>80</v>
          </cell>
          <cell r="BCH86">
            <v>86</v>
          </cell>
          <cell r="BCI86">
            <v>86</v>
          </cell>
          <cell r="BCJ86">
            <v>83</v>
          </cell>
          <cell r="BCK86">
            <v>83</v>
          </cell>
          <cell r="BCL86">
            <v>87</v>
          </cell>
          <cell r="BCM86">
            <v>87</v>
          </cell>
          <cell r="BCN86">
            <v>87</v>
          </cell>
          <cell r="BCO86">
            <v>87</v>
          </cell>
          <cell r="BCP86">
            <v>87</v>
          </cell>
          <cell r="BCQ86">
            <v>87</v>
          </cell>
          <cell r="BCR86">
            <v>80</v>
          </cell>
          <cell r="BCS86">
            <v>80</v>
          </cell>
          <cell r="BCT86">
            <v>80</v>
          </cell>
          <cell r="BCU86">
            <v>80</v>
          </cell>
          <cell r="BCV86">
            <v>84</v>
          </cell>
          <cell r="BCW86">
            <v>84</v>
          </cell>
          <cell r="BCX86">
            <v>84</v>
          </cell>
          <cell r="BCY86">
            <v>84</v>
          </cell>
          <cell r="BCZ86">
            <v>84</v>
          </cell>
          <cell r="BDA86">
            <v>84</v>
          </cell>
          <cell r="BDB86">
            <v>84</v>
          </cell>
          <cell r="BDC86">
            <v>98</v>
          </cell>
          <cell r="BDD86">
            <v>98</v>
          </cell>
          <cell r="BDE86">
            <v>98</v>
          </cell>
          <cell r="BDF86">
            <v>98</v>
          </cell>
          <cell r="BDG86">
            <v>97</v>
          </cell>
          <cell r="BDH86">
            <v>97</v>
          </cell>
          <cell r="BDI86">
            <v>99</v>
          </cell>
          <cell r="BDJ86">
            <v>99</v>
          </cell>
          <cell r="BDK86">
            <v>99</v>
          </cell>
          <cell r="BDL86">
            <v>99</v>
          </cell>
          <cell r="BDM86">
            <v>99</v>
          </cell>
          <cell r="BDN86">
            <v>96</v>
          </cell>
          <cell r="BDO86">
            <v>96</v>
          </cell>
          <cell r="BDP86">
            <v>96</v>
          </cell>
          <cell r="BDQ86">
            <v>96</v>
          </cell>
          <cell r="BDR86">
            <v>91</v>
          </cell>
          <cell r="BDS86">
            <v>91</v>
          </cell>
          <cell r="BDT86">
            <v>91</v>
          </cell>
          <cell r="BDU86">
            <v>73</v>
          </cell>
          <cell r="BDV86">
            <v>73</v>
          </cell>
          <cell r="BDW86">
            <v>81</v>
          </cell>
          <cell r="BDX86">
            <v>81</v>
          </cell>
          <cell r="BDY86">
            <v>81</v>
          </cell>
          <cell r="BDZ86">
            <v>81</v>
          </cell>
          <cell r="BEA86">
            <v>77</v>
          </cell>
          <cell r="BEB86">
            <v>83</v>
          </cell>
          <cell r="BEC86">
            <v>91</v>
          </cell>
          <cell r="BED86">
            <v>91</v>
          </cell>
          <cell r="BEE86">
            <v>85</v>
          </cell>
          <cell r="BEF86">
            <v>85</v>
          </cell>
          <cell r="BEG86">
            <v>85</v>
          </cell>
          <cell r="BEH86">
            <v>85</v>
          </cell>
          <cell r="BEI86">
            <v>98</v>
          </cell>
          <cell r="BEJ86">
            <v>98</v>
          </cell>
          <cell r="BEK86">
            <v>98</v>
          </cell>
          <cell r="BEL86">
            <v>98</v>
          </cell>
          <cell r="BEM86">
            <v>97</v>
          </cell>
          <cell r="BEN86">
            <v>97</v>
          </cell>
          <cell r="BEO86">
            <v>97</v>
          </cell>
          <cell r="BEP86">
            <v>95</v>
          </cell>
          <cell r="BEQ86">
            <v>95</v>
          </cell>
          <cell r="BER86">
            <v>95</v>
          </cell>
          <cell r="BES86">
            <v>95</v>
          </cell>
          <cell r="BET86">
            <v>95</v>
          </cell>
          <cell r="BEU86">
            <v>97</v>
          </cell>
          <cell r="BEV86">
            <v>97</v>
          </cell>
          <cell r="BEW86">
            <v>97</v>
          </cell>
          <cell r="BEX86">
            <v>97</v>
          </cell>
          <cell r="BEY86">
            <v>0</v>
          </cell>
          <cell r="BEZ86">
            <v>0</v>
          </cell>
          <cell r="BFA86">
            <v>0</v>
          </cell>
          <cell r="BFB86">
            <v>0</v>
          </cell>
          <cell r="BFC86">
            <v>97</v>
          </cell>
          <cell r="BFD86">
            <v>97</v>
          </cell>
          <cell r="BFE86">
            <v>97</v>
          </cell>
          <cell r="BFF86">
            <v>97</v>
          </cell>
          <cell r="BFG86">
            <v>97</v>
          </cell>
          <cell r="BFH86">
            <v>97</v>
          </cell>
          <cell r="BFI86">
            <v>97</v>
          </cell>
          <cell r="BFJ86">
            <v>97</v>
          </cell>
          <cell r="BFK86">
            <v>97</v>
          </cell>
          <cell r="BFL86">
            <v>95</v>
          </cell>
          <cell r="BFM86">
            <v>91</v>
          </cell>
          <cell r="BFN86">
            <v>91</v>
          </cell>
          <cell r="BFO86">
            <v>91</v>
          </cell>
          <cell r="BFP86">
            <v>91</v>
          </cell>
          <cell r="BFQ86">
            <v>89</v>
          </cell>
          <cell r="BFR86">
            <v>89</v>
          </cell>
          <cell r="BFS86">
            <v>97</v>
          </cell>
          <cell r="BFT86">
            <v>97</v>
          </cell>
          <cell r="BFU86">
            <v>97</v>
          </cell>
          <cell r="BFV86">
            <v>97</v>
          </cell>
          <cell r="BFW86">
            <v>96</v>
          </cell>
          <cell r="BFX86">
            <v>96</v>
          </cell>
          <cell r="BFY86">
            <v>96</v>
          </cell>
          <cell r="BFZ86">
            <v>96</v>
          </cell>
          <cell r="BGA86">
            <v>96</v>
          </cell>
          <cell r="BGB86">
            <v>96</v>
          </cell>
          <cell r="BGC86">
            <v>96</v>
          </cell>
          <cell r="BGD86">
            <v>97</v>
          </cell>
          <cell r="BGE86">
            <v>97</v>
          </cell>
          <cell r="BGF86">
            <v>97</v>
          </cell>
          <cell r="BGG86">
            <v>96</v>
          </cell>
          <cell r="BGH86">
            <v>96</v>
          </cell>
          <cell r="BGI86">
            <v>96</v>
          </cell>
          <cell r="BGJ86">
            <v>96</v>
          </cell>
          <cell r="BGK86">
            <v>96</v>
          </cell>
          <cell r="BGL86">
            <v>89</v>
          </cell>
          <cell r="BGM86">
            <v>89</v>
          </cell>
          <cell r="BGN86">
            <v>89</v>
          </cell>
          <cell r="BGO86">
            <v>95</v>
          </cell>
          <cell r="BGP86">
            <v>95</v>
          </cell>
          <cell r="BGQ86">
            <v>94</v>
          </cell>
          <cell r="BGR86">
            <v>94</v>
          </cell>
          <cell r="BGS86">
            <v>94</v>
          </cell>
          <cell r="BGT86">
            <v>94</v>
          </cell>
          <cell r="BGU86">
            <v>84</v>
          </cell>
          <cell r="BGV86">
            <v>88</v>
          </cell>
          <cell r="BGW86">
            <v>88</v>
          </cell>
          <cell r="BGX86">
            <v>88</v>
          </cell>
          <cell r="BGY86">
            <v>88</v>
          </cell>
          <cell r="BGZ86">
            <v>84</v>
          </cell>
          <cell r="BHA86">
            <v>84</v>
          </cell>
          <cell r="BHB86">
            <v>84</v>
          </cell>
          <cell r="BHC86">
            <v>93</v>
          </cell>
          <cell r="BHD86">
            <v>93</v>
          </cell>
          <cell r="BHE86">
            <v>88</v>
          </cell>
          <cell r="BHF86">
            <v>88</v>
          </cell>
          <cell r="BHG86">
            <v>88</v>
          </cell>
          <cell r="BHH86">
            <v>88</v>
          </cell>
          <cell r="BHI86">
            <v>77</v>
          </cell>
          <cell r="BHJ86">
            <v>91</v>
          </cell>
          <cell r="BHK86">
            <v>91</v>
          </cell>
          <cell r="BHL86">
            <v>91</v>
          </cell>
          <cell r="BHM86">
            <v>85</v>
          </cell>
          <cell r="BHN86">
            <v>85</v>
          </cell>
          <cell r="BHO86">
            <v>85</v>
          </cell>
          <cell r="BHP86">
            <v>85</v>
          </cell>
          <cell r="BHQ86">
            <v>85</v>
          </cell>
          <cell r="BHR86">
            <v>85</v>
          </cell>
          <cell r="BHS86">
            <v>97</v>
          </cell>
          <cell r="BHT86">
            <v>97</v>
          </cell>
          <cell r="BHU86">
            <v>97</v>
          </cell>
          <cell r="BHV86">
            <v>89</v>
          </cell>
          <cell r="BHW86">
            <v>89</v>
          </cell>
          <cell r="BHX86">
            <v>89</v>
          </cell>
          <cell r="BHY86">
            <v>89</v>
          </cell>
          <cell r="BHZ86">
            <v>83</v>
          </cell>
          <cell r="BIA86">
            <v>83</v>
          </cell>
          <cell r="BIB86">
            <v>83</v>
          </cell>
          <cell r="BIC86">
            <v>80</v>
          </cell>
          <cell r="BID86">
            <v>80</v>
          </cell>
          <cell r="BIE86">
            <v>82</v>
          </cell>
          <cell r="BIF86">
            <v>82</v>
          </cell>
          <cell r="BIG86">
            <v>87</v>
          </cell>
          <cell r="BIH86">
            <v>87</v>
          </cell>
          <cell r="BII86">
            <v>87</v>
          </cell>
          <cell r="BIJ86">
            <v>87</v>
          </cell>
          <cell r="BIK86">
            <v>75</v>
          </cell>
          <cell r="BIL86">
            <v>75</v>
          </cell>
          <cell r="BIM86">
            <v>66</v>
          </cell>
          <cell r="BIN86">
            <v>66</v>
          </cell>
          <cell r="BIO86">
            <v>66</v>
          </cell>
          <cell r="BIP86">
            <v>38</v>
          </cell>
          <cell r="BIQ86">
            <v>0</v>
          </cell>
          <cell r="BIR86">
            <v>98</v>
          </cell>
          <cell r="BIS86">
            <v>98</v>
          </cell>
          <cell r="BIT86">
            <v>95</v>
          </cell>
          <cell r="BIU86">
            <v>95</v>
          </cell>
          <cell r="BIV86">
            <v>95</v>
          </cell>
          <cell r="BIW86">
            <v>95</v>
          </cell>
          <cell r="BIX86">
            <v>95</v>
          </cell>
          <cell r="BIY86">
            <v>97</v>
          </cell>
          <cell r="BIZ86">
            <v>97</v>
          </cell>
          <cell r="BJA86">
            <v>97</v>
          </cell>
          <cell r="BJB86">
            <v>97</v>
          </cell>
          <cell r="BJC86">
            <v>97</v>
          </cell>
          <cell r="BJD86">
            <v>97</v>
          </cell>
          <cell r="BJE86">
            <v>97</v>
          </cell>
          <cell r="BJF86">
            <v>96</v>
          </cell>
          <cell r="BJG86">
            <v>96</v>
          </cell>
          <cell r="BJH86">
            <v>96</v>
          </cell>
          <cell r="BJI86">
            <v>96</v>
          </cell>
          <cell r="BJJ86">
            <v>96</v>
          </cell>
          <cell r="BJK86">
            <v>94</v>
          </cell>
          <cell r="BJL86">
            <v>94</v>
          </cell>
          <cell r="BJM86">
            <v>94</v>
          </cell>
          <cell r="BJN86">
            <v>94</v>
          </cell>
          <cell r="BJO86">
            <v>95</v>
          </cell>
          <cell r="BJP86">
            <v>95</v>
          </cell>
          <cell r="BJQ86">
            <v>95</v>
          </cell>
          <cell r="BJR86">
            <v>95</v>
          </cell>
          <cell r="BJS86">
            <v>86</v>
          </cell>
          <cell r="BJT86">
            <v>86</v>
          </cell>
          <cell r="BJU86">
            <v>86</v>
          </cell>
          <cell r="BJV86">
            <v>86</v>
          </cell>
          <cell r="BJW86">
            <v>89</v>
          </cell>
          <cell r="BJX86">
            <v>91</v>
          </cell>
          <cell r="BJY86">
            <v>91</v>
          </cell>
          <cell r="BJZ86">
            <v>91</v>
          </cell>
          <cell r="BKA86">
            <v>95</v>
          </cell>
          <cell r="BKB86">
            <v>95</v>
          </cell>
          <cell r="BKC86">
            <v>95</v>
          </cell>
          <cell r="BKD86">
            <v>95</v>
          </cell>
          <cell r="BKE86">
            <v>94</v>
          </cell>
          <cell r="BKF86">
            <v>94</v>
          </cell>
          <cell r="BKG86">
            <v>94</v>
          </cell>
          <cell r="BKH86">
            <v>95</v>
          </cell>
          <cell r="BKI86">
            <v>95</v>
          </cell>
          <cell r="BKJ86">
            <v>95</v>
          </cell>
          <cell r="BKK86">
            <v>95</v>
          </cell>
          <cell r="BKL86">
            <v>96</v>
          </cell>
          <cell r="BKM86">
            <v>96</v>
          </cell>
          <cell r="BKN86">
            <v>96</v>
          </cell>
          <cell r="BKO86">
            <v>96</v>
          </cell>
          <cell r="BKP86">
            <v>96</v>
          </cell>
          <cell r="BKQ86">
            <v>96</v>
          </cell>
          <cell r="BKR86">
            <v>97</v>
          </cell>
          <cell r="BKS86">
            <v>97</v>
          </cell>
          <cell r="BKT86">
            <v>97</v>
          </cell>
          <cell r="BKU86">
            <v>95</v>
          </cell>
          <cell r="BKV86">
            <v>95</v>
          </cell>
          <cell r="BKW86">
            <v>95</v>
          </cell>
          <cell r="BKX86">
            <v>95</v>
          </cell>
          <cell r="BKY86">
            <v>95</v>
          </cell>
          <cell r="BKZ86">
            <v>95</v>
          </cell>
          <cell r="BLA86">
            <v>94</v>
          </cell>
          <cell r="BLB86">
            <v>94</v>
          </cell>
          <cell r="BLC86">
            <v>94</v>
          </cell>
          <cell r="BLD86">
            <v>95</v>
          </cell>
          <cell r="BLE86">
            <v>95</v>
          </cell>
          <cell r="BLF86">
            <v>97</v>
          </cell>
          <cell r="BLG86">
            <v>97</v>
          </cell>
          <cell r="BLH86">
            <v>97</v>
          </cell>
          <cell r="BLI86">
            <v>97</v>
          </cell>
          <cell r="BLJ86">
            <v>97</v>
          </cell>
          <cell r="BLK86">
            <v>92</v>
          </cell>
          <cell r="BLL86">
            <v>92</v>
          </cell>
          <cell r="BLM86">
            <v>88</v>
          </cell>
          <cell r="BLN86">
            <v>88</v>
          </cell>
          <cell r="BLO86">
            <v>88</v>
          </cell>
          <cell r="BLP86">
            <v>88</v>
          </cell>
          <cell r="BLQ86">
            <v>88</v>
          </cell>
          <cell r="BLR86">
            <v>84</v>
          </cell>
          <cell r="BLS86">
            <v>93</v>
          </cell>
          <cell r="BLT86">
            <v>93</v>
          </cell>
          <cell r="BLU86">
            <v>93</v>
          </cell>
          <cell r="BLV86">
            <v>99</v>
          </cell>
          <cell r="BLW86">
            <v>99</v>
          </cell>
          <cell r="BLX86">
            <v>99</v>
          </cell>
          <cell r="BLY86">
            <v>99</v>
          </cell>
          <cell r="BLZ86">
            <v>99</v>
          </cell>
          <cell r="BMA86">
            <v>98</v>
          </cell>
          <cell r="BMB86">
            <v>98</v>
          </cell>
          <cell r="BMC86">
            <v>98</v>
          </cell>
          <cell r="BMD86">
            <v>98</v>
          </cell>
          <cell r="BME86">
            <v>94</v>
          </cell>
          <cell r="BMF86">
            <v>94</v>
          </cell>
          <cell r="BMG86">
            <v>95</v>
          </cell>
          <cell r="BMH86">
            <v>95</v>
          </cell>
          <cell r="BMI86">
            <v>95</v>
          </cell>
          <cell r="BMJ86">
            <v>95</v>
          </cell>
          <cell r="BMK86">
            <v>94</v>
          </cell>
          <cell r="BML86">
            <v>97</v>
          </cell>
          <cell r="BMM86">
            <v>97</v>
          </cell>
          <cell r="BMN86">
            <v>97</v>
          </cell>
          <cell r="BMO86">
            <v>97</v>
          </cell>
          <cell r="BMP86">
            <v>96</v>
          </cell>
          <cell r="BMQ86">
            <v>96</v>
          </cell>
          <cell r="BMR86">
            <v>96</v>
          </cell>
          <cell r="BMS86">
            <v>94</v>
          </cell>
          <cell r="BMT86">
            <v>94</v>
          </cell>
          <cell r="BMU86">
            <v>94</v>
          </cell>
          <cell r="BMV86">
            <v>98</v>
          </cell>
          <cell r="BMW86">
            <v>0</v>
          </cell>
          <cell r="BMX86">
            <v>0</v>
          </cell>
          <cell r="BMY86">
            <v>0</v>
          </cell>
          <cell r="BMZ86">
            <v>0</v>
          </cell>
          <cell r="BNA86">
            <v>0</v>
          </cell>
          <cell r="BNB86">
            <v>98</v>
          </cell>
          <cell r="BNC86">
            <v>98</v>
          </cell>
          <cell r="BND86">
            <v>98</v>
          </cell>
          <cell r="BNE86">
            <v>98</v>
          </cell>
          <cell r="BNF86">
            <v>93</v>
          </cell>
          <cell r="BNG86">
            <v>93</v>
          </cell>
          <cell r="BNH86">
            <v>93</v>
          </cell>
          <cell r="BNI86">
            <v>93</v>
          </cell>
          <cell r="BNJ86">
            <v>95</v>
          </cell>
          <cell r="BNK86">
            <v>95</v>
          </cell>
          <cell r="BNL86">
            <v>95</v>
          </cell>
          <cell r="BNM86">
            <v>95</v>
          </cell>
          <cell r="BNN86">
            <v>94</v>
          </cell>
          <cell r="BNO86">
            <v>94</v>
          </cell>
          <cell r="BNP86">
            <v>94</v>
          </cell>
          <cell r="BNQ86">
            <v>96</v>
          </cell>
          <cell r="BNR86">
            <v>96</v>
          </cell>
          <cell r="BNS86">
            <v>96</v>
          </cell>
          <cell r="BNT86">
            <v>96</v>
          </cell>
          <cell r="BNU86">
            <v>96</v>
          </cell>
          <cell r="BNV86">
            <v>96</v>
          </cell>
          <cell r="BNW86">
            <v>96</v>
          </cell>
          <cell r="BNX86">
            <v>95</v>
          </cell>
          <cell r="BNY86">
            <v>95</v>
          </cell>
          <cell r="BNZ86">
            <v>95</v>
          </cell>
          <cell r="BOA86">
            <v>97</v>
          </cell>
          <cell r="BOB86">
            <v>97</v>
          </cell>
          <cell r="BOC86">
            <v>97</v>
          </cell>
          <cell r="BOD86">
            <v>97</v>
          </cell>
          <cell r="BOE86">
            <v>97</v>
          </cell>
          <cell r="BOF86">
            <v>97</v>
          </cell>
          <cell r="BOG86">
            <v>98</v>
          </cell>
          <cell r="BOH86">
            <v>96</v>
          </cell>
          <cell r="BOI86">
            <v>96</v>
          </cell>
          <cell r="BOJ86">
            <v>96</v>
          </cell>
          <cell r="BOK86">
            <v>94</v>
          </cell>
          <cell r="BOL86">
            <v>94</v>
          </cell>
          <cell r="BOM86">
            <v>94</v>
          </cell>
          <cell r="BON86">
            <v>98</v>
          </cell>
          <cell r="BOO86">
            <v>98</v>
          </cell>
          <cell r="BOP86">
            <v>98</v>
          </cell>
          <cell r="BOQ86">
            <v>98</v>
          </cell>
          <cell r="BOR86">
            <v>98</v>
          </cell>
          <cell r="BOS86">
            <v>93</v>
          </cell>
          <cell r="BOT86">
            <v>93</v>
          </cell>
          <cell r="BOU86">
            <v>92</v>
          </cell>
          <cell r="BOV86">
            <v>92</v>
          </cell>
          <cell r="BOW86">
            <v>96</v>
          </cell>
          <cell r="BOX86">
            <v>96</v>
          </cell>
          <cell r="BOY86">
            <v>97</v>
          </cell>
          <cell r="BOZ86">
            <v>97</v>
          </cell>
          <cell r="BPA86">
            <v>97</v>
          </cell>
          <cell r="BPB86">
            <v>97</v>
          </cell>
          <cell r="BPC86">
            <v>97</v>
          </cell>
          <cell r="BPD86">
            <v>97</v>
          </cell>
          <cell r="BPE86">
            <v>0</v>
          </cell>
          <cell r="BPF86">
            <v>0</v>
          </cell>
          <cell r="BPG86">
            <v>0</v>
          </cell>
          <cell r="BPH86">
            <v>96</v>
          </cell>
          <cell r="BPI86">
            <v>97</v>
          </cell>
          <cell r="BPJ86">
            <v>97</v>
          </cell>
          <cell r="BPK86">
            <v>97</v>
          </cell>
          <cell r="BPL86">
            <v>97</v>
          </cell>
          <cell r="BPM86">
            <v>95</v>
          </cell>
          <cell r="BPN86">
            <v>95</v>
          </cell>
          <cell r="BPO86">
            <v>95</v>
          </cell>
          <cell r="BPP86">
            <v>97</v>
          </cell>
          <cell r="BPQ86">
            <v>97</v>
          </cell>
          <cell r="BPR86">
            <v>97</v>
          </cell>
          <cell r="BPS86">
            <v>97</v>
          </cell>
          <cell r="BPT86">
            <v>97</v>
          </cell>
          <cell r="BPU86">
            <v>97</v>
          </cell>
          <cell r="BPV86">
            <v>97</v>
          </cell>
          <cell r="BPW86">
            <v>97</v>
          </cell>
          <cell r="BPX86">
            <v>98</v>
          </cell>
          <cell r="BPY86">
            <v>98</v>
          </cell>
          <cell r="BPZ86">
            <v>98</v>
          </cell>
          <cell r="BQA86">
            <v>94</v>
          </cell>
          <cell r="BQB86">
            <v>94</v>
          </cell>
          <cell r="BQC86">
            <v>94</v>
          </cell>
          <cell r="BQD86">
            <v>94</v>
          </cell>
          <cell r="BQE86">
            <v>88</v>
          </cell>
          <cell r="BQF86">
            <v>88</v>
          </cell>
          <cell r="BQG86">
            <v>88</v>
          </cell>
          <cell r="BQH86">
            <v>88</v>
          </cell>
          <cell r="BQI86">
            <v>1</v>
          </cell>
          <cell r="BQJ86">
            <v>1</v>
          </cell>
          <cell r="BQK86">
            <v>94</v>
          </cell>
          <cell r="BQL86">
            <v>94</v>
          </cell>
          <cell r="BQM86">
            <v>94</v>
          </cell>
          <cell r="BQN86">
            <v>96</v>
          </cell>
          <cell r="BQO86">
            <v>96</v>
          </cell>
          <cell r="BQP86">
            <v>91</v>
          </cell>
          <cell r="BQQ86">
            <v>91</v>
          </cell>
          <cell r="BQR86">
            <v>94</v>
          </cell>
          <cell r="BQS86">
            <v>94</v>
          </cell>
          <cell r="BQT86">
            <v>94</v>
          </cell>
          <cell r="BQU86">
            <v>91</v>
          </cell>
          <cell r="BQV86">
            <v>91</v>
          </cell>
          <cell r="BQW86">
            <v>91</v>
          </cell>
          <cell r="BQX86">
            <v>96</v>
          </cell>
          <cell r="BQY86">
            <v>96</v>
          </cell>
          <cell r="BQZ86">
            <v>98</v>
          </cell>
          <cell r="BRA86">
            <v>98</v>
          </cell>
          <cell r="BRB86">
            <v>98</v>
          </cell>
          <cell r="BRC86">
            <v>95</v>
          </cell>
          <cell r="BRD86">
            <v>95</v>
          </cell>
          <cell r="BRE86">
            <v>95</v>
          </cell>
          <cell r="BRF86">
            <v>95</v>
          </cell>
          <cell r="BRG86">
            <v>90</v>
          </cell>
          <cell r="BRH86">
            <v>90</v>
          </cell>
          <cell r="BRI86">
            <v>89</v>
          </cell>
          <cell r="BRJ86">
            <v>89</v>
          </cell>
          <cell r="BRK86">
            <v>94</v>
          </cell>
          <cell r="BRL86">
            <v>99</v>
          </cell>
          <cell r="BRM86">
            <v>99</v>
          </cell>
          <cell r="BRN86">
            <v>99</v>
          </cell>
          <cell r="BRO86">
            <v>99</v>
          </cell>
          <cell r="BRP86">
            <v>99</v>
          </cell>
          <cell r="BRQ86">
            <v>99</v>
          </cell>
          <cell r="BRR86">
            <v>96</v>
          </cell>
          <cell r="BRS86">
            <v>96</v>
          </cell>
          <cell r="BRT86">
            <v>96</v>
          </cell>
          <cell r="BRU86">
            <v>93</v>
          </cell>
          <cell r="BRV86">
            <v>98</v>
          </cell>
          <cell r="BRW86">
            <v>98</v>
          </cell>
          <cell r="BRX86">
            <v>97</v>
          </cell>
          <cell r="BRY86">
            <v>95</v>
          </cell>
          <cell r="BRZ86">
            <v>95</v>
          </cell>
          <cell r="BSA86">
            <v>95</v>
          </cell>
          <cell r="BSB86">
            <v>95</v>
          </cell>
          <cell r="BSC86">
            <v>96</v>
          </cell>
          <cell r="BSD86">
            <v>96</v>
          </cell>
          <cell r="BSE86">
            <v>96</v>
          </cell>
          <cell r="BSF86">
            <v>96</v>
          </cell>
          <cell r="BSG86">
            <v>96</v>
          </cell>
          <cell r="BSH86">
            <v>93</v>
          </cell>
          <cell r="BSI86">
            <v>93</v>
          </cell>
          <cell r="BSJ86">
            <v>93</v>
          </cell>
          <cell r="BSK86">
            <v>93</v>
          </cell>
          <cell r="BSL86">
            <v>93</v>
          </cell>
          <cell r="BSM86">
            <v>93</v>
          </cell>
          <cell r="BSN86">
            <v>94</v>
          </cell>
          <cell r="BSO86">
            <v>96</v>
          </cell>
          <cell r="BSP86">
            <v>96</v>
          </cell>
          <cell r="BSQ86">
            <v>0</v>
          </cell>
          <cell r="BSR86">
            <v>0</v>
          </cell>
          <cell r="BSS86">
            <v>0</v>
          </cell>
          <cell r="BST86">
            <v>0</v>
          </cell>
          <cell r="BSU86">
            <v>94</v>
          </cell>
          <cell r="BSV86">
            <v>94</v>
          </cell>
          <cell r="BSW86">
            <v>96</v>
          </cell>
          <cell r="BSX86">
            <v>96</v>
          </cell>
          <cell r="BSY86">
            <v>96</v>
          </cell>
          <cell r="BSZ86">
            <v>94</v>
          </cell>
          <cell r="BTA86">
            <v>94</v>
          </cell>
          <cell r="BTB86">
            <v>94</v>
          </cell>
          <cell r="BTC86">
            <v>96</v>
          </cell>
          <cell r="BTD86">
            <v>96</v>
          </cell>
          <cell r="BTE86">
            <v>95</v>
          </cell>
          <cell r="BTF86">
            <v>95</v>
          </cell>
          <cell r="BTG86">
            <v>97</v>
          </cell>
          <cell r="BTH86">
            <v>97</v>
          </cell>
          <cell r="BTI86">
            <v>97</v>
          </cell>
          <cell r="BTJ86">
            <v>97</v>
          </cell>
          <cell r="BTK86">
            <v>98</v>
          </cell>
          <cell r="BTL86">
            <v>98</v>
          </cell>
          <cell r="BTM86">
            <v>96</v>
          </cell>
          <cell r="BTN86">
            <v>96</v>
          </cell>
          <cell r="BTO86">
            <v>96</v>
          </cell>
          <cell r="BTP86">
            <v>96</v>
          </cell>
          <cell r="BTQ86">
            <v>96</v>
          </cell>
          <cell r="BTR86">
            <v>94</v>
          </cell>
          <cell r="BTS86">
            <v>94</v>
          </cell>
          <cell r="BTT86">
            <v>94</v>
          </cell>
          <cell r="BTU86">
            <v>92</v>
          </cell>
          <cell r="BTV86">
            <v>92</v>
          </cell>
          <cell r="BTW86">
            <v>92</v>
          </cell>
          <cell r="BTX86">
            <v>94</v>
          </cell>
          <cell r="BTY86">
            <v>94</v>
          </cell>
          <cell r="BTZ86">
            <v>94</v>
          </cell>
          <cell r="BUA86">
            <v>94</v>
          </cell>
          <cell r="BUB86">
            <v>92</v>
          </cell>
          <cell r="BUC86">
            <v>92</v>
          </cell>
          <cell r="BUD86">
            <v>97</v>
          </cell>
          <cell r="BUE86">
            <v>97</v>
          </cell>
          <cell r="BUF86">
            <v>97</v>
          </cell>
          <cell r="BUG86">
            <v>92</v>
          </cell>
          <cell r="BUH86">
            <v>92</v>
          </cell>
          <cell r="BUI86">
            <v>92</v>
          </cell>
          <cell r="BUJ86">
            <v>98</v>
          </cell>
          <cell r="BUK86">
            <v>95</v>
          </cell>
          <cell r="BUL86">
            <v>95</v>
          </cell>
          <cell r="BUM86">
            <v>95</v>
          </cell>
          <cell r="BUN86">
            <v>95</v>
          </cell>
          <cell r="BUO86">
            <v>93</v>
          </cell>
          <cell r="BUP86">
            <v>93</v>
          </cell>
          <cell r="BUQ86">
            <v>94</v>
          </cell>
          <cell r="BUR86">
            <v>94</v>
          </cell>
          <cell r="BUS86">
            <v>94</v>
          </cell>
          <cell r="BUT86">
            <v>94</v>
          </cell>
          <cell r="BUU86">
            <v>98</v>
          </cell>
          <cell r="BUV86">
            <v>98</v>
          </cell>
          <cell r="BUW86">
            <v>94</v>
          </cell>
          <cell r="BUX86">
            <v>94</v>
          </cell>
          <cell r="BUY86">
            <v>94</v>
          </cell>
          <cell r="BUZ86">
            <v>94</v>
          </cell>
          <cell r="BVA86">
            <v>94</v>
          </cell>
          <cell r="BVB86">
            <v>95</v>
          </cell>
          <cell r="BVC86">
            <v>94</v>
          </cell>
          <cell r="BVD86">
            <v>94</v>
          </cell>
          <cell r="BVE86">
            <v>94</v>
          </cell>
          <cell r="BVF86">
            <v>95</v>
          </cell>
          <cell r="BVG86">
            <v>95</v>
          </cell>
          <cell r="BVH86">
            <v>95</v>
          </cell>
          <cell r="BVI86">
            <v>95</v>
          </cell>
          <cell r="BVJ86">
            <v>96</v>
          </cell>
          <cell r="BVK86">
            <v>96</v>
          </cell>
          <cell r="BVL86">
            <v>96</v>
          </cell>
          <cell r="BVM86">
            <v>95</v>
          </cell>
          <cell r="BVN86">
            <v>95</v>
          </cell>
          <cell r="BVO86">
            <v>95</v>
          </cell>
          <cell r="BVP86">
            <v>97</v>
          </cell>
          <cell r="BVQ86">
            <v>97</v>
          </cell>
          <cell r="BVR86">
            <v>97</v>
          </cell>
          <cell r="BVS86">
            <v>97</v>
          </cell>
          <cell r="BVT86">
            <v>97</v>
          </cell>
          <cell r="BVU86">
            <v>97</v>
          </cell>
          <cell r="BVV86">
            <v>93</v>
          </cell>
          <cell r="BVW86">
            <v>93</v>
          </cell>
          <cell r="BVX86">
            <v>93</v>
          </cell>
          <cell r="BVY86">
            <v>93</v>
          </cell>
          <cell r="BVZ86">
            <v>94</v>
          </cell>
          <cell r="BWA86">
            <v>94</v>
          </cell>
          <cell r="BWB86">
            <v>98</v>
          </cell>
          <cell r="BWC86">
            <v>98</v>
          </cell>
          <cell r="BWD86">
            <v>98</v>
          </cell>
          <cell r="BWE86">
            <v>98</v>
          </cell>
          <cell r="BWF86">
            <v>98</v>
          </cell>
          <cell r="BWG86">
            <v>98</v>
          </cell>
          <cell r="BWH86">
            <v>95</v>
          </cell>
          <cell r="BWI86">
            <v>95</v>
          </cell>
          <cell r="BWJ86">
            <v>95</v>
          </cell>
          <cell r="BWK86">
            <v>95</v>
          </cell>
          <cell r="BWL86">
            <v>96</v>
          </cell>
          <cell r="BWM86">
            <v>96</v>
          </cell>
          <cell r="BWN86">
            <v>95</v>
          </cell>
          <cell r="BWO86">
            <v>95</v>
          </cell>
          <cell r="BWP86">
            <v>95</v>
          </cell>
          <cell r="BWQ86">
            <v>96</v>
          </cell>
          <cell r="BWR86">
            <v>96</v>
          </cell>
          <cell r="BWS86">
            <v>98</v>
          </cell>
          <cell r="BWT86">
            <v>98</v>
          </cell>
          <cell r="BWU86">
            <v>98</v>
          </cell>
          <cell r="BWV86">
            <v>97</v>
          </cell>
          <cell r="BWW86">
            <v>97</v>
          </cell>
          <cell r="BWX86">
            <v>97</v>
          </cell>
          <cell r="BWY86">
            <v>97</v>
          </cell>
          <cell r="BWZ86">
            <v>97</v>
          </cell>
          <cell r="BXA86">
            <v>97</v>
          </cell>
          <cell r="BXB86">
            <v>97</v>
          </cell>
          <cell r="BXC86">
            <v>96</v>
          </cell>
          <cell r="BXD86">
            <v>95</v>
          </cell>
          <cell r="BXE86">
            <v>95</v>
          </cell>
          <cell r="BXF86">
            <v>95</v>
          </cell>
          <cell r="BXG86">
            <v>95</v>
          </cell>
          <cell r="BXH86">
            <v>95</v>
          </cell>
          <cell r="BXI86">
            <v>97</v>
          </cell>
          <cell r="BXJ86">
            <v>96</v>
          </cell>
          <cell r="BXK86">
            <v>96</v>
          </cell>
          <cell r="BXL86">
            <v>96</v>
          </cell>
          <cell r="BXM86">
            <v>96</v>
          </cell>
          <cell r="BXN86">
            <v>96</v>
          </cell>
          <cell r="BXO86">
            <v>96</v>
          </cell>
          <cell r="BXP86">
            <v>96</v>
          </cell>
          <cell r="BXQ86">
            <v>96</v>
          </cell>
          <cell r="BXR86">
            <v>96</v>
          </cell>
          <cell r="BXS86">
            <v>96</v>
          </cell>
          <cell r="BXT86">
            <v>97</v>
          </cell>
          <cell r="BXU86">
            <v>97</v>
          </cell>
          <cell r="BXV86">
            <v>97</v>
          </cell>
          <cell r="BXW86">
            <v>97</v>
          </cell>
          <cell r="BXX86">
            <v>97</v>
          </cell>
          <cell r="BXY86">
            <v>51</v>
          </cell>
          <cell r="BXZ86">
            <v>51</v>
          </cell>
        </row>
      </sheetData>
      <sheetData sheetId="2">
        <row r="3">
          <cell r="B3" t="str">
            <v>1 Thread</v>
          </cell>
          <cell r="C3">
            <v>417</v>
          </cell>
          <cell r="D3">
            <v>10</v>
          </cell>
          <cell r="E3">
            <v>5</v>
          </cell>
          <cell r="F3">
            <v>11</v>
          </cell>
          <cell r="G3">
            <v>2</v>
          </cell>
          <cell r="H3">
            <v>2</v>
          </cell>
          <cell r="I3">
            <v>7</v>
          </cell>
          <cell r="J3">
            <v>2</v>
          </cell>
          <cell r="K3">
            <v>3</v>
          </cell>
          <cell r="L3">
            <v>2</v>
          </cell>
          <cell r="M3">
            <v>3</v>
          </cell>
          <cell r="N3">
            <v>3</v>
          </cell>
          <cell r="O3">
            <v>5</v>
          </cell>
          <cell r="P3">
            <v>2</v>
          </cell>
          <cell r="Q3">
            <v>2</v>
          </cell>
          <cell r="R3">
            <v>2</v>
          </cell>
          <cell r="S3">
            <v>2</v>
          </cell>
          <cell r="T3">
            <v>146</v>
          </cell>
          <cell r="U3">
            <v>2</v>
          </cell>
          <cell r="V3">
            <v>10</v>
          </cell>
          <cell r="W3">
            <v>14</v>
          </cell>
          <cell r="X3">
            <v>2</v>
          </cell>
          <cell r="Y3">
            <v>15</v>
          </cell>
          <cell r="Z3">
            <v>3</v>
          </cell>
          <cell r="AA3">
            <v>9</v>
          </cell>
          <cell r="AB3">
            <v>37</v>
          </cell>
          <cell r="AC3">
            <v>7</v>
          </cell>
          <cell r="AD3">
            <v>2</v>
          </cell>
          <cell r="AE3">
            <v>3</v>
          </cell>
          <cell r="AF3">
            <v>27</v>
          </cell>
          <cell r="AG3">
            <v>3</v>
          </cell>
          <cell r="AH3">
            <v>3</v>
          </cell>
          <cell r="AI3">
            <v>2</v>
          </cell>
          <cell r="AJ3">
            <v>2</v>
          </cell>
          <cell r="AK3">
            <v>2</v>
          </cell>
          <cell r="AL3">
            <v>4</v>
          </cell>
          <cell r="AM3">
            <v>6</v>
          </cell>
          <cell r="AN3">
            <v>4</v>
          </cell>
          <cell r="AO3">
            <v>4</v>
          </cell>
          <cell r="AP3">
            <v>7</v>
          </cell>
          <cell r="AQ3">
            <v>5</v>
          </cell>
          <cell r="AR3">
            <v>8</v>
          </cell>
          <cell r="AS3">
            <v>2</v>
          </cell>
          <cell r="AT3">
            <v>2</v>
          </cell>
          <cell r="AU3">
            <v>16</v>
          </cell>
          <cell r="AV3">
            <v>2</v>
          </cell>
          <cell r="AW3">
            <v>3</v>
          </cell>
          <cell r="AX3">
            <v>3</v>
          </cell>
          <cell r="AY3">
            <v>2</v>
          </cell>
          <cell r="AZ3">
            <v>2</v>
          </cell>
          <cell r="BA3">
            <v>4</v>
          </cell>
          <cell r="BB3">
            <v>2</v>
          </cell>
          <cell r="BC3">
            <v>2</v>
          </cell>
          <cell r="BD3">
            <v>14</v>
          </cell>
          <cell r="BE3">
            <v>1</v>
          </cell>
          <cell r="BF3">
            <v>2</v>
          </cell>
          <cell r="BG3">
            <v>1</v>
          </cell>
          <cell r="BH3">
            <v>2</v>
          </cell>
          <cell r="BI3">
            <v>5</v>
          </cell>
          <cell r="BJ3">
            <v>1</v>
          </cell>
          <cell r="BK3">
            <v>2</v>
          </cell>
          <cell r="BL3">
            <v>2</v>
          </cell>
          <cell r="BM3">
            <v>4</v>
          </cell>
          <cell r="BN3">
            <v>1</v>
          </cell>
          <cell r="BO3">
            <v>25</v>
          </cell>
          <cell r="BP3">
            <v>1</v>
          </cell>
          <cell r="BQ3">
            <v>4</v>
          </cell>
          <cell r="BR3">
            <v>2</v>
          </cell>
          <cell r="BS3">
            <v>1</v>
          </cell>
          <cell r="BT3">
            <v>5</v>
          </cell>
          <cell r="BU3">
            <v>7</v>
          </cell>
          <cell r="BV3">
            <v>2</v>
          </cell>
          <cell r="BW3">
            <v>3</v>
          </cell>
          <cell r="BX3">
            <v>2</v>
          </cell>
          <cell r="BY3">
            <v>2</v>
          </cell>
          <cell r="BZ3">
            <v>2</v>
          </cell>
          <cell r="CA3">
            <v>3</v>
          </cell>
          <cell r="CB3">
            <v>1</v>
          </cell>
          <cell r="CC3">
            <v>3</v>
          </cell>
          <cell r="CD3">
            <v>6</v>
          </cell>
          <cell r="CE3">
            <v>1</v>
          </cell>
          <cell r="CF3">
            <v>5</v>
          </cell>
          <cell r="CG3">
            <v>2</v>
          </cell>
          <cell r="CH3">
            <v>8</v>
          </cell>
          <cell r="CI3">
            <v>2</v>
          </cell>
          <cell r="CJ3">
            <v>3</v>
          </cell>
          <cell r="CK3">
            <v>5</v>
          </cell>
          <cell r="CL3">
            <v>2</v>
          </cell>
          <cell r="CM3">
            <v>2</v>
          </cell>
          <cell r="CN3">
            <v>8</v>
          </cell>
          <cell r="CO3">
            <v>2</v>
          </cell>
          <cell r="CP3">
            <v>2</v>
          </cell>
          <cell r="CQ3">
            <v>2</v>
          </cell>
          <cell r="CR3">
            <v>2</v>
          </cell>
          <cell r="CS3">
            <v>2</v>
          </cell>
          <cell r="CT3">
            <v>7</v>
          </cell>
          <cell r="CU3">
            <v>11</v>
          </cell>
          <cell r="CV3">
            <v>2</v>
          </cell>
          <cell r="CW3">
            <v>22</v>
          </cell>
          <cell r="CX3">
            <v>1</v>
          </cell>
          <cell r="CY3">
            <v>3</v>
          </cell>
          <cell r="CZ3">
            <v>6</v>
          </cell>
          <cell r="DA3">
            <v>6</v>
          </cell>
          <cell r="DB3">
            <v>2</v>
          </cell>
          <cell r="DC3">
            <v>2</v>
          </cell>
          <cell r="DD3">
            <v>4</v>
          </cell>
          <cell r="DE3">
            <v>195</v>
          </cell>
          <cell r="DF3">
            <v>15</v>
          </cell>
          <cell r="DG3">
            <v>33</v>
          </cell>
          <cell r="DH3">
            <v>2</v>
          </cell>
          <cell r="DI3">
            <v>11</v>
          </cell>
          <cell r="DJ3">
            <v>30</v>
          </cell>
          <cell r="DK3">
            <v>4</v>
          </cell>
          <cell r="DL3">
            <v>2</v>
          </cell>
          <cell r="DM3">
            <v>3</v>
          </cell>
          <cell r="DN3">
            <v>4</v>
          </cell>
          <cell r="DO3">
            <v>3</v>
          </cell>
          <cell r="DP3">
            <v>5</v>
          </cell>
          <cell r="DQ3">
            <v>1</v>
          </cell>
          <cell r="DR3">
            <v>5</v>
          </cell>
          <cell r="DS3">
            <v>2</v>
          </cell>
          <cell r="DT3">
            <v>5</v>
          </cell>
          <cell r="DU3">
            <v>2</v>
          </cell>
          <cell r="DV3">
            <v>2</v>
          </cell>
          <cell r="DW3">
            <v>1</v>
          </cell>
          <cell r="DX3">
            <v>2</v>
          </cell>
          <cell r="DY3">
            <v>4</v>
          </cell>
          <cell r="DZ3">
            <v>2</v>
          </cell>
          <cell r="EA3">
            <v>6</v>
          </cell>
          <cell r="EB3">
            <v>10</v>
          </cell>
          <cell r="EC3">
            <v>3</v>
          </cell>
          <cell r="ED3">
            <v>2</v>
          </cell>
          <cell r="EE3">
            <v>2</v>
          </cell>
          <cell r="EF3">
            <v>2</v>
          </cell>
          <cell r="EG3">
            <v>3</v>
          </cell>
          <cell r="EH3">
            <v>1</v>
          </cell>
          <cell r="EI3">
            <v>3</v>
          </cell>
          <cell r="EJ3">
            <v>1</v>
          </cell>
          <cell r="EK3">
            <v>1</v>
          </cell>
          <cell r="EL3">
            <v>2</v>
          </cell>
          <cell r="EM3">
            <v>2</v>
          </cell>
          <cell r="EN3">
            <v>1</v>
          </cell>
          <cell r="EO3">
            <v>2</v>
          </cell>
          <cell r="EP3">
            <v>1</v>
          </cell>
          <cell r="EQ3">
            <v>1</v>
          </cell>
          <cell r="ER3">
            <v>2</v>
          </cell>
          <cell r="ES3">
            <v>12</v>
          </cell>
          <cell r="ET3">
            <v>2</v>
          </cell>
          <cell r="EU3">
            <v>2</v>
          </cell>
          <cell r="EV3">
            <v>1</v>
          </cell>
          <cell r="EW3">
            <v>4</v>
          </cell>
          <cell r="EX3">
            <v>1</v>
          </cell>
          <cell r="EY3">
            <v>2</v>
          </cell>
          <cell r="EZ3">
            <v>4</v>
          </cell>
          <cell r="FA3">
            <v>1</v>
          </cell>
          <cell r="FB3">
            <v>2</v>
          </cell>
          <cell r="FC3">
            <v>2</v>
          </cell>
          <cell r="FD3">
            <v>5</v>
          </cell>
          <cell r="FE3">
            <v>5</v>
          </cell>
          <cell r="FF3">
            <v>2</v>
          </cell>
          <cell r="FG3">
            <v>2</v>
          </cell>
          <cell r="FH3">
            <v>3</v>
          </cell>
          <cell r="FI3">
            <v>6</v>
          </cell>
          <cell r="FJ3">
            <v>1</v>
          </cell>
          <cell r="FK3">
            <v>6</v>
          </cell>
          <cell r="FL3">
            <v>2</v>
          </cell>
          <cell r="FM3">
            <v>1</v>
          </cell>
          <cell r="FN3">
            <v>5</v>
          </cell>
          <cell r="FO3">
            <v>2</v>
          </cell>
          <cell r="FP3">
            <v>4</v>
          </cell>
          <cell r="FQ3">
            <v>2</v>
          </cell>
          <cell r="FR3">
            <v>1</v>
          </cell>
          <cell r="FS3">
            <v>16</v>
          </cell>
          <cell r="FT3">
            <v>1</v>
          </cell>
          <cell r="FU3">
            <v>10</v>
          </cell>
          <cell r="FV3">
            <v>2</v>
          </cell>
          <cell r="FW3">
            <v>3</v>
          </cell>
          <cell r="FX3">
            <v>2</v>
          </cell>
          <cell r="FY3">
            <v>2</v>
          </cell>
          <cell r="FZ3">
            <v>7</v>
          </cell>
          <cell r="GA3">
            <v>2</v>
          </cell>
          <cell r="GB3">
            <v>2</v>
          </cell>
          <cell r="GC3">
            <v>2</v>
          </cell>
          <cell r="GD3">
            <v>19</v>
          </cell>
          <cell r="GE3">
            <v>5</v>
          </cell>
          <cell r="GF3">
            <v>2</v>
          </cell>
          <cell r="GG3">
            <v>1</v>
          </cell>
          <cell r="GH3">
            <v>2</v>
          </cell>
          <cell r="GI3">
            <v>2</v>
          </cell>
          <cell r="GJ3">
            <v>2</v>
          </cell>
          <cell r="GK3">
            <v>1</v>
          </cell>
          <cell r="GL3">
            <v>9</v>
          </cell>
          <cell r="GM3">
            <v>2</v>
          </cell>
          <cell r="GN3">
            <v>2</v>
          </cell>
          <cell r="GO3">
            <v>2</v>
          </cell>
          <cell r="GP3">
            <v>2</v>
          </cell>
          <cell r="GQ3">
            <v>2</v>
          </cell>
          <cell r="GR3">
            <v>1</v>
          </cell>
          <cell r="GS3">
            <v>1</v>
          </cell>
          <cell r="GT3">
            <v>8</v>
          </cell>
          <cell r="GU3">
            <v>6</v>
          </cell>
          <cell r="GV3">
            <v>4</v>
          </cell>
          <cell r="GW3">
            <v>2</v>
          </cell>
          <cell r="GX3">
            <v>2</v>
          </cell>
          <cell r="GY3">
            <v>3</v>
          </cell>
          <cell r="GZ3">
            <v>0</v>
          </cell>
          <cell r="HA3">
            <v>2</v>
          </cell>
          <cell r="HB3">
            <v>2</v>
          </cell>
          <cell r="HC3">
            <v>21</v>
          </cell>
          <cell r="HD3">
            <v>1</v>
          </cell>
          <cell r="HE3">
            <v>8</v>
          </cell>
          <cell r="HF3">
            <v>2</v>
          </cell>
          <cell r="HG3">
            <v>5</v>
          </cell>
          <cell r="HH3">
            <v>4</v>
          </cell>
          <cell r="HI3">
            <v>2</v>
          </cell>
          <cell r="HJ3">
            <v>2</v>
          </cell>
          <cell r="HK3">
            <v>1</v>
          </cell>
          <cell r="HL3">
            <v>2</v>
          </cell>
          <cell r="HM3">
            <v>6</v>
          </cell>
          <cell r="HN3">
            <v>3</v>
          </cell>
          <cell r="HO3">
            <v>2</v>
          </cell>
          <cell r="HP3">
            <v>6</v>
          </cell>
          <cell r="HQ3">
            <v>2</v>
          </cell>
          <cell r="HR3">
            <v>5</v>
          </cell>
          <cell r="HS3">
            <v>2</v>
          </cell>
          <cell r="HT3">
            <v>4</v>
          </cell>
          <cell r="HU3">
            <v>2</v>
          </cell>
          <cell r="HV3">
            <v>3</v>
          </cell>
          <cell r="HW3">
            <v>3</v>
          </cell>
          <cell r="HX3">
            <v>2</v>
          </cell>
          <cell r="HY3">
            <v>1</v>
          </cell>
          <cell r="HZ3">
            <v>2</v>
          </cell>
          <cell r="IA3">
            <v>6</v>
          </cell>
          <cell r="IB3">
            <v>2</v>
          </cell>
          <cell r="IC3">
            <v>3</v>
          </cell>
          <cell r="ID3">
            <v>2</v>
          </cell>
          <cell r="IE3">
            <v>2</v>
          </cell>
          <cell r="IF3">
            <v>18</v>
          </cell>
          <cell r="IG3">
            <v>2</v>
          </cell>
          <cell r="IH3">
            <v>3</v>
          </cell>
          <cell r="II3">
            <v>30</v>
          </cell>
          <cell r="IJ3">
            <v>8</v>
          </cell>
          <cell r="IK3">
            <v>11</v>
          </cell>
          <cell r="IL3">
            <v>9</v>
          </cell>
          <cell r="IM3">
            <v>2</v>
          </cell>
          <cell r="IN3">
            <v>1</v>
          </cell>
          <cell r="IO3">
            <v>2</v>
          </cell>
          <cell r="IP3">
            <v>4</v>
          </cell>
          <cell r="IQ3">
            <v>16</v>
          </cell>
          <cell r="IR3">
            <v>2</v>
          </cell>
          <cell r="IS3">
            <v>1</v>
          </cell>
          <cell r="IT3">
            <v>2</v>
          </cell>
          <cell r="IU3">
            <v>1</v>
          </cell>
          <cell r="IV3">
            <v>39</v>
          </cell>
          <cell r="IW3">
            <v>5</v>
          </cell>
          <cell r="IX3">
            <v>11</v>
          </cell>
          <cell r="IY3">
            <v>39</v>
          </cell>
          <cell r="IZ3">
            <v>1</v>
          </cell>
          <cell r="JA3">
            <v>3</v>
          </cell>
          <cell r="JB3">
            <v>2</v>
          </cell>
          <cell r="JC3">
            <v>1</v>
          </cell>
          <cell r="JD3">
            <v>2</v>
          </cell>
          <cell r="JE3">
            <v>4</v>
          </cell>
          <cell r="JF3">
            <v>1</v>
          </cell>
          <cell r="JG3">
            <v>2</v>
          </cell>
          <cell r="JH3">
            <v>2</v>
          </cell>
          <cell r="JI3">
            <v>2</v>
          </cell>
          <cell r="JJ3">
            <v>2</v>
          </cell>
          <cell r="JK3">
            <v>8</v>
          </cell>
          <cell r="JL3">
            <v>3</v>
          </cell>
          <cell r="JM3">
            <v>2</v>
          </cell>
          <cell r="JN3">
            <v>1</v>
          </cell>
          <cell r="JO3">
            <v>2</v>
          </cell>
          <cell r="JP3">
            <v>9</v>
          </cell>
          <cell r="JQ3">
            <v>91</v>
          </cell>
          <cell r="JR3">
            <v>2</v>
          </cell>
          <cell r="JS3">
            <v>4</v>
          </cell>
          <cell r="JT3">
            <v>2</v>
          </cell>
          <cell r="JU3">
            <v>1</v>
          </cell>
          <cell r="JV3">
            <v>4</v>
          </cell>
          <cell r="JW3">
            <v>2</v>
          </cell>
          <cell r="JX3">
            <v>6</v>
          </cell>
          <cell r="JY3">
            <v>2</v>
          </cell>
          <cell r="JZ3">
            <v>5</v>
          </cell>
          <cell r="KA3">
            <v>25</v>
          </cell>
          <cell r="KB3">
            <v>2</v>
          </cell>
          <cell r="KC3">
            <v>2</v>
          </cell>
          <cell r="KD3">
            <v>3</v>
          </cell>
          <cell r="KE3">
            <v>2</v>
          </cell>
          <cell r="KF3">
            <v>2</v>
          </cell>
          <cell r="KG3">
            <v>4</v>
          </cell>
          <cell r="KH3">
            <v>4</v>
          </cell>
          <cell r="KI3">
            <v>2</v>
          </cell>
          <cell r="KJ3">
            <v>2</v>
          </cell>
          <cell r="KK3">
            <v>5</v>
          </cell>
          <cell r="KL3">
            <v>2</v>
          </cell>
          <cell r="KM3">
            <v>6</v>
          </cell>
          <cell r="KN3">
            <v>8</v>
          </cell>
          <cell r="KO3">
            <v>1</v>
          </cell>
          <cell r="KP3">
            <v>1</v>
          </cell>
          <cell r="KQ3">
            <v>2</v>
          </cell>
          <cell r="KR3">
            <v>2</v>
          </cell>
          <cell r="KS3">
            <v>1</v>
          </cell>
          <cell r="KT3">
            <v>3</v>
          </cell>
          <cell r="KU3">
            <v>14</v>
          </cell>
          <cell r="KV3">
            <v>2</v>
          </cell>
          <cell r="KW3">
            <v>3</v>
          </cell>
          <cell r="KX3">
            <v>2</v>
          </cell>
          <cell r="KY3">
            <v>3</v>
          </cell>
          <cell r="KZ3">
            <v>2</v>
          </cell>
          <cell r="LA3">
            <v>3</v>
          </cell>
          <cell r="LB3">
            <v>2</v>
          </cell>
          <cell r="LC3">
            <v>2</v>
          </cell>
          <cell r="LD3">
            <v>1</v>
          </cell>
          <cell r="LE3">
            <v>1</v>
          </cell>
          <cell r="LF3">
            <v>1</v>
          </cell>
          <cell r="LG3">
            <v>1</v>
          </cell>
          <cell r="LH3">
            <v>4</v>
          </cell>
          <cell r="LI3">
            <v>2</v>
          </cell>
          <cell r="LJ3">
            <v>2</v>
          </cell>
          <cell r="LK3">
            <v>3</v>
          </cell>
          <cell r="LL3">
            <v>1</v>
          </cell>
          <cell r="LM3">
            <v>8</v>
          </cell>
          <cell r="LN3">
            <v>3</v>
          </cell>
          <cell r="LO3">
            <v>2</v>
          </cell>
          <cell r="LP3">
            <v>2</v>
          </cell>
          <cell r="LQ3">
            <v>2</v>
          </cell>
          <cell r="LR3">
            <v>1</v>
          </cell>
          <cell r="LS3">
            <v>1</v>
          </cell>
          <cell r="LT3">
            <v>2</v>
          </cell>
          <cell r="LU3">
            <v>2</v>
          </cell>
          <cell r="LV3">
            <v>5</v>
          </cell>
          <cell r="LW3">
            <v>2</v>
          </cell>
          <cell r="LX3">
            <v>6</v>
          </cell>
          <cell r="LY3">
            <v>2</v>
          </cell>
          <cell r="LZ3">
            <v>2</v>
          </cell>
          <cell r="MA3">
            <v>5</v>
          </cell>
          <cell r="MB3">
            <v>2</v>
          </cell>
          <cell r="MC3">
            <v>1</v>
          </cell>
          <cell r="MD3">
            <v>5</v>
          </cell>
          <cell r="ME3">
            <v>2</v>
          </cell>
          <cell r="MF3">
            <v>16</v>
          </cell>
          <cell r="MG3">
            <v>14</v>
          </cell>
          <cell r="MH3">
            <v>8</v>
          </cell>
          <cell r="MI3">
            <v>2</v>
          </cell>
          <cell r="MJ3">
            <v>3</v>
          </cell>
          <cell r="MK3">
            <v>23</v>
          </cell>
          <cell r="ML3">
            <v>3</v>
          </cell>
          <cell r="MM3">
            <v>4</v>
          </cell>
          <cell r="MN3">
            <v>12</v>
          </cell>
          <cell r="MO3">
            <v>2</v>
          </cell>
          <cell r="MP3">
            <v>27</v>
          </cell>
          <cell r="MQ3">
            <v>5</v>
          </cell>
          <cell r="MR3">
            <v>7</v>
          </cell>
          <cell r="MS3">
            <v>21</v>
          </cell>
          <cell r="MT3">
            <v>6</v>
          </cell>
          <cell r="MU3">
            <v>8</v>
          </cell>
          <cell r="MV3">
            <v>2</v>
          </cell>
          <cell r="MW3">
            <v>5</v>
          </cell>
          <cell r="MX3">
            <v>2</v>
          </cell>
          <cell r="MY3">
            <v>2</v>
          </cell>
          <cell r="MZ3">
            <v>2</v>
          </cell>
          <cell r="NA3">
            <v>2</v>
          </cell>
          <cell r="NB3">
            <v>1</v>
          </cell>
          <cell r="NC3">
            <v>4</v>
          </cell>
          <cell r="ND3">
            <v>7</v>
          </cell>
          <cell r="NE3">
            <v>3</v>
          </cell>
          <cell r="NF3">
            <v>7</v>
          </cell>
          <cell r="NG3">
            <v>1</v>
          </cell>
          <cell r="NH3">
            <v>2</v>
          </cell>
          <cell r="NI3">
            <v>2</v>
          </cell>
          <cell r="NJ3">
            <v>2</v>
          </cell>
          <cell r="NK3">
            <v>15</v>
          </cell>
          <cell r="NL3">
            <v>3</v>
          </cell>
          <cell r="NM3">
            <v>4</v>
          </cell>
          <cell r="NN3">
            <v>7</v>
          </cell>
          <cell r="NO3">
            <v>14</v>
          </cell>
          <cell r="NP3">
            <v>2</v>
          </cell>
          <cell r="NQ3">
            <v>9</v>
          </cell>
          <cell r="NR3">
            <v>2</v>
          </cell>
          <cell r="NS3">
            <v>1</v>
          </cell>
          <cell r="NT3">
            <v>50</v>
          </cell>
          <cell r="NU3">
            <v>1</v>
          </cell>
          <cell r="NV3">
            <v>3</v>
          </cell>
          <cell r="NW3">
            <v>3</v>
          </cell>
          <cell r="NX3">
            <v>7</v>
          </cell>
          <cell r="NY3">
            <v>2</v>
          </cell>
          <cell r="NZ3">
            <v>3</v>
          </cell>
          <cell r="OA3">
            <v>2</v>
          </cell>
          <cell r="OB3">
            <v>1</v>
          </cell>
          <cell r="OC3">
            <v>1</v>
          </cell>
          <cell r="OD3">
            <v>2</v>
          </cell>
          <cell r="OE3">
            <v>6</v>
          </cell>
          <cell r="OF3">
            <v>4</v>
          </cell>
          <cell r="OG3">
            <v>8</v>
          </cell>
          <cell r="OH3">
            <v>2</v>
          </cell>
          <cell r="OI3">
            <v>2</v>
          </cell>
          <cell r="OJ3">
            <v>4</v>
          </cell>
          <cell r="OK3">
            <v>2</v>
          </cell>
          <cell r="OL3">
            <v>6</v>
          </cell>
          <cell r="OM3">
            <v>384</v>
          </cell>
          <cell r="ON3">
            <v>2</v>
          </cell>
          <cell r="OO3">
            <v>3</v>
          </cell>
          <cell r="OP3">
            <v>3</v>
          </cell>
          <cell r="OQ3">
            <v>42</v>
          </cell>
          <cell r="OR3">
            <v>2</v>
          </cell>
          <cell r="OS3">
            <v>17</v>
          </cell>
          <cell r="OT3">
            <v>18</v>
          </cell>
          <cell r="OU3">
            <v>3</v>
          </cell>
          <cell r="OV3">
            <v>3</v>
          </cell>
          <cell r="OW3">
            <v>37</v>
          </cell>
          <cell r="OX3">
            <v>3</v>
          </cell>
          <cell r="OY3">
            <v>5</v>
          </cell>
          <cell r="OZ3">
            <v>2</v>
          </cell>
          <cell r="PA3">
            <v>4</v>
          </cell>
          <cell r="PB3">
            <v>2</v>
          </cell>
          <cell r="PC3">
            <v>2</v>
          </cell>
          <cell r="PD3">
            <v>2</v>
          </cell>
          <cell r="PE3">
            <v>26</v>
          </cell>
          <cell r="PF3">
            <v>2</v>
          </cell>
          <cell r="PG3">
            <v>14</v>
          </cell>
          <cell r="PH3">
            <v>11</v>
          </cell>
          <cell r="PI3">
            <v>7</v>
          </cell>
          <cell r="PJ3">
            <v>2</v>
          </cell>
          <cell r="PK3">
            <v>2</v>
          </cell>
          <cell r="PL3">
            <v>2</v>
          </cell>
          <cell r="PM3">
            <v>2</v>
          </cell>
          <cell r="PN3">
            <v>3</v>
          </cell>
          <cell r="PO3">
            <v>5</v>
          </cell>
          <cell r="PP3">
            <v>3</v>
          </cell>
          <cell r="PQ3">
            <v>11</v>
          </cell>
          <cell r="PR3">
            <v>10</v>
          </cell>
          <cell r="PS3">
            <v>73</v>
          </cell>
          <cell r="PT3">
            <v>4</v>
          </cell>
          <cell r="PU3">
            <v>6</v>
          </cell>
          <cell r="PV3">
            <v>2</v>
          </cell>
          <cell r="PW3">
            <v>2</v>
          </cell>
          <cell r="PX3">
            <v>8</v>
          </cell>
          <cell r="PY3">
            <v>5</v>
          </cell>
          <cell r="PZ3">
            <v>6</v>
          </cell>
          <cell r="QA3">
            <v>29</v>
          </cell>
          <cell r="QB3">
            <v>7</v>
          </cell>
          <cell r="QC3">
            <v>3</v>
          </cell>
          <cell r="QD3">
            <v>2</v>
          </cell>
          <cell r="QE3">
            <v>2</v>
          </cell>
          <cell r="QF3">
            <v>2</v>
          </cell>
          <cell r="QG3">
            <v>5</v>
          </cell>
          <cell r="QH3">
            <v>5</v>
          </cell>
          <cell r="QI3">
            <v>4</v>
          </cell>
          <cell r="QJ3">
            <v>1</v>
          </cell>
          <cell r="QK3">
            <v>5</v>
          </cell>
          <cell r="QL3">
            <v>2</v>
          </cell>
          <cell r="QM3">
            <v>2</v>
          </cell>
          <cell r="QN3">
            <v>6</v>
          </cell>
          <cell r="QO3">
            <v>4</v>
          </cell>
          <cell r="QP3">
            <v>7</v>
          </cell>
          <cell r="QQ3">
            <v>4</v>
          </cell>
          <cell r="QR3">
            <v>7</v>
          </cell>
          <cell r="QS3">
            <v>6</v>
          </cell>
          <cell r="QT3">
            <v>2</v>
          </cell>
          <cell r="QU3">
            <v>6</v>
          </cell>
          <cell r="QV3">
            <v>3</v>
          </cell>
          <cell r="QW3">
            <v>2</v>
          </cell>
          <cell r="QX3">
            <v>54</v>
          </cell>
          <cell r="QY3">
            <v>2</v>
          </cell>
          <cell r="QZ3">
            <v>2</v>
          </cell>
          <cell r="RA3">
            <v>2</v>
          </cell>
          <cell r="RB3">
            <v>3</v>
          </cell>
          <cell r="RC3">
            <v>5</v>
          </cell>
          <cell r="RD3">
            <v>4</v>
          </cell>
          <cell r="RE3">
            <v>3</v>
          </cell>
          <cell r="RF3">
            <v>2</v>
          </cell>
          <cell r="RG3">
            <v>3</v>
          </cell>
          <cell r="RH3">
            <v>18</v>
          </cell>
          <cell r="RI3">
            <v>69</v>
          </cell>
          <cell r="RJ3">
            <v>770</v>
          </cell>
          <cell r="RK3">
            <v>2</v>
          </cell>
          <cell r="RL3">
            <v>15</v>
          </cell>
          <cell r="RM3">
            <v>8</v>
          </cell>
          <cell r="RN3">
            <v>2</v>
          </cell>
          <cell r="RO3">
            <v>4</v>
          </cell>
          <cell r="RP3">
            <v>3</v>
          </cell>
          <cell r="RQ3">
            <v>6</v>
          </cell>
          <cell r="RR3">
            <v>3</v>
          </cell>
          <cell r="RS3">
            <v>5</v>
          </cell>
          <cell r="RT3">
            <v>50</v>
          </cell>
          <cell r="RU3">
            <v>10</v>
          </cell>
          <cell r="RV3">
            <v>2</v>
          </cell>
          <cell r="RW3">
            <v>2</v>
          </cell>
          <cell r="RX3">
            <v>62</v>
          </cell>
          <cell r="RY3">
            <v>4</v>
          </cell>
          <cell r="RZ3">
            <v>4</v>
          </cell>
          <cell r="SA3">
            <v>7</v>
          </cell>
          <cell r="SB3">
            <v>31</v>
          </cell>
          <cell r="SC3">
            <v>6</v>
          </cell>
          <cell r="SD3">
            <v>2</v>
          </cell>
          <cell r="SE3">
            <v>4</v>
          </cell>
          <cell r="SF3">
            <v>8</v>
          </cell>
          <cell r="SG3">
            <v>2</v>
          </cell>
          <cell r="SH3">
            <v>7</v>
          </cell>
          <cell r="SI3">
            <v>2</v>
          </cell>
          <cell r="SJ3">
            <v>2</v>
          </cell>
          <cell r="SK3">
            <v>2</v>
          </cell>
          <cell r="SL3">
            <v>5</v>
          </cell>
          <cell r="SM3">
            <v>2</v>
          </cell>
          <cell r="SN3">
            <v>36</v>
          </cell>
          <cell r="SO3">
            <v>18</v>
          </cell>
          <cell r="SP3">
            <v>10</v>
          </cell>
          <cell r="SQ3">
            <v>10</v>
          </cell>
          <cell r="SR3">
            <v>8</v>
          </cell>
          <cell r="SS3">
            <v>86</v>
          </cell>
          <cell r="ST3">
            <v>14</v>
          </cell>
          <cell r="SU3">
            <v>2</v>
          </cell>
          <cell r="SV3">
            <v>11</v>
          </cell>
          <cell r="SW3">
            <v>51</v>
          </cell>
          <cell r="SX3">
            <v>4</v>
          </cell>
          <cell r="SY3">
            <v>3</v>
          </cell>
          <cell r="SZ3">
            <v>26</v>
          </cell>
          <cell r="TA3">
            <v>2</v>
          </cell>
          <cell r="TB3">
            <v>9</v>
          </cell>
          <cell r="TC3">
            <v>77</v>
          </cell>
          <cell r="TD3">
            <v>35</v>
          </cell>
          <cell r="TE3">
            <v>5</v>
          </cell>
          <cell r="TF3">
            <v>9</v>
          </cell>
          <cell r="TG3">
            <v>63</v>
          </cell>
          <cell r="TH3">
            <v>50</v>
          </cell>
          <cell r="TI3">
            <v>2</v>
          </cell>
          <cell r="TJ3">
            <v>61</v>
          </cell>
          <cell r="TK3">
            <v>32</v>
          </cell>
          <cell r="TL3">
            <v>45</v>
          </cell>
          <cell r="TM3">
            <v>89</v>
          </cell>
          <cell r="TN3">
            <v>26</v>
          </cell>
          <cell r="TO3">
            <v>1</v>
          </cell>
          <cell r="TP3">
            <v>3</v>
          </cell>
          <cell r="TQ3">
            <v>70</v>
          </cell>
          <cell r="TR3">
            <v>7</v>
          </cell>
          <cell r="TS3">
            <v>5</v>
          </cell>
          <cell r="TT3">
            <v>1</v>
          </cell>
          <cell r="TU3">
            <v>8</v>
          </cell>
          <cell r="TV3">
            <v>55</v>
          </cell>
          <cell r="TW3">
            <v>18</v>
          </cell>
          <cell r="TX3">
            <v>32</v>
          </cell>
          <cell r="TY3">
            <v>33</v>
          </cell>
          <cell r="TZ3">
            <v>38</v>
          </cell>
          <cell r="UA3">
            <v>75</v>
          </cell>
          <cell r="UB3">
            <v>53</v>
          </cell>
          <cell r="UC3">
            <v>4</v>
          </cell>
          <cell r="UD3">
            <v>6</v>
          </cell>
          <cell r="UE3">
            <v>40</v>
          </cell>
          <cell r="UF3">
            <v>2</v>
          </cell>
          <cell r="UG3">
            <v>3</v>
          </cell>
          <cell r="UH3">
            <v>3</v>
          </cell>
          <cell r="UI3">
            <v>1</v>
          </cell>
          <cell r="UJ3">
            <v>47</v>
          </cell>
          <cell r="UK3">
            <v>3</v>
          </cell>
          <cell r="UL3">
            <v>4</v>
          </cell>
          <cell r="UM3">
            <v>2</v>
          </cell>
          <cell r="UN3">
            <v>7</v>
          </cell>
          <cell r="UO3">
            <v>2</v>
          </cell>
          <cell r="UP3">
            <v>16</v>
          </cell>
          <cell r="UQ3">
            <v>16</v>
          </cell>
          <cell r="UR3">
            <v>2</v>
          </cell>
          <cell r="US3">
            <v>2</v>
          </cell>
          <cell r="UT3">
            <v>9</v>
          </cell>
          <cell r="UU3">
            <v>44</v>
          </cell>
          <cell r="UV3">
            <v>20</v>
          </cell>
          <cell r="UW3">
            <v>9</v>
          </cell>
          <cell r="UX3">
            <v>11</v>
          </cell>
          <cell r="UY3">
            <v>7</v>
          </cell>
          <cell r="UZ3">
            <v>28</v>
          </cell>
          <cell r="VA3">
            <v>39</v>
          </cell>
          <cell r="VB3">
            <v>3</v>
          </cell>
          <cell r="VC3">
            <v>255</v>
          </cell>
          <cell r="VD3">
            <v>7</v>
          </cell>
          <cell r="VE3">
            <v>7</v>
          </cell>
          <cell r="VF3">
            <v>16</v>
          </cell>
          <cell r="VG3">
            <v>2</v>
          </cell>
          <cell r="VH3">
            <v>10</v>
          </cell>
          <cell r="VI3">
            <v>72</v>
          </cell>
          <cell r="VJ3">
            <v>2</v>
          </cell>
          <cell r="VK3">
            <v>3</v>
          </cell>
          <cell r="VL3">
            <v>1</v>
          </cell>
          <cell r="VM3">
            <v>2</v>
          </cell>
          <cell r="VN3">
            <v>1</v>
          </cell>
          <cell r="VO3">
            <v>1</v>
          </cell>
          <cell r="VP3">
            <v>1</v>
          </cell>
          <cell r="VQ3">
            <v>2</v>
          </cell>
          <cell r="VR3">
            <v>3</v>
          </cell>
          <cell r="VS3">
            <v>2</v>
          </cell>
          <cell r="VT3">
            <v>80</v>
          </cell>
          <cell r="VU3">
            <v>2</v>
          </cell>
          <cell r="VV3">
            <v>2</v>
          </cell>
          <cell r="VW3">
            <v>2</v>
          </cell>
          <cell r="VX3">
            <v>1</v>
          </cell>
          <cell r="VY3">
            <v>2</v>
          </cell>
          <cell r="VZ3">
            <v>2</v>
          </cell>
          <cell r="WA3">
            <v>2</v>
          </cell>
          <cell r="WB3">
            <v>5</v>
          </cell>
          <cell r="WC3">
            <v>1</v>
          </cell>
          <cell r="WD3">
            <v>1</v>
          </cell>
          <cell r="WE3">
            <v>6</v>
          </cell>
          <cell r="WF3">
            <v>2</v>
          </cell>
          <cell r="WG3">
            <v>5</v>
          </cell>
          <cell r="WH3">
            <v>5</v>
          </cell>
          <cell r="WI3">
            <v>6</v>
          </cell>
          <cell r="WJ3">
            <v>2</v>
          </cell>
          <cell r="WK3">
            <v>5</v>
          </cell>
          <cell r="WL3">
            <v>2</v>
          </cell>
          <cell r="WM3">
            <v>2</v>
          </cell>
          <cell r="WN3">
            <v>15</v>
          </cell>
          <cell r="WO3">
            <v>2</v>
          </cell>
          <cell r="WP3">
            <v>9</v>
          </cell>
          <cell r="WQ3">
            <v>2</v>
          </cell>
          <cell r="WR3">
            <v>3</v>
          </cell>
          <cell r="WS3">
            <v>7</v>
          </cell>
          <cell r="WT3">
            <v>2</v>
          </cell>
          <cell r="WU3">
            <v>4</v>
          </cell>
          <cell r="WV3">
            <v>15</v>
          </cell>
          <cell r="WW3">
            <v>1</v>
          </cell>
          <cell r="WX3">
            <v>5</v>
          </cell>
          <cell r="WY3">
            <v>2</v>
          </cell>
          <cell r="WZ3">
            <v>2</v>
          </cell>
          <cell r="XA3">
            <v>2</v>
          </cell>
          <cell r="XB3">
            <v>12</v>
          </cell>
          <cell r="XC3">
            <v>2</v>
          </cell>
          <cell r="XD3">
            <v>1</v>
          </cell>
          <cell r="XE3">
            <v>6</v>
          </cell>
          <cell r="XF3">
            <v>2</v>
          </cell>
          <cell r="XG3">
            <v>2</v>
          </cell>
          <cell r="XH3">
            <v>2</v>
          </cell>
          <cell r="XI3">
            <v>6</v>
          </cell>
          <cell r="XJ3">
            <v>2</v>
          </cell>
          <cell r="XK3">
            <v>11</v>
          </cell>
          <cell r="XL3">
            <v>40</v>
          </cell>
          <cell r="XM3">
            <v>116</v>
          </cell>
          <cell r="XN3">
            <v>17</v>
          </cell>
          <cell r="XO3">
            <v>2</v>
          </cell>
          <cell r="XP3">
            <v>3</v>
          </cell>
          <cell r="XQ3">
            <v>2</v>
          </cell>
          <cell r="XR3">
            <v>3</v>
          </cell>
          <cell r="XS3">
            <v>5</v>
          </cell>
          <cell r="XT3">
            <v>1</v>
          </cell>
          <cell r="XU3">
            <v>2</v>
          </cell>
          <cell r="XV3">
            <v>25</v>
          </cell>
          <cell r="XW3">
            <v>33</v>
          </cell>
          <cell r="XX3">
            <v>3</v>
          </cell>
          <cell r="XY3">
            <v>5</v>
          </cell>
          <cell r="XZ3">
            <v>2</v>
          </cell>
          <cell r="YA3">
            <v>2</v>
          </cell>
          <cell r="YB3">
            <v>2</v>
          </cell>
          <cell r="YC3">
            <v>2</v>
          </cell>
          <cell r="YD3">
            <v>1</v>
          </cell>
          <cell r="YE3">
            <v>2</v>
          </cell>
          <cell r="YF3">
            <v>1</v>
          </cell>
          <cell r="YG3">
            <v>2</v>
          </cell>
          <cell r="YH3">
            <v>2</v>
          </cell>
          <cell r="YI3">
            <v>4</v>
          </cell>
          <cell r="YJ3">
            <v>10</v>
          </cell>
          <cell r="YK3">
            <v>4</v>
          </cell>
          <cell r="YL3">
            <v>20</v>
          </cell>
          <cell r="YM3">
            <v>6</v>
          </cell>
          <cell r="YN3">
            <v>2</v>
          </cell>
          <cell r="YO3">
            <v>1</v>
          </cell>
          <cell r="YP3">
            <v>1</v>
          </cell>
          <cell r="YQ3">
            <v>20</v>
          </cell>
          <cell r="YR3">
            <v>3</v>
          </cell>
          <cell r="YS3">
            <v>6</v>
          </cell>
          <cell r="YT3">
            <v>8</v>
          </cell>
          <cell r="YU3">
            <v>3</v>
          </cell>
          <cell r="YV3">
            <v>2</v>
          </cell>
          <cell r="YW3">
            <v>3</v>
          </cell>
          <cell r="YX3">
            <v>2</v>
          </cell>
          <cell r="YY3">
            <v>2</v>
          </cell>
          <cell r="YZ3">
            <v>1</v>
          </cell>
          <cell r="ZA3">
            <v>1</v>
          </cell>
          <cell r="ZB3">
            <v>1</v>
          </cell>
          <cell r="ZC3">
            <v>5</v>
          </cell>
          <cell r="ZD3">
            <v>10</v>
          </cell>
          <cell r="ZE3">
            <v>2</v>
          </cell>
          <cell r="ZF3">
            <v>1</v>
          </cell>
          <cell r="ZG3">
            <v>16</v>
          </cell>
          <cell r="ZH3">
            <v>16</v>
          </cell>
          <cell r="ZI3">
            <v>1</v>
          </cell>
          <cell r="ZJ3">
            <v>2</v>
          </cell>
          <cell r="ZK3">
            <v>2</v>
          </cell>
          <cell r="ZL3">
            <v>11</v>
          </cell>
          <cell r="ZM3">
            <v>1</v>
          </cell>
          <cell r="ZN3">
            <v>1</v>
          </cell>
          <cell r="ZO3">
            <v>2</v>
          </cell>
          <cell r="ZP3">
            <v>4</v>
          </cell>
          <cell r="ZQ3">
            <v>7</v>
          </cell>
          <cell r="ZR3">
            <v>3</v>
          </cell>
          <cell r="ZS3">
            <v>2</v>
          </cell>
          <cell r="ZT3">
            <v>1</v>
          </cell>
          <cell r="ZU3">
            <v>2</v>
          </cell>
          <cell r="ZV3">
            <v>4</v>
          </cell>
          <cell r="ZW3">
            <v>1</v>
          </cell>
          <cell r="ZX3">
            <v>6</v>
          </cell>
          <cell r="ZY3">
            <v>8</v>
          </cell>
          <cell r="ZZ3">
            <v>39</v>
          </cell>
          <cell r="AAA3">
            <v>157</v>
          </cell>
          <cell r="AAB3">
            <v>25</v>
          </cell>
          <cell r="AAC3">
            <v>3</v>
          </cell>
          <cell r="AAD3">
            <v>13</v>
          </cell>
          <cell r="AAE3">
            <v>2</v>
          </cell>
          <cell r="AAF3">
            <v>2</v>
          </cell>
          <cell r="AAG3">
            <v>2</v>
          </cell>
          <cell r="AAH3">
            <v>1</v>
          </cell>
          <cell r="AAI3">
            <v>2</v>
          </cell>
          <cell r="AAJ3">
            <v>2</v>
          </cell>
          <cell r="AAK3">
            <v>5</v>
          </cell>
          <cell r="AAL3">
            <v>2</v>
          </cell>
          <cell r="AAM3">
            <v>2</v>
          </cell>
          <cell r="AAN3">
            <v>22</v>
          </cell>
          <cell r="AAO3">
            <v>20</v>
          </cell>
          <cell r="AAP3">
            <v>2</v>
          </cell>
          <cell r="AAQ3">
            <v>1</v>
          </cell>
          <cell r="AAR3">
            <v>5</v>
          </cell>
          <cell r="AAS3">
            <v>2</v>
          </cell>
          <cell r="AAT3">
            <v>2</v>
          </cell>
          <cell r="AAU3">
            <v>6</v>
          </cell>
          <cell r="AAV3">
            <v>1</v>
          </cell>
          <cell r="AAW3">
            <v>2</v>
          </cell>
          <cell r="AAX3">
            <v>6</v>
          </cell>
          <cell r="AAY3">
            <v>4</v>
          </cell>
          <cell r="AAZ3">
            <v>2</v>
          </cell>
          <cell r="ABA3">
            <v>2</v>
          </cell>
          <cell r="ABB3">
            <v>3</v>
          </cell>
          <cell r="ABC3">
            <v>2</v>
          </cell>
          <cell r="ABD3">
            <v>1</v>
          </cell>
          <cell r="ABE3">
            <v>1</v>
          </cell>
          <cell r="ABF3">
            <v>2</v>
          </cell>
          <cell r="ABG3">
            <v>1</v>
          </cell>
          <cell r="ABH3">
            <v>3</v>
          </cell>
          <cell r="ABI3">
            <v>3</v>
          </cell>
          <cell r="ABJ3">
            <v>2</v>
          </cell>
          <cell r="ABK3">
            <v>1</v>
          </cell>
          <cell r="ABL3">
            <v>2</v>
          </cell>
          <cell r="ABM3">
            <v>2</v>
          </cell>
          <cell r="ABN3">
            <v>2</v>
          </cell>
          <cell r="ABO3">
            <v>3</v>
          </cell>
          <cell r="ABP3">
            <v>2</v>
          </cell>
          <cell r="ABQ3">
            <v>2</v>
          </cell>
          <cell r="ABR3">
            <v>2</v>
          </cell>
          <cell r="ABS3">
            <v>6</v>
          </cell>
          <cell r="ABT3">
            <v>1</v>
          </cell>
          <cell r="ABU3">
            <v>6</v>
          </cell>
          <cell r="ABV3">
            <v>3</v>
          </cell>
          <cell r="ABW3">
            <v>5</v>
          </cell>
          <cell r="ABX3">
            <v>21</v>
          </cell>
          <cell r="ABY3">
            <v>1</v>
          </cell>
          <cell r="ABZ3">
            <v>12</v>
          </cell>
          <cell r="ACA3">
            <v>9</v>
          </cell>
          <cell r="ACB3">
            <v>18</v>
          </cell>
          <cell r="ACC3">
            <v>4</v>
          </cell>
          <cell r="ACD3">
            <v>2</v>
          </cell>
          <cell r="ACE3">
            <v>2</v>
          </cell>
          <cell r="ACF3">
            <v>1</v>
          </cell>
          <cell r="ACG3">
            <v>1</v>
          </cell>
          <cell r="ACH3">
            <v>1</v>
          </cell>
          <cell r="ACI3">
            <v>1</v>
          </cell>
          <cell r="ACJ3">
            <v>3</v>
          </cell>
          <cell r="ACK3">
            <v>1</v>
          </cell>
          <cell r="ACL3">
            <v>1</v>
          </cell>
          <cell r="ACM3">
            <v>2</v>
          </cell>
          <cell r="ACN3">
            <v>2</v>
          </cell>
          <cell r="ACO3">
            <v>2</v>
          </cell>
          <cell r="ACP3">
            <v>3</v>
          </cell>
          <cell r="ACQ3">
            <v>5</v>
          </cell>
          <cell r="ACR3">
            <v>3</v>
          </cell>
          <cell r="ACS3">
            <v>15</v>
          </cell>
          <cell r="ACT3">
            <v>2</v>
          </cell>
          <cell r="ACU3">
            <v>7</v>
          </cell>
          <cell r="ACV3">
            <v>3</v>
          </cell>
          <cell r="ACW3">
            <v>64</v>
          </cell>
          <cell r="ACX3">
            <v>1</v>
          </cell>
          <cell r="ACY3">
            <v>2</v>
          </cell>
          <cell r="ACZ3">
            <v>2</v>
          </cell>
          <cell r="ADA3">
            <v>9</v>
          </cell>
          <cell r="ADB3">
            <v>2</v>
          </cell>
          <cell r="ADC3">
            <v>38</v>
          </cell>
          <cell r="ADD3">
            <v>3</v>
          </cell>
          <cell r="ADE3">
            <v>1</v>
          </cell>
          <cell r="ADF3">
            <v>3</v>
          </cell>
          <cell r="ADG3">
            <v>2</v>
          </cell>
          <cell r="ADH3">
            <v>1</v>
          </cell>
          <cell r="ADI3">
            <v>1</v>
          </cell>
          <cell r="ADJ3">
            <v>1</v>
          </cell>
          <cell r="ADK3">
            <v>0</v>
          </cell>
          <cell r="ADL3">
            <v>6</v>
          </cell>
          <cell r="ADM3">
            <v>6</v>
          </cell>
          <cell r="ADN3">
            <v>7</v>
          </cell>
          <cell r="ADO3">
            <v>3</v>
          </cell>
          <cell r="ADP3">
            <v>2</v>
          </cell>
          <cell r="ADQ3">
            <v>2</v>
          </cell>
          <cell r="ADR3">
            <v>4</v>
          </cell>
          <cell r="ADS3">
            <v>2</v>
          </cell>
          <cell r="ADT3">
            <v>7</v>
          </cell>
          <cell r="ADU3">
            <v>1</v>
          </cell>
          <cell r="ADV3">
            <v>409</v>
          </cell>
          <cell r="ADW3">
            <v>3</v>
          </cell>
          <cell r="ADX3">
            <v>6</v>
          </cell>
          <cell r="ADY3">
            <v>29</v>
          </cell>
          <cell r="ADZ3">
            <v>44</v>
          </cell>
          <cell r="AEA3">
            <v>1</v>
          </cell>
          <cell r="AEB3">
            <v>2</v>
          </cell>
          <cell r="AEC3">
            <v>3</v>
          </cell>
          <cell r="AED3">
            <v>2</v>
          </cell>
          <cell r="AEE3">
            <v>2</v>
          </cell>
          <cell r="AEF3">
            <v>5</v>
          </cell>
          <cell r="AEG3">
            <v>5</v>
          </cell>
          <cell r="AEH3">
            <v>2</v>
          </cell>
          <cell r="AEI3">
            <v>9</v>
          </cell>
          <cell r="AEJ3">
            <v>2</v>
          </cell>
          <cell r="AEK3">
            <v>15</v>
          </cell>
          <cell r="AEL3">
            <v>2</v>
          </cell>
          <cell r="AEM3">
            <v>19</v>
          </cell>
          <cell r="AEN3">
            <v>8</v>
          </cell>
          <cell r="AEO3">
            <v>64</v>
          </cell>
          <cell r="AEP3">
            <v>34</v>
          </cell>
          <cell r="AEQ3">
            <v>86</v>
          </cell>
          <cell r="AER3">
            <v>4</v>
          </cell>
          <cell r="AES3">
            <v>1</v>
          </cell>
          <cell r="AET3">
            <v>3</v>
          </cell>
          <cell r="AEU3">
            <v>24</v>
          </cell>
          <cell r="AEV3">
            <v>15</v>
          </cell>
          <cell r="AEW3">
            <v>21</v>
          </cell>
          <cell r="AEX3">
            <v>4</v>
          </cell>
          <cell r="AEY3">
            <v>7</v>
          </cell>
          <cell r="AEZ3">
            <v>8</v>
          </cell>
          <cell r="AFA3">
            <v>9</v>
          </cell>
          <cell r="AFB3">
            <v>21</v>
          </cell>
          <cell r="AFC3">
            <v>15</v>
          </cell>
          <cell r="AFD3">
            <v>3</v>
          </cell>
          <cell r="AFE3">
            <v>1</v>
          </cell>
          <cell r="AFF3">
            <v>22</v>
          </cell>
          <cell r="AFG3">
            <v>24</v>
          </cell>
          <cell r="AFH3">
            <v>2</v>
          </cell>
          <cell r="AFI3">
            <v>1</v>
          </cell>
          <cell r="AFJ3">
            <v>2</v>
          </cell>
          <cell r="AFK3">
            <v>4</v>
          </cell>
          <cell r="AFL3">
            <v>13</v>
          </cell>
          <cell r="AFM3">
            <v>2</v>
          </cell>
          <cell r="AFN3">
            <v>11</v>
          </cell>
          <cell r="AFO3">
            <v>22</v>
          </cell>
          <cell r="AFP3">
            <v>2</v>
          </cell>
          <cell r="AFQ3">
            <v>4</v>
          </cell>
          <cell r="AFR3">
            <v>6</v>
          </cell>
          <cell r="AFS3">
            <v>2</v>
          </cell>
          <cell r="AFT3">
            <v>3</v>
          </cell>
          <cell r="AFU3">
            <v>8</v>
          </cell>
          <cell r="AFV3">
            <v>2</v>
          </cell>
          <cell r="AFW3">
            <v>8</v>
          </cell>
          <cell r="AFX3">
            <v>35</v>
          </cell>
          <cell r="AFY3">
            <v>1</v>
          </cell>
          <cell r="AFZ3">
            <v>6</v>
          </cell>
          <cell r="AGA3">
            <v>1</v>
          </cell>
          <cell r="AGB3">
            <v>2</v>
          </cell>
          <cell r="AGC3">
            <v>5</v>
          </cell>
          <cell r="AGD3">
            <v>6</v>
          </cell>
          <cell r="AGE3">
            <v>2</v>
          </cell>
          <cell r="AGF3">
            <v>8</v>
          </cell>
          <cell r="AGG3">
            <v>6</v>
          </cell>
          <cell r="AGH3">
            <v>6</v>
          </cell>
          <cell r="AGI3">
            <v>2</v>
          </cell>
          <cell r="AGJ3">
            <v>2</v>
          </cell>
          <cell r="AGK3">
            <v>2</v>
          </cell>
          <cell r="AGL3">
            <v>2</v>
          </cell>
          <cell r="AGM3">
            <v>2</v>
          </cell>
          <cell r="AGN3">
            <v>3</v>
          </cell>
          <cell r="AGO3">
            <v>3</v>
          </cell>
          <cell r="AGP3">
            <v>2</v>
          </cell>
          <cell r="AGQ3">
            <v>5</v>
          </cell>
          <cell r="AGR3">
            <v>2</v>
          </cell>
          <cell r="AGS3">
            <v>2</v>
          </cell>
          <cell r="AGT3">
            <v>9</v>
          </cell>
          <cell r="AGU3">
            <v>5</v>
          </cell>
          <cell r="AGV3">
            <v>2</v>
          </cell>
          <cell r="AGW3">
            <v>2</v>
          </cell>
          <cell r="AGX3">
            <v>2</v>
          </cell>
          <cell r="AGY3">
            <v>2</v>
          </cell>
          <cell r="AGZ3">
            <v>2</v>
          </cell>
          <cell r="AHA3">
            <v>2</v>
          </cell>
          <cell r="AHB3">
            <v>3</v>
          </cell>
          <cell r="AHC3">
            <v>10</v>
          </cell>
          <cell r="AHD3">
            <v>2</v>
          </cell>
          <cell r="AHE3">
            <v>3</v>
          </cell>
          <cell r="AHF3">
            <v>20</v>
          </cell>
          <cell r="AHG3">
            <v>2</v>
          </cell>
          <cell r="AHH3">
            <v>1</v>
          </cell>
          <cell r="AHI3">
            <v>2</v>
          </cell>
          <cell r="AHJ3">
            <v>2</v>
          </cell>
          <cell r="AHK3">
            <v>1</v>
          </cell>
          <cell r="AHL3">
            <v>2</v>
          </cell>
          <cell r="AHM3">
            <v>1</v>
          </cell>
          <cell r="AHN3">
            <v>4</v>
          </cell>
          <cell r="AHO3">
            <v>8</v>
          </cell>
          <cell r="AHP3">
            <v>2</v>
          </cell>
          <cell r="AHQ3">
            <v>4</v>
          </cell>
          <cell r="AHR3">
            <v>3</v>
          </cell>
          <cell r="AHS3">
            <v>2</v>
          </cell>
          <cell r="AHT3">
            <v>2</v>
          </cell>
          <cell r="AHU3">
            <v>2</v>
          </cell>
          <cell r="AHV3">
            <v>3</v>
          </cell>
          <cell r="AHW3">
            <v>4</v>
          </cell>
          <cell r="AHX3">
            <v>2</v>
          </cell>
          <cell r="AHY3">
            <v>6</v>
          </cell>
          <cell r="AHZ3">
            <v>2</v>
          </cell>
          <cell r="AIA3">
            <v>3</v>
          </cell>
          <cell r="AIB3">
            <v>2</v>
          </cell>
          <cell r="AIC3">
            <v>1</v>
          </cell>
          <cell r="AID3">
            <v>2</v>
          </cell>
          <cell r="AIE3">
            <v>3</v>
          </cell>
          <cell r="AIF3">
            <v>2</v>
          </cell>
          <cell r="AIG3">
            <v>2</v>
          </cell>
          <cell r="AIH3">
            <v>2</v>
          </cell>
          <cell r="AII3">
            <v>5</v>
          </cell>
          <cell r="AIJ3">
            <v>7</v>
          </cell>
          <cell r="AIK3">
            <v>3</v>
          </cell>
          <cell r="AIL3">
            <v>2</v>
          </cell>
          <cell r="AIM3">
            <v>4</v>
          </cell>
          <cell r="AIN3">
            <v>18</v>
          </cell>
          <cell r="AIO3">
            <v>1</v>
          </cell>
          <cell r="AIP3">
            <v>2</v>
          </cell>
          <cell r="AIQ3">
            <v>2</v>
          </cell>
          <cell r="AIR3">
            <v>6</v>
          </cell>
          <cell r="AIS3">
            <v>3</v>
          </cell>
          <cell r="AIT3">
            <v>1</v>
          </cell>
          <cell r="AIU3">
            <v>1</v>
          </cell>
          <cell r="AIV3">
            <v>2</v>
          </cell>
          <cell r="AIW3">
            <v>1</v>
          </cell>
          <cell r="AIX3">
            <v>2</v>
          </cell>
          <cell r="AIY3">
            <v>2</v>
          </cell>
          <cell r="AIZ3">
            <v>3</v>
          </cell>
          <cell r="AJA3">
            <v>4</v>
          </cell>
          <cell r="AJB3">
            <v>2</v>
          </cell>
          <cell r="AJC3">
            <v>3</v>
          </cell>
          <cell r="AJD3">
            <v>131</v>
          </cell>
          <cell r="AJE3">
            <v>2</v>
          </cell>
          <cell r="AJF3">
            <v>3</v>
          </cell>
          <cell r="AJG3">
            <v>1</v>
          </cell>
          <cell r="AJH3">
            <v>2</v>
          </cell>
          <cell r="AJI3">
            <v>1</v>
          </cell>
          <cell r="AJJ3">
            <v>4</v>
          </cell>
          <cell r="AJK3">
            <v>3</v>
          </cell>
          <cell r="AJL3">
            <v>1</v>
          </cell>
          <cell r="AJM3">
            <v>2</v>
          </cell>
          <cell r="AJN3">
            <v>2</v>
          </cell>
          <cell r="AJO3">
            <v>3</v>
          </cell>
          <cell r="AJP3">
            <v>1</v>
          </cell>
          <cell r="AJQ3">
            <v>3</v>
          </cell>
          <cell r="AJR3">
            <v>4</v>
          </cell>
          <cell r="AJS3">
            <v>1</v>
          </cell>
          <cell r="AJT3">
            <v>1</v>
          </cell>
          <cell r="AJU3">
            <v>3</v>
          </cell>
          <cell r="AJV3">
            <v>2</v>
          </cell>
          <cell r="AJW3">
            <v>1</v>
          </cell>
          <cell r="AJX3">
            <v>4</v>
          </cell>
          <cell r="AJY3">
            <v>17</v>
          </cell>
          <cell r="AJZ3">
            <v>49</v>
          </cell>
          <cell r="AKA3">
            <v>2</v>
          </cell>
          <cell r="AKB3">
            <v>2</v>
          </cell>
          <cell r="AKC3">
            <v>9</v>
          </cell>
          <cell r="AKD3">
            <v>3</v>
          </cell>
          <cell r="AKE3">
            <v>2</v>
          </cell>
          <cell r="AKF3">
            <v>2</v>
          </cell>
          <cell r="AKG3">
            <v>2</v>
          </cell>
          <cell r="AKH3">
            <v>3</v>
          </cell>
          <cell r="AKI3">
            <v>2</v>
          </cell>
          <cell r="AKJ3">
            <v>2</v>
          </cell>
          <cell r="AKK3">
            <v>4</v>
          </cell>
          <cell r="AKL3">
            <v>2</v>
          </cell>
          <cell r="AKM3">
            <v>2</v>
          </cell>
          <cell r="AKN3">
            <v>2</v>
          </cell>
          <cell r="AKO3">
            <v>1</v>
          </cell>
          <cell r="AKP3">
            <v>3</v>
          </cell>
          <cell r="AKQ3">
            <v>1</v>
          </cell>
          <cell r="AKR3">
            <v>2</v>
          </cell>
          <cell r="AKS3">
            <v>2</v>
          </cell>
          <cell r="AKT3">
            <v>5</v>
          </cell>
          <cell r="AKU3">
            <v>2</v>
          </cell>
          <cell r="AKV3">
            <v>2</v>
          </cell>
          <cell r="AKW3">
            <v>3</v>
          </cell>
          <cell r="AKX3">
            <v>4</v>
          </cell>
          <cell r="AKY3">
            <v>2</v>
          </cell>
          <cell r="AKZ3">
            <v>6</v>
          </cell>
          <cell r="ALA3">
            <v>1</v>
          </cell>
          <cell r="ALB3">
            <v>2</v>
          </cell>
          <cell r="ALC3">
            <v>12</v>
          </cell>
          <cell r="ALD3">
            <v>2</v>
          </cell>
          <cell r="ALE3">
            <v>2</v>
          </cell>
          <cell r="ALF3">
            <v>13</v>
          </cell>
          <cell r="ALG3">
            <v>3</v>
          </cell>
          <cell r="ALH3">
            <v>8</v>
          </cell>
          <cell r="ALI3">
            <v>51</v>
          </cell>
          <cell r="ALJ3">
            <v>33</v>
          </cell>
          <cell r="ALK3">
            <v>3</v>
          </cell>
          <cell r="ALL3">
            <v>4</v>
          </cell>
          <cell r="ALM3">
            <v>2</v>
          </cell>
          <cell r="ALN3">
            <v>3</v>
          </cell>
          <cell r="ALO3">
            <v>3</v>
          </cell>
          <cell r="ALP3">
            <v>1</v>
          </cell>
          <cell r="ALQ3">
            <v>2</v>
          </cell>
          <cell r="ALR3">
            <v>1</v>
          </cell>
          <cell r="ALS3">
            <v>2</v>
          </cell>
          <cell r="ALT3">
            <v>2</v>
          </cell>
          <cell r="ALU3">
            <v>6</v>
          </cell>
          <cell r="ALV3">
            <v>2</v>
          </cell>
          <cell r="ALW3">
            <v>2</v>
          </cell>
          <cell r="ALX3">
            <v>2</v>
          </cell>
          <cell r="ALY3">
            <v>2</v>
          </cell>
          <cell r="ALZ3">
            <v>1</v>
          </cell>
          <cell r="AMA3">
            <v>7</v>
          </cell>
          <cell r="AMB3">
            <v>3</v>
          </cell>
          <cell r="AMC3">
            <v>10</v>
          </cell>
          <cell r="AMD3">
            <v>2</v>
          </cell>
          <cell r="AME3">
            <v>2</v>
          </cell>
          <cell r="AMF3">
            <v>2</v>
          </cell>
          <cell r="AMG3">
            <v>1</v>
          </cell>
          <cell r="AMH3">
            <v>2</v>
          </cell>
          <cell r="AMI3">
            <v>1</v>
          </cell>
          <cell r="AMJ3">
            <v>1</v>
          </cell>
          <cell r="AMK3">
            <v>1</v>
          </cell>
          <cell r="AML3">
            <v>2</v>
          </cell>
          <cell r="AMM3">
            <v>3</v>
          </cell>
          <cell r="AMN3">
            <v>1</v>
          </cell>
          <cell r="AMO3">
            <v>7</v>
          </cell>
          <cell r="AMP3">
            <v>2</v>
          </cell>
          <cell r="AMQ3">
            <v>2</v>
          </cell>
          <cell r="AMR3">
            <v>2</v>
          </cell>
          <cell r="AMS3">
            <v>1</v>
          </cell>
          <cell r="AMT3">
            <v>1</v>
          </cell>
          <cell r="AMU3">
            <v>5</v>
          </cell>
          <cell r="AMV3">
            <v>2</v>
          </cell>
          <cell r="AMW3">
            <v>4</v>
          </cell>
          <cell r="AMX3">
            <v>3</v>
          </cell>
          <cell r="AMY3">
            <v>2</v>
          </cell>
          <cell r="AMZ3">
            <v>2</v>
          </cell>
          <cell r="ANA3">
            <v>2</v>
          </cell>
          <cell r="ANB3">
            <v>2</v>
          </cell>
          <cell r="ANC3">
            <v>2</v>
          </cell>
          <cell r="AND3">
            <v>3</v>
          </cell>
          <cell r="ANE3">
            <v>1</v>
          </cell>
          <cell r="ANF3">
            <v>1</v>
          </cell>
          <cell r="ANG3">
            <v>3</v>
          </cell>
          <cell r="ANH3">
            <v>2</v>
          </cell>
          <cell r="ANI3">
            <v>2</v>
          </cell>
          <cell r="ANJ3">
            <v>2</v>
          </cell>
          <cell r="ANK3">
            <v>2</v>
          </cell>
          <cell r="ANL3">
            <v>1</v>
          </cell>
          <cell r="ANM3">
            <v>2</v>
          </cell>
          <cell r="ANN3">
            <v>2</v>
          </cell>
          <cell r="ANO3">
            <v>3</v>
          </cell>
          <cell r="ANP3">
            <v>3</v>
          </cell>
          <cell r="ANQ3">
            <v>1</v>
          </cell>
          <cell r="ANR3">
            <v>4</v>
          </cell>
          <cell r="ANS3">
            <v>8</v>
          </cell>
          <cell r="ANT3">
            <v>9</v>
          </cell>
          <cell r="ANU3">
            <v>2</v>
          </cell>
          <cell r="ANV3">
            <v>2</v>
          </cell>
          <cell r="ANW3">
            <v>2</v>
          </cell>
          <cell r="ANX3">
            <v>1</v>
          </cell>
          <cell r="ANY3">
            <v>2</v>
          </cell>
          <cell r="ANZ3">
            <v>2</v>
          </cell>
          <cell r="AOA3">
            <v>10</v>
          </cell>
          <cell r="AOB3">
            <v>1</v>
          </cell>
          <cell r="AOC3">
            <v>1</v>
          </cell>
          <cell r="AOD3">
            <v>14</v>
          </cell>
          <cell r="AOE3">
            <v>2</v>
          </cell>
          <cell r="AOF3">
            <v>2</v>
          </cell>
          <cell r="AOG3">
            <v>30</v>
          </cell>
          <cell r="AOH3">
            <v>2</v>
          </cell>
          <cell r="AOI3">
            <v>1</v>
          </cell>
          <cell r="AOJ3">
            <v>2</v>
          </cell>
          <cell r="AOK3">
            <v>2</v>
          </cell>
          <cell r="AOL3">
            <v>3</v>
          </cell>
          <cell r="AOM3">
            <v>2</v>
          </cell>
          <cell r="AON3">
            <v>3</v>
          </cell>
          <cell r="AOO3">
            <v>11</v>
          </cell>
          <cell r="AOP3">
            <v>2</v>
          </cell>
          <cell r="AOQ3">
            <v>1</v>
          </cell>
          <cell r="AOR3">
            <v>2</v>
          </cell>
          <cell r="AOS3">
            <v>2</v>
          </cell>
          <cell r="AOT3">
            <v>2</v>
          </cell>
          <cell r="AOU3">
            <v>2</v>
          </cell>
          <cell r="AOV3">
            <v>1</v>
          </cell>
          <cell r="AOW3">
            <v>1</v>
          </cell>
          <cell r="AOX3">
            <v>2</v>
          </cell>
          <cell r="AOY3">
            <v>3</v>
          </cell>
          <cell r="AOZ3">
            <v>3</v>
          </cell>
          <cell r="APA3">
            <v>20</v>
          </cell>
          <cell r="APB3">
            <v>8</v>
          </cell>
          <cell r="APC3">
            <v>2</v>
          </cell>
          <cell r="APD3">
            <v>1</v>
          </cell>
          <cell r="APE3">
            <v>3</v>
          </cell>
          <cell r="APF3">
            <v>2</v>
          </cell>
          <cell r="APG3">
            <v>2</v>
          </cell>
          <cell r="APH3">
            <v>3</v>
          </cell>
          <cell r="API3">
            <v>2</v>
          </cell>
          <cell r="APJ3">
            <v>5</v>
          </cell>
          <cell r="APK3">
            <v>1</v>
          </cell>
          <cell r="APL3">
            <v>2</v>
          </cell>
          <cell r="APM3">
            <v>2</v>
          </cell>
          <cell r="APN3">
            <v>2</v>
          </cell>
          <cell r="APO3">
            <v>2</v>
          </cell>
          <cell r="APP3">
            <v>2</v>
          </cell>
          <cell r="APQ3">
            <v>25</v>
          </cell>
          <cell r="APR3">
            <v>1</v>
          </cell>
          <cell r="APS3">
            <v>1</v>
          </cell>
          <cell r="APT3">
            <v>3</v>
          </cell>
          <cell r="APU3">
            <v>2</v>
          </cell>
          <cell r="APV3">
            <v>26</v>
          </cell>
          <cell r="APW3">
            <v>2</v>
          </cell>
          <cell r="APX3">
            <v>3</v>
          </cell>
          <cell r="APY3">
            <v>2</v>
          </cell>
          <cell r="APZ3">
            <v>1</v>
          </cell>
          <cell r="AQA3">
            <v>2</v>
          </cell>
          <cell r="AQB3">
            <v>2</v>
          </cell>
          <cell r="AQC3">
            <v>2</v>
          </cell>
          <cell r="AQD3">
            <v>2</v>
          </cell>
          <cell r="AQE3">
            <v>1</v>
          </cell>
          <cell r="AQF3">
            <v>2</v>
          </cell>
          <cell r="AQG3">
            <v>3</v>
          </cell>
          <cell r="AQH3">
            <v>4</v>
          </cell>
          <cell r="AQI3">
            <v>1</v>
          </cell>
          <cell r="AQJ3">
            <v>2</v>
          </cell>
          <cell r="AQK3">
            <v>1</v>
          </cell>
          <cell r="AQL3">
            <v>3</v>
          </cell>
          <cell r="AQM3">
            <v>2</v>
          </cell>
          <cell r="AQN3">
            <v>10</v>
          </cell>
          <cell r="AQO3">
            <v>18</v>
          </cell>
          <cell r="AQP3">
            <v>4</v>
          </cell>
          <cell r="AQQ3">
            <v>2</v>
          </cell>
          <cell r="AQR3">
            <v>2</v>
          </cell>
          <cell r="AQS3">
            <v>2</v>
          </cell>
          <cell r="AQT3">
            <v>1</v>
          </cell>
          <cell r="AQU3">
            <v>44</v>
          </cell>
          <cell r="AQV3">
            <v>1</v>
          </cell>
          <cell r="AQW3">
            <v>1</v>
          </cell>
          <cell r="AQX3">
            <v>5</v>
          </cell>
          <cell r="AQY3">
            <v>2</v>
          </cell>
          <cell r="AQZ3">
            <v>5</v>
          </cell>
          <cell r="ARA3">
            <v>10</v>
          </cell>
          <cell r="ARB3">
            <v>53</v>
          </cell>
          <cell r="ARC3">
            <v>2</v>
          </cell>
          <cell r="ARD3">
            <v>3</v>
          </cell>
          <cell r="ARE3">
            <v>3</v>
          </cell>
          <cell r="ARF3">
            <v>5</v>
          </cell>
          <cell r="ARG3">
            <v>2</v>
          </cell>
          <cell r="ARH3">
            <v>2</v>
          </cell>
          <cell r="ARI3">
            <v>1</v>
          </cell>
          <cell r="ARJ3">
            <v>6</v>
          </cell>
          <cell r="ARK3">
            <v>2</v>
          </cell>
          <cell r="ARL3">
            <v>1</v>
          </cell>
          <cell r="ARM3">
            <v>2</v>
          </cell>
          <cell r="ARN3">
            <v>4</v>
          </cell>
          <cell r="ARO3">
            <v>1</v>
          </cell>
          <cell r="ARP3">
            <v>1</v>
          </cell>
          <cell r="ARQ3">
            <v>4</v>
          </cell>
          <cell r="ARR3">
            <v>2</v>
          </cell>
          <cell r="ARS3">
            <v>1</v>
          </cell>
          <cell r="ART3">
            <v>3</v>
          </cell>
          <cell r="ARU3">
            <v>1</v>
          </cell>
          <cell r="ARV3">
            <v>1</v>
          </cell>
          <cell r="ARW3">
            <v>3</v>
          </cell>
          <cell r="ARX3">
            <v>2</v>
          </cell>
          <cell r="ARY3">
            <v>1</v>
          </cell>
          <cell r="ARZ3">
            <v>3</v>
          </cell>
          <cell r="ASA3">
            <v>5</v>
          </cell>
          <cell r="ASB3">
            <v>2</v>
          </cell>
          <cell r="ASC3">
            <v>1</v>
          </cell>
          <cell r="ASD3">
            <v>7</v>
          </cell>
          <cell r="ASE3">
            <v>3</v>
          </cell>
          <cell r="ASF3">
            <v>2</v>
          </cell>
          <cell r="ASG3">
            <v>2</v>
          </cell>
          <cell r="ASH3">
            <v>5</v>
          </cell>
          <cell r="ASI3">
            <v>2</v>
          </cell>
          <cell r="ASJ3">
            <v>3</v>
          </cell>
          <cell r="ASK3">
            <v>3</v>
          </cell>
          <cell r="ASL3">
            <v>2</v>
          </cell>
          <cell r="ASM3">
            <v>6</v>
          </cell>
          <cell r="ASN3">
            <v>3</v>
          </cell>
          <cell r="ASO3">
            <v>1</v>
          </cell>
          <cell r="ASP3">
            <v>22</v>
          </cell>
          <cell r="ASQ3">
            <v>2</v>
          </cell>
          <cell r="ASR3">
            <v>2</v>
          </cell>
          <cell r="ASS3">
            <v>5</v>
          </cell>
          <cell r="AST3">
            <v>2</v>
          </cell>
          <cell r="ASU3">
            <v>3</v>
          </cell>
          <cell r="ASV3">
            <v>4</v>
          </cell>
          <cell r="ASW3">
            <v>1</v>
          </cell>
          <cell r="ASX3">
            <v>2</v>
          </cell>
          <cell r="ASY3">
            <v>1</v>
          </cell>
          <cell r="ASZ3">
            <v>2</v>
          </cell>
          <cell r="ATA3">
            <v>4</v>
          </cell>
          <cell r="ATB3">
            <v>1</v>
          </cell>
          <cell r="ATC3">
            <v>398</v>
          </cell>
          <cell r="ATD3">
            <v>91</v>
          </cell>
          <cell r="ATE3">
            <v>2</v>
          </cell>
          <cell r="ATF3">
            <v>2</v>
          </cell>
          <cell r="ATG3">
            <v>3</v>
          </cell>
          <cell r="ATH3">
            <v>3</v>
          </cell>
          <cell r="ATI3">
            <v>3</v>
          </cell>
          <cell r="ATJ3">
            <v>2</v>
          </cell>
          <cell r="ATK3">
            <v>8</v>
          </cell>
          <cell r="ATL3">
            <v>4</v>
          </cell>
          <cell r="ATM3">
            <v>42</v>
          </cell>
          <cell r="ATN3">
            <v>42</v>
          </cell>
          <cell r="ATO3">
            <v>104</v>
          </cell>
          <cell r="ATP3">
            <v>2</v>
          </cell>
          <cell r="ATQ3">
            <v>98</v>
          </cell>
          <cell r="ATR3">
            <v>3</v>
          </cell>
          <cell r="ATS3">
            <v>2</v>
          </cell>
          <cell r="ATT3">
            <v>3</v>
          </cell>
          <cell r="ATU3">
            <v>0</v>
          </cell>
          <cell r="ATV3">
            <v>2</v>
          </cell>
          <cell r="ATW3">
            <v>1</v>
          </cell>
          <cell r="ATX3">
            <v>2</v>
          </cell>
          <cell r="ATY3">
            <v>2</v>
          </cell>
          <cell r="ATZ3">
            <v>6</v>
          </cell>
          <cell r="AUA3">
            <v>3</v>
          </cell>
          <cell r="AUB3">
            <v>2</v>
          </cell>
          <cell r="AUC3">
            <v>37</v>
          </cell>
          <cell r="AUD3">
            <v>2</v>
          </cell>
          <cell r="AUE3">
            <v>2</v>
          </cell>
          <cell r="AUF3">
            <v>1</v>
          </cell>
          <cell r="AUG3">
            <v>2</v>
          </cell>
          <cell r="AUH3">
            <v>2</v>
          </cell>
          <cell r="AUI3">
            <v>2</v>
          </cell>
          <cell r="AUJ3">
            <v>2</v>
          </cell>
          <cell r="AUK3">
            <v>2</v>
          </cell>
          <cell r="AUL3">
            <v>2</v>
          </cell>
          <cell r="AUM3">
            <v>2</v>
          </cell>
          <cell r="AUN3">
            <v>1</v>
          </cell>
          <cell r="AUO3">
            <v>83</v>
          </cell>
          <cell r="AUP3">
            <v>4</v>
          </cell>
          <cell r="AUQ3">
            <v>43</v>
          </cell>
          <cell r="AUR3">
            <v>114</v>
          </cell>
          <cell r="AUS3">
            <v>44</v>
          </cell>
          <cell r="AUT3">
            <v>38</v>
          </cell>
          <cell r="AUU3">
            <v>15</v>
          </cell>
          <cell r="AUV3">
            <v>9</v>
          </cell>
          <cell r="AUW3">
            <v>53</v>
          </cell>
          <cell r="AUX3">
            <v>42</v>
          </cell>
          <cell r="AUY3">
            <v>1</v>
          </cell>
          <cell r="AUZ3">
            <v>2</v>
          </cell>
          <cell r="AVA3">
            <v>1</v>
          </cell>
          <cell r="AVB3">
            <v>2</v>
          </cell>
          <cell r="AVC3">
            <v>2</v>
          </cell>
          <cell r="AVD3">
            <v>2</v>
          </cell>
          <cell r="AVE3">
            <v>2</v>
          </cell>
          <cell r="AVF3">
            <v>2</v>
          </cell>
          <cell r="AVG3">
            <v>3</v>
          </cell>
          <cell r="AVH3">
            <v>2</v>
          </cell>
          <cell r="AVI3">
            <v>8</v>
          </cell>
          <cell r="AVJ3">
            <v>2</v>
          </cell>
          <cell r="AVK3">
            <v>2</v>
          </cell>
          <cell r="AVL3">
            <v>1</v>
          </cell>
          <cell r="AVM3">
            <v>2</v>
          </cell>
          <cell r="AVN3">
            <v>1</v>
          </cell>
          <cell r="AVO3">
            <v>3</v>
          </cell>
          <cell r="AVP3">
            <v>2</v>
          </cell>
          <cell r="AVQ3">
            <v>2</v>
          </cell>
          <cell r="AVR3">
            <v>2</v>
          </cell>
          <cell r="AVS3">
            <v>1</v>
          </cell>
          <cell r="AVT3">
            <v>1</v>
          </cell>
          <cell r="AVU3">
            <v>3</v>
          </cell>
          <cell r="AVV3">
            <v>2</v>
          </cell>
          <cell r="AVW3">
            <v>2</v>
          </cell>
          <cell r="AVX3">
            <v>2</v>
          </cell>
          <cell r="AVY3">
            <v>2</v>
          </cell>
          <cell r="AVZ3">
            <v>2</v>
          </cell>
          <cell r="AWA3">
            <v>1</v>
          </cell>
          <cell r="AWB3">
            <v>2</v>
          </cell>
          <cell r="AWC3">
            <v>1</v>
          </cell>
          <cell r="AWD3">
            <v>2</v>
          </cell>
          <cell r="AWE3">
            <v>2</v>
          </cell>
          <cell r="AWF3">
            <v>2</v>
          </cell>
          <cell r="AWG3">
            <v>0</v>
          </cell>
          <cell r="AWH3">
            <v>11</v>
          </cell>
          <cell r="AWI3">
            <v>3</v>
          </cell>
          <cell r="AWJ3">
            <v>2</v>
          </cell>
          <cell r="AWK3">
            <v>1</v>
          </cell>
          <cell r="AWL3">
            <v>2</v>
          </cell>
          <cell r="AWM3">
            <v>2</v>
          </cell>
          <cell r="AWN3">
            <v>1</v>
          </cell>
          <cell r="AWO3">
            <v>3</v>
          </cell>
          <cell r="AWP3">
            <v>2</v>
          </cell>
          <cell r="AWQ3">
            <v>2</v>
          </cell>
          <cell r="AWR3">
            <v>3</v>
          </cell>
          <cell r="AWS3">
            <v>3</v>
          </cell>
          <cell r="AWT3">
            <v>3</v>
          </cell>
          <cell r="AWU3">
            <v>2</v>
          </cell>
          <cell r="AWV3">
            <v>1</v>
          </cell>
          <cell r="AWW3">
            <v>2</v>
          </cell>
          <cell r="AWX3">
            <v>3</v>
          </cell>
          <cell r="AWY3">
            <v>3</v>
          </cell>
          <cell r="AWZ3">
            <v>2</v>
          </cell>
          <cell r="AXA3">
            <v>2</v>
          </cell>
          <cell r="AXB3">
            <v>3</v>
          </cell>
          <cell r="AXC3">
            <v>6</v>
          </cell>
          <cell r="AXD3">
            <v>2</v>
          </cell>
          <cell r="AXE3">
            <v>4</v>
          </cell>
          <cell r="AXF3">
            <v>2</v>
          </cell>
          <cell r="AXG3">
            <v>1</v>
          </cell>
          <cell r="AXH3">
            <v>1</v>
          </cell>
          <cell r="AXI3">
            <v>2</v>
          </cell>
          <cell r="AXJ3">
            <v>6</v>
          </cell>
          <cell r="AXK3">
            <v>69</v>
          </cell>
          <cell r="AXL3">
            <v>2</v>
          </cell>
          <cell r="AXM3">
            <v>23</v>
          </cell>
          <cell r="AXN3">
            <v>1</v>
          </cell>
          <cell r="AXO3">
            <v>2</v>
          </cell>
          <cell r="AXP3">
            <v>2</v>
          </cell>
          <cell r="AXQ3">
            <v>2</v>
          </cell>
          <cell r="AXR3">
            <v>1</v>
          </cell>
          <cell r="AXS3">
            <v>3</v>
          </cell>
          <cell r="AXT3">
            <v>2</v>
          </cell>
          <cell r="AXU3">
            <v>3</v>
          </cell>
          <cell r="AXV3">
            <v>2</v>
          </cell>
          <cell r="AXW3">
            <v>2</v>
          </cell>
          <cell r="AXX3">
            <v>6</v>
          </cell>
          <cell r="AXY3">
            <v>4</v>
          </cell>
          <cell r="AXZ3">
            <v>2</v>
          </cell>
          <cell r="AYA3">
            <v>2</v>
          </cell>
          <cell r="AYB3">
            <v>2</v>
          </cell>
          <cell r="AYC3">
            <v>10</v>
          </cell>
          <cell r="AYD3">
            <v>2</v>
          </cell>
          <cell r="AYE3">
            <v>9</v>
          </cell>
          <cell r="AYF3">
            <v>1</v>
          </cell>
          <cell r="AYG3">
            <v>2</v>
          </cell>
          <cell r="AYH3">
            <v>2</v>
          </cell>
          <cell r="AYI3">
            <v>2</v>
          </cell>
          <cell r="AYJ3">
            <v>2</v>
          </cell>
          <cell r="AYK3">
            <v>2</v>
          </cell>
          <cell r="AYL3">
            <v>1</v>
          </cell>
          <cell r="AYM3">
            <v>2</v>
          </cell>
          <cell r="AYN3">
            <v>2</v>
          </cell>
          <cell r="AYO3">
            <v>3</v>
          </cell>
          <cell r="AYP3">
            <v>2</v>
          </cell>
          <cell r="AYQ3">
            <v>1</v>
          </cell>
          <cell r="AYR3">
            <v>4</v>
          </cell>
          <cell r="AYS3">
            <v>1</v>
          </cell>
          <cell r="AYT3">
            <v>1</v>
          </cell>
          <cell r="AYU3">
            <v>2</v>
          </cell>
          <cell r="AYV3">
            <v>4</v>
          </cell>
          <cell r="AYW3">
            <v>3</v>
          </cell>
          <cell r="AYX3">
            <v>2</v>
          </cell>
          <cell r="AYY3">
            <v>2</v>
          </cell>
          <cell r="AYZ3">
            <v>2</v>
          </cell>
          <cell r="AZA3">
            <v>3</v>
          </cell>
          <cell r="AZB3">
            <v>2</v>
          </cell>
          <cell r="AZC3">
            <v>1</v>
          </cell>
          <cell r="AZD3">
            <v>3</v>
          </cell>
          <cell r="AZE3">
            <v>2</v>
          </cell>
          <cell r="AZF3">
            <v>1</v>
          </cell>
          <cell r="AZG3">
            <v>2</v>
          </cell>
          <cell r="AZH3">
            <v>2</v>
          </cell>
          <cell r="AZI3">
            <v>3</v>
          </cell>
          <cell r="AZJ3">
            <v>2</v>
          </cell>
          <cell r="AZK3">
            <v>2</v>
          </cell>
          <cell r="AZL3">
            <v>7</v>
          </cell>
          <cell r="AZM3">
            <v>2</v>
          </cell>
          <cell r="AZN3">
            <v>10</v>
          </cell>
          <cell r="AZO3">
            <v>8</v>
          </cell>
          <cell r="AZP3">
            <v>5</v>
          </cell>
          <cell r="AZQ3">
            <v>3</v>
          </cell>
          <cell r="AZR3">
            <v>3</v>
          </cell>
          <cell r="AZS3">
            <v>2</v>
          </cell>
          <cell r="AZT3">
            <v>71</v>
          </cell>
          <cell r="AZU3">
            <v>2</v>
          </cell>
          <cell r="AZV3">
            <v>1</v>
          </cell>
          <cell r="AZW3">
            <v>1</v>
          </cell>
          <cell r="AZX3">
            <v>2</v>
          </cell>
          <cell r="AZY3">
            <v>1</v>
          </cell>
          <cell r="AZZ3">
            <v>1</v>
          </cell>
          <cell r="BAA3">
            <v>4</v>
          </cell>
          <cell r="BAB3">
            <v>4</v>
          </cell>
          <cell r="BAC3">
            <v>3</v>
          </cell>
          <cell r="BAD3">
            <v>30</v>
          </cell>
          <cell r="BAE3">
            <v>2</v>
          </cell>
          <cell r="BAF3">
            <v>2</v>
          </cell>
          <cell r="BAG3">
            <v>2</v>
          </cell>
          <cell r="BAH3">
            <v>3</v>
          </cell>
          <cell r="BAI3">
            <v>2</v>
          </cell>
          <cell r="BAJ3">
            <v>8</v>
          </cell>
          <cell r="BAK3">
            <v>4</v>
          </cell>
          <cell r="BAL3">
            <v>2</v>
          </cell>
          <cell r="BAM3">
            <v>2</v>
          </cell>
          <cell r="BAN3">
            <v>3</v>
          </cell>
          <cell r="BAO3">
            <v>4</v>
          </cell>
          <cell r="BAP3">
            <v>2</v>
          </cell>
          <cell r="BAQ3">
            <v>2</v>
          </cell>
          <cell r="BAR3">
            <v>2</v>
          </cell>
          <cell r="BAS3">
            <v>2</v>
          </cell>
          <cell r="BAT3">
            <v>2</v>
          </cell>
          <cell r="BAU3">
            <v>3</v>
          </cell>
          <cell r="BAV3">
            <v>6</v>
          </cell>
          <cell r="BAW3">
            <v>2</v>
          </cell>
          <cell r="BAX3">
            <v>83</v>
          </cell>
          <cell r="BAY3">
            <v>3</v>
          </cell>
          <cell r="BAZ3">
            <v>2</v>
          </cell>
          <cell r="BBA3">
            <v>1</v>
          </cell>
          <cell r="BBB3">
            <v>3</v>
          </cell>
          <cell r="BBC3">
            <v>38</v>
          </cell>
          <cell r="BBD3">
            <v>1</v>
          </cell>
          <cell r="BBE3">
            <v>3</v>
          </cell>
          <cell r="BBF3">
            <v>2</v>
          </cell>
          <cell r="BBG3">
            <v>2</v>
          </cell>
          <cell r="BBH3">
            <v>2</v>
          </cell>
          <cell r="BBI3">
            <v>2</v>
          </cell>
          <cell r="BBJ3">
            <v>2</v>
          </cell>
          <cell r="BBK3">
            <v>2</v>
          </cell>
          <cell r="BBL3">
            <v>2</v>
          </cell>
          <cell r="BBM3">
            <v>232</v>
          </cell>
          <cell r="BBN3">
            <v>2</v>
          </cell>
          <cell r="BBO3">
            <v>79</v>
          </cell>
          <cell r="BBP3">
            <v>11</v>
          </cell>
          <cell r="BBQ3">
            <v>40</v>
          </cell>
          <cell r="BBR3">
            <v>123</v>
          </cell>
          <cell r="BBS3">
            <v>2</v>
          </cell>
          <cell r="BBT3">
            <v>5</v>
          </cell>
          <cell r="BBU3">
            <v>17</v>
          </cell>
          <cell r="BBV3">
            <v>2</v>
          </cell>
          <cell r="BBW3">
            <v>2</v>
          </cell>
          <cell r="BBX3">
            <v>2</v>
          </cell>
          <cell r="BBY3">
            <v>1</v>
          </cell>
          <cell r="BBZ3">
            <v>2</v>
          </cell>
          <cell r="BCA3">
            <v>4</v>
          </cell>
          <cell r="BCB3">
            <v>18</v>
          </cell>
          <cell r="BCC3">
            <v>2</v>
          </cell>
          <cell r="BCD3">
            <v>7</v>
          </cell>
          <cell r="BCE3">
            <v>3</v>
          </cell>
          <cell r="BCF3">
            <v>1</v>
          </cell>
          <cell r="BCG3">
            <v>3</v>
          </cell>
          <cell r="BCH3">
            <v>2</v>
          </cell>
          <cell r="BCI3">
            <v>47</v>
          </cell>
          <cell r="BCJ3">
            <v>23</v>
          </cell>
          <cell r="BCK3">
            <v>86</v>
          </cell>
          <cell r="BCL3">
            <v>1</v>
          </cell>
          <cell r="BCM3">
            <v>6</v>
          </cell>
          <cell r="BCN3">
            <v>35</v>
          </cell>
          <cell r="BCO3">
            <v>96</v>
          </cell>
          <cell r="BCP3">
            <v>38</v>
          </cell>
          <cell r="BCQ3">
            <v>12</v>
          </cell>
          <cell r="BCR3">
            <v>9</v>
          </cell>
          <cell r="BCS3">
            <v>8</v>
          </cell>
          <cell r="BCT3">
            <v>2</v>
          </cell>
          <cell r="BCU3">
            <v>3</v>
          </cell>
          <cell r="BCV3">
            <v>1</v>
          </cell>
          <cell r="BCW3">
            <v>2</v>
          </cell>
          <cell r="BCX3">
            <v>2</v>
          </cell>
          <cell r="BCY3">
            <v>3</v>
          </cell>
          <cell r="BCZ3">
            <v>8</v>
          </cell>
          <cell r="BDA3">
            <v>1</v>
          </cell>
          <cell r="BDB3">
            <v>0</v>
          </cell>
          <cell r="BDC3">
            <v>1</v>
          </cell>
          <cell r="BDD3">
            <v>3</v>
          </cell>
          <cell r="BDE3">
            <v>8</v>
          </cell>
          <cell r="BDF3">
            <v>3</v>
          </cell>
          <cell r="BDG3">
            <v>2</v>
          </cell>
          <cell r="BDH3">
            <v>1</v>
          </cell>
          <cell r="BDI3">
            <v>2</v>
          </cell>
          <cell r="BDJ3">
            <v>1</v>
          </cell>
          <cell r="BDK3">
            <v>2</v>
          </cell>
          <cell r="BDL3">
            <v>2</v>
          </cell>
          <cell r="BDM3">
            <v>2</v>
          </cell>
          <cell r="BDN3">
            <v>3</v>
          </cell>
          <cell r="BDO3">
            <v>4</v>
          </cell>
          <cell r="BDP3">
            <v>2</v>
          </cell>
          <cell r="BDQ3">
            <v>4</v>
          </cell>
          <cell r="BDR3">
            <v>2</v>
          </cell>
          <cell r="BDS3">
            <v>2</v>
          </cell>
          <cell r="BDT3">
            <v>1</v>
          </cell>
          <cell r="BDU3">
            <v>3</v>
          </cell>
          <cell r="BDV3">
            <v>1</v>
          </cell>
          <cell r="BDW3">
            <v>5</v>
          </cell>
          <cell r="BDX3">
            <v>10</v>
          </cell>
          <cell r="BDY3">
            <v>2</v>
          </cell>
          <cell r="BDZ3">
            <v>2</v>
          </cell>
          <cell r="BEA3">
            <v>2</v>
          </cell>
          <cell r="BEB3">
            <v>2</v>
          </cell>
          <cell r="BEC3">
            <v>4</v>
          </cell>
          <cell r="BED3">
            <v>1</v>
          </cell>
          <cell r="BEE3">
            <v>1</v>
          </cell>
          <cell r="BEF3">
            <v>2</v>
          </cell>
          <cell r="BEG3">
            <v>19</v>
          </cell>
          <cell r="BEH3">
            <v>2</v>
          </cell>
          <cell r="BEI3">
            <v>6</v>
          </cell>
          <cell r="BEJ3">
            <v>7</v>
          </cell>
          <cell r="BEK3">
            <v>2</v>
          </cell>
          <cell r="BEL3">
            <v>2</v>
          </cell>
          <cell r="BEM3">
            <v>2</v>
          </cell>
          <cell r="BEN3">
            <v>1</v>
          </cell>
          <cell r="BEO3">
            <v>1</v>
          </cell>
          <cell r="BEP3">
            <v>2</v>
          </cell>
          <cell r="BEQ3">
            <v>2</v>
          </cell>
          <cell r="BER3">
            <v>1</v>
          </cell>
          <cell r="BES3">
            <v>1</v>
          </cell>
          <cell r="BET3">
            <v>4</v>
          </cell>
          <cell r="BEU3">
            <v>2</v>
          </cell>
          <cell r="BEV3">
            <v>1</v>
          </cell>
          <cell r="BEW3">
            <v>1</v>
          </cell>
          <cell r="BEX3">
            <v>1</v>
          </cell>
          <cell r="BEY3">
            <v>1</v>
          </cell>
          <cell r="BEZ3">
            <v>3</v>
          </cell>
          <cell r="BFA3">
            <v>2</v>
          </cell>
          <cell r="BFB3">
            <v>2</v>
          </cell>
          <cell r="BFC3">
            <v>35</v>
          </cell>
          <cell r="BFD3">
            <v>2</v>
          </cell>
          <cell r="BFE3">
            <v>1</v>
          </cell>
          <cell r="BFF3">
            <v>1</v>
          </cell>
          <cell r="BFG3">
            <v>2</v>
          </cell>
          <cell r="BFH3">
            <v>1</v>
          </cell>
          <cell r="BFI3">
            <v>2</v>
          </cell>
          <cell r="BFJ3">
            <v>2</v>
          </cell>
          <cell r="BFK3">
            <v>1</v>
          </cell>
          <cell r="BFL3">
            <v>2</v>
          </cell>
          <cell r="BFM3">
            <v>1</v>
          </cell>
          <cell r="BFN3">
            <v>1</v>
          </cell>
          <cell r="BFO3">
            <v>6</v>
          </cell>
          <cell r="BFP3">
            <v>3</v>
          </cell>
          <cell r="BFQ3">
            <v>4</v>
          </cell>
          <cell r="BFR3">
            <v>2</v>
          </cell>
          <cell r="BFS3">
            <v>7</v>
          </cell>
          <cell r="BFT3">
            <v>2</v>
          </cell>
          <cell r="BFU3">
            <v>1</v>
          </cell>
          <cell r="BFV3">
            <v>2</v>
          </cell>
          <cell r="BFW3">
            <v>2</v>
          </cell>
          <cell r="BFX3">
            <v>5</v>
          </cell>
          <cell r="BFY3">
            <v>0</v>
          </cell>
          <cell r="BFZ3">
            <v>2</v>
          </cell>
          <cell r="BGA3">
            <v>2</v>
          </cell>
          <cell r="BGB3">
            <v>3</v>
          </cell>
          <cell r="BGC3">
            <v>2</v>
          </cell>
          <cell r="BGD3">
            <v>2</v>
          </cell>
          <cell r="BGE3">
            <v>3</v>
          </cell>
          <cell r="BGF3">
            <v>3</v>
          </cell>
          <cell r="BGG3">
            <v>1</v>
          </cell>
          <cell r="BGH3">
            <v>1</v>
          </cell>
          <cell r="BGI3">
            <v>2</v>
          </cell>
          <cell r="BGJ3">
            <v>1</v>
          </cell>
          <cell r="BGK3">
            <v>1</v>
          </cell>
          <cell r="BGL3">
            <v>2</v>
          </cell>
          <cell r="BGM3">
            <v>1</v>
          </cell>
          <cell r="BGN3">
            <v>4</v>
          </cell>
          <cell r="BGO3">
            <v>2</v>
          </cell>
          <cell r="BGP3">
            <v>4</v>
          </cell>
          <cell r="BGQ3">
            <v>3</v>
          </cell>
          <cell r="BGR3">
            <v>0</v>
          </cell>
          <cell r="BGS3">
            <v>2</v>
          </cell>
          <cell r="BGT3">
            <v>7</v>
          </cell>
          <cell r="BGU3">
            <v>2</v>
          </cell>
          <cell r="BGV3">
            <v>3</v>
          </cell>
          <cell r="BGW3">
            <v>2</v>
          </cell>
          <cell r="BGX3">
            <v>1</v>
          </cell>
          <cell r="BGY3">
            <v>2</v>
          </cell>
          <cell r="BGZ3">
            <v>3</v>
          </cell>
          <cell r="BHA3">
            <v>2</v>
          </cell>
          <cell r="BHB3">
            <v>5</v>
          </cell>
          <cell r="BHC3">
            <v>6</v>
          </cell>
          <cell r="BHD3">
            <v>2</v>
          </cell>
          <cell r="BHE3">
            <v>2</v>
          </cell>
          <cell r="BHF3">
            <v>2</v>
          </cell>
          <cell r="BHG3">
            <v>2</v>
          </cell>
          <cell r="BHH3">
            <v>2</v>
          </cell>
          <cell r="BHI3">
            <v>2</v>
          </cell>
          <cell r="BHJ3">
            <v>2</v>
          </cell>
          <cell r="BHK3">
            <v>1</v>
          </cell>
          <cell r="BHL3">
            <v>1</v>
          </cell>
          <cell r="BHM3">
            <v>1</v>
          </cell>
          <cell r="BHN3">
            <v>2</v>
          </cell>
          <cell r="BHO3">
            <v>2</v>
          </cell>
          <cell r="BHP3">
            <v>2</v>
          </cell>
          <cell r="BHQ3">
            <v>1</v>
          </cell>
          <cell r="BHR3">
            <v>2</v>
          </cell>
          <cell r="BHS3">
            <v>2</v>
          </cell>
          <cell r="BHT3">
            <v>2</v>
          </cell>
          <cell r="BHU3">
            <v>2</v>
          </cell>
          <cell r="BHV3">
            <v>3</v>
          </cell>
          <cell r="BHW3">
            <v>1</v>
          </cell>
          <cell r="BHX3">
            <v>1</v>
          </cell>
          <cell r="BHY3">
            <v>1</v>
          </cell>
          <cell r="BHZ3">
            <v>2</v>
          </cell>
          <cell r="BIA3">
            <v>2</v>
          </cell>
          <cell r="BIB3">
            <v>6</v>
          </cell>
          <cell r="BIC3">
            <v>3</v>
          </cell>
          <cell r="BID3">
            <v>1</v>
          </cell>
          <cell r="BIE3">
            <v>1</v>
          </cell>
          <cell r="BIF3">
            <v>1</v>
          </cell>
          <cell r="BIG3">
            <v>3</v>
          </cell>
          <cell r="BIH3">
            <v>3</v>
          </cell>
          <cell r="BII3">
            <v>4</v>
          </cell>
          <cell r="BIJ3">
            <v>1</v>
          </cell>
          <cell r="BIK3">
            <v>3</v>
          </cell>
          <cell r="BIL3">
            <v>387</v>
          </cell>
          <cell r="BIM3">
            <v>1</v>
          </cell>
          <cell r="BIN3">
            <v>2</v>
          </cell>
          <cell r="BIO3">
            <v>3</v>
          </cell>
          <cell r="BIP3">
            <v>3</v>
          </cell>
          <cell r="BIQ3">
            <v>4</v>
          </cell>
          <cell r="BIR3">
            <v>3</v>
          </cell>
          <cell r="BIS3">
            <v>2</v>
          </cell>
          <cell r="BIT3">
            <v>2</v>
          </cell>
          <cell r="BIU3">
            <v>2</v>
          </cell>
          <cell r="BIV3">
            <v>3</v>
          </cell>
          <cell r="BIW3">
            <v>12</v>
          </cell>
          <cell r="BIX3">
            <v>3</v>
          </cell>
          <cell r="BIY3">
            <v>2</v>
          </cell>
          <cell r="BIZ3">
            <v>2</v>
          </cell>
          <cell r="BJA3">
            <v>5</v>
          </cell>
          <cell r="BJB3">
            <v>3</v>
          </cell>
          <cell r="BJC3">
            <v>3</v>
          </cell>
          <cell r="BJD3">
            <v>5</v>
          </cell>
          <cell r="BJE3">
            <v>1</v>
          </cell>
          <cell r="BJF3">
            <v>3</v>
          </cell>
          <cell r="BJG3">
            <v>1</v>
          </cell>
          <cell r="BJH3">
            <v>1</v>
          </cell>
          <cell r="BJI3">
            <v>5</v>
          </cell>
          <cell r="BJJ3">
            <v>2</v>
          </cell>
          <cell r="BJK3">
            <v>3</v>
          </cell>
          <cell r="BJL3">
            <v>8</v>
          </cell>
          <cell r="BJM3">
            <v>2</v>
          </cell>
          <cell r="BJN3">
            <v>1</v>
          </cell>
          <cell r="BJO3">
            <v>1</v>
          </cell>
          <cell r="BJP3">
            <v>2</v>
          </cell>
          <cell r="BJQ3">
            <v>2</v>
          </cell>
          <cell r="BJR3">
            <v>4</v>
          </cell>
          <cell r="BJS3">
            <v>2</v>
          </cell>
          <cell r="BJT3">
            <v>4</v>
          </cell>
          <cell r="BJU3">
            <v>2</v>
          </cell>
          <cell r="BJV3">
            <v>2</v>
          </cell>
          <cell r="BJW3">
            <v>2</v>
          </cell>
          <cell r="BJX3">
            <v>2</v>
          </cell>
          <cell r="BJY3">
            <v>2</v>
          </cell>
          <cell r="BJZ3">
            <v>1</v>
          </cell>
          <cell r="BKA3">
            <v>18</v>
          </cell>
          <cell r="BKB3">
            <v>2</v>
          </cell>
          <cell r="BKC3">
            <v>4</v>
          </cell>
          <cell r="BKD3">
            <v>2</v>
          </cell>
          <cell r="BKE3">
            <v>2</v>
          </cell>
          <cell r="BKF3">
            <v>2</v>
          </cell>
          <cell r="BKG3">
            <v>1</v>
          </cell>
          <cell r="BKH3">
            <v>2</v>
          </cell>
          <cell r="BKI3">
            <v>5</v>
          </cell>
          <cell r="BKJ3">
            <v>25</v>
          </cell>
          <cell r="BKK3">
            <v>2</v>
          </cell>
          <cell r="BKL3">
            <v>2</v>
          </cell>
          <cell r="BKM3">
            <v>2</v>
          </cell>
          <cell r="BKN3">
            <v>2</v>
          </cell>
          <cell r="BKO3">
            <v>2</v>
          </cell>
          <cell r="BKP3">
            <v>13</v>
          </cell>
          <cell r="BKQ3">
            <v>1</v>
          </cell>
          <cell r="BKR3">
            <v>2</v>
          </cell>
          <cell r="BKS3">
            <v>4</v>
          </cell>
          <cell r="BKT3">
            <v>18</v>
          </cell>
          <cell r="BKU3">
            <v>2</v>
          </cell>
          <cell r="BKV3">
            <v>3</v>
          </cell>
          <cell r="BKW3">
            <v>8</v>
          </cell>
          <cell r="BKX3">
            <v>2</v>
          </cell>
          <cell r="BKY3">
            <v>2</v>
          </cell>
          <cell r="BKZ3">
            <v>5</v>
          </cell>
          <cell r="BLA3">
            <v>2</v>
          </cell>
          <cell r="BLB3">
            <v>75</v>
          </cell>
          <cell r="BLC3">
            <v>1</v>
          </cell>
          <cell r="BLD3">
            <v>1</v>
          </cell>
          <cell r="BLE3">
            <v>1</v>
          </cell>
          <cell r="BLF3">
            <v>1</v>
          </cell>
          <cell r="BLG3">
            <v>8</v>
          </cell>
          <cell r="BLH3">
            <v>2</v>
          </cell>
          <cell r="BLI3">
            <v>5</v>
          </cell>
          <cell r="BLJ3">
            <v>2</v>
          </cell>
          <cell r="BLK3">
            <v>2</v>
          </cell>
          <cell r="BLL3">
            <v>2</v>
          </cell>
          <cell r="BLM3">
            <v>1</v>
          </cell>
          <cell r="BLN3">
            <v>3</v>
          </cell>
          <cell r="BLO3">
            <v>2</v>
          </cell>
          <cell r="BLP3">
            <v>1</v>
          </cell>
          <cell r="BLQ3">
            <v>2</v>
          </cell>
          <cell r="BLR3">
            <v>3</v>
          </cell>
          <cell r="BLS3">
            <v>2</v>
          </cell>
          <cell r="BLT3">
            <v>3</v>
          </cell>
          <cell r="BLU3">
            <v>19</v>
          </cell>
          <cell r="BLV3">
            <v>2</v>
          </cell>
          <cell r="BLW3">
            <v>2</v>
          </cell>
          <cell r="BLX3">
            <v>1</v>
          </cell>
          <cell r="BLY3">
            <v>11</v>
          </cell>
          <cell r="BLZ3">
            <v>2</v>
          </cell>
          <cell r="BMA3">
            <v>2</v>
          </cell>
          <cell r="BMB3">
            <v>2</v>
          </cell>
          <cell r="BMC3">
            <v>6</v>
          </cell>
          <cell r="BMD3">
            <v>4</v>
          </cell>
          <cell r="BME3">
            <v>3</v>
          </cell>
          <cell r="BMF3">
            <v>1</v>
          </cell>
          <cell r="BMG3">
            <v>3</v>
          </cell>
          <cell r="BMH3">
            <v>3</v>
          </cell>
          <cell r="BMI3">
            <v>3</v>
          </cell>
          <cell r="BMJ3">
            <v>2</v>
          </cell>
          <cell r="BMK3">
            <v>13</v>
          </cell>
          <cell r="BML3">
            <v>2</v>
          </cell>
          <cell r="BMM3">
            <v>2</v>
          </cell>
          <cell r="BMN3">
            <v>5</v>
          </cell>
          <cell r="BMO3">
            <v>4</v>
          </cell>
          <cell r="BMP3">
            <v>1</v>
          </cell>
          <cell r="BMQ3">
            <v>2</v>
          </cell>
          <cell r="BMR3">
            <v>2</v>
          </cell>
          <cell r="BMS3">
            <v>1</v>
          </cell>
          <cell r="BMT3">
            <v>10</v>
          </cell>
          <cell r="BMU3">
            <v>4</v>
          </cell>
          <cell r="BMV3">
            <v>4</v>
          </cell>
          <cell r="BMW3">
            <v>6</v>
          </cell>
          <cell r="BMX3">
            <v>17</v>
          </cell>
          <cell r="BMY3">
            <v>1</v>
          </cell>
          <cell r="BMZ3">
            <v>2</v>
          </cell>
          <cell r="BNA3">
            <v>2</v>
          </cell>
          <cell r="BNB3">
            <v>2</v>
          </cell>
          <cell r="BNC3">
            <v>1</v>
          </cell>
          <cell r="BND3">
            <v>1</v>
          </cell>
          <cell r="BNE3">
            <v>1</v>
          </cell>
          <cell r="BNF3">
            <v>2</v>
          </cell>
          <cell r="BNG3">
            <v>2</v>
          </cell>
          <cell r="BNH3">
            <v>1</v>
          </cell>
          <cell r="BNI3">
            <v>2</v>
          </cell>
          <cell r="BNJ3">
            <v>2</v>
          </cell>
          <cell r="BNK3">
            <v>1</v>
          </cell>
          <cell r="BNL3">
            <v>2</v>
          </cell>
          <cell r="BNM3">
            <v>2</v>
          </cell>
          <cell r="BNN3">
            <v>5</v>
          </cell>
          <cell r="BNO3">
            <v>1</v>
          </cell>
          <cell r="BNP3">
            <v>3</v>
          </cell>
          <cell r="BNQ3">
            <v>2</v>
          </cell>
          <cell r="BNR3">
            <v>2</v>
          </cell>
          <cell r="BNS3">
            <v>2</v>
          </cell>
          <cell r="BNT3">
            <v>2</v>
          </cell>
          <cell r="BNU3">
            <v>2</v>
          </cell>
          <cell r="BNV3">
            <v>2</v>
          </cell>
          <cell r="BNW3">
            <v>1</v>
          </cell>
          <cell r="BNX3">
            <v>2</v>
          </cell>
          <cell r="BNY3">
            <v>2</v>
          </cell>
          <cell r="BNZ3">
            <v>13</v>
          </cell>
          <cell r="BOA3">
            <v>1</v>
          </cell>
          <cell r="BOB3">
            <v>1</v>
          </cell>
          <cell r="BOC3">
            <v>2</v>
          </cell>
          <cell r="BOD3">
            <v>4</v>
          </cell>
          <cell r="BOE3">
            <v>2</v>
          </cell>
          <cell r="BOF3">
            <v>10</v>
          </cell>
          <cell r="BOG3">
            <v>4</v>
          </cell>
          <cell r="BOH3">
            <v>2</v>
          </cell>
          <cell r="BOI3">
            <v>2</v>
          </cell>
          <cell r="BOJ3">
            <v>2</v>
          </cell>
          <cell r="BOK3">
            <v>2</v>
          </cell>
          <cell r="BOL3">
            <v>1</v>
          </cell>
          <cell r="BOM3">
            <v>6</v>
          </cell>
          <cell r="BON3">
            <v>3</v>
          </cell>
          <cell r="BOO3">
            <v>6</v>
          </cell>
          <cell r="BOP3">
            <v>4</v>
          </cell>
          <cell r="BOQ3">
            <v>4</v>
          </cell>
          <cell r="BOR3">
            <v>4</v>
          </cell>
          <cell r="BOS3">
            <v>1</v>
          </cell>
          <cell r="BOT3">
            <v>2</v>
          </cell>
          <cell r="BOU3">
            <v>3</v>
          </cell>
          <cell r="BOV3">
            <v>5</v>
          </cell>
          <cell r="BOW3">
            <v>2</v>
          </cell>
          <cell r="BOX3">
            <v>2</v>
          </cell>
          <cell r="BOY3">
            <v>0</v>
          </cell>
          <cell r="BOZ3">
            <v>2</v>
          </cell>
          <cell r="BPA3">
            <v>1</v>
          </cell>
          <cell r="BPB3">
            <v>2</v>
          </cell>
          <cell r="BPC3">
            <v>2</v>
          </cell>
          <cell r="BPD3">
            <v>2</v>
          </cell>
          <cell r="BPE3">
            <v>49</v>
          </cell>
          <cell r="BPF3">
            <v>1</v>
          </cell>
          <cell r="BPG3">
            <v>4</v>
          </cell>
          <cell r="BPH3">
            <v>6</v>
          </cell>
          <cell r="BPI3">
            <v>27</v>
          </cell>
          <cell r="BPJ3">
            <v>13</v>
          </cell>
          <cell r="BPK3">
            <v>7</v>
          </cell>
          <cell r="BPL3">
            <v>2</v>
          </cell>
          <cell r="BPM3">
            <v>3</v>
          </cell>
          <cell r="BPN3">
            <v>1</v>
          </cell>
          <cell r="BPO3">
            <v>2</v>
          </cell>
          <cell r="BPP3">
            <v>2</v>
          </cell>
          <cell r="BPQ3">
            <v>1</v>
          </cell>
          <cell r="BPR3">
            <v>2</v>
          </cell>
          <cell r="BPS3">
            <v>3</v>
          </cell>
          <cell r="BPT3">
            <v>2</v>
          </cell>
          <cell r="BPU3">
            <v>2</v>
          </cell>
          <cell r="BPV3">
            <v>1</v>
          </cell>
          <cell r="BPW3">
            <v>1</v>
          </cell>
          <cell r="BPX3">
            <v>2</v>
          </cell>
          <cell r="BPY3">
            <v>1</v>
          </cell>
          <cell r="BPZ3">
            <v>1</v>
          </cell>
          <cell r="BQA3">
            <v>3</v>
          </cell>
          <cell r="BQB3">
            <v>1</v>
          </cell>
          <cell r="BQC3">
            <v>2</v>
          </cell>
          <cell r="BQD3">
            <v>2</v>
          </cell>
          <cell r="BQE3">
            <v>2</v>
          </cell>
          <cell r="BQF3">
            <v>1</v>
          </cell>
          <cell r="BQG3">
            <v>2</v>
          </cell>
          <cell r="BQH3">
            <v>3</v>
          </cell>
          <cell r="BQI3">
            <v>5</v>
          </cell>
          <cell r="BQJ3">
            <v>1</v>
          </cell>
          <cell r="BQK3">
            <v>2</v>
          </cell>
          <cell r="BQL3">
            <v>2</v>
          </cell>
          <cell r="BQM3">
            <v>1</v>
          </cell>
          <cell r="BQN3">
            <v>4</v>
          </cell>
          <cell r="BQO3">
            <v>4</v>
          </cell>
          <cell r="BQP3">
            <v>2</v>
          </cell>
          <cell r="BQQ3">
            <v>1</v>
          </cell>
          <cell r="BQR3">
            <v>2</v>
          </cell>
          <cell r="BQS3">
            <v>2</v>
          </cell>
          <cell r="BQT3">
            <v>1</v>
          </cell>
          <cell r="BQU3">
            <v>3</v>
          </cell>
          <cell r="BQV3">
            <v>3</v>
          </cell>
          <cell r="BQW3">
            <v>2</v>
          </cell>
          <cell r="BQX3">
            <v>1</v>
          </cell>
          <cell r="BQY3">
            <v>4</v>
          </cell>
          <cell r="BQZ3">
            <v>2</v>
          </cell>
          <cell r="BRA3">
            <v>2</v>
          </cell>
          <cell r="BRB3">
            <v>3</v>
          </cell>
          <cell r="BRC3">
            <v>1</v>
          </cell>
          <cell r="BRD3">
            <v>2</v>
          </cell>
          <cell r="BRE3">
            <v>2</v>
          </cell>
          <cell r="BRF3">
            <v>2</v>
          </cell>
          <cell r="BRG3">
            <v>2</v>
          </cell>
          <cell r="BRH3">
            <v>2</v>
          </cell>
          <cell r="BRI3">
            <v>3</v>
          </cell>
          <cell r="BRJ3">
            <v>1</v>
          </cell>
          <cell r="BRK3">
            <v>1</v>
          </cell>
          <cell r="BRL3">
            <v>2</v>
          </cell>
          <cell r="BRM3">
            <v>2</v>
          </cell>
          <cell r="BRN3">
            <v>1</v>
          </cell>
          <cell r="BRO3">
            <v>2</v>
          </cell>
          <cell r="BRP3">
            <v>2</v>
          </cell>
          <cell r="BRQ3">
            <v>3</v>
          </cell>
          <cell r="BRR3">
            <v>6</v>
          </cell>
          <cell r="BRS3">
            <v>1</v>
          </cell>
          <cell r="BRT3">
            <v>2</v>
          </cell>
          <cell r="BRU3">
            <v>1</v>
          </cell>
          <cell r="BRV3">
            <v>2</v>
          </cell>
          <cell r="BRW3">
            <v>3</v>
          </cell>
          <cell r="BRX3">
            <v>3</v>
          </cell>
          <cell r="BRY3">
            <v>5</v>
          </cell>
          <cell r="BRZ3">
            <v>3</v>
          </cell>
          <cell r="BSA3">
            <v>3</v>
          </cell>
          <cell r="BSB3">
            <v>2</v>
          </cell>
          <cell r="BSC3">
            <v>3</v>
          </cell>
          <cell r="BSD3">
            <v>5</v>
          </cell>
          <cell r="BSE3">
            <v>1</v>
          </cell>
          <cell r="BSF3">
            <v>1</v>
          </cell>
          <cell r="BSG3">
            <v>3</v>
          </cell>
          <cell r="BSH3">
            <v>2</v>
          </cell>
          <cell r="BSI3">
            <v>0</v>
          </cell>
          <cell r="BSJ3">
            <v>2</v>
          </cell>
          <cell r="BSK3">
            <v>5</v>
          </cell>
          <cell r="BSL3">
            <v>2</v>
          </cell>
          <cell r="BSM3">
            <v>2</v>
          </cell>
          <cell r="BSN3">
            <v>3</v>
          </cell>
          <cell r="BSO3">
            <v>2</v>
          </cell>
          <cell r="BSP3">
            <v>2</v>
          </cell>
          <cell r="BSQ3">
            <v>3</v>
          </cell>
          <cell r="BSR3">
            <v>2</v>
          </cell>
          <cell r="BSS3">
            <v>6</v>
          </cell>
          <cell r="BST3">
            <v>2</v>
          </cell>
          <cell r="BSU3">
            <v>4</v>
          </cell>
          <cell r="BSV3">
            <v>2</v>
          </cell>
          <cell r="BSW3">
            <v>1</v>
          </cell>
          <cell r="BSX3">
            <v>2</v>
          </cell>
          <cell r="BSY3">
            <v>1</v>
          </cell>
          <cell r="BSZ3">
            <v>1</v>
          </cell>
          <cell r="BTA3">
            <v>2</v>
          </cell>
          <cell r="BTB3">
            <v>2</v>
          </cell>
          <cell r="BTC3">
            <v>2</v>
          </cell>
          <cell r="BTD3">
            <v>3</v>
          </cell>
          <cell r="BTE3">
            <v>4</v>
          </cell>
          <cell r="BTF3">
            <v>6</v>
          </cell>
          <cell r="BTG3">
            <v>1</v>
          </cell>
          <cell r="BTH3">
            <v>2</v>
          </cell>
          <cell r="BTI3">
            <v>2</v>
          </cell>
          <cell r="BTJ3">
            <v>2</v>
          </cell>
          <cell r="BTK3">
            <v>2</v>
          </cell>
          <cell r="BTL3">
            <v>2</v>
          </cell>
          <cell r="BTM3">
            <v>2</v>
          </cell>
          <cell r="BTN3">
            <v>1</v>
          </cell>
          <cell r="BTO3">
            <v>3</v>
          </cell>
          <cell r="BTP3">
            <v>3</v>
          </cell>
          <cell r="BTQ3">
            <v>2</v>
          </cell>
          <cell r="BTR3">
            <v>1</v>
          </cell>
          <cell r="BTS3">
            <v>6</v>
          </cell>
          <cell r="BTT3">
            <v>2</v>
          </cell>
          <cell r="BTU3">
            <v>10</v>
          </cell>
          <cell r="BTV3">
            <v>1</v>
          </cell>
          <cell r="BTW3">
            <v>4</v>
          </cell>
          <cell r="BTX3">
            <v>2</v>
          </cell>
          <cell r="BTY3">
            <v>2</v>
          </cell>
          <cell r="BTZ3">
            <v>1</v>
          </cell>
          <cell r="BUA3">
            <v>2</v>
          </cell>
          <cell r="BUB3">
            <v>1</v>
          </cell>
          <cell r="BUC3">
            <v>2</v>
          </cell>
          <cell r="BUD3">
            <v>2</v>
          </cell>
          <cell r="BUE3">
            <v>2</v>
          </cell>
          <cell r="BUF3">
            <v>2</v>
          </cell>
          <cell r="BUG3">
            <v>2</v>
          </cell>
          <cell r="BUH3">
            <v>2</v>
          </cell>
          <cell r="BUI3">
            <v>3</v>
          </cell>
          <cell r="BUJ3">
            <v>2</v>
          </cell>
          <cell r="BUK3">
            <v>3</v>
          </cell>
          <cell r="BUL3">
            <v>3</v>
          </cell>
          <cell r="BUM3">
            <v>2</v>
          </cell>
          <cell r="BUN3">
            <v>2</v>
          </cell>
          <cell r="BUO3">
            <v>2</v>
          </cell>
          <cell r="BUP3">
            <v>3</v>
          </cell>
          <cell r="BUQ3">
            <v>25</v>
          </cell>
          <cell r="BUR3">
            <v>3</v>
          </cell>
          <cell r="BUS3">
            <v>2</v>
          </cell>
          <cell r="BUT3">
            <v>1</v>
          </cell>
          <cell r="BUU3">
            <v>1</v>
          </cell>
          <cell r="BUV3">
            <v>3</v>
          </cell>
          <cell r="BUW3">
            <v>1</v>
          </cell>
          <cell r="BUX3">
            <v>19</v>
          </cell>
          <cell r="BUY3">
            <v>1</v>
          </cell>
          <cell r="BUZ3">
            <v>2</v>
          </cell>
          <cell r="BVA3">
            <v>3</v>
          </cell>
          <cell r="BVB3">
            <v>2</v>
          </cell>
          <cell r="BVC3">
            <v>2</v>
          </cell>
          <cell r="BVD3">
            <v>2</v>
          </cell>
          <cell r="BVE3">
            <v>3</v>
          </cell>
          <cell r="BVF3">
            <v>16</v>
          </cell>
          <cell r="BVG3">
            <v>2</v>
          </cell>
          <cell r="BVH3">
            <v>2</v>
          </cell>
          <cell r="BVI3">
            <v>32</v>
          </cell>
          <cell r="BVJ3">
            <v>3</v>
          </cell>
          <cell r="BVK3">
            <v>1</v>
          </cell>
          <cell r="BVL3">
            <v>2</v>
          </cell>
          <cell r="BVM3">
            <v>2</v>
          </cell>
          <cell r="BVN3">
            <v>14</v>
          </cell>
          <cell r="BVO3">
            <v>2</v>
          </cell>
          <cell r="BVP3">
            <v>1</v>
          </cell>
          <cell r="BVQ3">
            <v>3</v>
          </cell>
          <cell r="BVR3">
            <v>2</v>
          </cell>
          <cell r="BVS3">
            <v>1</v>
          </cell>
          <cell r="BVT3">
            <v>21</v>
          </cell>
          <cell r="BVU3">
            <v>2</v>
          </cell>
          <cell r="BVV3">
            <v>2</v>
          </cell>
          <cell r="BVW3">
            <v>2</v>
          </cell>
          <cell r="BVX3">
            <v>2</v>
          </cell>
          <cell r="BVY3">
            <v>1</v>
          </cell>
          <cell r="BVZ3">
            <v>26</v>
          </cell>
          <cell r="BWA3">
            <v>4</v>
          </cell>
          <cell r="BWB3">
            <v>1</v>
          </cell>
          <cell r="BWC3">
            <v>1</v>
          </cell>
          <cell r="BWD3">
            <v>7</v>
          </cell>
          <cell r="BWE3">
            <v>2</v>
          </cell>
          <cell r="BWF3">
            <v>3</v>
          </cell>
          <cell r="BWG3">
            <v>19</v>
          </cell>
          <cell r="BWH3">
            <v>1</v>
          </cell>
          <cell r="BWI3">
            <v>2</v>
          </cell>
          <cell r="BWJ3">
            <v>2</v>
          </cell>
          <cell r="BWK3">
            <v>2</v>
          </cell>
          <cell r="BWL3">
            <v>2</v>
          </cell>
          <cell r="BWM3">
            <v>7</v>
          </cell>
          <cell r="BWN3">
            <v>1</v>
          </cell>
          <cell r="BWO3">
            <v>1</v>
          </cell>
          <cell r="BWP3">
            <v>3</v>
          </cell>
          <cell r="BWQ3">
            <v>2</v>
          </cell>
          <cell r="BWR3">
            <v>1</v>
          </cell>
          <cell r="BWS3">
            <v>1</v>
          </cell>
          <cell r="BWT3">
            <v>3</v>
          </cell>
          <cell r="BWU3">
            <v>1</v>
          </cell>
          <cell r="BWV3">
            <v>5</v>
          </cell>
          <cell r="BWW3">
            <v>2</v>
          </cell>
          <cell r="BWX3">
            <v>6</v>
          </cell>
          <cell r="BWY3">
            <v>2</v>
          </cell>
          <cell r="BWZ3">
            <v>3</v>
          </cell>
          <cell r="BXA3">
            <v>1</v>
          </cell>
          <cell r="BXB3">
            <v>2</v>
          </cell>
          <cell r="BXC3">
            <v>1</v>
          </cell>
          <cell r="BXD3">
            <v>2</v>
          </cell>
          <cell r="BXE3">
            <v>3</v>
          </cell>
          <cell r="BXF3">
            <v>2</v>
          </cell>
          <cell r="BXG3">
            <v>3</v>
          </cell>
          <cell r="BXH3">
            <v>1</v>
          </cell>
          <cell r="BXI3">
            <v>1</v>
          </cell>
          <cell r="BXJ3">
            <v>1</v>
          </cell>
          <cell r="BXK3">
            <v>2</v>
          </cell>
          <cell r="BXL3">
            <v>2</v>
          </cell>
          <cell r="BXM3">
            <v>1</v>
          </cell>
          <cell r="BXN3">
            <v>2</v>
          </cell>
          <cell r="BXO3">
            <v>23</v>
          </cell>
          <cell r="BXP3">
            <v>2</v>
          </cell>
          <cell r="BXQ3">
            <v>2</v>
          </cell>
          <cell r="BXR3">
            <v>1</v>
          </cell>
          <cell r="BXS3">
            <v>2</v>
          </cell>
          <cell r="BXT3">
            <v>1</v>
          </cell>
          <cell r="BXU3">
            <v>1</v>
          </cell>
          <cell r="BXV3">
            <v>398</v>
          </cell>
          <cell r="BXW3">
            <v>3</v>
          </cell>
          <cell r="BXX3">
            <v>4</v>
          </cell>
          <cell r="BXY3">
            <v>2</v>
          </cell>
          <cell r="BXZ3">
            <v>4</v>
          </cell>
          <cell r="BYA3">
            <v>2</v>
          </cell>
          <cell r="BYB3">
            <v>2</v>
          </cell>
          <cell r="BYC3">
            <v>2</v>
          </cell>
          <cell r="BYD3">
            <v>2</v>
          </cell>
          <cell r="BYE3">
            <v>2</v>
          </cell>
          <cell r="BYF3">
            <v>1</v>
          </cell>
          <cell r="BYG3">
            <v>2</v>
          </cell>
          <cell r="BYH3">
            <v>4</v>
          </cell>
          <cell r="BYI3">
            <v>4</v>
          </cell>
          <cell r="BYJ3">
            <v>1</v>
          </cell>
          <cell r="BYK3">
            <v>3</v>
          </cell>
          <cell r="BYL3">
            <v>4</v>
          </cell>
          <cell r="BYM3">
            <v>1</v>
          </cell>
          <cell r="BYN3">
            <v>2</v>
          </cell>
          <cell r="BYO3">
            <v>4</v>
          </cell>
          <cell r="BYP3">
            <v>1</v>
          </cell>
          <cell r="BYQ3">
            <v>2</v>
          </cell>
          <cell r="BYR3">
            <v>1</v>
          </cell>
          <cell r="BYS3">
            <v>2</v>
          </cell>
          <cell r="BYT3">
            <v>3</v>
          </cell>
          <cell r="BYU3">
            <v>2</v>
          </cell>
          <cell r="BYV3">
            <v>3</v>
          </cell>
          <cell r="BYW3">
            <v>1</v>
          </cell>
          <cell r="BYX3">
            <v>2</v>
          </cell>
          <cell r="BYY3">
            <v>3</v>
          </cell>
          <cell r="BYZ3">
            <v>1</v>
          </cell>
          <cell r="BZA3">
            <v>2</v>
          </cell>
          <cell r="BZB3">
            <v>2</v>
          </cell>
          <cell r="BZC3">
            <v>1</v>
          </cell>
          <cell r="BZD3">
            <v>2</v>
          </cell>
          <cell r="BZE3">
            <v>5</v>
          </cell>
          <cell r="BZF3">
            <v>2</v>
          </cell>
          <cell r="BZG3">
            <v>3</v>
          </cell>
          <cell r="BZH3">
            <v>2</v>
          </cell>
          <cell r="BZI3">
            <v>1</v>
          </cell>
          <cell r="BZJ3">
            <v>3</v>
          </cell>
          <cell r="BZK3">
            <v>7</v>
          </cell>
          <cell r="BZL3">
            <v>2</v>
          </cell>
          <cell r="BZM3">
            <v>2</v>
          </cell>
          <cell r="BZN3">
            <v>2</v>
          </cell>
          <cell r="BZO3">
            <v>2</v>
          </cell>
          <cell r="BZP3">
            <v>3</v>
          </cell>
          <cell r="BZQ3">
            <v>2</v>
          </cell>
          <cell r="BZR3">
            <v>1</v>
          </cell>
          <cell r="BZS3">
            <v>1</v>
          </cell>
          <cell r="BZT3">
            <v>2</v>
          </cell>
          <cell r="BZU3">
            <v>2</v>
          </cell>
          <cell r="BZV3">
            <v>2</v>
          </cell>
          <cell r="BZW3">
            <v>3</v>
          </cell>
          <cell r="BZX3">
            <v>1</v>
          </cell>
          <cell r="BZY3">
            <v>1</v>
          </cell>
          <cell r="BZZ3">
            <v>3</v>
          </cell>
          <cell r="CAA3">
            <v>1</v>
          </cell>
          <cell r="CAB3">
            <v>3</v>
          </cell>
          <cell r="CAC3">
            <v>13</v>
          </cell>
          <cell r="CAD3">
            <v>1</v>
          </cell>
          <cell r="CAE3">
            <v>16</v>
          </cell>
          <cell r="CAF3">
            <v>3</v>
          </cell>
          <cell r="CAG3">
            <v>2</v>
          </cell>
          <cell r="CAH3">
            <v>2</v>
          </cell>
          <cell r="CAI3">
            <v>3</v>
          </cell>
          <cell r="CAJ3">
            <v>1</v>
          </cell>
          <cell r="CAK3">
            <v>2</v>
          </cell>
          <cell r="CAL3">
            <v>2</v>
          </cell>
          <cell r="CAM3">
            <v>2</v>
          </cell>
          <cell r="CAN3">
            <v>1</v>
          </cell>
          <cell r="CAO3">
            <v>2</v>
          </cell>
          <cell r="CAP3">
            <v>2</v>
          </cell>
          <cell r="CAQ3">
            <v>1</v>
          </cell>
          <cell r="CAR3">
            <v>1</v>
          </cell>
          <cell r="CAS3">
            <v>2</v>
          </cell>
          <cell r="CAT3">
            <v>2</v>
          </cell>
          <cell r="CAU3">
            <v>2</v>
          </cell>
          <cell r="CAV3">
            <v>2</v>
          </cell>
          <cell r="CAW3">
            <v>2</v>
          </cell>
          <cell r="CAX3">
            <v>1</v>
          </cell>
          <cell r="CAY3">
            <v>2</v>
          </cell>
          <cell r="CAZ3">
            <v>1</v>
          </cell>
          <cell r="CBA3">
            <v>1</v>
          </cell>
          <cell r="CBB3">
            <v>2</v>
          </cell>
          <cell r="CBC3">
            <v>4</v>
          </cell>
          <cell r="CBD3">
            <v>2</v>
          </cell>
          <cell r="CBE3">
            <v>2</v>
          </cell>
          <cell r="CBF3">
            <v>2</v>
          </cell>
          <cell r="CBG3">
            <v>5</v>
          </cell>
          <cell r="CBH3">
            <v>1</v>
          </cell>
          <cell r="CBI3">
            <v>1</v>
          </cell>
          <cell r="CBJ3">
            <v>2</v>
          </cell>
          <cell r="CBK3">
            <v>3</v>
          </cell>
          <cell r="CBL3">
            <v>3</v>
          </cell>
          <cell r="CBM3">
            <v>2</v>
          </cell>
          <cell r="CBN3">
            <v>3</v>
          </cell>
          <cell r="CBO3">
            <v>1</v>
          </cell>
          <cell r="CBP3">
            <v>1</v>
          </cell>
          <cell r="CBQ3">
            <v>1</v>
          </cell>
          <cell r="CBR3">
            <v>1</v>
          </cell>
          <cell r="CBS3">
            <v>3</v>
          </cell>
          <cell r="CBT3">
            <v>5</v>
          </cell>
          <cell r="CBU3">
            <v>2</v>
          </cell>
          <cell r="CBV3">
            <v>2</v>
          </cell>
          <cell r="CBW3">
            <v>2</v>
          </cell>
          <cell r="CBX3">
            <v>2</v>
          </cell>
          <cell r="CBY3">
            <v>2</v>
          </cell>
          <cell r="CBZ3">
            <v>2</v>
          </cell>
          <cell r="CCA3">
            <v>2</v>
          </cell>
          <cell r="CCB3">
            <v>2</v>
          </cell>
          <cell r="CCC3">
            <v>2</v>
          </cell>
          <cell r="CCD3">
            <v>2</v>
          </cell>
          <cell r="CCE3">
            <v>2</v>
          </cell>
          <cell r="CCF3">
            <v>6</v>
          </cell>
          <cell r="CCG3">
            <v>3</v>
          </cell>
          <cell r="CCH3">
            <v>2</v>
          </cell>
          <cell r="CCI3">
            <v>2</v>
          </cell>
          <cell r="CCJ3">
            <v>2</v>
          </cell>
          <cell r="CCK3">
            <v>1</v>
          </cell>
          <cell r="CCL3">
            <v>3</v>
          </cell>
          <cell r="CCM3">
            <v>1</v>
          </cell>
          <cell r="CCN3">
            <v>2</v>
          </cell>
          <cell r="CCO3">
            <v>2</v>
          </cell>
          <cell r="CCP3">
            <v>2</v>
          </cell>
          <cell r="CCQ3">
            <v>4</v>
          </cell>
          <cell r="CCR3">
            <v>2</v>
          </cell>
          <cell r="CCS3">
            <v>2</v>
          </cell>
          <cell r="CCT3">
            <v>2</v>
          </cell>
          <cell r="CCU3">
            <v>5</v>
          </cell>
          <cell r="CCV3">
            <v>2</v>
          </cell>
          <cell r="CCW3">
            <v>2</v>
          </cell>
          <cell r="CCX3">
            <v>1</v>
          </cell>
          <cell r="CCY3">
            <v>2</v>
          </cell>
          <cell r="CCZ3">
            <v>2</v>
          </cell>
          <cell r="CDA3">
            <v>3</v>
          </cell>
          <cell r="CDB3">
            <v>2</v>
          </cell>
          <cell r="CDC3">
            <v>2</v>
          </cell>
          <cell r="CDD3">
            <v>1</v>
          </cell>
          <cell r="CDE3">
            <v>2</v>
          </cell>
          <cell r="CDF3">
            <v>2</v>
          </cell>
          <cell r="CDG3">
            <v>2</v>
          </cell>
          <cell r="CDH3">
            <v>1</v>
          </cell>
          <cell r="CDI3">
            <v>1</v>
          </cell>
          <cell r="CDJ3">
            <v>2</v>
          </cell>
          <cell r="CDK3">
            <v>3</v>
          </cell>
          <cell r="CDL3">
            <v>7</v>
          </cell>
          <cell r="CDM3">
            <v>6</v>
          </cell>
          <cell r="CDN3">
            <v>1</v>
          </cell>
          <cell r="CDO3">
            <v>3</v>
          </cell>
          <cell r="CDP3">
            <v>2</v>
          </cell>
          <cell r="CDQ3">
            <v>2</v>
          </cell>
          <cell r="CDR3">
            <v>3</v>
          </cell>
          <cell r="CDS3">
            <v>1</v>
          </cell>
          <cell r="CDT3">
            <v>3</v>
          </cell>
          <cell r="CDU3">
            <v>2</v>
          </cell>
          <cell r="CDV3">
            <v>3</v>
          </cell>
          <cell r="CDW3">
            <v>2</v>
          </cell>
          <cell r="CDX3">
            <v>4</v>
          </cell>
          <cell r="CDY3">
            <v>2</v>
          </cell>
          <cell r="CDZ3">
            <v>2</v>
          </cell>
          <cell r="CEA3">
            <v>3</v>
          </cell>
          <cell r="CEB3">
            <v>2</v>
          </cell>
          <cell r="CEC3">
            <v>2</v>
          </cell>
          <cell r="CED3">
            <v>2</v>
          </cell>
          <cell r="CEE3">
            <v>1</v>
          </cell>
          <cell r="CEF3">
            <v>3</v>
          </cell>
          <cell r="CEG3">
            <v>2</v>
          </cell>
          <cell r="CEH3">
            <v>4</v>
          </cell>
          <cell r="CEI3">
            <v>2</v>
          </cell>
          <cell r="CEJ3">
            <v>3</v>
          </cell>
          <cell r="CEK3">
            <v>1</v>
          </cell>
          <cell r="CEL3">
            <v>2</v>
          </cell>
          <cell r="CEM3">
            <v>2</v>
          </cell>
          <cell r="CEN3">
            <v>1</v>
          </cell>
          <cell r="CEO3">
            <v>3</v>
          </cell>
          <cell r="CEP3">
            <v>8</v>
          </cell>
          <cell r="CEQ3">
            <v>2</v>
          </cell>
          <cell r="CER3">
            <v>1</v>
          </cell>
          <cell r="CES3">
            <v>2</v>
          </cell>
          <cell r="CET3">
            <v>1</v>
          </cell>
          <cell r="CEU3">
            <v>1</v>
          </cell>
          <cell r="CEV3">
            <v>4</v>
          </cell>
          <cell r="CEW3">
            <v>3</v>
          </cell>
          <cell r="CEX3">
            <v>5</v>
          </cell>
          <cell r="CEY3">
            <v>1</v>
          </cell>
          <cell r="CEZ3">
            <v>1</v>
          </cell>
          <cell r="CFA3">
            <v>1</v>
          </cell>
          <cell r="CFB3">
            <v>5</v>
          </cell>
          <cell r="CFC3">
            <v>1</v>
          </cell>
          <cell r="CFD3">
            <v>3</v>
          </cell>
          <cell r="CFE3">
            <v>3</v>
          </cell>
          <cell r="CFF3">
            <v>3</v>
          </cell>
          <cell r="CFG3">
            <v>2</v>
          </cell>
          <cell r="CFH3">
            <v>3</v>
          </cell>
          <cell r="CFI3">
            <v>3</v>
          </cell>
          <cell r="CFJ3">
            <v>5</v>
          </cell>
          <cell r="CFK3">
            <v>18</v>
          </cell>
          <cell r="CFL3">
            <v>2</v>
          </cell>
          <cell r="CFM3">
            <v>4</v>
          </cell>
          <cell r="CFN3">
            <v>1</v>
          </cell>
          <cell r="CFO3">
            <v>2</v>
          </cell>
          <cell r="CFP3">
            <v>1</v>
          </cell>
          <cell r="CFQ3">
            <v>2</v>
          </cell>
          <cell r="CFR3">
            <v>87</v>
          </cell>
          <cell r="CFS3">
            <v>7</v>
          </cell>
          <cell r="CFT3">
            <v>2</v>
          </cell>
          <cell r="CFU3">
            <v>5</v>
          </cell>
          <cell r="CFV3">
            <v>3</v>
          </cell>
          <cell r="CFW3">
            <v>2</v>
          </cell>
          <cell r="CFX3">
            <v>4</v>
          </cell>
          <cell r="CFY3">
            <v>2</v>
          </cell>
          <cell r="CFZ3">
            <v>2</v>
          </cell>
          <cell r="CGA3">
            <v>4</v>
          </cell>
          <cell r="CGB3">
            <v>26</v>
          </cell>
          <cell r="CGC3">
            <v>4</v>
          </cell>
          <cell r="CGD3">
            <v>1</v>
          </cell>
          <cell r="CGE3">
            <v>1</v>
          </cell>
          <cell r="CGF3">
            <v>2</v>
          </cell>
          <cell r="CGG3">
            <v>1</v>
          </cell>
          <cell r="CGH3">
            <v>8</v>
          </cell>
          <cell r="CGI3">
            <v>15</v>
          </cell>
          <cell r="CGJ3">
            <v>2</v>
          </cell>
          <cell r="CGK3">
            <v>2</v>
          </cell>
          <cell r="CGL3">
            <v>2</v>
          </cell>
          <cell r="CGM3">
            <v>7</v>
          </cell>
          <cell r="CGN3">
            <v>1</v>
          </cell>
          <cell r="CGO3">
            <v>3</v>
          </cell>
          <cell r="CGP3">
            <v>3</v>
          </cell>
          <cell r="CGQ3">
            <v>2</v>
          </cell>
          <cell r="CGR3">
            <v>2</v>
          </cell>
          <cell r="CGS3">
            <v>2</v>
          </cell>
          <cell r="CGT3">
            <v>2</v>
          </cell>
          <cell r="CGU3">
            <v>26</v>
          </cell>
          <cell r="CGV3">
            <v>2</v>
          </cell>
          <cell r="CGW3">
            <v>4</v>
          </cell>
          <cell r="CGX3">
            <v>1</v>
          </cell>
          <cell r="CGY3">
            <v>61</v>
          </cell>
          <cell r="CGZ3">
            <v>1</v>
          </cell>
          <cell r="CHA3">
            <v>6</v>
          </cell>
          <cell r="CHB3">
            <v>2</v>
          </cell>
          <cell r="CHC3">
            <v>2</v>
          </cell>
          <cell r="CHD3">
            <v>2</v>
          </cell>
          <cell r="CHE3">
            <v>12</v>
          </cell>
          <cell r="CHF3">
            <v>1</v>
          </cell>
          <cell r="CHG3">
            <v>2</v>
          </cell>
          <cell r="CHH3">
            <v>3</v>
          </cell>
          <cell r="CHI3">
            <v>1</v>
          </cell>
          <cell r="CHJ3">
            <v>11</v>
          </cell>
          <cell r="CHK3">
            <v>2</v>
          </cell>
          <cell r="CHL3">
            <v>1</v>
          </cell>
          <cell r="CHM3">
            <v>2</v>
          </cell>
          <cell r="CHN3">
            <v>1</v>
          </cell>
          <cell r="CHO3">
            <v>1</v>
          </cell>
          <cell r="CHP3">
            <v>2</v>
          </cell>
          <cell r="CHQ3">
            <v>2</v>
          </cell>
          <cell r="CHR3">
            <v>1</v>
          </cell>
          <cell r="CHS3">
            <v>4</v>
          </cell>
          <cell r="CHT3">
            <v>2</v>
          </cell>
          <cell r="CHU3">
            <v>2</v>
          </cell>
          <cell r="CHV3">
            <v>17</v>
          </cell>
          <cell r="CHW3">
            <v>2</v>
          </cell>
          <cell r="CHX3">
            <v>4</v>
          </cell>
          <cell r="CHY3">
            <v>2</v>
          </cell>
          <cell r="CHZ3">
            <v>4</v>
          </cell>
          <cell r="CIA3">
            <v>4</v>
          </cell>
          <cell r="CIB3">
            <v>2</v>
          </cell>
          <cell r="CIC3">
            <v>1</v>
          </cell>
          <cell r="CID3">
            <v>1</v>
          </cell>
          <cell r="CIE3">
            <v>3</v>
          </cell>
          <cell r="CIF3">
            <v>3</v>
          </cell>
          <cell r="CIG3">
            <v>4</v>
          </cell>
          <cell r="CIH3">
            <v>49</v>
          </cell>
          <cell r="CII3">
            <v>28</v>
          </cell>
          <cell r="CIJ3">
            <v>30</v>
          </cell>
          <cell r="CIK3">
            <v>35</v>
          </cell>
          <cell r="CIL3">
            <v>2</v>
          </cell>
          <cell r="CIM3">
            <v>1</v>
          </cell>
          <cell r="CIN3">
            <v>2</v>
          </cell>
          <cell r="CIO3">
            <v>1</v>
          </cell>
          <cell r="CIP3">
            <v>2</v>
          </cell>
          <cell r="CIQ3">
            <v>3</v>
          </cell>
          <cell r="CIR3">
            <v>2</v>
          </cell>
          <cell r="CIS3">
            <v>2</v>
          </cell>
          <cell r="CIT3">
            <v>1</v>
          </cell>
          <cell r="CIU3">
            <v>2</v>
          </cell>
          <cell r="CIV3">
            <v>3</v>
          </cell>
          <cell r="CIW3">
            <v>3</v>
          </cell>
          <cell r="CIX3">
            <v>1</v>
          </cell>
          <cell r="CIY3">
            <v>2</v>
          </cell>
          <cell r="CIZ3">
            <v>1</v>
          </cell>
          <cell r="CJA3">
            <v>2</v>
          </cell>
          <cell r="CJB3">
            <v>2</v>
          </cell>
          <cell r="CJC3">
            <v>3</v>
          </cell>
          <cell r="CJD3">
            <v>3</v>
          </cell>
          <cell r="CJE3">
            <v>1</v>
          </cell>
          <cell r="CJF3">
            <v>30</v>
          </cell>
          <cell r="CJG3">
            <v>1</v>
          </cell>
          <cell r="CJH3">
            <v>1</v>
          </cell>
          <cell r="CJI3">
            <v>2</v>
          </cell>
          <cell r="CJJ3">
            <v>2</v>
          </cell>
          <cell r="CJK3">
            <v>1</v>
          </cell>
          <cell r="CJL3">
            <v>2</v>
          </cell>
          <cell r="CJM3">
            <v>2</v>
          </cell>
          <cell r="CJN3">
            <v>10</v>
          </cell>
          <cell r="CJO3">
            <v>2</v>
          </cell>
          <cell r="CJP3">
            <v>2</v>
          </cell>
          <cell r="CJQ3">
            <v>2</v>
          </cell>
          <cell r="CJR3">
            <v>2</v>
          </cell>
          <cell r="CJS3">
            <v>2</v>
          </cell>
          <cell r="CJT3">
            <v>2</v>
          </cell>
          <cell r="CJU3">
            <v>2</v>
          </cell>
          <cell r="CJV3">
            <v>4</v>
          </cell>
          <cell r="CJW3">
            <v>1</v>
          </cell>
          <cell r="CJX3">
            <v>3</v>
          </cell>
          <cell r="CJY3">
            <v>2</v>
          </cell>
          <cell r="CJZ3">
            <v>2</v>
          </cell>
          <cell r="CKA3">
            <v>1</v>
          </cell>
          <cell r="CKB3">
            <v>2</v>
          </cell>
          <cell r="CKC3">
            <v>2</v>
          </cell>
          <cell r="CKD3">
            <v>2</v>
          </cell>
          <cell r="CKE3">
            <v>2</v>
          </cell>
          <cell r="CKF3">
            <v>10</v>
          </cell>
          <cell r="CKG3">
            <v>2</v>
          </cell>
          <cell r="CKH3">
            <v>2</v>
          </cell>
          <cell r="CKI3">
            <v>1</v>
          </cell>
          <cell r="CKJ3">
            <v>2</v>
          </cell>
          <cell r="CKK3">
            <v>2</v>
          </cell>
          <cell r="CKL3">
            <v>2</v>
          </cell>
          <cell r="CKM3">
            <v>3</v>
          </cell>
          <cell r="CKN3">
            <v>3</v>
          </cell>
          <cell r="CKO3">
            <v>1</v>
          </cell>
          <cell r="CKP3">
            <v>18</v>
          </cell>
          <cell r="CKQ3">
            <v>2</v>
          </cell>
          <cell r="CKR3">
            <v>1</v>
          </cell>
          <cell r="CKS3">
            <v>1</v>
          </cell>
          <cell r="CKT3">
            <v>1</v>
          </cell>
          <cell r="CKU3">
            <v>1</v>
          </cell>
          <cell r="CKV3">
            <v>4</v>
          </cell>
          <cell r="CKW3">
            <v>14</v>
          </cell>
          <cell r="CKX3">
            <v>1</v>
          </cell>
          <cell r="CKY3">
            <v>2</v>
          </cell>
          <cell r="CKZ3">
            <v>2</v>
          </cell>
          <cell r="CLA3">
            <v>1</v>
          </cell>
          <cell r="CLB3">
            <v>1</v>
          </cell>
          <cell r="CLC3">
            <v>2</v>
          </cell>
          <cell r="CLD3">
            <v>5</v>
          </cell>
          <cell r="CLE3">
            <v>2</v>
          </cell>
          <cell r="CLF3">
            <v>2</v>
          </cell>
          <cell r="CLG3">
            <v>1</v>
          </cell>
          <cell r="CLH3">
            <v>2</v>
          </cell>
          <cell r="CLI3">
            <v>2</v>
          </cell>
          <cell r="CLJ3">
            <v>2</v>
          </cell>
          <cell r="CLK3">
            <v>4</v>
          </cell>
          <cell r="CLL3">
            <v>3</v>
          </cell>
          <cell r="CLM3">
            <v>2</v>
          </cell>
          <cell r="CLN3">
            <v>1</v>
          </cell>
          <cell r="CLO3">
            <v>3</v>
          </cell>
          <cell r="CLP3">
            <v>2</v>
          </cell>
          <cell r="CLQ3">
            <v>1</v>
          </cell>
          <cell r="CLR3">
            <v>1</v>
          </cell>
          <cell r="CLS3">
            <v>2</v>
          </cell>
          <cell r="CLT3">
            <v>1</v>
          </cell>
          <cell r="CLU3">
            <v>6</v>
          </cell>
          <cell r="CLV3">
            <v>2</v>
          </cell>
          <cell r="CLW3">
            <v>1</v>
          </cell>
          <cell r="CLX3">
            <v>4</v>
          </cell>
          <cell r="CLY3">
            <v>9</v>
          </cell>
          <cell r="CLZ3">
            <v>5</v>
          </cell>
          <cell r="CMA3">
            <v>2</v>
          </cell>
          <cell r="CMB3">
            <v>2</v>
          </cell>
          <cell r="CMC3">
            <v>2</v>
          </cell>
          <cell r="CMD3">
            <v>3</v>
          </cell>
          <cell r="CME3">
            <v>3</v>
          </cell>
          <cell r="CMF3">
            <v>1</v>
          </cell>
          <cell r="CMG3">
            <v>2</v>
          </cell>
          <cell r="CMH3">
            <v>5</v>
          </cell>
          <cell r="CMI3">
            <v>2</v>
          </cell>
          <cell r="CMJ3">
            <v>2</v>
          </cell>
          <cell r="CMK3">
            <v>3</v>
          </cell>
          <cell r="CML3">
            <v>1</v>
          </cell>
          <cell r="CMM3">
            <v>3</v>
          </cell>
          <cell r="CMN3">
            <v>1</v>
          </cell>
          <cell r="CMO3">
            <v>1</v>
          </cell>
          <cell r="CMP3">
            <v>2</v>
          </cell>
          <cell r="CMQ3">
            <v>2</v>
          </cell>
          <cell r="CMR3">
            <v>2</v>
          </cell>
          <cell r="CMS3">
            <v>2</v>
          </cell>
          <cell r="CMT3">
            <v>3</v>
          </cell>
          <cell r="CMU3">
            <v>2</v>
          </cell>
          <cell r="CMV3">
            <v>2</v>
          </cell>
          <cell r="CMW3">
            <v>7</v>
          </cell>
          <cell r="CMX3">
            <v>2</v>
          </cell>
          <cell r="CMY3">
            <v>2</v>
          </cell>
          <cell r="CMZ3">
            <v>2</v>
          </cell>
          <cell r="CNA3">
            <v>14</v>
          </cell>
          <cell r="CNB3">
            <v>2</v>
          </cell>
          <cell r="CNC3">
            <v>4</v>
          </cell>
          <cell r="CND3">
            <v>1</v>
          </cell>
          <cell r="CNE3">
            <v>1</v>
          </cell>
          <cell r="CNF3">
            <v>375</v>
          </cell>
          <cell r="CNG3">
            <v>0</v>
          </cell>
          <cell r="CNH3">
            <v>0</v>
          </cell>
          <cell r="CNI3">
            <v>0</v>
          </cell>
          <cell r="CNJ3">
            <v>16</v>
          </cell>
          <cell r="CNK3">
            <v>0</v>
          </cell>
          <cell r="CNL3">
            <v>0</v>
          </cell>
          <cell r="CNM3">
            <v>0</v>
          </cell>
          <cell r="CNN3">
            <v>0</v>
          </cell>
          <cell r="CNO3">
            <v>0</v>
          </cell>
          <cell r="CNP3">
            <v>0</v>
          </cell>
          <cell r="CNQ3">
            <v>0</v>
          </cell>
          <cell r="CNR3">
            <v>62</v>
          </cell>
          <cell r="CNS3">
            <v>0</v>
          </cell>
          <cell r="CNT3">
            <v>15</v>
          </cell>
          <cell r="CNU3">
            <v>31</v>
          </cell>
          <cell r="CNV3">
            <v>110</v>
          </cell>
          <cell r="CNW3">
            <v>0</v>
          </cell>
          <cell r="CNX3">
            <v>0</v>
          </cell>
          <cell r="CNY3">
            <v>0</v>
          </cell>
          <cell r="CNZ3">
            <v>0</v>
          </cell>
          <cell r="COA3">
            <v>0</v>
          </cell>
          <cell r="COB3">
            <v>0</v>
          </cell>
          <cell r="COC3">
            <v>63</v>
          </cell>
          <cell r="COD3">
            <v>15</v>
          </cell>
          <cell r="COE3">
            <v>16</v>
          </cell>
          <cell r="COF3">
            <v>0</v>
          </cell>
          <cell r="COG3">
            <v>0</v>
          </cell>
          <cell r="COH3">
            <v>15</v>
          </cell>
          <cell r="COI3">
            <v>0</v>
          </cell>
          <cell r="COJ3">
            <v>0</v>
          </cell>
          <cell r="COK3">
            <v>0</v>
          </cell>
          <cell r="COL3">
            <v>0</v>
          </cell>
          <cell r="COM3">
            <v>0</v>
          </cell>
          <cell r="CON3">
            <v>0</v>
          </cell>
          <cell r="COO3">
            <v>0</v>
          </cell>
          <cell r="COP3">
            <v>16</v>
          </cell>
          <cell r="COQ3">
            <v>0</v>
          </cell>
          <cell r="COR3">
            <v>16</v>
          </cell>
          <cell r="COS3">
            <v>15</v>
          </cell>
          <cell r="COT3">
            <v>0</v>
          </cell>
          <cell r="COU3">
            <v>0</v>
          </cell>
          <cell r="COV3">
            <v>0</v>
          </cell>
          <cell r="COW3">
            <v>0</v>
          </cell>
          <cell r="COX3">
            <v>0</v>
          </cell>
          <cell r="COY3">
            <v>0</v>
          </cell>
          <cell r="COZ3">
            <v>0</v>
          </cell>
          <cell r="CPA3">
            <v>0</v>
          </cell>
          <cell r="CPB3">
            <v>0</v>
          </cell>
          <cell r="CPC3">
            <v>0</v>
          </cell>
          <cell r="CPD3">
            <v>16</v>
          </cell>
          <cell r="CPE3">
            <v>0</v>
          </cell>
          <cell r="CPF3">
            <v>0</v>
          </cell>
          <cell r="CPG3">
            <v>0</v>
          </cell>
          <cell r="CPH3">
            <v>0</v>
          </cell>
          <cell r="CPI3">
            <v>0</v>
          </cell>
          <cell r="CPJ3">
            <v>0</v>
          </cell>
          <cell r="CPK3">
            <v>0</v>
          </cell>
          <cell r="CPL3">
            <v>0</v>
          </cell>
          <cell r="CPM3">
            <v>0</v>
          </cell>
          <cell r="CPN3">
            <v>0</v>
          </cell>
          <cell r="CPO3">
            <v>16</v>
          </cell>
          <cell r="CPP3">
            <v>0</v>
          </cell>
          <cell r="CPQ3">
            <v>0</v>
          </cell>
          <cell r="CPR3">
            <v>15</v>
          </cell>
          <cell r="CPS3">
            <v>0</v>
          </cell>
          <cell r="CPT3">
            <v>0</v>
          </cell>
          <cell r="CPU3">
            <v>0</v>
          </cell>
          <cell r="CPV3">
            <v>0</v>
          </cell>
          <cell r="CPW3">
            <v>0</v>
          </cell>
          <cell r="CPX3">
            <v>16</v>
          </cell>
          <cell r="CPY3">
            <v>47</v>
          </cell>
          <cell r="CPZ3">
            <v>0</v>
          </cell>
          <cell r="CQA3">
            <v>16</v>
          </cell>
          <cell r="CQB3">
            <v>0</v>
          </cell>
          <cell r="CQC3">
            <v>0</v>
          </cell>
          <cell r="CQD3">
            <v>0</v>
          </cell>
          <cell r="CQE3">
            <v>0</v>
          </cell>
          <cell r="CQF3">
            <v>0</v>
          </cell>
          <cell r="CQG3">
            <v>0</v>
          </cell>
          <cell r="CQH3">
            <v>0</v>
          </cell>
          <cell r="CQI3">
            <v>16</v>
          </cell>
          <cell r="CQJ3">
            <v>0</v>
          </cell>
          <cell r="CQK3">
            <v>16</v>
          </cell>
          <cell r="CQL3">
            <v>15</v>
          </cell>
          <cell r="CQM3">
            <v>0</v>
          </cell>
          <cell r="CQN3">
            <v>16</v>
          </cell>
          <cell r="CQO3">
            <v>0</v>
          </cell>
          <cell r="CQP3">
            <v>0</v>
          </cell>
          <cell r="CQQ3">
            <v>0</v>
          </cell>
          <cell r="CQR3">
            <v>0</v>
          </cell>
          <cell r="CQS3">
            <v>0</v>
          </cell>
          <cell r="CQT3">
            <v>16</v>
          </cell>
          <cell r="CQU3">
            <v>0</v>
          </cell>
          <cell r="CQV3">
            <v>16</v>
          </cell>
          <cell r="CQW3">
            <v>0</v>
          </cell>
          <cell r="CQX3">
            <v>0</v>
          </cell>
          <cell r="CQY3">
            <v>16</v>
          </cell>
          <cell r="CQZ3">
            <v>0</v>
          </cell>
          <cell r="CRA3">
            <v>16</v>
          </cell>
          <cell r="CRB3">
            <v>0</v>
          </cell>
          <cell r="CRC3">
            <v>0</v>
          </cell>
          <cell r="CRD3">
            <v>16</v>
          </cell>
          <cell r="CRE3">
            <v>15</v>
          </cell>
          <cell r="CRF3">
            <v>31</v>
          </cell>
          <cell r="CRG3">
            <v>0</v>
          </cell>
          <cell r="CRH3">
            <v>62</v>
          </cell>
          <cell r="CRI3">
            <v>0</v>
          </cell>
          <cell r="CRJ3">
            <v>0</v>
          </cell>
          <cell r="CRK3">
            <v>0</v>
          </cell>
          <cell r="CRL3">
            <v>0</v>
          </cell>
          <cell r="CRM3">
            <v>0</v>
          </cell>
          <cell r="CRN3">
            <v>0</v>
          </cell>
          <cell r="CRO3">
            <v>0</v>
          </cell>
          <cell r="CRP3">
            <v>15</v>
          </cell>
          <cell r="CRQ3">
            <v>16</v>
          </cell>
          <cell r="CRR3">
            <v>32</v>
          </cell>
          <cell r="CRS3">
            <v>16</v>
          </cell>
          <cell r="CRT3">
            <v>16</v>
          </cell>
          <cell r="CRU3">
            <v>15</v>
          </cell>
          <cell r="CRV3">
            <v>0</v>
          </cell>
          <cell r="CRW3">
            <v>0</v>
          </cell>
          <cell r="CRX3">
            <v>0</v>
          </cell>
          <cell r="CRY3">
            <v>0</v>
          </cell>
          <cell r="CRZ3">
            <v>0</v>
          </cell>
          <cell r="CSA3">
            <v>16</v>
          </cell>
          <cell r="CSB3">
            <v>0</v>
          </cell>
          <cell r="CSC3">
            <v>0</v>
          </cell>
          <cell r="CSD3">
            <v>47</v>
          </cell>
          <cell r="CSE3">
            <v>16</v>
          </cell>
          <cell r="CSF3">
            <v>0</v>
          </cell>
          <cell r="CSG3">
            <v>0</v>
          </cell>
          <cell r="CSH3">
            <v>16</v>
          </cell>
          <cell r="CSI3">
            <v>0</v>
          </cell>
          <cell r="CSJ3">
            <v>0</v>
          </cell>
          <cell r="CSK3">
            <v>0</v>
          </cell>
          <cell r="CSL3">
            <v>16</v>
          </cell>
          <cell r="CSM3">
            <v>15</v>
          </cell>
          <cell r="CSN3">
            <v>15</v>
          </cell>
          <cell r="CSO3">
            <v>0</v>
          </cell>
          <cell r="CSP3">
            <v>0</v>
          </cell>
          <cell r="CSQ3">
            <v>31</v>
          </cell>
          <cell r="CSR3">
            <v>47</v>
          </cell>
          <cell r="CSS3">
            <v>0</v>
          </cell>
          <cell r="CST3">
            <v>63</v>
          </cell>
          <cell r="CSU3">
            <v>94</v>
          </cell>
          <cell r="CSV3">
            <v>15</v>
          </cell>
          <cell r="CSW3">
            <v>0</v>
          </cell>
          <cell r="CSX3">
            <v>0</v>
          </cell>
          <cell r="CSY3">
            <v>0</v>
          </cell>
          <cell r="CSZ3">
            <v>0</v>
          </cell>
          <cell r="CTA3">
            <v>31</v>
          </cell>
          <cell r="CTB3">
            <v>31</v>
          </cell>
          <cell r="CTC3">
            <v>0</v>
          </cell>
          <cell r="CTD3">
            <v>0</v>
          </cell>
          <cell r="CTE3">
            <v>16</v>
          </cell>
          <cell r="CTF3">
            <v>0</v>
          </cell>
          <cell r="CTG3">
            <v>0</v>
          </cell>
          <cell r="CTH3">
            <v>0</v>
          </cell>
          <cell r="CTI3">
            <v>0</v>
          </cell>
          <cell r="CTJ3">
            <v>0</v>
          </cell>
          <cell r="CTK3">
            <v>0</v>
          </cell>
          <cell r="CTL3">
            <v>0</v>
          </cell>
          <cell r="CTM3">
            <v>0</v>
          </cell>
          <cell r="CTN3">
            <v>0</v>
          </cell>
          <cell r="CTO3">
            <v>0</v>
          </cell>
          <cell r="CTP3">
            <v>0</v>
          </cell>
          <cell r="CTQ3">
            <v>16</v>
          </cell>
          <cell r="CTR3">
            <v>15</v>
          </cell>
          <cell r="CTS3">
            <v>16</v>
          </cell>
          <cell r="CTT3">
            <v>62</v>
          </cell>
          <cell r="CTU3">
            <v>32</v>
          </cell>
          <cell r="CTV3">
            <v>0</v>
          </cell>
          <cell r="CTW3">
            <v>78</v>
          </cell>
          <cell r="CTX3">
            <v>0</v>
          </cell>
          <cell r="CTY3">
            <v>16</v>
          </cell>
          <cell r="CTZ3">
            <v>31</v>
          </cell>
          <cell r="CUA3">
            <v>0</v>
          </cell>
          <cell r="CUB3">
            <v>0</v>
          </cell>
          <cell r="CUC3">
            <v>0</v>
          </cell>
          <cell r="CUD3">
            <v>0</v>
          </cell>
          <cell r="CUE3">
            <v>0</v>
          </cell>
          <cell r="CUF3">
            <v>0</v>
          </cell>
          <cell r="CUG3">
            <v>0</v>
          </cell>
          <cell r="CUH3">
            <v>16</v>
          </cell>
          <cell r="CUI3">
            <v>15</v>
          </cell>
          <cell r="CUJ3">
            <v>0</v>
          </cell>
          <cell r="CUK3">
            <v>0</v>
          </cell>
          <cell r="CUL3">
            <v>16</v>
          </cell>
          <cell r="CUM3">
            <v>0</v>
          </cell>
          <cell r="CUN3">
            <v>0</v>
          </cell>
          <cell r="CUO3">
            <v>0</v>
          </cell>
          <cell r="CUP3">
            <v>0</v>
          </cell>
          <cell r="CUQ3">
            <v>15</v>
          </cell>
          <cell r="CUR3">
            <v>0</v>
          </cell>
          <cell r="CUS3">
            <v>0</v>
          </cell>
          <cell r="CUT3">
            <v>0</v>
          </cell>
          <cell r="CUU3">
            <v>0</v>
          </cell>
          <cell r="CUV3">
            <v>16</v>
          </cell>
          <cell r="CUW3">
            <v>0</v>
          </cell>
          <cell r="CUX3">
            <v>0</v>
          </cell>
          <cell r="CUY3">
            <v>16</v>
          </cell>
          <cell r="CUZ3">
            <v>0</v>
          </cell>
          <cell r="CVA3">
            <v>15</v>
          </cell>
          <cell r="CVB3">
            <v>0</v>
          </cell>
          <cell r="CVC3">
            <v>0</v>
          </cell>
          <cell r="CVD3">
            <v>0</v>
          </cell>
          <cell r="CVE3">
            <v>0</v>
          </cell>
          <cell r="CVF3">
            <v>0</v>
          </cell>
          <cell r="CVG3">
            <v>0</v>
          </cell>
          <cell r="CVH3">
            <v>31</v>
          </cell>
          <cell r="CVI3">
            <v>0</v>
          </cell>
          <cell r="CVJ3">
            <v>0</v>
          </cell>
          <cell r="CVK3">
            <v>0</v>
          </cell>
          <cell r="CVL3">
            <v>0</v>
          </cell>
          <cell r="CVM3">
            <v>0</v>
          </cell>
          <cell r="CVN3">
            <v>16</v>
          </cell>
          <cell r="CVO3">
            <v>95</v>
          </cell>
          <cell r="CVP3">
            <v>31</v>
          </cell>
          <cell r="CVQ3">
            <v>15</v>
          </cell>
          <cell r="CVR3">
            <v>0</v>
          </cell>
          <cell r="CVS3">
            <v>0</v>
          </cell>
          <cell r="CVT3">
            <v>0</v>
          </cell>
          <cell r="CVU3">
            <v>0</v>
          </cell>
          <cell r="CVV3">
            <v>0</v>
          </cell>
          <cell r="CVW3">
            <v>0</v>
          </cell>
          <cell r="CVX3">
            <v>0</v>
          </cell>
          <cell r="CVY3">
            <v>0</v>
          </cell>
          <cell r="CVZ3">
            <v>16</v>
          </cell>
          <cell r="CWA3">
            <v>0</v>
          </cell>
          <cell r="CWB3">
            <v>16</v>
          </cell>
          <cell r="CWC3">
            <v>0</v>
          </cell>
          <cell r="CWD3">
            <v>0</v>
          </cell>
          <cell r="CWE3">
            <v>0</v>
          </cell>
          <cell r="CWF3">
            <v>0</v>
          </cell>
          <cell r="CWG3">
            <v>0</v>
          </cell>
          <cell r="CWH3">
            <v>0</v>
          </cell>
          <cell r="CWI3">
            <v>16</v>
          </cell>
          <cell r="CWJ3">
            <v>0</v>
          </cell>
          <cell r="CWK3">
            <v>0</v>
          </cell>
          <cell r="CWL3">
            <v>0</v>
          </cell>
          <cell r="CWM3">
            <v>16</v>
          </cell>
          <cell r="CWN3">
            <v>0</v>
          </cell>
          <cell r="CWO3">
            <v>0</v>
          </cell>
          <cell r="CWP3">
            <v>0</v>
          </cell>
          <cell r="CWQ3">
            <v>16</v>
          </cell>
          <cell r="CWR3">
            <v>0</v>
          </cell>
          <cell r="CWS3">
            <v>0</v>
          </cell>
          <cell r="CWT3">
            <v>0</v>
          </cell>
          <cell r="CWU3">
            <v>0</v>
          </cell>
          <cell r="CWV3">
            <v>0</v>
          </cell>
          <cell r="CWW3">
            <v>0</v>
          </cell>
          <cell r="CWX3">
            <v>0</v>
          </cell>
          <cell r="CWY3">
            <v>0</v>
          </cell>
          <cell r="CWZ3">
            <v>0</v>
          </cell>
          <cell r="CXA3">
            <v>31</v>
          </cell>
          <cell r="CXB3">
            <v>0</v>
          </cell>
          <cell r="CXC3">
            <v>31</v>
          </cell>
          <cell r="CXD3">
            <v>15</v>
          </cell>
          <cell r="CXE3">
            <v>31</v>
          </cell>
          <cell r="CXF3">
            <v>0</v>
          </cell>
          <cell r="CXG3">
            <v>0</v>
          </cell>
          <cell r="CXH3">
            <v>0</v>
          </cell>
          <cell r="CXI3">
            <v>0</v>
          </cell>
          <cell r="CXJ3">
            <v>0</v>
          </cell>
          <cell r="CXK3">
            <v>16</v>
          </cell>
          <cell r="CXL3">
            <v>16</v>
          </cell>
          <cell r="CXM3">
            <v>16</v>
          </cell>
          <cell r="CXN3">
            <v>0</v>
          </cell>
          <cell r="CXO3">
            <v>0</v>
          </cell>
          <cell r="CXP3">
            <v>15</v>
          </cell>
          <cell r="CXQ3">
            <v>0</v>
          </cell>
          <cell r="CXR3">
            <v>0</v>
          </cell>
          <cell r="CXS3">
            <v>0</v>
          </cell>
          <cell r="CXT3">
            <v>0</v>
          </cell>
          <cell r="CXU3">
            <v>0</v>
          </cell>
          <cell r="CXV3">
            <v>16</v>
          </cell>
          <cell r="CXW3">
            <v>0</v>
          </cell>
          <cell r="CXX3">
            <v>0</v>
          </cell>
          <cell r="CXY3">
            <v>0</v>
          </cell>
          <cell r="CXZ3">
            <v>0</v>
          </cell>
          <cell r="CYA3">
            <v>0</v>
          </cell>
          <cell r="CYB3">
            <v>0</v>
          </cell>
          <cell r="CYC3">
            <v>16</v>
          </cell>
          <cell r="CYD3">
            <v>0</v>
          </cell>
          <cell r="CYE3">
            <v>0</v>
          </cell>
          <cell r="CYF3">
            <v>15</v>
          </cell>
          <cell r="CYG3">
            <v>0</v>
          </cell>
          <cell r="CYH3">
            <v>15</v>
          </cell>
          <cell r="CYI3">
            <v>15</v>
          </cell>
          <cell r="CYJ3">
            <v>32</v>
          </cell>
          <cell r="CYK3">
            <v>15</v>
          </cell>
          <cell r="CYL3">
            <v>15</v>
          </cell>
          <cell r="CYM3">
            <v>0</v>
          </cell>
          <cell r="CYN3">
            <v>15</v>
          </cell>
          <cell r="CYO3">
            <v>0</v>
          </cell>
          <cell r="CYP3">
            <v>0</v>
          </cell>
          <cell r="CYQ3">
            <v>0</v>
          </cell>
          <cell r="CYR3">
            <v>0</v>
          </cell>
          <cell r="CYS3">
            <v>0</v>
          </cell>
          <cell r="CYT3">
            <v>0</v>
          </cell>
          <cell r="CYU3">
            <v>16</v>
          </cell>
          <cell r="CYV3">
            <v>0</v>
          </cell>
          <cell r="CYW3">
            <v>0</v>
          </cell>
          <cell r="CYX3">
            <v>0</v>
          </cell>
          <cell r="CYY3">
            <v>16</v>
          </cell>
          <cell r="CYZ3">
            <v>0</v>
          </cell>
          <cell r="CZA3">
            <v>0</v>
          </cell>
          <cell r="CZB3">
            <v>0</v>
          </cell>
          <cell r="CZC3">
            <v>0</v>
          </cell>
          <cell r="CZD3">
            <v>0</v>
          </cell>
          <cell r="CZE3">
            <v>0</v>
          </cell>
          <cell r="CZF3">
            <v>0</v>
          </cell>
          <cell r="CZG3">
            <v>0</v>
          </cell>
          <cell r="CZH3">
            <v>0</v>
          </cell>
          <cell r="CZI3">
            <v>0</v>
          </cell>
          <cell r="CZJ3">
            <v>0</v>
          </cell>
          <cell r="CZK3">
            <v>0</v>
          </cell>
          <cell r="CZL3">
            <v>0</v>
          </cell>
          <cell r="CZM3">
            <v>0</v>
          </cell>
          <cell r="CZN3">
            <v>0</v>
          </cell>
          <cell r="CZO3">
            <v>0</v>
          </cell>
          <cell r="CZP3">
            <v>15</v>
          </cell>
          <cell r="CZQ3">
            <v>16</v>
          </cell>
          <cell r="CZR3">
            <v>0</v>
          </cell>
          <cell r="CZS3">
            <v>0</v>
          </cell>
          <cell r="CZT3">
            <v>0</v>
          </cell>
          <cell r="CZU3">
            <v>0</v>
          </cell>
          <cell r="CZV3">
            <v>0</v>
          </cell>
          <cell r="CZW3">
            <v>0</v>
          </cell>
          <cell r="CZX3">
            <v>0</v>
          </cell>
          <cell r="CZY3">
            <v>0</v>
          </cell>
          <cell r="CZZ3">
            <v>0</v>
          </cell>
          <cell r="DAA3">
            <v>0</v>
          </cell>
          <cell r="DAB3">
            <v>0</v>
          </cell>
          <cell r="DAC3">
            <v>0</v>
          </cell>
          <cell r="DAD3">
            <v>0</v>
          </cell>
          <cell r="DAE3">
            <v>0</v>
          </cell>
          <cell r="DAF3">
            <v>16</v>
          </cell>
          <cell r="DAG3">
            <v>0</v>
          </cell>
          <cell r="DAH3">
            <v>0</v>
          </cell>
          <cell r="DAI3">
            <v>0</v>
          </cell>
          <cell r="DAJ3">
            <v>0</v>
          </cell>
          <cell r="DAK3">
            <v>0</v>
          </cell>
          <cell r="DAL3">
            <v>0</v>
          </cell>
          <cell r="DAM3">
            <v>16</v>
          </cell>
          <cell r="DAN3">
            <v>0</v>
          </cell>
          <cell r="DAO3">
            <v>15</v>
          </cell>
          <cell r="DAP3">
            <v>15</v>
          </cell>
          <cell r="DAQ3">
            <v>0</v>
          </cell>
          <cell r="DAR3">
            <v>0</v>
          </cell>
          <cell r="DAS3">
            <v>0</v>
          </cell>
          <cell r="DAT3">
            <v>0</v>
          </cell>
          <cell r="DAU3">
            <v>0</v>
          </cell>
          <cell r="DAV3">
            <v>0</v>
          </cell>
          <cell r="DAW3">
            <v>16</v>
          </cell>
          <cell r="DAX3">
            <v>0</v>
          </cell>
          <cell r="DAY3">
            <v>0</v>
          </cell>
          <cell r="DAZ3">
            <v>15</v>
          </cell>
          <cell r="DBA3">
            <v>0</v>
          </cell>
          <cell r="DBB3">
            <v>16</v>
          </cell>
          <cell r="DBC3">
            <v>0</v>
          </cell>
          <cell r="DBD3">
            <v>0</v>
          </cell>
          <cell r="DBE3">
            <v>0</v>
          </cell>
          <cell r="DBF3">
            <v>0</v>
          </cell>
          <cell r="DBG3">
            <v>31</v>
          </cell>
          <cell r="DBH3">
            <v>0</v>
          </cell>
          <cell r="DBI3">
            <v>0</v>
          </cell>
          <cell r="DBJ3">
            <v>16</v>
          </cell>
          <cell r="DBK3">
            <v>31</v>
          </cell>
          <cell r="DBL3">
            <v>0</v>
          </cell>
          <cell r="DBM3">
            <v>0</v>
          </cell>
          <cell r="DBN3">
            <v>0</v>
          </cell>
          <cell r="DBO3">
            <v>0</v>
          </cell>
          <cell r="DBP3">
            <v>0</v>
          </cell>
          <cell r="DBQ3">
            <v>0</v>
          </cell>
          <cell r="DBR3">
            <v>0</v>
          </cell>
          <cell r="DBS3">
            <v>15</v>
          </cell>
          <cell r="DBT3">
            <v>0</v>
          </cell>
          <cell r="DBU3">
            <v>16</v>
          </cell>
          <cell r="DBV3">
            <v>0</v>
          </cell>
          <cell r="DBW3">
            <v>0</v>
          </cell>
          <cell r="DBX3">
            <v>0</v>
          </cell>
          <cell r="DBY3">
            <v>0</v>
          </cell>
          <cell r="DBZ3">
            <v>0</v>
          </cell>
          <cell r="DCA3">
            <v>15</v>
          </cell>
          <cell r="DCB3">
            <v>0</v>
          </cell>
          <cell r="DCC3">
            <v>0</v>
          </cell>
          <cell r="DCD3">
            <v>15</v>
          </cell>
          <cell r="DCE3">
            <v>0</v>
          </cell>
          <cell r="DCF3">
            <v>15</v>
          </cell>
          <cell r="DCG3">
            <v>0</v>
          </cell>
          <cell r="DCH3">
            <v>0</v>
          </cell>
          <cell r="DCI3">
            <v>0</v>
          </cell>
          <cell r="DCJ3">
            <v>0</v>
          </cell>
          <cell r="DCK3">
            <v>0</v>
          </cell>
          <cell r="DCL3">
            <v>0</v>
          </cell>
          <cell r="DCM3">
            <v>0</v>
          </cell>
          <cell r="DCN3">
            <v>0</v>
          </cell>
          <cell r="DCO3">
            <v>0</v>
          </cell>
          <cell r="DCP3">
            <v>360</v>
          </cell>
          <cell r="DCQ3">
            <v>0</v>
          </cell>
          <cell r="DCR3">
            <v>47</v>
          </cell>
          <cell r="DCS3">
            <v>0</v>
          </cell>
          <cell r="DCT3">
            <v>0</v>
          </cell>
          <cell r="DCU3">
            <v>16</v>
          </cell>
          <cell r="DCV3">
            <v>94</v>
          </cell>
          <cell r="DCW3">
            <v>16</v>
          </cell>
          <cell r="DCX3">
            <v>0</v>
          </cell>
          <cell r="DCY3">
            <v>0</v>
          </cell>
          <cell r="DCZ3">
            <v>15</v>
          </cell>
          <cell r="DDA3">
            <v>47</v>
          </cell>
          <cell r="DDB3">
            <v>0</v>
          </cell>
          <cell r="DDC3">
            <v>0</v>
          </cell>
          <cell r="DDD3">
            <v>0</v>
          </cell>
          <cell r="DDE3">
            <v>0</v>
          </cell>
          <cell r="DDF3">
            <v>0</v>
          </cell>
          <cell r="DDG3">
            <v>0</v>
          </cell>
          <cell r="DDH3">
            <v>0</v>
          </cell>
          <cell r="DDI3">
            <v>0</v>
          </cell>
          <cell r="DDJ3">
            <v>0</v>
          </cell>
          <cell r="DDK3">
            <v>47</v>
          </cell>
          <cell r="DDL3">
            <v>15</v>
          </cell>
          <cell r="DDM3">
            <v>47</v>
          </cell>
          <cell r="DDN3">
            <v>0</v>
          </cell>
          <cell r="DDO3">
            <v>0</v>
          </cell>
          <cell r="DDP3">
            <v>0</v>
          </cell>
          <cell r="DDQ3">
            <v>32</v>
          </cell>
          <cell r="DDR3">
            <v>0</v>
          </cell>
          <cell r="DDS3">
            <v>0</v>
          </cell>
          <cell r="DDT3">
            <v>15</v>
          </cell>
          <cell r="DDU3">
            <v>15</v>
          </cell>
          <cell r="DDV3">
            <v>0</v>
          </cell>
          <cell r="DDW3">
            <v>0</v>
          </cell>
          <cell r="DDX3">
            <v>16</v>
          </cell>
          <cell r="DDY3">
            <v>0</v>
          </cell>
          <cell r="DDZ3">
            <v>0</v>
          </cell>
          <cell r="DEA3">
            <v>0</v>
          </cell>
          <cell r="DEB3">
            <v>15</v>
          </cell>
          <cell r="DEC3">
            <v>0</v>
          </cell>
          <cell r="DED3">
            <v>0</v>
          </cell>
          <cell r="DEE3">
            <v>15</v>
          </cell>
          <cell r="DEF3">
            <v>16</v>
          </cell>
          <cell r="DEG3">
            <v>0</v>
          </cell>
          <cell r="DEH3">
            <v>0</v>
          </cell>
          <cell r="DEI3">
            <v>0</v>
          </cell>
          <cell r="DEJ3">
            <v>0</v>
          </cell>
          <cell r="DEK3">
            <v>0</v>
          </cell>
          <cell r="DEL3">
            <v>0</v>
          </cell>
          <cell r="DEM3">
            <v>16</v>
          </cell>
          <cell r="DEN3">
            <v>0</v>
          </cell>
          <cell r="DEO3">
            <v>0</v>
          </cell>
          <cell r="DEP3">
            <v>16</v>
          </cell>
          <cell r="DEQ3">
            <v>16</v>
          </cell>
          <cell r="DER3">
            <v>0</v>
          </cell>
          <cell r="DES3">
            <v>0</v>
          </cell>
          <cell r="DET3">
            <v>16</v>
          </cell>
          <cell r="DEU3">
            <v>16</v>
          </cell>
          <cell r="DEV3">
            <v>0</v>
          </cell>
          <cell r="DEW3">
            <v>0</v>
          </cell>
          <cell r="DEX3">
            <v>0</v>
          </cell>
          <cell r="DEY3">
            <v>0</v>
          </cell>
          <cell r="DEZ3">
            <v>0</v>
          </cell>
          <cell r="DFA3">
            <v>15</v>
          </cell>
          <cell r="DFB3">
            <v>0</v>
          </cell>
          <cell r="DFC3">
            <v>31</v>
          </cell>
          <cell r="DFD3">
            <v>156</v>
          </cell>
          <cell r="DFE3">
            <v>0</v>
          </cell>
          <cell r="DFF3">
            <v>16</v>
          </cell>
          <cell r="DFG3">
            <v>15</v>
          </cell>
          <cell r="DFH3">
            <v>0</v>
          </cell>
          <cell r="DFI3">
            <v>0</v>
          </cell>
          <cell r="DFJ3">
            <v>0</v>
          </cell>
          <cell r="DFK3">
            <v>0</v>
          </cell>
          <cell r="DFL3">
            <v>0</v>
          </cell>
          <cell r="DFM3">
            <v>0</v>
          </cell>
          <cell r="DFN3">
            <v>0</v>
          </cell>
          <cell r="DFO3">
            <v>0</v>
          </cell>
          <cell r="DFP3">
            <v>0</v>
          </cell>
          <cell r="DFQ3">
            <v>0</v>
          </cell>
          <cell r="DFR3">
            <v>0</v>
          </cell>
          <cell r="DFS3">
            <v>15</v>
          </cell>
          <cell r="DFT3">
            <v>15</v>
          </cell>
          <cell r="DFU3">
            <v>0</v>
          </cell>
          <cell r="DFV3">
            <v>0</v>
          </cell>
          <cell r="DFW3">
            <v>313</v>
          </cell>
          <cell r="DFX3">
            <v>0</v>
          </cell>
          <cell r="DFY3">
            <v>0</v>
          </cell>
          <cell r="DFZ3">
            <v>16</v>
          </cell>
          <cell r="DGA3">
            <v>0</v>
          </cell>
          <cell r="DGB3">
            <v>0</v>
          </cell>
          <cell r="DGC3">
            <v>15</v>
          </cell>
          <cell r="DGD3">
            <v>16</v>
          </cell>
          <cell r="DGE3">
            <v>0</v>
          </cell>
          <cell r="DGF3">
            <v>15</v>
          </cell>
          <cell r="DGG3">
            <v>16</v>
          </cell>
          <cell r="DGH3">
            <v>0</v>
          </cell>
          <cell r="DGI3">
            <v>16</v>
          </cell>
          <cell r="DGJ3">
            <v>0</v>
          </cell>
          <cell r="DGK3">
            <v>0</v>
          </cell>
          <cell r="DGL3">
            <v>0</v>
          </cell>
          <cell r="DGM3">
            <v>0</v>
          </cell>
          <cell r="DGN3">
            <v>0</v>
          </cell>
          <cell r="DGO3">
            <v>0</v>
          </cell>
          <cell r="DGP3">
            <v>0</v>
          </cell>
          <cell r="DGQ3">
            <v>0</v>
          </cell>
          <cell r="DGR3">
            <v>0</v>
          </cell>
          <cell r="DGS3">
            <v>0</v>
          </cell>
          <cell r="DGT3">
            <v>16</v>
          </cell>
          <cell r="DGU3">
            <v>0</v>
          </cell>
          <cell r="DGV3">
            <v>16</v>
          </cell>
          <cell r="DGW3">
            <v>16</v>
          </cell>
          <cell r="DGX3">
            <v>16</v>
          </cell>
          <cell r="DGY3">
            <v>0</v>
          </cell>
          <cell r="DGZ3">
            <v>32</v>
          </cell>
          <cell r="DHA3">
            <v>0</v>
          </cell>
          <cell r="DHB3">
            <v>15</v>
          </cell>
          <cell r="DHC3">
            <v>0</v>
          </cell>
          <cell r="DHD3">
            <v>0</v>
          </cell>
          <cell r="DHE3">
            <v>0</v>
          </cell>
          <cell r="DHF3">
            <v>125</v>
          </cell>
          <cell r="DHG3">
            <v>0</v>
          </cell>
          <cell r="DHH3">
            <v>0</v>
          </cell>
          <cell r="DHI3">
            <v>0</v>
          </cell>
          <cell r="DHJ3">
            <v>0</v>
          </cell>
          <cell r="DHK3">
            <v>0</v>
          </cell>
          <cell r="DHL3">
            <v>0</v>
          </cell>
          <cell r="DHM3">
            <v>0</v>
          </cell>
          <cell r="DHN3">
            <v>0</v>
          </cell>
          <cell r="DHO3">
            <v>0</v>
          </cell>
          <cell r="DHP3">
            <v>0</v>
          </cell>
          <cell r="DHQ3">
            <v>0</v>
          </cell>
          <cell r="DHR3">
            <v>0</v>
          </cell>
          <cell r="DHS3">
            <v>0</v>
          </cell>
          <cell r="DHT3">
            <v>0</v>
          </cell>
          <cell r="DHU3">
            <v>15</v>
          </cell>
          <cell r="DHV3">
            <v>0</v>
          </cell>
          <cell r="DHW3">
            <v>0</v>
          </cell>
          <cell r="DHX3">
            <v>0</v>
          </cell>
          <cell r="DHY3">
            <v>16</v>
          </cell>
          <cell r="DHZ3">
            <v>0</v>
          </cell>
          <cell r="DIA3">
            <v>0</v>
          </cell>
          <cell r="DIB3">
            <v>0</v>
          </cell>
          <cell r="DIC3">
            <v>0</v>
          </cell>
          <cell r="DID3">
            <v>0</v>
          </cell>
          <cell r="DIE3">
            <v>0</v>
          </cell>
          <cell r="DIF3">
            <v>15</v>
          </cell>
          <cell r="DIG3">
            <v>0</v>
          </cell>
          <cell r="DIH3">
            <v>0</v>
          </cell>
          <cell r="DII3">
            <v>0</v>
          </cell>
          <cell r="DIJ3">
            <v>0</v>
          </cell>
          <cell r="DIK3">
            <v>0</v>
          </cell>
          <cell r="DIL3">
            <v>16</v>
          </cell>
          <cell r="DIM3">
            <v>0</v>
          </cell>
          <cell r="DIN3">
            <v>0</v>
          </cell>
          <cell r="DIO3">
            <v>0</v>
          </cell>
          <cell r="DIP3">
            <v>16</v>
          </cell>
          <cell r="DIQ3">
            <v>15</v>
          </cell>
          <cell r="DIR3">
            <v>0</v>
          </cell>
          <cell r="DIS3">
            <v>15</v>
          </cell>
          <cell r="DIT3">
            <v>0</v>
          </cell>
          <cell r="DIU3">
            <v>0</v>
          </cell>
          <cell r="DIV3">
            <v>16</v>
          </cell>
          <cell r="DIW3">
            <v>0</v>
          </cell>
          <cell r="DIX3">
            <v>0</v>
          </cell>
          <cell r="DIY3">
            <v>0</v>
          </cell>
          <cell r="DIZ3">
            <v>0</v>
          </cell>
          <cell r="DJA3">
            <v>0</v>
          </cell>
          <cell r="DJB3">
            <v>63</v>
          </cell>
          <cell r="DJC3">
            <v>0</v>
          </cell>
          <cell r="DJD3">
            <v>16</v>
          </cell>
          <cell r="DJE3">
            <v>0</v>
          </cell>
          <cell r="DJF3">
            <v>0</v>
          </cell>
          <cell r="DJG3">
            <v>0</v>
          </cell>
          <cell r="DJH3">
            <v>32</v>
          </cell>
          <cell r="DJI3">
            <v>0</v>
          </cell>
          <cell r="DJJ3">
            <v>0</v>
          </cell>
          <cell r="DJK3">
            <v>0</v>
          </cell>
          <cell r="DJL3">
            <v>15</v>
          </cell>
          <cell r="DJM3">
            <v>0</v>
          </cell>
          <cell r="DJN3">
            <v>0</v>
          </cell>
          <cell r="DJO3">
            <v>0</v>
          </cell>
          <cell r="DJP3">
            <v>31</v>
          </cell>
          <cell r="DJQ3">
            <v>0</v>
          </cell>
          <cell r="DJR3">
            <v>0</v>
          </cell>
          <cell r="DJS3">
            <v>0</v>
          </cell>
          <cell r="DJT3">
            <v>0</v>
          </cell>
          <cell r="DJU3">
            <v>0</v>
          </cell>
          <cell r="DJV3">
            <v>0</v>
          </cell>
          <cell r="DJW3">
            <v>16</v>
          </cell>
          <cell r="DJX3">
            <v>0</v>
          </cell>
          <cell r="DJY3">
            <v>0</v>
          </cell>
          <cell r="DJZ3">
            <v>0</v>
          </cell>
          <cell r="DKA3">
            <v>16</v>
          </cell>
          <cell r="DKB3">
            <v>0</v>
          </cell>
          <cell r="DKC3">
            <v>0</v>
          </cell>
          <cell r="DKD3">
            <v>0</v>
          </cell>
          <cell r="DKE3">
            <v>0</v>
          </cell>
          <cell r="DKF3">
            <v>0</v>
          </cell>
          <cell r="DKG3">
            <v>0</v>
          </cell>
          <cell r="DKH3">
            <v>0</v>
          </cell>
          <cell r="DKI3">
            <v>16</v>
          </cell>
          <cell r="DKJ3">
            <v>0</v>
          </cell>
          <cell r="DKK3">
            <v>0</v>
          </cell>
          <cell r="DKL3">
            <v>0</v>
          </cell>
          <cell r="DKM3">
            <v>0</v>
          </cell>
          <cell r="DKN3">
            <v>0</v>
          </cell>
          <cell r="DKO3">
            <v>0</v>
          </cell>
          <cell r="DKP3">
            <v>15</v>
          </cell>
          <cell r="DKQ3">
            <v>0</v>
          </cell>
          <cell r="DKR3">
            <v>0</v>
          </cell>
          <cell r="DKS3">
            <v>0</v>
          </cell>
          <cell r="DKT3">
            <v>0</v>
          </cell>
          <cell r="DKU3">
            <v>0</v>
          </cell>
          <cell r="DKV3">
            <v>0</v>
          </cell>
          <cell r="DKW3">
            <v>0</v>
          </cell>
          <cell r="DKX3">
            <v>0</v>
          </cell>
          <cell r="DKY3">
            <v>0</v>
          </cell>
          <cell r="DKZ3">
            <v>0</v>
          </cell>
          <cell r="DLA3">
            <v>0</v>
          </cell>
          <cell r="DLB3">
            <v>0</v>
          </cell>
          <cell r="DLC3">
            <v>0</v>
          </cell>
          <cell r="DLD3">
            <v>0</v>
          </cell>
          <cell r="DLE3">
            <v>0</v>
          </cell>
          <cell r="DLF3">
            <v>0</v>
          </cell>
          <cell r="DLG3">
            <v>0</v>
          </cell>
          <cell r="DLH3">
            <v>0</v>
          </cell>
          <cell r="DLI3">
            <v>0</v>
          </cell>
          <cell r="DLJ3">
            <v>0</v>
          </cell>
          <cell r="DLK3">
            <v>0</v>
          </cell>
          <cell r="DLL3">
            <v>31</v>
          </cell>
          <cell r="DLM3">
            <v>0</v>
          </cell>
          <cell r="DLN3">
            <v>0</v>
          </cell>
          <cell r="DLO3">
            <v>15</v>
          </cell>
          <cell r="DLP3">
            <v>0</v>
          </cell>
          <cell r="DLQ3">
            <v>0</v>
          </cell>
          <cell r="DLR3">
            <v>0</v>
          </cell>
          <cell r="DLS3">
            <v>0</v>
          </cell>
          <cell r="DLT3">
            <v>16</v>
          </cell>
          <cell r="DLU3">
            <v>0</v>
          </cell>
          <cell r="DLV3">
            <v>0</v>
          </cell>
          <cell r="DLW3">
            <v>0</v>
          </cell>
          <cell r="DLX3">
            <v>0</v>
          </cell>
          <cell r="DLY3">
            <v>0</v>
          </cell>
          <cell r="DLZ3">
            <v>0</v>
          </cell>
          <cell r="DMA3">
            <v>0</v>
          </cell>
          <cell r="DMB3">
            <v>0</v>
          </cell>
          <cell r="DMC3">
            <v>0</v>
          </cell>
          <cell r="DMD3">
            <v>0</v>
          </cell>
          <cell r="DME3">
            <v>0</v>
          </cell>
          <cell r="DMF3">
            <v>0</v>
          </cell>
          <cell r="DMG3">
            <v>0</v>
          </cell>
          <cell r="DMH3">
            <v>0</v>
          </cell>
          <cell r="DMI3">
            <v>16</v>
          </cell>
          <cell r="DMJ3">
            <v>0</v>
          </cell>
          <cell r="DMK3">
            <v>0</v>
          </cell>
          <cell r="DML3">
            <v>15</v>
          </cell>
          <cell r="DMM3">
            <v>0</v>
          </cell>
          <cell r="DMN3">
            <v>16</v>
          </cell>
          <cell r="DMO3">
            <v>0</v>
          </cell>
          <cell r="DMP3">
            <v>16</v>
          </cell>
          <cell r="DMQ3">
            <v>0</v>
          </cell>
          <cell r="DMR3">
            <v>0</v>
          </cell>
          <cell r="DMS3">
            <v>0</v>
          </cell>
          <cell r="DMT3">
            <v>0</v>
          </cell>
          <cell r="DMU3">
            <v>0</v>
          </cell>
          <cell r="DMV3">
            <v>0</v>
          </cell>
          <cell r="DMW3">
            <v>0</v>
          </cell>
          <cell r="DMX3">
            <v>0</v>
          </cell>
          <cell r="DMY3">
            <v>0</v>
          </cell>
          <cell r="DMZ3">
            <v>0</v>
          </cell>
          <cell r="DNA3">
            <v>0</v>
          </cell>
          <cell r="DNB3">
            <v>0</v>
          </cell>
          <cell r="DNC3">
            <v>0</v>
          </cell>
          <cell r="DND3">
            <v>0</v>
          </cell>
          <cell r="DNE3">
            <v>0</v>
          </cell>
          <cell r="DNF3">
            <v>0</v>
          </cell>
          <cell r="DNG3">
            <v>0</v>
          </cell>
          <cell r="DNH3">
            <v>0</v>
          </cell>
          <cell r="DNI3">
            <v>0</v>
          </cell>
          <cell r="DNJ3">
            <v>0</v>
          </cell>
          <cell r="DNK3">
            <v>16</v>
          </cell>
          <cell r="DNL3">
            <v>0</v>
          </cell>
          <cell r="DNM3">
            <v>0</v>
          </cell>
          <cell r="DNN3">
            <v>16</v>
          </cell>
          <cell r="DNO3">
            <v>0</v>
          </cell>
          <cell r="DNP3">
            <v>15</v>
          </cell>
          <cell r="DNQ3">
            <v>15</v>
          </cell>
          <cell r="DNR3">
            <v>47</v>
          </cell>
          <cell r="DNS3">
            <v>78</v>
          </cell>
          <cell r="DNT3">
            <v>31</v>
          </cell>
          <cell r="DNU3">
            <v>0</v>
          </cell>
          <cell r="DNV3">
            <v>93</v>
          </cell>
          <cell r="DNW3">
            <v>0</v>
          </cell>
          <cell r="DNX3">
            <v>0</v>
          </cell>
          <cell r="DNY3">
            <v>0</v>
          </cell>
          <cell r="DNZ3">
            <v>0</v>
          </cell>
          <cell r="DOA3">
            <v>0</v>
          </cell>
          <cell r="DOB3">
            <v>0</v>
          </cell>
          <cell r="DOC3">
            <v>0</v>
          </cell>
          <cell r="DOD3">
            <v>0</v>
          </cell>
          <cell r="DOE3">
            <v>0</v>
          </cell>
          <cell r="DOF3">
            <v>0</v>
          </cell>
          <cell r="DOG3">
            <v>0</v>
          </cell>
          <cell r="DOH3">
            <v>16</v>
          </cell>
          <cell r="DOI3">
            <v>16</v>
          </cell>
          <cell r="DOJ3">
            <v>0</v>
          </cell>
          <cell r="DOK3">
            <v>0</v>
          </cell>
          <cell r="DOL3">
            <v>0</v>
          </cell>
          <cell r="DOM3">
            <v>0</v>
          </cell>
          <cell r="DON3">
            <v>0</v>
          </cell>
          <cell r="DOO3">
            <v>0</v>
          </cell>
          <cell r="DOP3">
            <v>0</v>
          </cell>
          <cell r="DOQ3">
            <v>0</v>
          </cell>
          <cell r="DOR3">
            <v>0</v>
          </cell>
          <cell r="DOS3">
            <v>0</v>
          </cell>
          <cell r="DOT3">
            <v>0</v>
          </cell>
          <cell r="DOU3">
            <v>0</v>
          </cell>
          <cell r="DOV3">
            <v>0</v>
          </cell>
          <cell r="DOW3">
            <v>0</v>
          </cell>
          <cell r="DOX3">
            <v>0</v>
          </cell>
          <cell r="DOY3">
            <v>0</v>
          </cell>
          <cell r="DOZ3">
            <v>0</v>
          </cell>
          <cell r="DPA3">
            <v>16</v>
          </cell>
          <cell r="DPB3">
            <v>0</v>
          </cell>
          <cell r="DPC3">
            <v>0</v>
          </cell>
          <cell r="DPD3">
            <v>0</v>
          </cell>
          <cell r="DPE3">
            <v>0</v>
          </cell>
          <cell r="DPF3">
            <v>0</v>
          </cell>
          <cell r="DPG3">
            <v>15</v>
          </cell>
          <cell r="DPH3">
            <v>0</v>
          </cell>
          <cell r="DPI3">
            <v>0</v>
          </cell>
          <cell r="DPJ3">
            <v>0</v>
          </cell>
          <cell r="DPK3">
            <v>0</v>
          </cell>
          <cell r="DPL3">
            <v>16</v>
          </cell>
          <cell r="DPM3">
            <v>0</v>
          </cell>
          <cell r="DPN3">
            <v>0</v>
          </cell>
          <cell r="DPO3">
            <v>0</v>
          </cell>
          <cell r="DPP3">
            <v>0</v>
          </cell>
          <cell r="DPQ3">
            <v>0</v>
          </cell>
          <cell r="DPR3">
            <v>0</v>
          </cell>
          <cell r="DPS3">
            <v>0</v>
          </cell>
          <cell r="DPT3">
            <v>0</v>
          </cell>
          <cell r="DPU3">
            <v>47</v>
          </cell>
          <cell r="DPV3">
            <v>0</v>
          </cell>
          <cell r="DPW3">
            <v>0</v>
          </cell>
          <cell r="DPX3">
            <v>0</v>
          </cell>
          <cell r="DPY3">
            <v>0</v>
          </cell>
          <cell r="DPZ3">
            <v>0</v>
          </cell>
          <cell r="DQA3">
            <v>0</v>
          </cell>
          <cell r="DQB3">
            <v>0</v>
          </cell>
          <cell r="DQC3">
            <v>16</v>
          </cell>
          <cell r="DQD3">
            <v>0</v>
          </cell>
          <cell r="DQE3">
            <v>0</v>
          </cell>
          <cell r="DQF3">
            <v>0</v>
          </cell>
          <cell r="DQG3">
            <v>0</v>
          </cell>
          <cell r="DQH3">
            <v>0</v>
          </cell>
          <cell r="DQI3">
            <v>0</v>
          </cell>
          <cell r="DQJ3">
            <v>47</v>
          </cell>
          <cell r="DQK3">
            <v>0</v>
          </cell>
          <cell r="DQL3">
            <v>0</v>
          </cell>
          <cell r="DQM3">
            <v>0</v>
          </cell>
          <cell r="DQN3">
            <v>0</v>
          </cell>
          <cell r="DQO3">
            <v>0</v>
          </cell>
          <cell r="DQP3">
            <v>63</v>
          </cell>
          <cell r="DQQ3">
            <v>0</v>
          </cell>
          <cell r="DQR3">
            <v>16</v>
          </cell>
          <cell r="DQS3">
            <v>0</v>
          </cell>
          <cell r="DQT3">
            <v>0</v>
          </cell>
          <cell r="DQU3">
            <v>0</v>
          </cell>
          <cell r="DQV3">
            <v>16</v>
          </cell>
          <cell r="DQW3">
            <v>15</v>
          </cell>
          <cell r="DQX3">
            <v>16</v>
          </cell>
          <cell r="DQY3">
            <v>0</v>
          </cell>
          <cell r="DQZ3">
            <v>0</v>
          </cell>
          <cell r="DRA3">
            <v>0</v>
          </cell>
          <cell r="DRB3">
            <v>0</v>
          </cell>
          <cell r="DRC3">
            <v>0</v>
          </cell>
          <cell r="DRD3">
            <v>0</v>
          </cell>
          <cell r="DRE3">
            <v>0</v>
          </cell>
          <cell r="DRF3">
            <v>0</v>
          </cell>
          <cell r="DRG3">
            <v>16</v>
          </cell>
          <cell r="DRH3">
            <v>0</v>
          </cell>
          <cell r="DRI3">
            <v>15</v>
          </cell>
          <cell r="DRJ3">
            <v>0</v>
          </cell>
          <cell r="DRK3">
            <v>0</v>
          </cell>
          <cell r="DRL3">
            <v>15</v>
          </cell>
          <cell r="DRM3">
            <v>0</v>
          </cell>
          <cell r="DRN3">
            <v>0</v>
          </cell>
          <cell r="DRO3">
            <v>16</v>
          </cell>
          <cell r="DRP3">
            <v>16</v>
          </cell>
          <cell r="DRQ3">
            <v>16</v>
          </cell>
          <cell r="DRR3">
            <v>0</v>
          </cell>
          <cell r="DRS3">
            <v>0</v>
          </cell>
          <cell r="DRT3">
            <v>0</v>
          </cell>
          <cell r="DRU3">
            <v>0</v>
          </cell>
          <cell r="DRV3">
            <v>16</v>
          </cell>
          <cell r="DRW3">
            <v>0</v>
          </cell>
          <cell r="DRX3">
            <v>0</v>
          </cell>
          <cell r="DRY3">
            <v>406</v>
          </cell>
          <cell r="DRZ3">
            <v>32</v>
          </cell>
          <cell r="DSA3">
            <v>15</v>
          </cell>
          <cell r="DSB3">
            <v>0</v>
          </cell>
          <cell r="DSC3">
            <v>16</v>
          </cell>
          <cell r="DSD3">
            <v>15</v>
          </cell>
          <cell r="DSE3">
            <v>16</v>
          </cell>
          <cell r="DSF3">
            <v>63</v>
          </cell>
          <cell r="DSG3">
            <v>0</v>
          </cell>
          <cell r="DSH3">
            <v>31</v>
          </cell>
          <cell r="DSI3">
            <v>16</v>
          </cell>
          <cell r="DSJ3">
            <v>16</v>
          </cell>
          <cell r="DSK3">
            <v>31</v>
          </cell>
          <cell r="DSL3">
            <v>0</v>
          </cell>
          <cell r="DSM3">
            <v>0</v>
          </cell>
          <cell r="DSN3">
            <v>16</v>
          </cell>
          <cell r="DSO3">
            <v>78</v>
          </cell>
          <cell r="DSP3">
            <v>16</v>
          </cell>
          <cell r="DSQ3">
            <v>16</v>
          </cell>
          <cell r="DSR3">
            <v>16</v>
          </cell>
          <cell r="DSS3">
            <v>16</v>
          </cell>
          <cell r="DST3">
            <v>0</v>
          </cell>
          <cell r="DSU3">
            <v>16</v>
          </cell>
          <cell r="DSV3">
            <v>0</v>
          </cell>
          <cell r="DSW3">
            <v>15</v>
          </cell>
          <cell r="DSX3">
            <v>47</v>
          </cell>
          <cell r="DSY3">
            <v>0</v>
          </cell>
          <cell r="DSZ3">
            <v>0</v>
          </cell>
          <cell r="DTA3">
            <v>16</v>
          </cell>
          <cell r="DTB3">
            <v>0</v>
          </cell>
          <cell r="DTC3">
            <v>0</v>
          </cell>
          <cell r="DTD3">
            <v>0</v>
          </cell>
          <cell r="DTE3">
            <v>16</v>
          </cell>
          <cell r="DTF3">
            <v>47</v>
          </cell>
          <cell r="DTG3">
            <v>15</v>
          </cell>
          <cell r="DTH3">
            <v>31</v>
          </cell>
          <cell r="DTI3">
            <v>15</v>
          </cell>
          <cell r="DTJ3">
            <v>31</v>
          </cell>
          <cell r="DTK3">
            <v>32</v>
          </cell>
          <cell r="DTL3">
            <v>0</v>
          </cell>
          <cell r="DTM3">
            <v>32</v>
          </cell>
          <cell r="DTN3">
            <v>16</v>
          </cell>
          <cell r="DTO3">
            <v>16</v>
          </cell>
          <cell r="DTP3">
            <v>16</v>
          </cell>
          <cell r="DTQ3">
            <v>15</v>
          </cell>
          <cell r="DTR3">
            <v>32</v>
          </cell>
          <cell r="DTS3">
            <v>0</v>
          </cell>
          <cell r="DTT3">
            <v>0</v>
          </cell>
          <cell r="DTU3">
            <v>0</v>
          </cell>
          <cell r="DTV3">
            <v>0</v>
          </cell>
          <cell r="DTW3">
            <v>31</v>
          </cell>
          <cell r="DTX3">
            <v>0</v>
          </cell>
          <cell r="DTY3">
            <v>16</v>
          </cell>
          <cell r="DTZ3">
            <v>0</v>
          </cell>
          <cell r="DUA3">
            <v>0</v>
          </cell>
          <cell r="DUB3">
            <v>15</v>
          </cell>
          <cell r="DUC3">
            <v>31</v>
          </cell>
          <cell r="DUD3">
            <v>31</v>
          </cell>
          <cell r="DUE3">
            <v>15</v>
          </cell>
          <cell r="DUF3">
            <v>15</v>
          </cell>
          <cell r="DUG3">
            <v>0</v>
          </cell>
          <cell r="DUH3">
            <v>0</v>
          </cell>
          <cell r="DUI3">
            <v>0</v>
          </cell>
          <cell r="DUJ3">
            <v>0</v>
          </cell>
          <cell r="DUK3">
            <v>0</v>
          </cell>
          <cell r="DUL3">
            <v>16</v>
          </cell>
          <cell r="DUM3">
            <v>15</v>
          </cell>
          <cell r="DUN3">
            <v>0</v>
          </cell>
          <cell r="DUO3">
            <v>15</v>
          </cell>
          <cell r="DUP3">
            <v>0</v>
          </cell>
          <cell r="DUQ3">
            <v>0</v>
          </cell>
          <cell r="DUR3">
            <v>0</v>
          </cell>
          <cell r="DUS3">
            <v>0</v>
          </cell>
          <cell r="DUT3">
            <v>0</v>
          </cell>
          <cell r="DUU3">
            <v>0</v>
          </cell>
          <cell r="DUV3">
            <v>16</v>
          </cell>
          <cell r="DUW3">
            <v>0</v>
          </cell>
          <cell r="DUX3">
            <v>0</v>
          </cell>
          <cell r="DUY3">
            <v>0</v>
          </cell>
          <cell r="DUZ3">
            <v>0</v>
          </cell>
          <cell r="DVA3">
            <v>0</v>
          </cell>
          <cell r="DVB3">
            <v>0</v>
          </cell>
          <cell r="DVC3">
            <v>16</v>
          </cell>
          <cell r="DVD3">
            <v>16</v>
          </cell>
          <cell r="DVE3">
            <v>0</v>
          </cell>
          <cell r="DVF3">
            <v>0</v>
          </cell>
          <cell r="DVG3">
            <v>0</v>
          </cell>
          <cell r="DVH3">
            <v>79</v>
          </cell>
          <cell r="DVI3">
            <v>0</v>
          </cell>
          <cell r="DVJ3">
            <v>63</v>
          </cell>
          <cell r="DVK3">
            <v>16</v>
          </cell>
          <cell r="DVL3">
            <v>0</v>
          </cell>
          <cell r="DVM3">
            <v>0</v>
          </cell>
          <cell r="DVN3">
            <v>0</v>
          </cell>
          <cell r="DVO3">
            <v>0</v>
          </cell>
          <cell r="DVP3">
            <v>63</v>
          </cell>
          <cell r="DVQ3">
            <v>0</v>
          </cell>
          <cell r="DVR3">
            <v>15</v>
          </cell>
          <cell r="DVS3">
            <v>16</v>
          </cell>
          <cell r="DVT3">
            <v>32</v>
          </cell>
          <cell r="DVU3">
            <v>0</v>
          </cell>
          <cell r="DVV3">
            <v>0</v>
          </cell>
          <cell r="DVW3">
            <v>0</v>
          </cell>
          <cell r="DVX3">
            <v>0</v>
          </cell>
          <cell r="DVY3">
            <v>0</v>
          </cell>
          <cell r="DVZ3">
            <v>0</v>
          </cell>
          <cell r="DWA3">
            <v>16</v>
          </cell>
          <cell r="DWB3">
            <v>0</v>
          </cell>
          <cell r="DWC3">
            <v>0</v>
          </cell>
          <cell r="DWD3">
            <v>0</v>
          </cell>
          <cell r="DWE3">
            <v>0</v>
          </cell>
          <cell r="DWF3">
            <v>0</v>
          </cell>
          <cell r="DWG3">
            <v>16</v>
          </cell>
          <cell r="DWH3">
            <v>16</v>
          </cell>
          <cell r="DWI3">
            <v>16</v>
          </cell>
          <cell r="DWJ3">
            <v>15</v>
          </cell>
          <cell r="DWK3">
            <v>0</v>
          </cell>
          <cell r="DWL3">
            <v>0</v>
          </cell>
          <cell r="DWM3">
            <v>0</v>
          </cell>
          <cell r="DWN3">
            <v>16</v>
          </cell>
          <cell r="DWO3">
            <v>0</v>
          </cell>
          <cell r="DWP3">
            <v>0</v>
          </cell>
          <cell r="DWQ3">
            <v>0</v>
          </cell>
          <cell r="DWR3">
            <v>0</v>
          </cell>
          <cell r="DWS3">
            <v>0</v>
          </cell>
          <cell r="DWT3">
            <v>16</v>
          </cell>
          <cell r="DWU3">
            <v>16</v>
          </cell>
          <cell r="DWV3">
            <v>0</v>
          </cell>
          <cell r="DWW3">
            <v>0</v>
          </cell>
          <cell r="DWX3">
            <v>15</v>
          </cell>
          <cell r="DWY3">
            <v>16</v>
          </cell>
          <cell r="DWZ3">
            <v>0</v>
          </cell>
          <cell r="DXA3">
            <v>16</v>
          </cell>
          <cell r="DXB3">
            <v>16</v>
          </cell>
          <cell r="DXC3">
            <v>0</v>
          </cell>
          <cell r="DXD3">
            <v>0</v>
          </cell>
          <cell r="DXE3">
            <v>0</v>
          </cell>
          <cell r="DXF3">
            <v>31</v>
          </cell>
          <cell r="DXG3">
            <v>0</v>
          </cell>
          <cell r="DXH3">
            <v>0</v>
          </cell>
          <cell r="DXI3">
            <v>31</v>
          </cell>
          <cell r="DXJ3">
            <v>0</v>
          </cell>
          <cell r="DXK3">
            <v>0</v>
          </cell>
          <cell r="DXL3">
            <v>0</v>
          </cell>
          <cell r="DXM3">
            <v>16</v>
          </cell>
          <cell r="DXN3">
            <v>0</v>
          </cell>
          <cell r="DXO3">
            <v>15</v>
          </cell>
          <cell r="DXP3">
            <v>0</v>
          </cell>
          <cell r="DXQ3">
            <v>0</v>
          </cell>
          <cell r="DXR3">
            <v>47</v>
          </cell>
          <cell r="DXS3">
            <v>16</v>
          </cell>
          <cell r="DXT3">
            <v>15</v>
          </cell>
          <cell r="DXU3">
            <v>31</v>
          </cell>
          <cell r="DXV3">
            <v>31</v>
          </cell>
          <cell r="DXW3">
            <v>0</v>
          </cell>
          <cell r="DXX3">
            <v>0</v>
          </cell>
          <cell r="DXY3">
            <v>0</v>
          </cell>
          <cell r="DXZ3">
            <v>15</v>
          </cell>
          <cell r="DYA3">
            <v>16</v>
          </cell>
          <cell r="DYB3">
            <v>0</v>
          </cell>
          <cell r="DYC3">
            <v>0</v>
          </cell>
          <cell r="DYD3">
            <v>0</v>
          </cell>
          <cell r="DYE3">
            <v>0</v>
          </cell>
          <cell r="DYF3">
            <v>0</v>
          </cell>
          <cell r="DYG3">
            <v>0</v>
          </cell>
          <cell r="DYH3">
            <v>0</v>
          </cell>
          <cell r="DYI3">
            <v>0</v>
          </cell>
          <cell r="DYJ3">
            <v>16</v>
          </cell>
          <cell r="DYK3">
            <v>15</v>
          </cell>
          <cell r="DYL3">
            <v>16</v>
          </cell>
          <cell r="DYM3">
            <v>16</v>
          </cell>
          <cell r="DYN3">
            <v>15</v>
          </cell>
          <cell r="DYO3">
            <v>15</v>
          </cell>
          <cell r="DYP3">
            <v>0</v>
          </cell>
          <cell r="DYQ3">
            <v>15</v>
          </cell>
          <cell r="DYR3">
            <v>0</v>
          </cell>
          <cell r="DYS3">
            <v>16</v>
          </cell>
          <cell r="DYT3">
            <v>0</v>
          </cell>
          <cell r="DYU3">
            <v>0</v>
          </cell>
          <cell r="DYV3">
            <v>62</v>
          </cell>
          <cell r="DYW3">
            <v>78</v>
          </cell>
          <cell r="DYX3">
            <v>93</v>
          </cell>
          <cell r="DYY3">
            <v>47</v>
          </cell>
          <cell r="DYZ3">
            <v>94</v>
          </cell>
          <cell r="DZA3">
            <v>16</v>
          </cell>
          <cell r="DZB3">
            <v>0</v>
          </cell>
          <cell r="DZC3">
            <v>0</v>
          </cell>
          <cell r="DZD3">
            <v>0</v>
          </cell>
          <cell r="DZE3">
            <v>0</v>
          </cell>
          <cell r="DZF3">
            <v>15</v>
          </cell>
          <cell r="DZG3">
            <v>0</v>
          </cell>
          <cell r="DZH3">
            <v>16</v>
          </cell>
          <cell r="DZI3">
            <v>0</v>
          </cell>
          <cell r="DZJ3">
            <v>0</v>
          </cell>
          <cell r="DZK3">
            <v>0</v>
          </cell>
          <cell r="DZL3">
            <v>16</v>
          </cell>
          <cell r="DZM3">
            <v>0</v>
          </cell>
          <cell r="DZN3">
            <v>16</v>
          </cell>
          <cell r="DZO3">
            <v>16</v>
          </cell>
          <cell r="DZP3">
            <v>0</v>
          </cell>
          <cell r="DZQ3">
            <v>16</v>
          </cell>
          <cell r="DZR3">
            <v>16</v>
          </cell>
          <cell r="DZS3">
            <v>0</v>
          </cell>
          <cell r="DZT3">
            <v>0</v>
          </cell>
          <cell r="DZU3">
            <v>0</v>
          </cell>
          <cell r="DZV3">
            <v>94</v>
          </cell>
          <cell r="DZW3">
            <v>31</v>
          </cell>
          <cell r="DZX3">
            <v>47</v>
          </cell>
          <cell r="DZY3">
            <v>31</v>
          </cell>
          <cell r="DZZ3">
            <v>15</v>
          </cell>
          <cell r="EAA3">
            <v>0</v>
          </cell>
          <cell r="EAB3">
            <v>0</v>
          </cell>
          <cell r="EAC3">
            <v>0</v>
          </cell>
          <cell r="EAD3">
            <v>16</v>
          </cell>
          <cell r="EAE3">
            <v>15</v>
          </cell>
          <cell r="EAF3">
            <v>47</v>
          </cell>
          <cell r="EAG3">
            <v>0</v>
          </cell>
          <cell r="EAH3">
            <v>16</v>
          </cell>
          <cell r="EAI3">
            <v>0</v>
          </cell>
          <cell r="EAJ3">
            <v>125</v>
          </cell>
          <cell r="EAK3">
            <v>15</v>
          </cell>
          <cell r="EAL3">
            <v>15</v>
          </cell>
          <cell r="EAM3">
            <v>16</v>
          </cell>
          <cell r="EAN3">
            <v>0</v>
          </cell>
          <cell r="EAO3">
            <v>15</v>
          </cell>
          <cell r="EAP3">
            <v>16</v>
          </cell>
          <cell r="EAQ3">
            <v>16</v>
          </cell>
          <cell r="EAR3">
            <v>0</v>
          </cell>
          <cell r="EAS3">
            <v>0</v>
          </cell>
          <cell r="EAT3">
            <v>16</v>
          </cell>
          <cell r="EAU3">
            <v>15</v>
          </cell>
          <cell r="EAV3">
            <v>0</v>
          </cell>
          <cell r="EAW3">
            <v>0</v>
          </cell>
          <cell r="EAX3">
            <v>0</v>
          </cell>
          <cell r="EAY3">
            <v>0</v>
          </cell>
          <cell r="EAZ3">
            <v>0</v>
          </cell>
          <cell r="EBA3">
            <v>0</v>
          </cell>
          <cell r="EBB3">
            <v>0</v>
          </cell>
          <cell r="EBC3">
            <v>16</v>
          </cell>
          <cell r="EBD3">
            <v>0</v>
          </cell>
          <cell r="EBE3">
            <v>0</v>
          </cell>
          <cell r="EBF3">
            <v>0</v>
          </cell>
          <cell r="EBG3">
            <v>0</v>
          </cell>
          <cell r="EBH3">
            <v>0</v>
          </cell>
          <cell r="EBI3">
            <v>0</v>
          </cell>
          <cell r="EBJ3">
            <v>16</v>
          </cell>
          <cell r="EBK3">
            <v>32</v>
          </cell>
          <cell r="EBL3">
            <v>32</v>
          </cell>
          <cell r="EBM3">
            <v>16</v>
          </cell>
          <cell r="EBN3">
            <v>15</v>
          </cell>
          <cell r="EBO3">
            <v>0</v>
          </cell>
          <cell r="EBP3">
            <v>15</v>
          </cell>
          <cell r="EBQ3">
            <v>0</v>
          </cell>
          <cell r="EBR3">
            <v>0</v>
          </cell>
          <cell r="EBS3">
            <v>31</v>
          </cell>
          <cell r="EBT3">
            <v>16</v>
          </cell>
          <cell r="EBU3">
            <v>0</v>
          </cell>
          <cell r="EBV3">
            <v>0</v>
          </cell>
          <cell r="EBW3">
            <v>0</v>
          </cell>
          <cell r="EBX3">
            <v>0</v>
          </cell>
          <cell r="EBY3">
            <v>0</v>
          </cell>
          <cell r="EBZ3">
            <v>31</v>
          </cell>
          <cell r="ECA3">
            <v>15</v>
          </cell>
          <cell r="ECB3">
            <v>16</v>
          </cell>
          <cell r="ECC3">
            <v>16</v>
          </cell>
          <cell r="ECD3">
            <v>16</v>
          </cell>
          <cell r="ECE3">
            <v>16</v>
          </cell>
          <cell r="ECF3">
            <v>15</v>
          </cell>
          <cell r="ECG3">
            <v>47</v>
          </cell>
          <cell r="ECH3">
            <v>47</v>
          </cell>
          <cell r="ECI3">
            <v>31</v>
          </cell>
          <cell r="ECJ3">
            <v>0</v>
          </cell>
          <cell r="ECK3">
            <v>16</v>
          </cell>
          <cell r="ECL3">
            <v>31</v>
          </cell>
          <cell r="ECM3">
            <v>0</v>
          </cell>
          <cell r="ECN3">
            <v>0</v>
          </cell>
          <cell r="ECO3">
            <v>0</v>
          </cell>
          <cell r="ECP3">
            <v>0</v>
          </cell>
          <cell r="ECQ3">
            <v>0</v>
          </cell>
          <cell r="ECR3">
            <v>0</v>
          </cell>
          <cell r="ECS3">
            <v>16</v>
          </cell>
          <cell r="ECT3">
            <v>62</v>
          </cell>
          <cell r="ECU3">
            <v>0</v>
          </cell>
          <cell r="ECV3">
            <v>15</v>
          </cell>
          <cell r="ECW3">
            <v>0</v>
          </cell>
          <cell r="ECX3">
            <v>31</v>
          </cell>
          <cell r="ECY3">
            <v>31</v>
          </cell>
          <cell r="ECZ3">
            <v>0</v>
          </cell>
          <cell r="EDA3">
            <v>16</v>
          </cell>
          <cell r="EDB3">
            <v>0</v>
          </cell>
          <cell r="EDC3">
            <v>15</v>
          </cell>
          <cell r="EDD3">
            <v>16</v>
          </cell>
          <cell r="EDE3">
            <v>31</v>
          </cell>
          <cell r="EDF3">
            <v>15</v>
          </cell>
          <cell r="EDG3">
            <v>31</v>
          </cell>
          <cell r="EDH3">
            <v>0</v>
          </cell>
          <cell r="EDI3">
            <v>15</v>
          </cell>
          <cell r="EDJ3">
            <v>0</v>
          </cell>
          <cell r="EDK3">
            <v>0</v>
          </cell>
          <cell r="EDL3">
            <v>0</v>
          </cell>
          <cell r="EDM3">
            <v>0</v>
          </cell>
          <cell r="EDN3">
            <v>0</v>
          </cell>
          <cell r="EDO3">
            <v>0</v>
          </cell>
          <cell r="EDP3">
            <v>31</v>
          </cell>
          <cell r="EDQ3">
            <v>0</v>
          </cell>
          <cell r="EDR3">
            <v>0</v>
          </cell>
          <cell r="EDS3">
            <v>0</v>
          </cell>
          <cell r="EDT3">
            <v>0</v>
          </cell>
          <cell r="EDU3">
            <v>0</v>
          </cell>
          <cell r="EDV3">
            <v>0</v>
          </cell>
          <cell r="EDW3">
            <v>32</v>
          </cell>
          <cell r="EDX3">
            <v>62</v>
          </cell>
          <cell r="EDY3">
            <v>47</v>
          </cell>
          <cell r="EDZ3">
            <v>47</v>
          </cell>
          <cell r="EEA3">
            <v>63</v>
          </cell>
          <cell r="EEB3">
            <v>16</v>
          </cell>
          <cell r="EEC3">
            <v>15</v>
          </cell>
          <cell r="EED3">
            <v>15</v>
          </cell>
          <cell r="EEE3">
            <v>78</v>
          </cell>
          <cell r="EEF3">
            <v>63</v>
          </cell>
          <cell r="EEG3">
            <v>0</v>
          </cell>
          <cell r="EEH3">
            <v>0</v>
          </cell>
          <cell r="EEI3">
            <v>0</v>
          </cell>
          <cell r="EEJ3">
            <v>0</v>
          </cell>
          <cell r="EEK3">
            <v>0</v>
          </cell>
          <cell r="EEL3">
            <v>0</v>
          </cell>
          <cell r="EEM3">
            <v>0</v>
          </cell>
          <cell r="EEN3">
            <v>16</v>
          </cell>
          <cell r="EEO3">
            <v>16</v>
          </cell>
          <cell r="EEP3">
            <v>2</v>
          </cell>
          <cell r="EEQ3">
            <v>32</v>
          </cell>
          <cell r="EER3">
            <v>16</v>
          </cell>
          <cell r="EES3">
            <v>0</v>
          </cell>
          <cell r="EET3">
            <v>0</v>
          </cell>
          <cell r="EEU3">
            <v>0</v>
          </cell>
          <cell r="EEV3">
            <v>15</v>
          </cell>
          <cell r="EEW3">
            <v>0</v>
          </cell>
          <cell r="EEX3">
            <v>16</v>
          </cell>
          <cell r="EEY3">
            <v>0</v>
          </cell>
          <cell r="EEZ3">
            <v>0</v>
          </cell>
          <cell r="EFA3">
            <v>31</v>
          </cell>
          <cell r="EFB3">
            <v>0</v>
          </cell>
          <cell r="EFC3">
            <v>0</v>
          </cell>
          <cell r="EFD3">
            <v>0</v>
          </cell>
          <cell r="EFE3">
            <v>15</v>
          </cell>
          <cell r="EFF3">
            <v>0</v>
          </cell>
          <cell r="EFG3">
            <v>0</v>
          </cell>
          <cell r="EFH3">
            <v>0</v>
          </cell>
          <cell r="EFI3">
            <v>16</v>
          </cell>
          <cell r="EFJ3">
            <v>62</v>
          </cell>
          <cell r="EFK3">
            <v>0</v>
          </cell>
          <cell r="EFL3">
            <v>15</v>
          </cell>
          <cell r="EFM3">
            <v>16</v>
          </cell>
          <cell r="EFN3">
            <v>16</v>
          </cell>
          <cell r="EFO3">
            <v>0</v>
          </cell>
          <cell r="EFP3">
            <v>15</v>
          </cell>
          <cell r="EFQ3">
            <v>0</v>
          </cell>
          <cell r="EFR3">
            <v>0</v>
          </cell>
          <cell r="EFS3">
            <v>0</v>
          </cell>
          <cell r="EFT3">
            <v>0</v>
          </cell>
          <cell r="EFU3">
            <v>16</v>
          </cell>
          <cell r="EFV3">
            <v>31</v>
          </cell>
          <cell r="EFW3">
            <v>0</v>
          </cell>
          <cell r="EFX3">
            <v>15</v>
          </cell>
          <cell r="EFY3">
            <v>15</v>
          </cell>
          <cell r="EFZ3">
            <v>0</v>
          </cell>
          <cell r="EGA3">
            <v>0</v>
          </cell>
          <cell r="EGB3">
            <v>15</v>
          </cell>
          <cell r="EGC3">
            <v>16</v>
          </cell>
          <cell r="EGD3">
            <v>16</v>
          </cell>
          <cell r="EGE3">
            <v>0</v>
          </cell>
          <cell r="EGF3">
            <v>47</v>
          </cell>
          <cell r="EGG3">
            <v>16</v>
          </cell>
          <cell r="EGH3">
            <v>0</v>
          </cell>
          <cell r="EGI3">
            <v>15</v>
          </cell>
          <cell r="EGJ3">
            <v>0</v>
          </cell>
          <cell r="EGK3">
            <v>15</v>
          </cell>
          <cell r="EGL3">
            <v>0</v>
          </cell>
          <cell r="EGM3">
            <v>0</v>
          </cell>
          <cell r="EGN3">
            <v>0</v>
          </cell>
          <cell r="EGO3">
            <v>15</v>
          </cell>
          <cell r="EGP3">
            <v>16</v>
          </cell>
          <cell r="EGQ3">
            <v>0</v>
          </cell>
          <cell r="EGR3">
            <v>16</v>
          </cell>
          <cell r="EGS3">
            <v>0</v>
          </cell>
          <cell r="EGT3">
            <v>16</v>
          </cell>
          <cell r="EGU3">
            <v>0</v>
          </cell>
          <cell r="EGV3">
            <v>0</v>
          </cell>
          <cell r="EGW3">
            <v>0</v>
          </cell>
          <cell r="EGX3">
            <v>16</v>
          </cell>
          <cell r="EGY3">
            <v>32</v>
          </cell>
          <cell r="EGZ3">
            <v>0</v>
          </cell>
          <cell r="EHA3">
            <v>0</v>
          </cell>
          <cell r="EHB3">
            <v>94</v>
          </cell>
          <cell r="EHC3">
            <v>15</v>
          </cell>
          <cell r="EHD3">
            <v>63</v>
          </cell>
          <cell r="EHE3">
            <v>31</v>
          </cell>
          <cell r="EHF3">
            <v>16</v>
          </cell>
          <cell r="EHG3">
            <v>0</v>
          </cell>
          <cell r="EHH3">
            <v>1016</v>
          </cell>
          <cell r="EHI3">
            <v>47</v>
          </cell>
          <cell r="EHJ3">
            <v>31</v>
          </cell>
          <cell r="EHK3">
            <v>15</v>
          </cell>
          <cell r="EHL3">
            <v>47</v>
          </cell>
          <cell r="EHM3">
            <v>31</v>
          </cell>
          <cell r="EHN3">
            <v>31</v>
          </cell>
          <cell r="EHO3">
            <v>125</v>
          </cell>
          <cell r="EHP3">
            <v>31</v>
          </cell>
          <cell r="EHQ3">
            <v>0</v>
          </cell>
          <cell r="EHR3">
            <v>0</v>
          </cell>
          <cell r="EHS3">
            <v>31</v>
          </cell>
          <cell r="EHT3">
            <v>0</v>
          </cell>
          <cell r="EHU3">
            <v>16</v>
          </cell>
          <cell r="EHV3">
            <v>62</v>
          </cell>
          <cell r="EHW3">
            <v>78</v>
          </cell>
          <cell r="EHX3">
            <v>0</v>
          </cell>
          <cell r="EHY3">
            <v>2</v>
          </cell>
          <cell r="EHZ3">
            <v>24</v>
          </cell>
          <cell r="EIA3">
            <v>16</v>
          </cell>
          <cell r="EIB3">
            <v>0</v>
          </cell>
          <cell r="EIC3">
            <v>31</v>
          </cell>
          <cell r="EID3">
            <v>2</v>
          </cell>
          <cell r="EIE3">
            <v>17</v>
          </cell>
          <cell r="EIF3">
            <v>9</v>
          </cell>
          <cell r="EIG3">
            <v>7</v>
          </cell>
          <cell r="EIH3">
            <v>33</v>
          </cell>
          <cell r="EII3">
            <v>3</v>
          </cell>
          <cell r="EIJ3">
            <v>16</v>
          </cell>
          <cell r="EIK3">
            <v>2</v>
          </cell>
          <cell r="EIL3">
            <v>4</v>
          </cell>
          <cell r="EIM3">
            <v>2</v>
          </cell>
          <cell r="EIN3">
            <v>6</v>
          </cell>
          <cell r="EIO3">
            <v>23</v>
          </cell>
          <cell r="EIP3">
            <v>21</v>
          </cell>
          <cell r="EIQ3">
            <v>0</v>
          </cell>
          <cell r="EIR3">
            <v>32</v>
          </cell>
          <cell r="EIS3">
            <v>86</v>
          </cell>
          <cell r="EIT3">
            <v>18</v>
          </cell>
          <cell r="EIU3">
            <v>94</v>
          </cell>
          <cell r="EIV3">
            <v>17</v>
          </cell>
          <cell r="EIW3">
            <v>109</v>
          </cell>
          <cell r="EIX3">
            <v>4</v>
          </cell>
          <cell r="EIY3">
            <v>47</v>
          </cell>
          <cell r="EIZ3">
            <v>16</v>
          </cell>
          <cell r="EJA3">
            <v>31</v>
          </cell>
          <cell r="EJB3">
            <v>63</v>
          </cell>
          <cell r="EJC3">
            <v>47</v>
          </cell>
          <cell r="EJD3">
            <v>19</v>
          </cell>
          <cell r="EJE3">
            <v>10</v>
          </cell>
          <cell r="EJF3">
            <v>16</v>
          </cell>
          <cell r="EJG3">
            <v>0</v>
          </cell>
          <cell r="EJH3">
            <v>13</v>
          </cell>
          <cell r="EJI3">
            <v>31</v>
          </cell>
          <cell r="EJJ3">
            <v>15</v>
          </cell>
          <cell r="EJK3">
            <v>47</v>
          </cell>
          <cell r="EJL3">
            <v>15</v>
          </cell>
          <cell r="EJM3">
            <v>0</v>
          </cell>
          <cell r="EJN3">
            <v>0</v>
          </cell>
          <cell r="EJO3">
            <v>16</v>
          </cell>
          <cell r="EJP3">
            <v>0</v>
          </cell>
          <cell r="EJQ3">
            <v>0</v>
          </cell>
          <cell r="EJR3">
            <v>16</v>
          </cell>
          <cell r="EJS3">
            <v>16</v>
          </cell>
          <cell r="EJT3">
            <v>16</v>
          </cell>
          <cell r="EJU3">
            <v>15</v>
          </cell>
          <cell r="EJV3">
            <v>2</v>
          </cell>
          <cell r="EJW3">
            <v>0</v>
          </cell>
          <cell r="EJX3">
            <v>16</v>
          </cell>
          <cell r="EJY3">
            <v>47</v>
          </cell>
          <cell r="EJZ3">
            <v>12</v>
          </cell>
          <cell r="EKA3">
            <v>166</v>
          </cell>
          <cell r="EKB3">
            <v>15</v>
          </cell>
          <cell r="EKC3">
            <v>203</v>
          </cell>
          <cell r="EKD3">
            <v>0</v>
          </cell>
          <cell r="EKE3">
            <v>15</v>
          </cell>
          <cell r="EKF3">
            <v>0</v>
          </cell>
          <cell r="EKG3">
            <v>16</v>
          </cell>
          <cell r="EKH3">
            <v>19</v>
          </cell>
          <cell r="EKI3">
            <v>31</v>
          </cell>
          <cell r="EKJ3">
            <v>14</v>
          </cell>
          <cell r="EKK3">
            <v>47</v>
          </cell>
          <cell r="EKL3">
            <v>16</v>
          </cell>
          <cell r="EKM3">
            <v>8</v>
          </cell>
          <cell r="EKN3">
            <v>7</v>
          </cell>
          <cell r="EKO3">
            <v>6</v>
          </cell>
          <cell r="EKP3">
            <v>24</v>
          </cell>
          <cell r="EKQ3">
            <v>55</v>
          </cell>
          <cell r="EKR3">
            <v>10</v>
          </cell>
          <cell r="EKS3">
            <v>1</v>
          </cell>
          <cell r="EKT3">
            <v>3</v>
          </cell>
          <cell r="EKU3">
            <v>2</v>
          </cell>
          <cell r="EKV3">
            <v>1</v>
          </cell>
          <cell r="EKW3">
            <v>7</v>
          </cell>
          <cell r="EKX3">
            <v>15</v>
          </cell>
          <cell r="EKY3">
            <v>2</v>
          </cell>
          <cell r="EKZ3">
            <v>8</v>
          </cell>
          <cell r="ELA3">
            <v>12</v>
          </cell>
          <cell r="ELB3">
            <v>9</v>
          </cell>
          <cell r="ELC3">
            <v>30</v>
          </cell>
          <cell r="ELD3">
            <v>3</v>
          </cell>
          <cell r="ELE3">
            <v>27</v>
          </cell>
          <cell r="ELF3">
            <v>1</v>
          </cell>
          <cell r="ELG3">
            <v>116</v>
          </cell>
          <cell r="ELH3">
            <v>8</v>
          </cell>
          <cell r="ELI3">
            <v>8</v>
          </cell>
          <cell r="ELJ3">
            <v>22</v>
          </cell>
          <cell r="ELK3">
            <v>5</v>
          </cell>
          <cell r="ELL3">
            <v>6</v>
          </cell>
          <cell r="ELM3">
            <v>2</v>
          </cell>
          <cell r="ELN3">
            <v>6</v>
          </cell>
          <cell r="ELO3">
            <v>9</v>
          </cell>
          <cell r="ELP3">
            <v>51</v>
          </cell>
          <cell r="ELQ3">
            <v>21</v>
          </cell>
          <cell r="ELR3">
            <v>30</v>
          </cell>
          <cell r="ELS3">
            <v>30</v>
          </cell>
          <cell r="ELT3">
            <v>3</v>
          </cell>
          <cell r="ELU3">
            <v>11</v>
          </cell>
          <cell r="ELV3">
            <v>22</v>
          </cell>
          <cell r="ELW3">
            <v>1</v>
          </cell>
          <cell r="ELX3">
            <v>17</v>
          </cell>
          <cell r="ELY3">
            <v>5</v>
          </cell>
          <cell r="ELZ3">
            <v>23</v>
          </cell>
          <cell r="EMA3">
            <v>1</v>
          </cell>
          <cell r="EMB3">
            <v>39</v>
          </cell>
          <cell r="EMC3">
            <v>30</v>
          </cell>
          <cell r="EMD3">
            <v>178</v>
          </cell>
          <cell r="EME3">
            <v>9</v>
          </cell>
          <cell r="EMF3">
            <v>2</v>
          </cell>
          <cell r="EMG3">
            <v>1</v>
          </cell>
          <cell r="EMH3">
            <v>1</v>
          </cell>
          <cell r="EMI3">
            <v>14</v>
          </cell>
          <cell r="EMJ3">
            <v>10</v>
          </cell>
          <cell r="EMK3">
            <v>5</v>
          </cell>
          <cell r="EML3">
            <v>5</v>
          </cell>
          <cell r="EMM3">
            <v>4</v>
          </cell>
          <cell r="EMN3">
            <v>8</v>
          </cell>
          <cell r="EMO3">
            <v>4</v>
          </cell>
          <cell r="EMP3">
            <v>105</v>
          </cell>
          <cell r="EMQ3">
            <v>21</v>
          </cell>
          <cell r="EMR3">
            <v>2</v>
          </cell>
          <cell r="EMS3">
            <v>11</v>
          </cell>
          <cell r="EMT3">
            <v>34</v>
          </cell>
          <cell r="EMU3">
            <v>63</v>
          </cell>
          <cell r="EMV3">
            <v>2</v>
          </cell>
          <cell r="EMW3">
            <v>4</v>
          </cell>
          <cell r="EMX3">
            <v>26</v>
          </cell>
          <cell r="EMY3">
            <v>56</v>
          </cell>
          <cell r="EMZ3">
            <v>53</v>
          </cell>
          <cell r="ENA3">
            <v>63</v>
          </cell>
          <cell r="ENB3">
            <v>379</v>
          </cell>
          <cell r="ENC3">
            <v>499</v>
          </cell>
          <cell r="END3">
            <v>53</v>
          </cell>
          <cell r="ENE3">
            <v>34</v>
          </cell>
          <cell r="ENF3">
            <v>44</v>
          </cell>
          <cell r="ENG3">
            <v>29</v>
          </cell>
          <cell r="ENH3">
            <v>1</v>
          </cell>
          <cell r="ENI3">
            <v>6</v>
          </cell>
          <cell r="ENJ3">
            <v>57</v>
          </cell>
          <cell r="ENK3">
            <v>6</v>
          </cell>
          <cell r="ENL3">
            <v>62</v>
          </cell>
          <cell r="ENM3">
            <v>16</v>
          </cell>
          <cell r="ENN3">
            <v>29</v>
          </cell>
          <cell r="ENO3">
            <v>43</v>
          </cell>
          <cell r="ENP3">
            <v>3</v>
          </cell>
          <cell r="ENQ3">
            <v>12</v>
          </cell>
          <cell r="ENR3">
            <v>5</v>
          </cell>
          <cell r="ENS3">
            <v>23</v>
          </cell>
          <cell r="ENT3">
            <v>15</v>
          </cell>
          <cell r="ENU3">
            <v>8</v>
          </cell>
          <cell r="ENV3">
            <v>2</v>
          </cell>
          <cell r="ENW3">
            <v>3</v>
          </cell>
          <cell r="ENX3">
            <v>4</v>
          </cell>
          <cell r="ENY3">
            <v>9</v>
          </cell>
          <cell r="ENZ3">
            <v>1</v>
          </cell>
          <cell r="EOA3">
            <v>1</v>
          </cell>
          <cell r="EOB3">
            <v>2</v>
          </cell>
          <cell r="EOC3">
            <v>2</v>
          </cell>
          <cell r="EOD3">
            <v>1</v>
          </cell>
          <cell r="EOE3">
            <v>2</v>
          </cell>
          <cell r="EOF3">
            <v>2</v>
          </cell>
          <cell r="EOG3">
            <v>129</v>
          </cell>
          <cell r="EOH3">
            <v>17</v>
          </cell>
          <cell r="EOI3">
            <v>33</v>
          </cell>
          <cell r="EOJ3">
            <v>23</v>
          </cell>
          <cell r="EOK3">
            <v>44</v>
          </cell>
          <cell r="EOL3">
            <v>41</v>
          </cell>
          <cell r="EOM3">
            <v>35</v>
          </cell>
          <cell r="EON3">
            <v>63</v>
          </cell>
          <cell r="EOO3">
            <v>55</v>
          </cell>
          <cell r="EOP3">
            <v>66</v>
          </cell>
          <cell r="EOQ3">
            <v>94</v>
          </cell>
          <cell r="EOR3">
            <v>53</v>
          </cell>
          <cell r="EOS3">
            <v>32</v>
          </cell>
          <cell r="EOT3">
            <v>27</v>
          </cell>
          <cell r="EOU3">
            <v>12</v>
          </cell>
          <cell r="EOV3">
            <v>44</v>
          </cell>
          <cell r="EOW3">
            <v>8</v>
          </cell>
          <cell r="EOX3">
            <v>2</v>
          </cell>
          <cell r="EOY3">
            <v>25</v>
          </cell>
          <cell r="EOZ3">
            <v>235</v>
          </cell>
          <cell r="EPA3">
            <v>9</v>
          </cell>
          <cell r="EPB3">
            <v>30</v>
          </cell>
          <cell r="EPC3">
            <v>11</v>
          </cell>
          <cell r="EPD3">
            <v>15</v>
          </cell>
          <cell r="EPE3">
            <v>2</v>
          </cell>
          <cell r="EPF3">
            <v>2</v>
          </cell>
          <cell r="EPG3">
            <v>2</v>
          </cell>
          <cell r="EPH3">
            <v>25</v>
          </cell>
          <cell r="EPI3">
            <v>17</v>
          </cell>
          <cell r="EPJ3">
            <v>30</v>
          </cell>
          <cell r="EPK3">
            <v>8</v>
          </cell>
          <cell r="EPL3">
            <v>31</v>
          </cell>
          <cell r="EPM3">
            <v>0</v>
          </cell>
          <cell r="EPN3">
            <v>0</v>
          </cell>
          <cell r="EPO3">
            <v>2</v>
          </cell>
          <cell r="EPP3">
            <v>0</v>
          </cell>
          <cell r="EPQ3">
            <v>0</v>
          </cell>
          <cell r="EPR3">
            <v>0</v>
          </cell>
          <cell r="EPS3">
            <v>0</v>
          </cell>
          <cell r="EPT3">
            <v>0</v>
          </cell>
          <cell r="EPU3">
            <v>0</v>
          </cell>
          <cell r="EPV3">
            <v>0</v>
          </cell>
          <cell r="EPW3">
            <v>0</v>
          </cell>
          <cell r="EPX3">
            <v>0</v>
          </cell>
          <cell r="EPY3">
            <v>32</v>
          </cell>
          <cell r="EPZ3">
            <v>16</v>
          </cell>
          <cell r="EQA3">
            <v>15</v>
          </cell>
          <cell r="EQB3">
            <v>0</v>
          </cell>
          <cell r="EQC3">
            <v>16</v>
          </cell>
          <cell r="EQD3">
            <v>15</v>
          </cell>
          <cell r="EQE3">
            <v>62</v>
          </cell>
          <cell r="EQF3">
            <v>32</v>
          </cell>
          <cell r="EQG3">
            <v>0</v>
          </cell>
          <cell r="EQH3">
            <v>0</v>
          </cell>
          <cell r="EQI3">
            <v>0</v>
          </cell>
          <cell r="EQJ3">
            <v>16</v>
          </cell>
          <cell r="EQK3">
            <v>16</v>
          </cell>
          <cell r="EQL3">
            <v>63</v>
          </cell>
          <cell r="EQM3">
            <v>47</v>
          </cell>
          <cell r="EQN3">
            <v>16</v>
          </cell>
          <cell r="EQO3">
            <v>31</v>
          </cell>
          <cell r="EQP3">
            <v>31</v>
          </cell>
          <cell r="EQQ3">
            <v>0</v>
          </cell>
          <cell r="EQR3">
            <v>0</v>
          </cell>
          <cell r="EQS3">
            <v>0</v>
          </cell>
          <cell r="EQT3">
            <v>0</v>
          </cell>
          <cell r="EQU3">
            <v>0</v>
          </cell>
          <cell r="EQV3">
            <v>0</v>
          </cell>
          <cell r="EQW3">
            <v>15</v>
          </cell>
          <cell r="EQX3">
            <v>62</v>
          </cell>
          <cell r="EQY3">
            <v>15</v>
          </cell>
          <cell r="EQZ3">
            <v>0</v>
          </cell>
          <cell r="ERA3">
            <v>47</v>
          </cell>
          <cell r="ERB3">
            <v>0</v>
          </cell>
          <cell r="ERC3">
            <v>31</v>
          </cell>
          <cell r="ERD3">
            <v>0</v>
          </cell>
          <cell r="ERE3">
            <v>0</v>
          </cell>
          <cell r="ERF3">
            <v>0</v>
          </cell>
          <cell r="ERG3">
            <v>0</v>
          </cell>
          <cell r="ERH3">
            <v>0</v>
          </cell>
          <cell r="ERI3">
            <v>0</v>
          </cell>
          <cell r="ERJ3">
            <v>0</v>
          </cell>
          <cell r="ERK3">
            <v>0</v>
          </cell>
          <cell r="ERL3">
            <v>0</v>
          </cell>
          <cell r="ERM3">
            <v>0</v>
          </cell>
          <cell r="ERN3">
            <v>0</v>
          </cell>
          <cell r="ERO3">
            <v>62</v>
          </cell>
          <cell r="ERP3">
            <v>32</v>
          </cell>
          <cell r="ERQ3">
            <v>15</v>
          </cell>
          <cell r="ERR3">
            <v>0</v>
          </cell>
          <cell r="ERS3">
            <v>0</v>
          </cell>
          <cell r="ERT3">
            <v>16</v>
          </cell>
          <cell r="ERU3">
            <v>78</v>
          </cell>
          <cell r="ERV3">
            <v>0</v>
          </cell>
          <cell r="ERW3">
            <v>0</v>
          </cell>
          <cell r="ERX3">
            <v>0</v>
          </cell>
          <cell r="ERY3">
            <v>0</v>
          </cell>
          <cell r="ERZ3">
            <v>16</v>
          </cell>
          <cell r="ESA3">
            <v>78</v>
          </cell>
          <cell r="ESB3">
            <v>31</v>
          </cell>
          <cell r="ESC3">
            <v>0</v>
          </cell>
          <cell r="ESD3">
            <v>0</v>
          </cell>
          <cell r="ESE3">
            <v>0</v>
          </cell>
          <cell r="ESF3">
            <v>0</v>
          </cell>
          <cell r="ESG3">
            <v>15</v>
          </cell>
          <cell r="ESH3">
            <v>0</v>
          </cell>
          <cell r="ESI3">
            <v>31</v>
          </cell>
          <cell r="ESJ3">
            <v>15</v>
          </cell>
          <cell r="ESK3">
            <v>0</v>
          </cell>
          <cell r="ESL3">
            <v>31</v>
          </cell>
          <cell r="ESM3">
            <v>15</v>
          </cell>
          <cell r="ESN3">
            <v>15</v>
          </cell>
          <cell r="ESO3">
            <v>32</v>
          </cell>
          <cell r="ESP3">
            <v>32</v>
          </cell>
          <cell r="ESQ3">
            <v>0</v>
          </cell>
          <cell r="ESR3">
            <v>32</v>
          </cell>
          <cell r="ESS3">
            <v>32</v>
          </cell>
          <cell r="EST3">
            <v>94</v>
          </cell>
          <cell r="ESU3">
            <v>0</v>
          </cell>
          <cell r="ESV3">
            <v>0</v>
          </cell>
          <cell r="ESW3">
            <v>15</v>
          </cell>
          <cell r="ESX3">
            <v>0</v>
          </cell>
          <cell r="ESY3">
            <v>16</v>
          </cell>
          <cell r="ESZ3">
            <v>16</v>
          </cell>
          <cell r="ETA3">
            <v>32</v>
          </cell>
          <cell r="ETB3">
            <v>16</v>
          </cell>
          <cell r="ETC3">
            <v>0</v>
          </cell>
          <cell r="ETD3">
            <v>0</v>
          </cell>
          <cell r="ETE3">
            <v>0</v>
          </cell>
          <cell r="ETF3">
            <v>16</v>
          </cell>
          <cell r="ETG3">
            <v>0</v>
          </cell>
          <cell r="ETH3">
            <v>0</v>
          </cell>
          <cell r="ETI3">
            <v>0</v>
          </cell>
          <cell r="ETJ3">
            <v>0</v>
          </cell>
          <cell r="ETK3">
            <v>47</v>
          </cell>
          <cell r="ETL3">
            <v>46</v>
          </cell>
          <cell r="ETM3">
            <v>31</v>
          </cell>
          <cell r="ETN3">
            <v>16</v>
          </cell>
          <cell r="ETO3">
            <v>15</v>
          </cell>
          <cell r="ETP3">
            <v>0</v>
          </cell>
          <cell r="ETQ3">
            <v>0</v>
          </cell>
          <cell r="ETR3">
            <v>0</v>
          </cell>
          <cell r="ETS3">
            <v>0</v>
          </cell>
          <cell r="ETT3">
            <v>0</v>
          </cell>
          <cell r="ETU3">
            <v>0</v>
          </cell>
          <cell r="ETV3">
            <v>0</v>
          </cell>
          <cell r="ETW3">
            <v>0</v>
          </cell>
          <cell r="ETX3">
            <v>16</v>
          </cell>
          <cell r="ETY3">
            <v>0</v>
          </cell>
          <cell r="ETZ3">
            <v>16</v>
          </cell>
          <cell r="EUA3">
            <v>16</v>
          </cell>
          <cell r="EUB3">
            <v>15</v>
          </cell>
          <cell r="EUC3">
            <v>16</v>
          </cell>
          <cell r="EUD3">
            <v>0</v>
          </cell>
          <cell r="EUE3">
            <v>0</v>
          </cell>
          <cell r="EUF3">
            <v>0</v>
          </cell>
          <cell r="EUG3">
            <v>0</v>
          </cell>
          <cell r="EUH3">
            <v>15</v>
          </cell>
          <cell r="EUI3">
            <v>31</v>
          </cell>
          <cell r="EUJ3">
            <v>0</v>
          </cell>
          <cell r="EUK3">
            <v>63</v>
          </cell>
          <cell r="EUL3">
            <v>250</v>
          </cell>
          <cell r="EUM3">
            <v>0</v>
          </cell>
          <cell r="EUN3">
            <v>16</v>
          </cell>
          <cell r="EUO3">
            <v>47</v>
          </cell>
          <cell r="EUP3">
            <v>0</v>
          </cell>
          <cell r="EUQ3">
            <v>0</v>
          </cell>
          <cell r="EUR3">
            <v>0</v>
          </cell>
          <cell r="EUS3">
            <v>62</v>
          </cell>
          <cell r="EUT3">
            <v>32</v>
          </cell>
          <cell r="EUU3">
            <v>156</v>
          </cell>
          <cell r="EUV3">
            <v>15</v>
          </cell>
          <cell r="EUW3">
            <v>16</v>
          </cell>
          <cell r="EUX3">
            <v>0</v>
          </cell>
          <cell r="EUY3">
            <v>15</v>
          </cell>
          <cell r="EUZ3">
            <v>0</v>
          </cell>
          <cell r="EVA3">
            <v>0</v>
          </cell>
          <cell r="EVB3">
            <v>16</v>
          </cell>
          <cell r="EVC3">
            <v>0</v>
          </cell>
          <cell r="EVD3">
            <v>0</v>
          </cell>
          <cell r="EVE3">
            <v>15</v>
          </cell>
          <cell r="EVF3">
            <v>0</v>
          </cell>
          <cell r="EVG3">
            <v>0</v>
          </cell>
          <cell r="EVH3">
            <v>16</v>
          </cell>
          <cell r="EVI3">
            <v>0</v>
          </cell>
          <cell r="EVJ3">
            <v>0</v>
          </cell>
          <cell r="EVK3">
            <v>0</v>
          </cell>
          <cell r="EVL3">
            <v>47</v>
          </cell>
          <cell r="EVM3">
            <v>0</v>
          </cell>
          <cell r="EVN3">
            <v>15</v>
          </cell>
          <cell r="EVO3">
            <v>0</v>
          </cell>
          <cell r="EVP3">
            <v>15</v>
          </cell>
          <cell r="EVQ3">
            <v>15</v>
          </cell>
          <cell r="EVR3">
            <v>0</v>
          </cell>
          <cell r="EVS3">
            <v>47</v>
          </cell>
          <cell r="EVT3">
            <v>16</v>
          </cell>
          <cell r="EVU3">
            <v>0</v>
          </cell>
          <cell r="EVV3">
            <v>16</v>
          </cell>
          <cell r="EVW3">
            <v>0</v>
          </cell>
          <cell r="EVX3">
            <v>0</v>
          </cell>
          <cell r="EVY3">
            <v>31</v>
          </cell>
          <cell r="EVZ3">
            <v>78</v>
          </cell>
          <cell r="EWA3">
            <v>0</v>
          </cell>
          <cell r="EWB3">
            <v>16</v>
          </cell>
          <cell r="EWC3">
            <v>0</v>
          </cell>
          <cell r="EWD3">
            <v>0</v>
          </cell>
          <cell r="EWE3">
            <v>16</v>
          </cell>
          <cell r="EWF3">
            <v>0</v>
          </cell>
          <cell r="EWG3">
            <v>0</v>
          </cell>
          <cell r="EWH3">
            <v>15</v>
          </cell>
          <cell r="EWI3">
            <v>0</v>
          </cell>
          <cell r="EWJ3">
            <v>171</v>
          </cell>
          <cell r="EWK3">
            <v>0</v>
          </cell>
          <cell r="EWL3">
            <v>0</v>
          </cell>
          <cell r="EWM3">
            <v>0</v>
          </cell>
          <cell r="EWN3">
            <v>0</v>
          </cell>
          <cell r="EWO3">
            <v>16</v>
          </cell>
          <cell r="EWP3">
            <v>344</v>
          </cell>
          <cell r="EWQ3">
            <v>16</v>
          </cell>
          <cell r="EWR3">
            <v>0</v>
          </cell>
          <cell r="EWS3">
            <v>0</v>
          </cell>
          <cell r="EWT3">
            <v>16</v>
          </cell>
          <cell r="EWU3">
            <v>0</v>
          </cell>
          <cell r="EWV3">
            <v>15</v>
          </cell>
          <cell r="EWW3">
            <v>0</v>
          </cell>
          <cell r="EWX3">
            <v>0</v>
          </cell>
          <cell r="EWY3">
            <v>0</v>
          </cell>
          <cell r="EWZ3">
            <v>0</v>
          </cell>
          <cell r="EXA3">
            <v>0</v>
          </cell>
          <cell r="EXB3">
            <v>32</v>
          </cell>
          <cell r="EXC3">
            <v>0</v>
          </cell>
          <cell r="EXD3">
            <v>0</v>
          </cell>
          <cell r="EXE3">
            <v>0</v>
          </cell>
          <cell r="EXF3">
            <v>0</v>
          </cell>
          <cell r="EXG3">
            <v>16</v>
          </cell>
          <cell r="EXH3">
            <v>0</v>
          </cell>
          <cell r="EXI3">
            <v>0</v>
          </cell>
          <cell r="EXJ3">
            <v>15</v>
          </cell>
          <cell r="EXK3">
            <v>16</v>
          </cell>
          <cell r="EXL3">
            <v>31</v>
          </cell>
          <cell r="EXM3">
            <v>0</v>
          </cell>
          <cell r="EXN3">
            <v>16</v>
          </cell>
          <cell r="EXO3">
            <v>0</v>
          </cell>
          <cell r="EXP3">
            <v>0</v>
          </cell>
          <cell r="EXQ3">
            <v>0</v>
          </cell>
          <cell r="EXR3">
            <v>0</v>
          </cell>
          <cell r="EXS3">
            <v>15</v>
          </cell>
          <cell r="EXT3">
            <v>16</v>
          </cell>
          <cell r="EXU3">
            <v>0</v>
          </cell>
          <cell r="EXV3">
            <v>0</v>
          </cell>
          <cell r="EXW3">
            <v>0</v>
          </cell>
          <cell r="EXX3">
            <v>0</v>
          </cell>
          <cell r="EXY3">
            <v>0</v>
          </cell>
          <cell r="EXZ3">
            <v>0</v>
          </cell>
          <cell r="EYA3">
            <v>0</v>
          </cell>
          <cell r="EYB3">
            <v>15</v>
          </cell>
          <cell r="EYC3">
            <v>0</v>
          </cell>
          <cell r="EYD3">
            <v>0</v>
          </cell>
          <cell r="EYE3">
            <v>0</v>
          </cell>
          <cell r="EYF3">
            <v>16</v>
          </cell>
          <cell r="EYG3">
            <v>16</v>
          </cell>
          <cell r="EYH3">
            <v>0</v>
          </cell>
          <cell r="EYI3">
            <v>0</v>
          </cell>
          <cell r="EYJ3">
            <v>0</v>
          </cell>
          <cell r="EYK3">
            <v>0</v>
          </cell>
          <cell r="EYL3">
            <v>16</v>
          </cell>
          <cell r="EYM3">
            <v>0</v>
          </cell>
          <cell r="EYN3">
            <v>0</v>
          </cell>
          <cell r="EYO3">
            <v>0</v>
          </cell>
          <cell r="EYP3">
            <v>0</v>
          </cell>
          <cell r="EYQ3">
            <v>0</v>
          </cell>
          <cell r="EYR3">
            <v>0</v>
          </cell>
          <cell r="EYS3">
            <v>0</v>
          </cell>
          <cell r="EYT3">
            <v>0</v>
          </cell>
          <cell r="EYU3">
            <v>0</v>
          </cell>
          <cell r="EYV3">
            <v>16</v>
          </cell>
          <cell r="EYW3">
            <v>0</v>
          </cell>
          <cell r="EYX3">
            <v>0</v>
          </cell>
          <cell r="EYY3">
            <v>0</v>
          </cell>
          <cell r="EYZ3">
            <v>141</v>
          </cell>
          <cell r="EZA3">
            <v>16</v>
          </cell>
          <cell r="EZB3">
            <v>0</v>
          </cell>
          <cell r="EZC3">
            <v>15</v>
          </cell>
          <cell r="EZD3">
            <v>0</v>
          </cell>
          <cell r="EZE3">
            <v>0</v>
          </cell>
          <cell r="EZF3">
            <v>0</v>
          </cell>
          <cell r="EZG3">
            <v>15</v>
          </cell>
          <cell r="EZH3">
            <v>0</v>
          </cell>
          <cell r="EZI3">
            <v>0</v>
          </cell>
          <cell r="EZJ3">
            <v>0</v>
          </cell>
          <cell r="EZK3">
            <v>0</v>
          </cell>
          <cell r="EZL3">
            <v>0</v>
          </cell>
          <cell r="EZM3">
            <v>0</v>
          </cell>
          <cell r="EZN3">
            <v>0</v>
          </cell>
          <cell r="EZO3">
            <v>16</v>
          </cell>
          <cell r="EZP3">
            <v>0</v>
          </cell>
          <cell r="EZQ3">
            <v>0</v>
          </cell>
          <cell r="EZR3">
            <v>0</v>
          </cell>
          <cell r="EZS3">
            <v>16</v>
          </cell>
          <cell r="EZT3">
            <v>16</v>
          </cell>
          <cell r="EZU3">
            <v>16</v>
          </cell>
          <cell r="EZV3">
            <v>0</v>
          </cell>
          <cell r="EZW3">
            <v>0</v>
          </cell>
          <cell r="EZX3">
            <v>0</v>
          </cell>
          <cell r="EZY3">
            <v>0</v>
          </cell>
          <cell r="EZZ3">
            <v>0</v>
          </cell>
          <cell r="FAA3">
            <v>0</v>
          </cell>
          <cell r="FAB3">
            <v>15</v>
          </cell>
          <cell r="FAC3">
            <v>2</v>
          </cell>
          <cell r="FAD3">
            <v>0</v>
          </cell>
          <cell r="FAE3">
            <v>0</v>
          </cell>
          <cell r="FAF3">
            <v>0</v>
          </cell>
          <cell r="FAG3">
            <v>0</v>
          </cell>
          <cell r="FAH3">
            <v>15</v>
          </cell>
          <cell r="FAI3">
            <v>0</v>
          </cell>
          <cell r="FAJ3">
            <v>0</v>
          </cell>
          <cell r="FAK3">
            <v>0</v>
          </cell>
          <cell r="FAL3">
            <v>15</v>
          </cell>
          <cell r="FAM3">
            <v>0</v>
          </cell>
          <cell r="FAN3">
            <v>0</v>
          </cell>
          <cell r="FAO3">
            <v>0</v>
          </cell>
          <cell r="FAP3">
            <v>0</v>
          </cell>
          <cell r="FAQ3">
            <v>0</v>
          </cell>
          <cell r="FAR3">
            <v>15</v>
          </cell>
          <cell r="FAS3">
            <v>0</v>
          </cell>
          <cell r="FAT3">
            <v>0</v>
          </cell>
          <cell r="FAU3">
            <v>0</v>
          </cell>
          <cell r="FAV3">
            <v>0</v>
          </cell>
          <cell r="FAW3">
            <v>0</v>
          </cell>
          <cell r="FAX3">
            <v>0</v>
          </cell>
          <cell r="FAY3">
            <v>0</v>
          </cell>
          <cell r="FAZ3">
            <v>0</v>
          </cell>
          <cell r="FBA3">
            <v>0</v>
          </cell>
          <cell r="FBB3">
            <v>94</v>
          </cell>
          <cell r="FBC3">
            <v>0</v>
          </cell>
          <cell r="FBD3">
            <v>0</v>
          </cell>
          <cell r="FBE3">
            <v>0</v>
          </cell>
          <cell r="FBF3">
            <v>0</v>
          </cell>
          <cell r="FBG3">
            <v>0</v>
          </cell>
          <cell r="FBH3">
            <v>15</v>
          </cell>
          <cell r="FBI3">
            <v>15</v>
          </cell>
          <cell r="FBJ3">
            <v>16</v>
          </cell>
          <cell r="FBK3">
            <v>16</v>
          </cell>
          <cell r="FBL3">
            <v>16</v>
          </cell>
          <cell r="FBM3">
            <v>0</v>
          </cell>
          <cell r="FBN3">
            <v>0</v>
          </cell>
          <cell r="FBO3">
            <v>0</v>
          </cell>
          <cell r="FBP3">
            <v>15</v>
          </cell>
          <cell r="FBQ3">
            <v>0</v>
          </cell>
          <cell r="FBR3">
            <v>0</v>
          </cell>
          <cell r="FBS3">
            <v>47</v>
          </cell>
          <cell r="FBT3">
            <v>15</v>
          </cell>
          <cell r="FBU3">
            <v>16</v>
          </cell>
          <cell r="FBV3">
            <v>0</v>
          </cell>
          <cell r="FBW3">
            <v>0</v>
          </cell>
          <cell r="FBX3">
            <v>15</v>
          </cell>
          <cell r="FBY3">
            <v>0</v>
          </cell>
          <cell r="FBZ3">
            <v>0</v>
          </cell>
          <cell r="FCA3">
            <v>0</v>
          </cell>
          <cell r="FCB3">
            <v>31</v>
          </cell>
          <cell r="FCC3">
            <v>0</v>
          </cell>
          <cell r="FCD3">
            <v>0</v>
          </cell>
          <cell r="FCE3">
            <v>0</v>
          </cell>
          <cell r="FCF3">
            <v>16</v>
          </cell>
          <cell r="FCG3">
            <v>0</v>
          </cell>
          <cell r="FCH3">
            <v>15</v>
          </cell>
          <cell r="FCI3">
            <v>0</v>
          </cell>
          <cell r="FCJ3">
            <v>31</v>
          </cell>
          <cell r="FCK3">
            <v>0</v>
          </cell>
          <cell r="FCL3">
            <v>0</v>
          </cell>
          <cell r="FCM3">
            <v>0</v>
          </cell>
          <cell r="FCN3">
            <v>0</v>
          </cell>
          <cell r="FCO3">
            <v>0</v>
          </cell>
          <cell r="FCP3">
            <v>16</v>
          </cell>
          <cell r="FCQ3">
            <v>0</v>
          </cell>
          <cell r="FCR3">
            <v>0</v>
          </cell>
          <cell r="FCS3">
            <v>0</v>
          </cell>
          <cell r="FCT3">
            <v>16</v>
          </cell>
          <cell r="FCU3">
            <v>0</v>
          </cell>
          <cell r="FCV3">
            <v>0</v>
          </cell>
          <cell r="FCW3">
            <v>0</v>
          </cell>
          <cell r="FCX3">
            <v>15</v>
          </cell>
          <cell r="FCY3">
            <v>0</v>
          </cell>
          <cell r="FCZ3">
            <v>16</v>
          </cell>
          <cell r="FDA3">
            <v>0</v>
          </cell>
          <cell r="FDB3">
            <v>47</v>
          </cell>
          <cell r="FDC3">
            <v>0</v>
          </cell>
          <cell r="FDD3">
            <v>16</v>
          </cell>
          <cell r="FDE3">
            <v>15</v>
          </cell>
          <cell r="FDF3">
            <v>0</v>
          </cell>
          <cell r="FDG3">
            <v>62</v>
          </cell>
          <cell r="FDH3">
            <v>0</v>
          </cell>
          <cell r="FDI3">
            <v>0</v>
          </cell>
          <cell r="FDJ3">
            <v>0</v>
          </cell>
          <cell r="FDK3">
            <v>0</v>
          </cell>
          <cell r="FDL3">
            <v>16</v>
          </cell>
          <cell r="FDM3">
            <v>0</v>
          </cell>
          <cell r="FDN3">
            <v>32</v>
          </cell>
          <cell r="FDO3">
            <v>0</v>
          </cell>
          <cell r="FDP3">
            <v>0</v>
          </cell>
          <cell r="FDQ3">
            <v>0</v>
          </cell>
          <cell r="FDR3">
            <v>16</v>
          </cell>
          <cell r="FDS3">
            <v>15</v>
          </cell>
          <cell r="FDT3">
            <v>0</v>
          </cell>
          <cell r="FDU3">
            <v>16</v>
          </cell>
          <cell r="FDV3">
            <v>0</v>
          </cell>
          <cell r="FDW3">
            <v>0</v>
          </cell>
          <cell r="FDX3">
            <v>0</v>
          </cell>
          <cell r="FDY3">
            <v>0</v>
          </cell>
          <cell r="FDZ3">
            <v>0</v>
          </cell>
          <cell r="FEA3">
            <v>0</v>
          </cell>
          <cell r="FEB3">
            <v>0</v>
          </cell>
          <cell r="FEC3">
            <v>15</v>
          </cell>
          <cell r="FED3">
            <v>16</v>
          </cell>
          <cell r="FEE3">
            <v>0</v>
          </cell>
          <cell r="FEF3">
            <v>0</v>
          </cell>
          <cell r="FEG3">
            <v>0</v>
          </cell>
          <cell r="FEH3">
            <v>0</v>
          </cell>
          <cell r="FEI3">
            <v>0</v>
          </cell>
          <cell r="FEJ3">
            <v>15</v>
          </cell>
          <cell r="FEK3">
            <v>16</v>
          </cell>
          <cell r="FEL3">
            <v>0</v>
          </cell>
          <cell r="FEM3">
            <v>0</v>
          </cell>
          <cell r="FEN3">
            <v>0</v>
          </cell>
          <cell r="FEO3">
            <v>0</v>
          </cell>
          <cell r="FEP3">
            <v>0</v>
          </cell>
          <cell r="FEQ3">
            <v>219</v>
          </cell>
          <cell r="FER3">
            <v>0</v>
          </cell>
          <cell r="FES3">
            <v>0</v>
          </cell>
          <cell r="FET3">
            <v>0</v>
          </cell>
          <cell r="FEU3">
            <v>0</v>
          </cell>
          <cell r="FEV3">
            <v>0</v>
          </cell>
          <cell r="FEW3">
            <v>0</v>
          </cell>
          <cell r="FEX3">
            <v>0</v>
          </cell>
          <cell r="FEY3">
            <v>0</v>
          </cell>
          <cell r="FEZ3">
            <v>0</v>
          </cell>
          <cell r="FFA3">
            <v>15</v>
          </cell>
          <cell r="FFB3">
            <v>16</v>
          </cell>
          <cell r="FFC3">
            <v>16</v>
          </cell>
          <cell r="FFD3">
            <v>16</v>
          </cell>
          <cell r="FFE3">
            <v>0</v>
          </cell>
          <cell r="FFF3">
            <v>0</v>
          </cell>
          <cell r="FFG3">
            <v>0</v>
          </cell>
          <cell r="FFH3">
            <v>0</v>
          </cell>
          <cell r="FFI3">
            <v>15</v>
          </cell>
          <cell r="FFJ3">
            <v>0</v>
          </cell>
          <cell r="FFK3">
            <v>0</v>
          </cell>
          <cell r="FFL3">
            <v>0</v>
          </cell>
          <cell r="FFM3">
            <v>0</v>
          </cell>
          <cell r="FFN3">
            <v>1</v>
          </cell>
          <cell r="FFO3">
            <v>0</v>
          </cell>
          <cell r="FFP3">
            <v>0</v>
          </cell>
          <cell r="FFQ3">
            <v>0</v>
          </cell>
          <cell r="FFR3">
            <v>2</v>
          </cell>
          <cell r="FFS3">
            <v>0</v>
          </cell>
          <cell r="FFT3">
            <v>0</v>
          </cell>
          <cell r="FFU3">
            <v>0</v>
          </cell>
          <cell r="FFV3">
            <v>0</v>
          </cell>
          <cell r="FFW3">
            <v>2</v>
          </cell>
          <cell r="FFX3">
            <v>5</v>
          </cell>
          <cell r="FFY3">
            <v>1</v>
          </cell>
          <cell r="FFZ3">
            <v>16</v>
          </cell>
          <cell r="FGA3">
            <v>16</v>
          </cell>
          <cell r="FGB3">
            <v>1</v>
          </cell>
          <cell r="FGC3">
            <v>1</v>
          </cell>
          <cell r="FGD3">
            <v>0</v>
          </cell>
          <cell r="FGE3">
            <v>0</v>
          </cell>
          <cell r="FGF3">
            <v>0</v>
          </cell>
          <cell r="FGG3">
            <v>0</v>
          </cell>
          <cell r="FGH3">
            <v>0</v>
          </cell>
          <cell r="FGI3">
            <v>0</v>
          </cell>
          <cell r="FGJ3">
            <v>0</v>
          </cell>
          <cell r="FGK3">
            <v>15</v>
          </cell>
          <cell r="FGL3">
            <v>0</v>
          </cell>
          <cell r="FGM3">
            <v>0</v>
          </cell>
          <cell r="FGN3">
            <v>0</v>
          </cell>
          <cell r="FGO3">
            <v>0</v>
          </cell>
          <cell r="FGP3">
            <v>0</v>
          </cell>
          <cell r="FGQ3">
            <v>0</v>
          </cell>
          <cell r="FGR3">
            <v>0</v>
          </cell>
          <cell r="FGS3">
            <v>0</v>
          </cell>
          <cell r="FGT3">
            <v>0</v>
          </cell>
          <cell r="FGU3">
            <v>0</v>
          </cell>
          <cell r="FGV3">
            <v>0</v>
          </cell>
          <cell r="FGW3">
            <v>0</v>
          </cell>
          <cell r="FGX3">
            <v>0</v>
          </cell>
          <cell r="FGY3">
            <v>8</v>
          </cell>
          <cell r="FGZ3">
            <v>15</v>
          </cell>
          <cell r="FHA3">
            <v>0</v>
          </cell>
          <cell r="FHB3">
            <v>0</v>
          </cell>
          <cell r="FHC3">
            <v>0</v>
          </cell>
          <cell r="FHD3">
            <v>16</v>
          </cell>
          <cell r="FHE3">
            <v>0</v>
          </cell>
          <cell r="FHF3">
            <v>0</v>
          </cell>
          <cell r="FHG3">
            <v>2</v>
          </cell>
          <cell r="FHH3">
            <v>2</v>
          </cell>
          <cell r="FHI3">
            <v>1</v>
          </cell>
          <cell r="FHJ3">
            <v>3</v>
          </cell>
          <cell r="FHK3">
            <v>4</v>
          </cell>
          <cell r="FHL3">
            <v>2</v>
          </cell>
          <cell r="FHM3">
            <v>2</v>
          </cell>
          <cell r="FHN3">
            <v>3</v>
          </cell>
          <cell r="FHO3">
            <v>15</v>
          </cell>
          <cell r="FHP3">
            <v>3</v>
          </cell>
          <cell r="FHQ3">
            <v>8</v>
          </cell>
          <cell r="FHR3">
            <v>3</v>
          </cell>
          <cell r="FHS3">
            <v>2</v>
          </cell>
          <cell r="FHT3">
            <v>4</v>
          </cell>
          <cell r="FHU3">
            <v>7</v>
          </cell>
          <cell r="FHV3">
            <v>1</v>
          </cell>
          <cell r="FHW3">
            <v>1</v>
          </cell>
          <cell r="FHX3">
            <v>2</v>
          </cell>
          <cell r="FHY3">
            <v>11</v>
          </cell>
          <cell r="FHZ3">
            <v>2</v>
          </cell>
          <cell r="FIA3">
            <v>27</v>
          </cell>
          <cell r="FIB3">
            <v>2</v>
          </cell>
          <cell r="FIC3">
            <v>2</v>
          </cell>
          <cell r="FID3">
            <v>1</v>
          </cell>
          <cell r="FIE3">
            <v>3</v>
          </cell>
          <cell r="FIF3">
            <v>2</v>
          </cell>
          <cell r="FIG3">
            <v>1</v>
          </cell>
          <cell r="FIH3">
            <v>3</v>
          </cell>
          <cell r="FII3">
            <v>2</v>
          </cell>
          <cell r="FIJ3">
            <v>8</v>
          </cell>
          <cell r="FIK3">
            <v>2</v>
          </cell>
          <cell r="FIL3">
            <v>1</v>
          </cell>
          <cell r="FIM3">
            <v>2</v>
          </cell>
          <cell r="FIN3">
            <v>2</v>
          </cell>
          <cell r="FIO3">
            <v>3</v>
          </cell>
          <cell r="FIP3">
            <v>2</v>
          </cell>
          <cell r="FIQ3">
            <v>5</v>
          </cell>
          <cell r="FIR3">
            <v>2</v>
          </cell>
          <cell r="FIS3">
            <v>5</v>
          </cell>
          <cell r="FIT3">
            <v>2</v>
          </cell>
          <cell r="FIU3">
            <v>2</v>
          </cell>
          <cell r="FIV3">
            <v>2</v>
          </cell>
          <cell r="FIW3">
            <v>1</v>
          </cell>
          <cell r="FIX3">
            <v>22</v>
          </cell>
          <cell r="FIY3">
            <v>2</v>
          </cell>
          <cell r="FIZ3">
            <v>2</v>
          </cell>
          <cell r="FJA3">
            <v>2</v>
          </cell>
          <cell r="FJB3">
            <v>2</v>
          </cell>
          <cell r="FJC3">
            <v>3</v>
          </cell>
          <cell r="FJD3">
            <v>5</v>
          </cell>
          <cell r="FJE3">
            <v>4</v>
          </cell>
          <cell r="FJF3">
            <v>4</v>
          </cell>
          <cell r="FJG3">
            <v>2</v>
          </cell>
          <cell r="FJH3">
            <v>2</v>
          </cell>
          <cell r="FJI3">
            <v>3</v>
          </cell>
          <cell r="FJJ3">
            <v>3</v>
          </cell>
          <cell r="FJK3">
            <v>2</v>
          </cell>
          <cell r="FJL3">
            <v>2</v>
          </cell>
          <cell r="FJM3">
            <v>2</v>
          </cell>
          <cell r="FJN3">
            <v>2</v>
          </cell>
          <cell r="FJO3">
            <v>2</v>
          </cell>
          <cell r="FJP3">
            <v>2</v>
          </cell>
          <cell r="FJQ3">
            <v>2</v>
          </cell>
          <cell r="FJR3">
            <v>2</v>
          </cell>
          <cell r="FJS3">
            <v>3</v>
          </cell>
          <cell r="FJT3">
            <v>2</v>
          </cell>
          <cell r="FJU3">
            <v>6</v>
          </cell>
          <cell r="FJV3">
            <v>2</v>
          </cell>
          <cell r="FJW3">
            <v>1</v>
          </cell>
          <cell r="FJX3">
            <v>2</v>
          </cell>
          <cell r="FJY3">
            <v>4</v>
          </cell>
          <cell r="FJZ3">
            <v>1</v>
          </cell>
          <cell r="FKA3">
            <v>3</v>
          </cell>
          <cell r="FKB3">
            <v>2</v>
          </cell>
          <cell r="FKC3">
            <v>4</v>
          </cell>
          <cell r="FKD3">
            <v>1</v>
          </cell>
          <cell r="FKE3">
            <v>2</v>
          </cell>
          <cell r="FKF3">
            <v>2</v>
          </cell>
          <cell r="FKG3">
            <v>2</v>
          </cell>
          <cell r="FKH3">
            <v>2</v>
          </cell>
          <cell r="FKI3">
            <v>4</v>
          </cell>
          <cell r="FKJ3">
            <v>2</v>
          </cell>
          <cell r="FKK3">
            <v>2</v>
          </cell>
          <cell r="FKL3">
            <v>2</v>
          </cell>
          <cell r="FKM3">
            <v>8</v>
          </cell>
          <cell r="FKN3">
            <v>2</v>
          </cell>
          <cell r="FKO3">
            <v>3</v>
          </cell>
          <cell r="FKP3">
            <v>2</v>
          </cell>
          <cell r="FKQ3">
            <v>5</v>
          </cell>
          <cell r="FKR3">
            <v>3</v>
          </cell>
          <cell r="FKS3">
            <v>1</v>
          </cell>
          <cell r="FKT3">
            <v>4</v>
          </cell>
          <cell r="FKU3">
            <v>2</v>
          </cell>
          <cell r="FKV3">
            <v>1</v>
          </cell>
          <cell r="FKW3">
            <v>17</v>
          </cell>
          <cell r="FKX3">
            <v>2</v>
          </cell>
          <cell r="FKY3">
            <v>2</v>
          </cell>
          <cell r="FKZ3">
            <v>1</v>
          </cell>
          <cell r="FLA3">
            <v>2</v>
          </cell>
          <cell r="FLB3">
            <v>2</v>
          </cell>
          <cell r="FLC3">
            <v>6</v>
          </cell>
          <cell r="FLD3">
            <v>10</v>
          </cell>
          <cell r="FLE3">
            <v>3</v>
          </cell>
          <cell r="FLF3">
            <v>4</v>
          </cell>
          <cell r="FLG3">
            <v>2</v>
          </cell>
          <cell r="FLH3">
            <v>5</v>
          </cell>
          <cell r="FLI3">
            <v>3</v>
          </cell>
          <cell r="FLJ3">
            <v>2</v>
          </cell>
          <cell r="FLK3">
            <v>4</v>
          </cell>
          <cell r="FLL3">
            <v>1</v>
          </cell>
          <cell r="FLM3">
            <v>1</v>
          </cell>
          <cell r="FLN3">
            <v>2</v>
          </cell>
          <cell r="FLO3">
            <v>2</v>
          </cell>
          <cell r="FLP3">
            <v>2</v>
          </cell>
          <cell r="FLQ3">
            <v>3</v>
          </cell>
          <cell r="FLR3">
            <v>2</v>
          </cell>
          <cell r="FLS3">
            <v>2</v>
          </cell>
          <cell r="FLT3">
            <v>2</v>
          </cell>
          <cell r="FLU3">
            <v>147</v>
          </cell>
          <cell r="FLV3">
            <v>0</v>
          </cell>
        </row>
        <row r="4">
          <cell r="B4" t="str">
            <v>2Threads</v>
          </cell>
          <cell r="C4">
            <v>646</v>
          </cell>
          <cell r="D4">
            <v>16</v>
          </cell>
          <cell r="E4">
            <v>4</v>
          </cell>
          <cell r="F4">
            <v>2</v>
          </cell>
          <cell r="G4">
            <v>50</v>
          </cell>
          <cell r="H4">
            <v>2</v>
          </cell>
          <cell r="I4">
            <v>15</v>
          </cell>
          <cell r="J4">
            <v>17</v>
          </cell>
          <cell r="K4">
            <v>38</v>
          </cell>
          <cell r="L4">
            <v>2</v>
          </cell>
          <cell r="M4">
            <v>1</v>
          </cell>
          <cell r="N4">
            <v>18</v>
          </cell>
          <cell r="O4">
            <v>2</v>
          </cell>
          <cell r="P4">
            <v>2</v>
          </cell>
          <cell r="Q4">
            <v>10</v>
          </cell>
          <cell r="R4">
            <v>2</v>
          </cell>
          <cell r="S4">
            <v>4</v>
          </cell>
          <cell r="T4">
            <v>13</v>
          </cell>
          <cell r="U4">
            <v>2</v>
          </cell>
          <cell r="V4">
            <v>2</v>
          </cell>
          <cell r="W4">
            <v>30</v>
          </cell>
          <cell r="X4">
            <v>24</v>
          </cell>
          <cell r="Y4">
            <v>3</v>
          </cell>
          <cell r="Z4">
            <v>2</v>
          </cell>
          <cell r="AA4">
            <v>2</v>
          </cell>
          <cell r="AB4">
            <v>2</v>
          </cell>
          <cell r="AC4">
            <v>2</v>
          </cell>
          <cell r="AD4">
            <v>2</v>
          </cell>
          <cell r="AE4">
            <v>2</v>
          </cell>
          <cell r="AF4">
            <v>3</v>
          </cell>
          <cell r="AG4">
            <v>2</v>
          </cell>
          <cell r="AH4">
            <v>3</v>
          </cell>
          <cell r="AI4">
            <v>9</v>
          </cell>
          <cell r="AJ4">
            <v>2</v>
          </cell>
          <cell r="AK4">
            <v>5</v>
          </cell>
          <cell r="AL4">
            <v>4</v>
          </cell>
          <cell r="AM4">
            <v>2</v>
          </cell>
          <cell r="AN4">
            <v>1</v>
          </cell>
          <cell r="AO4">
            <v>2</v>
          </cell>
          <cell r="AP4">
            <v>3</v>
          </cell>
          <cell r="AQ4">
            <v>5</v>
          </cell>
          <cell r="AR4">
            <v>2</v>
          </cell>
          <cell r="AS4">
            <v>2</v>
          </cell>
          <cell r="AT4">
            <v>1</v>
          </cell>
          <cell r="AU4">
            <v>2</v>
          </cell>
          <cell r="AV4">
            <v>1</v>
          </cell>
          <cell r="AW4">
            <v>2</v>
          </cell>
          <cell r="AX4">
            <v>2</v>
          </cell>
          <cell r="AY4">
            <v>2</v>
          </cell>
          <cell r="AZ4">
            <v>5</v>
          </cell>
          <cell r="BA4">
            <v>2</v>
          </cell>
          <cell r="BB4">
            <v>2</v>
          </cell>
          <cell r="BC4">
            <v>10</v>
          </cell>
          <cell r="BD4">
            <v>2</v>
          </cell>
          <cell r="BE4">
            <v>2</v>
          </cell>
          <cell r="BF4">
            <v>6</v>
          </cell>
          <cell r="BG4">
            <v>11</v>
          </cell>
          <cell r="BH4">
            <v>3</v>
          </cell>
          <cell r="BI4">
            <v>2</v>
          </cell>
          <cell r="BJ4">
            <v>2</v>
          </cell>
          <cell r="BK4">
            <v>3</v>
          </cell>
          <cell r="BL4">
            <v>1</v>
          </cell>
          <cell r="BM4">
            <v>5</v>
          </cell>
          <cell r="BN4">
            <v>2</v>
          </cell>
          <cell r="BO4">
            <v>1</v>
          </cell>
          <cell r="BP4">
            <v>2</v>
          </cell>
          <cell r="BQ4">
            <v>21</v>
          </cell>
          <cell r="BR4">
            <v>2</v>
          </cell>
          <cell r="BS4">
            <v>2</v>
          </cell>
          <cell r="BT4">
            <v>3</v>
          </cell>
          <cell r="BU4">
            <v>3</v>
          </cell>
          <cell r="BV4">
            <v>2</v>
          </cell>
          <cell r="BW4">
            <v>52</v>
          </cell>
          <cell r="BX4">
            <v>2</v>
          </cell>
          <cell r="BY4">
            <v>2</v>
          </cell>
          <cell r="BZ4">
            <v>2</v>
          </cell>
          <cell r="CA4">
            <v>6</v>
          </cell>
          <cell r="CB4">
            <v>3</v>
          </cell>
          <cell r="CC4">
            <v>9</v>
          </cell>
          <cell r="CD4">
            <v>7</v>
          </cell>
          <cell r="CE4">
            <v>5</v>
          </cell>
          <cell r="CF4">
            <v>5</v>
          </cell>
          <cell r="CG4">
            <v>2</v>
          </cell>
          <cell r="CH4">
            <v>25</v>
          </cell>
          <cell r="CI4">
            <v>187</v>
          </cell>
          <cell r="CJ4">
            <v>202</v>
          </cell>
          <cell r="CK4">
            <v>430</v>
          </cell>
          <cell r="CL4">
            <v>9</v>
          </cell>
          <cell r="CM4">
            <v>5</v>
          </cell>
          <cell r="CN4">
            <v>2</v>
          </cell>
          <cell r="CO4">
            <v>4</v>
          </cell>
          <cell r="CP4">
            <v>8</v>
          </cell>
          <cell r="CQ4">
            <v>3</v>
          </cell>
          <cell r="CR4">
            <v>4</v>
          </cell>
          <cell r="CS4">
            <v>2</v>
          </cell>
          <cell r="CT4">
            <v>1</v>
          </cell>
          <cell r="CU4">
            <v>2</v>
          </cell>
          <cell r="CV4">
            <v>3</v>
          </cell>
          <cell r="CW4">
            <v>2</v>
          </cell>
          <cell r="CX4">
            <v>3</v>
          </cell>
          <cell r="CY4">
            <v>2</v>
          </cell>
          <cell r="CZ4">
            <v>2</v>
          </cell>
          <cell r="DA4">
            <v>3</v>
          </cell>
          <cell r="DB4">
            <v>2</v>
          </cell>
          <cell r="DC4">
            <v>3</v>
          </cell>
          <cell r="DD4">
            <v>5</v>
          </cell>
          <cell r="DE4">
            <v>1</v>
          </cell>
          <cell r="DF4">
            <v>1</v>
          </cell>
          <cell r="DG4">
            <v>2</v>
          </cell>
          <cell r="DH4">
            <v>2</v>
          </cell>
          <cell r="DI4">
            <v>3</v>
          </cell>
          <cell r="DJ4">
            <v>1</v>
          </cell>
          <cell r="DK4">
            <v>1</v>
          </cell>
          <cell r="DL4">
            <v>35</v>
          </cell>
          <cell r="DM4">
            <v>3</v>
          </cell>
          <cell r="DN4">
            <v>2</v>
          </cell>
          <cell r="DO4">
            <v>2</v>
          </cell>
          <cell r="DP4">
            <v>1</v>
          </cell>
          <cell r="DQ4">
            <v>1</v>
          </cell>
          <cell r="DR4">
            <v>2</v>
          </cell>
          <cell r="DS4">
            <v>3</v>
          </cell>
          <cell r="DT4">
            <v>2</v>
          </cell>
          <cell r="DU4">
            <v>2</v>
          </cell>
          <cell r="DV4">
            <v>2</v>
          </cell>
          <cell r="DW4">
            <v>3</v>
          </cell>
          <cell r="DX4">
            <v>3</v>
          </cell>
          <cell r="DY4">
            <v>4</v>
          </cell>
          <cell r="DZ4">
            <v>1</v>
          </cell>
          <cell r="EA4">
            <v>8</v>
          </cell>
          <cell r="EB4">
            <v>3</v>
          </cell>
          <cell r="EC4">
            <v>15</v>
          </cell>
          <cell r="ED4">
            <v>3</v>
          </cell>
          <cell r="EE4">
            <v>2</v>
          </cell>
          <cell r="EF4">
            <v>3</v>
          </cell>
          <cell r="EG4">
            <v>2</v>
          </cell>
          <cell r="EH4">
            <v>4</v>
          </cell>
          <cell r="EI4">
            <v>3</v>
          </cell>
          <cell r="EJ4">
            <v>2</v>
          </cell>
          <cell r="EK4">
            <v>2</v>
          </cell>
          <cell r="EL4">
            <v>35</v>
          </cell>
          <cell r="EM4">
            <v>3</v>
          </cell>
          <cell r="EN4">
            <v>2</v>
          </cell>
          <cell r="EO4">
            <v>1</v>
          </cell>
          <cell r="EP4">
            <v>2</v>
          </cell>
          <cell r="EQ4">
            <v>2</v>
          </cell>
          <cell r="ER4">
            <v>1</v>
          </cell>
          <cell r="ES4">
            <v>2</v>
          </cell>
          <cell r="ET4">
            <v>2</v>
          </cell>
          <cell r="EU4">
            <v>4</v>
          </cell>
          <cell r="EV4">
            <v>6</v>
          </cell>
          <cell r="EW4">
            <v>2</v>
          </cell>
          <cell r="EX4">
            <v>2</v>
          </cell>
          <cell r="EY4">
            <v>2</v>
          </cell>
          <cell r="EZ4">
            <v>4</v>
          </cell>
          <cell r="FA4">
            <v>2</v>
          </cell>
          <cell r="FB4">
            <v>5</v>
          </cell>
          <cell r="FC4">
            <v>6</v>
          </cell>
          <cell r="FD4">
            <v>2</v>
          </cell>
          <cell r="FE4">
            <v>1</v>
          </cell>
          <cell r="FF4">
            <v>1</v>
          </cell>
          <cell r="FG4">
            <v>1</v>
          </cell>
          <cell r="FH4">
            <v>1</v>
          </cell>
          <cell r="FI4">
            <v>2</v>
          </cell>
          <cell r="FJ4">
            <v>3</v>
          </cell>
          <cell r="FK4">
            <v>9</v>
          </cell>
          <cell r="FL4">
            <v>2</v>
          </cell>
          <cell r="FM4">
            <v>2</v>
          </cell>
          <cell r="FN4">
            <v>2</v>
          </cell>
          <cell r="FO4">
            <v>2</v>
          </cell>
          <cell r="FP4">
            <v>2</v>
          </cell>
          <cell r="FQ4">
            <v>2</v>
          </cell>
          <cell r="FR4">
            <v>2</v>
          </cell>
          <cell r="FS4">
            <v>6</v>
          </cell>
          <cell r="FT4">
            <v>1</v>
          </cell>
          <cell r="FU4">
            <v>2</v>
          </cell>
          <cell r="FV4">
            <v>2</v>
          </cell>
          <cell r="FW4">
            <v>2</v>
          </cell>
          <cell r="FX4">
            <v>1</v>
          </cell>
          <cell r="FY4">
            <v>2</v>
          </cell>
          <cell r="FZ4">
            <v>1</v>
          </cell>
          <cell r="GA4">
            <v>6</v>
          </cell>
          <cell r="GB4">
            <v>3</v>
          </cell>
          <cell r="GC4">
            <v>2</v>
          </cell>
          <cell r="GD4">
            <v>2</v>
          </cell>
          <cell r="GE4">
            <v>1</v>
          </cell>
          <cell r="GF4">
            <v>1</v>
          </cell>
          <cell r="GG4">
            <v>1</v>
          </cell>
          <cell r="GH4">
            <v>1</v>
          </cell>
          <cell r="GI4">
            <v>1</v>
          </cell>
          <cell r="GJ4">
            <v>3</v>
          </cell>
          <cell r="GK4">
            <v>3</v>
          </cell>
          <cell r="GL4">
            <v>2</v>
          </cell>
          <cell r="GM4">
            <v>2</v>
          </cell>
          <cell r="GN4">
            <v>1</v>
          </cell>
          <cell r="GO4">
            <v>1</v>
          </cell>
          <cell r="GP4">
            <v>2</v>
          </cell>
          <cell r="GQ4">
            <v>2</v>
          </cell>
          <cell r="GR4">
            <v>1</v>
          </cell>
          <cell r="GS4">
            <v>2</v>
          </cell>
          <cell r="GT4">
            <v>2</v>
          </cell>
          <cell r="GU4">
            <v>2</v>
          </cell>
          <cell r="GV4">
            <v>14</v>
          </cell>
          <cell r="GW4">
            <v>2</v>
          </cell>
          <cell r="GX4">
            <v>2</v>
          </cell>
          <cell r="GY4">
            <v>5</v>
          </cell>
          <cell r="GZ4">
            <v>2</v>
          </cell>
          <cell r="HA4">
            <v>2</v>
          </cell>
          <cell r="HB4">
            <v>14</v>
          </cell>
          <cell r="HC4">
            <v>2</v>
          </cell>
          <cell r="HD4">
            <v>2</v>
          </cell>
          <cell r="HE4">
            <v>2</v>
          </cell>
          <cell r="HF4">
            <v>3</v>
          </cell>
          <cell r="HG4">
            <v>1</v>
          </cell>
          <cell r="HH4">
            <v>2</v>
          </cell>
          <cell r="HI4">
            <v>2</v>
          </cell>
          <cell r="HJ4">
            <v>1</v>
          </cell>
          <cell r="HK4">
            <v>2</v>
          </cell>
          <cell r="HL4">
            <v>1</v>
          </cell>
          <cell r="HM4">
            <v>2</v>
          </cell>
          <cell r="HN4">
            <v>2</v>
          </cell>
          <cell r="HO4">
            <v>3</v>
          </cell>
          <cell r="HP4">
            <v>2</v>
          </cell>
          <cell r="HQ4">
            <v>45</v>
          </cell>
          <cell r="HR4">
            <v>2</v>
          </cell>
          <cell r="HS4">
            <v>2</v>
          </cell>
          <cell r="HT4">
            <v>1</v>
          </cell>
          <cell r="HU4">
            <v>1</v>
          </cell>
          <cell r="HV4">
            <v>2</v>
          </cell>
          <cell r="HW4">
            <v>2</v>
          </cell>
          <cell r="HX4">
            <v>2</v>
          </cell>
          <cell r="HY4">
            <v>1</v>
          </cell>
          <cell r="HZ4">
            <v>2</v>
          </cell>
          <cell r="IA4">
            <v>2</v>
          </cell>
          <cell r="IB4">
            <v>2</v>
          </cell>
          <cell r="IC4">
            <v>3</v>
          </cell>
          <cell r="ID4">
            <v>2</v>
          </cell>
          <cell r="IE4">
            <v>3</v>
          </cell>
          <cell r="IF4">
            <v>1</v>
          </cell>
          <cell r="IG4">
            <v>3</v>
          </cell>
          <cell r="IH4">
            <v>2</v>
          </cell>
          <cell r="II4">
            <v>2</v>
          </cell>
          <cell r="IJ4">
            <v>1</v>
          </cell>
          <cell r="IK4">
            <v>2</v>
          </cell>
          <cell r="IL4">
            <v>2</v>
          </cell>
          <cell r="IM4">
            <v>2</v>
          </cell>
          <cell r="IN4">
            <v>1</v>
          </cell>
          <cell r="IO4">
            <v>1</v>
          </cell>
          <cell r="IP4">
            <v>1</v>
          </cell>
          <cell r="IQ4">
            <v>2</v>
          </cell>
          <cell r="IR4">
            <v>2</v>
          </cell>
          <cell r="IS4">
            <v>2</v>
          </cell>
          <cell r="IT4">
            <v>2</v>
          </cell>
          <cell r="IU4">
            <v>3</v>
          </cell>
          <cell r="IV4">
            <v>2</v>
          </cell>
          <cell r="IW4">
            <v>10</v>
          </cell>
          <cell r="IX4">
            <v>2</v>
          </cell>
          <cell r="IY4">
            <v>2</v>
          </cell>
          <cell r="IZ4">
            <v>8</v>
          </cell>
          <cell r="JA4">
            <v>5</v>
          </cell>
          <cell r="JB4">
            <v>1</v>
          </cell>
          <cell r="JC4">
            <v>4</v>
          </cell>
          <cell r="JD4">
            <v>1</v>
          </cell>
          <cell r="JE4">
            <v>1</v>
          </cell>
          <cell r="JF4">
            <v>1</v>
          </cell>
          <cell r="JG4">
            <v>2</v>
          </cell>
          <cell r="JH4">
            <v>2</v>
          </cell>
          <cell r="JI4">
            <v>1</v>
          </cell>
          <cell r="JJ4">
            <v>3</v>
          </cell>
          <cell r="JK4">
            <v>1</v>
          </cell>
          <cell r="JL4">
            <v>1</v>
          </cell>
          <cell r="JM4">
            <v>1</v>
          </cell>
          <cell r="JN4">
            <v>1</v>
          </cell>
          <cell r="JO4">
            <v>1</v>
          </cell>
          <cell r="JP4">
            <v>1</v>
          </cell>
          <cell r="JQ4">
            <v>4</v>
          </cell>
          <cell r="JR4">
            <v>3</v>
          </cell>
          <cell r="JS4">
            <v>6</v>
          </cell>
          <cell r="JT4">
            <v>2</v>
          </cell>
          <cell r="JU4">
            <v>2</v>
          </cell>
          <cell r="JV4">
            <v>2</v>
          </cell>
          <cell r="JW4">
            <v>2</v>
          </cell>
          <cell r="JX4">
            <v>2</v>
          </cell>
          <cell r="JY4">
            <v>4</v>
          </cell>
          <cell r="JZ4">
            <v>1</v>
          </cell>
          <cell r="KA4">
            <v>2</v>
          </cell>
          <cell r="KB4">
            <v>3</v>
          </cell>
          <cell r="KC4">
            <v>1</v>
          </cell>
          <cell r="KD4">
            <v>7</v>
          </cell>
          <cell r="KE4">
            <v>2</v>
          </cell>
          <cell r="KF4">
            <v>1</v>
          </cell>
          <cell r="KG4">
            <v>2</v>
          </cell>
          <cell r="KH4">
            <v>2</v>
          </cell>
          <cell r="KI4">
            <v>2</v>
          </cell>
          <cell r="KJ4">
            <v>4</v>
          </cell>
          <cell r="KK4">
            <v>2</v>
          </cell>
          <cell r="KL4">
            <v>3</v>
          </cell>
          <cell r="KM4">
            <v>2</v>
          </cell>
          <cell r="KN4">
            <v>2</v>
          </cell>
          <cell r="KO4">
            <v>1</v>
          </cell>
          <cell r="KP4">
            <v>2</v>
          </cell>
          <cell r="KQ4">
            <v>3</v>
          </cell>
          <cell r="KR4">
            <v>2</v>
          </cell>
          <cell r="KS4">
            <v>1</v>
          </cell>
          <cell r="KT4">
            <v>2</v>
          </cell>
          <cell r="KU4">
            <v>1</v>
          </cell>
          <cell r="KV4">
            <v>1</v>
          </cell>
          <cell r="KW4">
            <v>2</v>
          </cell>
          <cell r="KX4">
            <v>2</v>
          </cell>
          <cell r="KY4">
            <v>2</v>
          </cell>
          <cell r="KZ4">
            <v>9</v>
          </cell>
          <cell r="LA4">
            <v>1</v>
          </cell>
          <cell r="LB4">
            <v>2</v>
          </cell>
          <cell r="LC4">
            <v>5</v>
          </cell>
          <cell r="LD4">
            <v>1</v>
          </cell>
          <cell r="LE4">
            <v>3</v>
          </cell>
          <cell r="LF4">
            <v>3</v>
          </cell>
          <cell r="LG4">
            <v>1</v>
          </cell>
          <cell r="LH4">
            <v>1</v>
          </cell>
          <cell r="LI4">
            <v>1</v>
          </cell>
          <cell r="LJ4">
            <v>1</v>
          </cell>
          <cell r="LK4">
            <v>1</v>
          </cell>
          <cell r="LL4">
            <v>1</v>
          </cell>
          <cell r="LM4">
            <v>2</v>
          </cell>
          <cell r="LN4">
            <v>1</v>
          </cell>
          <cell r="LO4">
            <v>2</v>
          </cell>
          <cell r="LP4">
            <v>2</v>
          </cell>
          <cell r="LQ4">
            <v>1</v>
          </cell>
          <cell r="LR4">
            <v>2</v>
          </cell>
          <cell r="LS4">
            <v>3</v>
          </cell>
          <cell r="LT4">
            <v>2</v>
          </cell>
          <cell r="LU4">
            <v>2</v>
          </cell>
          <cell r="LV4">
            <v>5</v>
          </cell>
          <cell r="LW4">
            <v>2</v>
          </cell>
          <cell r="LX4">
            <v>5</v>
          </cell>
          <cell r="LY4">
            <v>2</v>
          </cell>
          <cell r="LZ4">
            <v>2</v>
          </cell>
          <cell r="MA4">
            <v>2</v>
          </cell>
          <cell r="MB4">
            <v>2</v>
          </cell>
          <cell r="MC4">
            <v>2</v>
          </cell>
          <cell r="MD4">
            <v>2</v>
          </cell>
          <cell r="ME4">
            <v>2</v>
          </cell>
          <cell r="MF4">
            <v>1</v>
          </cell>
          <cell r="MG4">
            <v>2</v>
          </cell>
          <cell r="MH4">
            <v>2</v>
          </cell>
          <cell r="MI4">
            <v>2</v>
          </cell>
          <cell r="MJ4">
            <v>3</v>
          </cell>
          <cell r="MK4">
            <v>2</v>
          </cell>
          <cell r="ML4">
            <v>1</v>
          </cell>
          <cell r="MM4">
            <v>1</v>
          </cell>
          <cell r="MN4">
            <v>1</v>
          </cell>
          <cell r="MO4">
            <v>2</v>
          </cell>
          <cell r="MP4">
            <v>2</v>
          </cell>
          <cell r="MQ4">
            <v>10</v>
          </cell>
          <cell r="MR4">
            <v>1</v>
          </cell>
          <cell r="MS4">
            <v>2</v>
          </cell>
          <cell r="MT4">
            <v>2</v>
          </cell>
          <cell r="MU4">
            <v>2</v>
          </cell>
          <cell r="MV4">
            <v>2</v>
          </cell>
          <cell r="MW4">
            <v>2</v>
          </cell>
          <cell r="MX4">
            <v>1</v>
          </cell>
          <cell r="MY4">
            <v>2</v>
          </cell>
          <cell r="MZ4">
            <v>2</v>
          </cell>
          <cell r="NA4">
            <v>2</v>
          </cell>
          <cell r="NB4">
            <v>5</v>
          </cell>
          <cell r="NC4">
            <v>1</v>
          </cell>
          <cell r="ND4">
            <v>2</v>
          </cell>
          <cell r="NE4">
            <v>2</v>
          </cell>
          <cell r="NF4">
            <v>3</v>
          </cell>
          <cell r="NG4">
            <v>3</v>
          </cell>
          <cell r="NH4">
            <v>3</v>
          </cell>
          <cell r="NI4">
            <v>31</v>
          </cell>
          <cell r="NJ4">
            <v>2</v>
          </cell>
          <cell r="NK4">
            <v>12</v>
          </cell>
          <cell r="NL4">
            <v>3</v>
          </cell>
          <cell r="NM4">
            <v>2</v>
          </cell>
          <cell r="NN4">
            <v>2</v>
          </cell>
          <cell r="NO4">
            <v>10</v>
          </cell>
          <cell r="NP4">
            <v>2</v>
          </cell>
          <cell r="NQ4">
            <v>2</v>
          </cell>
          <cell r="NR4">
            <v>2</v>
          </cell>
          <cell r="NS4">
            <v>8</v>
          </cell>
          <cell r="NT4">
            <v>2</v>
          </cell>
          <cell r="NU4">
            <v>2</v>
          </cell>
          <cell r="NV4">
            <v>2</v>
          </cell>
          <cell r="NW4">
            <v>3</v>
          </cell>
          <cell r="NX4">
            <v>2</v>
          </cell>
          <cell r="NY4">
            <v>1</v>
          </cell>
          <cell r="NZ4">
            <v>2</v>
          </cell>
          <cell r="OA4">
            <v>4</v>
          </cell>
          <cell r="OB4">
            <v>7</v>
          </cell>
          <cell r="OC4">
            <v>2</v>
          </cell>
          <cell r="OD4">
            <v>1</v>
          </cell>
          <cell r="OE4">
            <v>3</v>
          </cell>
          <cell r="OF4">
            <v>1</v>
          </cell>
          <cell r="OG4">
            <v>2</v>
          </cell>
          <cell r="OH4">
            <v>1</v>
          </cell>
          <cell r="OI4">
            <v>2</v>
          </cell>
          <cell r="OJ4">
            <v>2</v>
          </cell>
          <cell r="OK4">
            <v>23</v>
          </cell>
          <cell r="OL4">
            <v>4</v>
          </cell>
          <cell r="OM4">
            <v>2</v>
          </cell>
          <cell r="ON4">
            <v>3</v>
          </cell>
          <cell r="OO4">
            <v>5</v>
          </cell>
          <cell r="OP4">
            <v>3</v>
          </cell>
          <cell r="OQ4">
            <v>2</v>
          </cell>
          <cell r="OR4">
            <v>5</v>
          </cell>
          <cell r="OS4">
            <v>11</v>
          </cell>
          <cell r="OT4">
            <v>2</v>
          </cell>
          <cell r="OU4">
            <v>4</v>
          </cell>
          <cell r="OV4">
            <v>1</v>
          </cell>
          <cell r="OW4">
            <v>3</v>
          </cell>
          <cell r="OX4">
            <v>2</v>
          </cell>
          <cell r="OY4">
            <v>6</v>
          </cell>
          <cell r="OZ4">
            <v>5</v>
          </cell>
          <cell r="PA4">
            <v>4</v>
          </cell>
          <cell r="PB4">
            <v>4</v>
          </cell>
          <cell r="PC4">
            <v>9</v>
          </cell>
          <cell r="PD4">
            <v>7</v>
          </cell>
          <cell r="PE4">
            <v>3</v>
          </cell>
          <cell r="PF4">
            <v>2</v>
          </cell>
          <cell r="PG4">
            <v>2</v>
          </cell>
          <cell r="PH4">
            <v>7</v>
          </cell>
          <cell r="PI4">
            <v>1</v>
          </cell>
          <cell r="PJ4">
            <v>1</v>
          </cell>
          <cell r="PK4">
            <v>2</v>
          </cell>
          <cell r="PL4">
            <v>5</v>
          </cell>
          <cell r="PM4">
            <v>1</v>
          </cell>
          <cell r="PN4">
            <v>3</v>
          </cell>
          <cell r="PO4">
            <v>2</v>
          </cell>
          <cell r="PP4">
            <v>3</v>
          </cell>
          <cell r="PQ4">
            <v>36</v>
          </cell>
          <cell r="PR4">
            <v>2</v>
          </cell>
          <cell r="PS4">
            <v>2</v>
          </cell>
          <cell r="PT4">
            <v>4</v>
          </cell>
          <cell r="PU4">
            <v>8</v>
          </cell>
          <cell r="PV4">
            <v>18</v>
          </cell>
          <cell r="PW4">
            <v>2</v>
          </cell>
          <cell r="PX4">
            <v>15</v>
          </cell>
          <cell r="PY4">
            <v>7</v>
          </cell>
          <cell r="PZ4">
            <v>42</v>
          </cell>
          <cell r="QA4">
            <v>5</v>
          </cell>
          <cell r="QB4">
            <v>2</v>
          </cell>
          <cell r="QC4">
            <v>6</v>
          </cell>
          <cell r="QD4">
            <v>8</v>
          </cell>
          <cell r="QE4">
            <v>1</v>
          </cell>
          <cell r="QF4">
            <v>2</v>
          </cell>
          <cell r="QG4">
            <v>2</v>
          </cell>
          <cell r="QH4">
            <v>2</v>
          </cell>
          <cell r="QI4">
            <v>8</v>
          </cell>
          <cell r="QJ4">
            <v>1</v>
          </cell>
          <cell r="QK4">
            <v>1</v>
          </cell>
          <cell r="QL4">
            <v>8</v>
          </cell>
          <cell r="QM4">
            <v>2</v>
          </cell>
          <cell r="QN4">
            <v>3</v>
          </cell>
          <cell r="QO4">
            <v>2</v>
          </cell>
          <cell r="QP4">
            <v>2</v>
          </cell>
          <cell r="QQ4">
            <v>2</v>
          </cell>
          <cell r="QR4">
            <v>2</v>
          </cell>
          <cell r="QS4">
            <v>1</v>
          </cell>
          <cell r="QT4">
            <v>1</v>
          </cell>
          <cell r="QU4">
            <v>2</v>
          </cell>
          <cell r="QV4">
            <v>3</v>
          </cell>
          <cell r="QW4">
            <v>2</v>
          </cell>
          <cell r="QX4">
            <v>2</v>
          </cell>
          <cell r="QY4">
            <v>2</v>
          </cell>
          <cell r="QZ4">
            <v>2</v>
          </cell>
          <cell r="RA4">
            <v>7</v>
          </cell>
          <cell r="RB4">
            <v>8</v>
          </cell>
          <cell r="RC4">
            <v>1</v>
          </cell>
          <cell r="RD4">
            <v>2</v>
          </cell>
          <cell r="RE4">
            <v>1</v>
          </cell>
          <cell r="RF4">
            <v>2</v>
          </cell>
          <cell r="RG4">
            <v>3</v>
          </cell>
          <cell r="RH4">
            <v>1</v>
          </cell>
          <cell r="RI4">
            <v>2</v>
          </cell>
          <cell r="RJ4">
            <v>2</v>
          </cell>
          <cell r="RK4">
            <v>2</v>
          </cell>
          <cell r="RL4">
            <v>2</v>
          </cell>
          <cell r="RM4">
            <v>2</v>
          </cell>
          <cell r="RN4">
            <v>1</v>
          </cell>
          <cell r="RO4">
            <v>2</v>
          </cell>
          <cell r="RP4">
            <v>4</v>
          </cell>
          <cell r="RQ4">
            <v>2</v>
          </cell>
          <cell r="RR4">
            <v>2</v>
          </cell>
          <cell r="RS4">
            <v>1</v>
          </cell>
          <cell r="RT4">
            <v>1</v>
          </cell>
          <cell r="RU4">
            <v>2</v>
          </cell>
          <cell r="RV4">
            <v>2</v>
          </cell>
          <cell r="RW4">
            <v>1</v>
          </cell>
          <cell r="RX4">
            <v>2</v>
          </cell>
          <cell r="RY4">
            <v>1</v>
          </cell>
          <cell r="RZ4">
            <v>2</v>
          </cell>
          <cell r="SA4">
            <v>2</v>
          </cell>
          <cell r="SB4">
            <v>2</v>
          </cell>
          <cell r="SC4">
            <v>2</v>
          </cell>
          <cell r="SD4">
            <v>2</v>
          </cell>
          <cell r="SE4">
            <v>1</v>
          </cell>
          <cell r="SF4">
            <v>1</v>
          </cell>
          <cell r="SG4">
            <v>11</v>
          </cell>
          <cell r="SH4">
            <v>2</v>
          </cell>
          <cell r="SI4">
            <v>1</v>
          </cell>
          <cell r="SJ4">
            <v>3</v>
          </cell>
          <cell r="SK4">
            <v>2</v>
          </cell>
          <cell r="SL4">
            <v>6</v>
          </cell>
          <cell r="SM4">
            <v>2</v>
          </cell>
          <cell r="SN4">
            <v>1</v>
          </cell>
          <cell r="SO4">
            <v>3</v>
          </cell>
          <cell r="SP4">
            <v>2</v>
          </cell>
          <cell r="SQ4">
            <v>5</v>
          </cell>
          <cell r="SR4">
            <v>3</v>
          </cell>
          <cell r="SS4">
            <v>2</v>
          </cell>
          <cell r="ST4">
            <v>9</v>
          </cell>
          <cell r="SU4">
            <v>2</v>
          </cell>
          <cell r="SV4">
            <v>4</v>
          </cell>
          <cell r="SW4">
            <v>2</v>
          </cell>
          <cell r="SX4">
            <v>4</v>
          </cell>
          <cell r="SY4">
            <v>5</v>
          </cell>
          <cell r="SZ4">
            <v>2</v>
          </cell>
          <cell r="TA4">
            <v>2</v>
          </cell>
          <cell r="TB4">
            <v>4</v>
          </cell>
          <cell r="TC4">
            <v>7</v>
          </cell>
          <cell r="TD4">
            <v>2</v>
          </cell>
          <cell r="TE4">
            <v>1</v>
          </cell>
          <cell r="TF4">
            <v>3</v>
          </cell>
          <cell r="TG4">
            <v>7</v>
          </cell>
          <cell r="TH4">
            <v>9</v>
          </cell>
          <cell r="TI4">
            <v>2</v>
          </cell>
          <cell r="TJ4">
            <v>4</v>
          </cell>
          <cell r="TK4">
            <v>5</v>
          </cell>
          <cell r="TL4">
            <v>1</v>
          </cell>
          <cell r="TM4">
            <v>2</v>
          </cell>
          <cell r="TN4">
            <v>2</v>
          </cell>
          <cell r="TO4">
            <v>1</v>
          </cell>
          <cell r="TP4">
            <v>2</v>
          </cell>
          <cell r="TQ4">
            <v>4</v>
          </cell>
          <cell r="TR4">
            <v>2</v>
          </cell>
          <cell r="TS4">
            <v>2</v>
          </cell>
          <cell r="TT4">
            <v>2</v>
          </cell>
          <cell r="TU4">
            <v>2</v>
          </cell>
          <cell r="TV4">
            <v>1</v>
          </cell>
          <cell r="TW4">
            <v>1</v>
          </cell>
          <cell r="TX4">
            <v>1</v>
          </cell>
          <cell r="TY4">
            <v>3</v>
          </cell>
          <cell r="TZ4">
            <v>1</v>
          </cell>
          <cell r="UA4">
            <v>2</v>
          </cell>
          <cell r="UB4">
            <v>2</v>
          </cell>
          <cell r="UC4">
            <v>2</v>
          </cell>
          <cell r="UD4">
            <v>9</v>
          </cell>
          <cell r="UE4">
            <v>3</v>
          </cell>
          <cell r="UF4">
            <v>1</v>
          </cell>
          <cell r="UG4">
            <v>2</v>
          </cell>
          <cell r="UH4">
            <v>2</v>
          </cell>
          <cell r="UI4">
            <v>4</v>
          </cell>
          <cell r="UJ4">
            <v>6</v>
          </cell>
          <cell r="UK4">
            <v>5</v>
          </cell>
          <cell r="UL4">
            <v>28</v>
          </cell>
          <cell r="UM4">
            <v>2</v>
          </cell>
          <cell r="UN4">
            <v>13</v>
          </cell>
          <cell r="UO4">
            <v>2</v>
          </cell>
          <cell r="UP4">
            <v>15</v>
          </cell>
          <cell r="UQ4">
            <v>2</v>
          </cell>
          <cell r="UR4">
            <v>1</v>
          </cell>
          <cell r="US4">
            <v>2</v>
          </cell>
          <cell r="UT4">
            <v>2</v>
          </cell>
          <cell r="UU4">
            <v>5</v>
          </cell>
          <cell r="UV4">
            <v>2</v>
          </cell>
          <cell r="UW4">
            <v>3</v>
          </cell>
          <cell r="UX4">
            <v>4</v>
          </cell>
          <cell r="UY4">
            <v>2</v>
          </cell>
          <cell r="UZ4">
            <v>1</v>
          </cell>
          <cell r="VA4">
            <v>2</v>
          </cell>
          <cell r="VB4">
            <v>2</v>
          </cell>
          <cell r="VC4">
            <v>1</v>
          </cell>
          <cell r="VD4">
            <v>3</v>
          </cell>
          <cell r="VE4">
            <v>4</v>
          </cell>
          <cell r="VF4">
            <v>1</v>
          </cell>
          <cell r="VG4">
            <v>1</v>
          </cell>
          <cell r="VH4">
            <v>8</v>
          </cell>
          <cell r="VI4">
            <v>2</v>
          </cell>
          <cell r="VJ4">
            <v>2</v>
          </cell>
          <cell r="VK4">
            <v>2</v>
          </cell>
          <cell r="VL4">
            <v>6</v>
          </cell>
          <cell r="VM4">
            <v>14</v>
          </cell>
          <cell r="VN4">
            <v>4</v>
          </cell>
          <cell r="VO4">
            <v>3</v>
          </cell>
          <cell r="VP4">
            <v>2</v>
          </cell>
          <cell r="VQ4">
            <v>2</v>
          </cell>
          <cell r="VR4">
            <v>3</v>
          </cell>
          <cell r="VS4">
            <v>3</v>
          </cell>
          <cell r="VT4">
            <v>1</v>
          </cell>
          <cell r="VU4">
            <v>112</v>
          </cell>
          <cell r="VV4">
            <v>4</v>
          </cell>
          <cell r="VW4">
            <v>2</v>
          </cell>
          <cell r="VX4">
            <v>2</v>
          </cell>
          <cell r="VY4">
            <v>2</v>
          </cell>
          <cell r="VZ4">
            <v>1</v>
          </cell>
          <cell r="WA4">
            <v>4</v>
          </cell>
          <cell r="WB4">
            <v>3</v>
          </cell>
          <cell r="WC4">
            <v>22</v>
          </cell>
          <cell r="WD4">
            <v>2</v>
          </cell>
          <cell r="WE4">
            <v>5</v>
          </cell>
          <cell r="WF4">
            <v>5</v>
          </cell>
          <cell r="WG4">
            <v>4</v>
          </cell>
          <cell r="WH4">
            <v>3</v>
          </cell>
          <cell r="WI4">
            <v>4</v>
          </cell>
          <cell r="WJ4">
            <v>10</v>
          </cell>
          <cell r="WK4">
            <v>3</v>
          </cell>
          <cell r="WL4">
            <v>18</v>
          </cell>
          <cell r="WM4">
            <v>4</v>
          </cell>
          <cell r="WN4">
            <v>5</v>
          </cell>
          <cell r="WO4">
            <v>2</v>
          </cell>
          <cell r="WP4">
            <v>2</v>
          </cell>
          <cell r="WQ4">
            <v>2</v>
          </cell>
          <cell r="WR4">
            <v>5</v>
          </cell>
          <cell r="WS4">
            <v>2</v>
          </cell>
          <cell r="WT4">
            <v>5</v>
          </cell>
          <cell r="WU4">
            <v>5</v>
          </cell>
          <cell r="WV4">
            <v>2</v>
          </cell>
          <cell r="WW4">
            <v>5</v>
          </cell>
          <cell r="WX4">
            <v>12</v>
          </cell>
          <cell r="WY4">
            <v>5</v>
          </cell>
          <cell r="WZ4">
            <v>2</v>
          </cell>
          <cell r="XA4">
            <v>3</v>
          </cell>
          <cell r="XB4">
            <v>2</v>
          </cell>
          <cell r="XC4">
            <v>2</v>
          </cell>
          <cell r="XD4">
            <v>1</v>
          </cell>
          <cell r="XE4">
            <v>5</v>
          </cell>
          <cell r="XF4">
            <v>3</v>
          </cell>
          <cell r="XG4">
            <v>2</v>
          </cell>
          <cell r="XH4">
            <v>2</v>
          </cell>
          <cell r="XI4">
            <v>3</v>
          </cell>
          <cell r="XJ4">
            <v>8</v>
          </cell>
          <cell r="XK4">
            <v>1</v>
          </cell>
          <cell r="XL4">
            <v>4</v>
          </cell>
          <cell r="XM4">
            <v>2</v>
          </cell>
          <cell r="XN4">
            <v>1</v>
          </cell>
          <cell r="XO4">
            <v>1</v>
          </cell>
          <cell r="XP4">
            <v>3</v>
          </cell>
          <cell r="XQ4">
            <v>6</v>
          </cell>
          <cell r="XR4">
            <v>2</v>
          </cell>
          <cell r="XS4">
            <v>2</v>
          </cell>
          <cell r="XT4">
            <v>3</v>
          </cell>
          <cell r="XU4">
            <v>7</v>
          </cell>
          <cell r="XV4">
            <v>2</v>
          </cell>
          <cell r="XW4">
            <v>1</v>
          </cell>
          <cell r="XX4">
            <v>1</v>
          </cell>
          <cell r="XY4">
            <v>2</v>
          </cell>
          <cell r="XZ4">
            <v>2</v>
          </cell>
          <cell r="YA4">
            <v>1</v>
          </cell>
          <cell r="YB4">
            <v>1</v>
          </cell>
          <cell r="YC4">
            <v>4</v>
          </cell>
          <cell r="YD4">
            <v>1</v>
          </cell>
          <cell r="YE4">
            <v>2</v>
          </cell>
          <cell r="YF4">
            <v>2</v>
          </cell>
          <cell r="YG4">
            <v>2</v>
          </cell>
          <cell r="YH4">
            <v>2</v>
          </cell>
          <cell r="YI4">
            <v>7</v>
          </cell>
          <cell r="YJ4">
            <v>1</v>
          </cell>
          <cell r="YK4">
            <v>2</v>
          </cell>
          <cell r="YL4">
            <v>6</v>
          </cell>
          <cell r="YM4">
            <v>2</v>
          </cell>
          <cell r="YN4">
            <v>1</v>
          </cell>
          <cell r="YO4">
            <v>1</v>
          </cell>
          <cell r="YP4">
            <v>5</v>
          </cell>
          <cell r="YQ4">
            <v>5</v>
          </cell>
          <cell r="YR4">
            <v>18</v>
          </cell>
          <cell r="YS4">
            <v>1</v>
          </cell>
          <cell r="YT4">
            <v>3</v>
          </cell>
          <cell r="YU4">
            <v>13</v>
          </cell>
          <cell r="YV4">
            <v>4</v>
          </cell>
          <cell r="YW4">
            <v>2</v>
          </cell>
          <cell r="YX4">
            <v>26</v>
          </cell>
          <cell r="YY4">
            <v>2</v>
          </cell>
          <cell r="YZ4">
            <v>14</v>
          </cell>
          <cell r="ZA4">
            <v>5</v>
          </cell>
          <cell r="ZB4">
            <v>5</v>
          </cell>
          <cell r="ZC4">
            <v>6</v>
          </cell>
          <cell r="ZD4">
            <v>15</v>
          </cell>
          <cell r="ZE4">
            <v>3</v>
          </cell>
          <cell r="ZF4">
            <v>1</v>
          </cell>
          <cell r="ZG4">
            <v>2</v>
          </cell>
          <cell r="ZH4">
            <v>3</v>
          </cell>
          <cell r="ZI4">
            <v>2</v>
          </cell>
          <cell r="ZJ4">
            <v>2</v>
          </cell>
          <cell r="ZK4">
            <v>2</v>
          </cell>
          <cell r="ZL4">
            <v>2</v>
          </cell>
          <cell r="ZM4">
            <v>2</v>
          </cell>
          <cell r="ZN4">
            <v>4</v>
          </cell>
          <cell r="ZO4">
            <v>1</v>
          </cell>
          <cell r="ZP4">
            <v>3</v>
          </cell>
          <cell r="ZQ4">
            <v>5</v>
          </cell>
          <cell r="ZR4">
            <v>5</v>
          </cell>
          <cell r="ZS4">
            <v>1</v>
          </cell>
          <cell r="ZT4">
            <v>2</v>
          </cell>
          <cell r="ZU4">
            <v>1</v>
          </cell>
          <cell r="ZV4">
            <v>4</v>
          </cell>
          <cell r="ZW4">
            <v>5</v>
          </cell>
          <cell r="ZX4">
            <v>2</v>
          </cell>
          <cell r="ZY4">
            <v>1</v>
          </cell>
          <cell r="ZZ4">
            <v>2</v>
          </cell>
          <cell r="AAA4">
            <v>2</v>
          </cell>
          <cell r="AAB4">
            <v>1</v>
          </cell>
          <cell r="AAC4">
            <v>4</v>
          </cell>
          <cell r="AAD4">
            <v>3</v>
          </cell>
          <cell r="AAE4">
            <v>2</v>
          </cell>
          <cell r="AAF4">
            <v>2</v>
          </cell>
          <cell r="AAG4">
            <v>1</v>
          </cell>
          <cell r="AAH4">
            <v>2</v>
          </cell>
          <cell r="AAI4">
            <v>3</v>
          </cell>
          <cell r="AAJ4">
            <v>17</v>
          </cell>
          <cell r="AAK4">
            <v>2</v>
          </cell>
          <cell r="AAL4">
            <v>6</v>
          </cell>
          <cell r="AAM4">
            <v>4</v>
          </cell>
          <cell r="AAN4">
            <v>16</v>
          </cell>
          <cell r="AAO4">
            <v>4</v>
          </cell>
          <cell r="AAP4">
            <v>3</v>
          </cell>
          <cell r="AAQ4">
            <v>2</v>
          </cell>
          <cell r="AAR4">
            <v>2</v>
          </cell>
          <cell r="AAS4">
            <v>3</v>
          </cell>
          <cell r="AAT4">
            <v>2</v>
          </cell>
          <cell r="AAU4">
            <v>12</v>
          </cell>
          <cell r="AAV4">
            <v>3</v>
          </cell>
          <cell r="AAW4">
            <v>7</v>
          </cell>
          <cell r="AAX4">
            <v>2</v>
          </cell>
          <cell r="AAY4">
            <v>1</v>
          </cell>
          <cell r="AAZ4">
            <v>5</v>
          </cell>
          <cell r="ABA4">
            <v>6</v>
          </cell>
          <cell r="ABB4">
            <v>3</v>
          </cell>
          <cell r="ABC4">
            <v>2</v>
          </cell>
          <cell r="ABD4">
            <v>2</v>
          </cell>
          <cell r="ABE4">
            <v>18</v>
          </cell>
          <cell r="ABF4">
            <v>4</v>
          </cell>
          <cell r="ABG4">
            <v>2</v>
          </cell>
          <cell r="ABH4">
            <v>6</v>
          </cell>
          <cell r="ABI4">
            <v>3</v>
          </cell>
          <cell r="ABJ4">
            <v>5</v>
          </cell>
          <cell r="ABK4">
            <v>1</v>
          </cell>
          <cell r="ABL4">
            <v>4</v>
          </cell>
          <cell r="ABM4">
            <v>1</v>
          </cell>
          <cell r="ABN4">
            <v>10</v>
          </cell>
          <cell r="ABO4">
            <v>2</v>
          </cell>
          <cell r="ABP4">
            <v>2</v>
          </cell>
          <cell r="ABQ4">
            <v>25</v>
          </cell>
          <cell r="ABR4">
            <v>3</v>
          </cell>
          <cell r="ABS4">
            <v>5</v>
          </cell>
          <cell r="ABT4">
            <v>2</v>
          </cell>
          <cell r="ABU4">
            <v>50</v>
          </cell>
          <cell r="ABV4">
            <v>5</v>
          </cell>
          <cell r="ABW4">
            <v>1</v>
          </cell>
          <cell r="ABX4">
            <v>3</v>
          </cell>
          <cell r="ABY4">
            <v>8</v>
          </cell>
          <cell r="ABZ4">
            <v>2</v>
          </cell>
          <cell r="ACA4">
            <v>33</v>
          </cell>
          <cell r="ACB4">
            <v>6</v>
          </cell>
          <cell r="ACC4">
            <v>2</v>
          </cell>
          <cell r="ACD4">
            <v>5</v>
          </cell>
          <cell r="ACE4">
            <v>1</v>
          </cell>
          <cell r="ACF4">
            <v>2</v>
          </cell>
          <cell r="ACG4">
            <v>10</v>
          </cell>
          <cell r="ACH4">
            <v>1</v>
          </cell>
          <cell r="ACI4">
            <v>15</v>
          </cell>
          <cell r="ACJ4">
            <v>2</v>
          </cell>
          <cell r="ACK4">
            <v>1</v>
          </cell>
          <cell r="ACL4">
            <v>6</v>
          </cell>
          <cell r="ACM4">
            <v>4</v>
          </cell>
          <cell r="ACN4">
            <v>2</v>
          </cell>
          <cell r="ACO4">
            <v>2</v>
          </cell>
          <cell r="ACP4">
            <v>2</v>
          </cell>
          <cell r="ACQ4">
            <v>5</v>
          </cell>
          <cell r="ACR4">
            <v>16</v>
          </cell>
          <cell r="ACS4">
            <v>3</v>
          </cell>
          <cell r="ACT4">
            <v>15</v>
          </cell>
          <cell r="ACU4">
            <v>2</v>
          </cell>
          <cell r="ACV4">
            <v>2</v>
          </cell>
          <cell r="ACW4">
            <v>2</v>
          </cell>
          <cell r="ACX4">
            <v>1</v>
          </cell>
          <cell r="ACY4">
            <v>3</v>
          </cell>
          <cell r="ACZ4">
            <v>3</v>
          </cell>
          <cell r="ADA4">
            <v>6</v>
          </cell>
          <cell r="ADB4">
            <v>52</v>
          </cell>
          <cell r="ADC4">
            <v>11</v>
          </cell>
          <cell r="ADD4">
            <v>29</v>
          </cell>
          <cell r="ADE4">
            <v>46</v>
          </cell>
          <cell r="ADF4">
            <v>31</v>
          </cell>
          <cell r="ADG4">
            <v>7</v>
          </cell>
          <cell r="ADH4">
            <v>4</v>
          </cell>
          <cell r="ADI4">
            <v>3</v>
          </cell>
          <cell r="ADJ4">
            <v>4</v>
          </cell>
          <cell r="ADK4">
            <v>5</v>
          </cell>
          <cell r="ADL4">
            <v>2</v>
          </cell>
          <cell r="ADM4">
            <v>2</v>
          </cell>
          <cell r="ADN4">
            <v>4</v>
          </cell>
          <cell r="ADO4">
            <v>16</v>
          </cell>
          <cell r="ADP4">
            <v>2</v>
          </cell>
          <cell r="ADQ4">
            <v>1</v>
          </cell>
          <cell r="ADR4">
            <v>1</v>
          </cell>
          <cell r="ADS4">
            <v>3</v>
          </cell>
          <cell r="ADT4">
            <v>1</v>
          </cell>
          <cell r="ADU4">
            <v>2</v>
          </cell>
          <cell r="ADV4">
            <v>0</v>
          </cell>
          <cell r="ADW4">
            <v>0</v>
          </cell>
          <cell r="ADX4">
            <v>0</v>
          </cell>
          <cell r="ADY4">
            <v>16</v>
          </cell>
          <cell r="ADZ4">
            <v>0</v>
          </cell>
          <cell r="AEA4">
            <v>0</v>
          </cell>
          <cell r="AEB4">
            <v>0</v>
          </cell>
          <cell r="AEC4">
            <v>16</v>
          </cell>
          <cell r="AED4">
            <v>0</v>
          </cell>
          <cell r="AEE4">
            <v>0</v>
          </cell>
          <cell r="AEF4">
            <v>0</v>
          </cell>
          <cell r="AEG4">
            <v>0</v>
          </cell>
          <cell r="AEH4">
            <v>0</v>
          </cell>
          <cell r="AEI4">
            <v>0</v>
          </cell>
          <cell r="AEJ4">
            <v>16</v>
          </cell>
          <cell r="AEK4">
            <v>0</v>
          </cell>
          <cell r="AEL4">
            <v>16</v>
          </cell>
          <cell r="AEM4">
            <v>16</v>
          </cell>
          <cell r="AEN4">
            <v>0</v>
          </cell>
          <cell r="AEO4">
            <v>0</v>
          </cell>
          <cell r="AEP4">
            <v>0</v>
          </cell>
          <cell r="AEQ4">
            <v>16</v>
          </cell>
          <cell r="AER4">
            <v>0</v>
          </cell>
          <cell r="AES4">
            <v>0</v>
          </cell>
          <cell r="AET4">
            <v>0</v>
          </cell>
          <cell r="AEU4">
            <v>0</v>
          </cell>
          <cell r="AEV4">
            <v>15</v>
          </cell>
          <cell r="AEW4">
            <v>0</v>
          </cell>
          <cell r="AEX4">
            <v>0</v>
          </cell>
          <cell r="AEY4">
            <v>0</v>
          </cell>
          <cell r="AEZ4">
            <v>0</v>
          </cell>
          <cell r="AFA4">
            <v>0</v>
          </cell>
          <cell r="AFB4">
            <v>0</v>
          </cell>
          <cell r="AFC4">
            <v>0</v>
          </cell>
          <cell r="AFD4">
            <v>0</v>
          </cell>
          <cell r="AFE4">
            <v>15</v>
          </cell>
          <cell r="AFF4">
            <v>16</v>
          </cell>
          <cell r="AFG4">
            <v>0</v>
          </cell>
          <cell r="AFH4">
            <v>0</v>
          </cell>
          <cell r="AFI4">
            <v>0</v>
          </cell>
          <cell r="AFJ4">
            <v>0</v>
          </cell>
          <cell r="AFK4">
            <v>0</v>
          </cell>
          <cell r="AFL4">
            <v>0</v>
          </cell>
          <cell r="AFM4">
            <v>0</v>
          </cell>
          <cell r="AFN4">
            <v>0</v>
          </cell>
          <cell r="AFO4">
            <v>15</v>
          </cell>
          <cell r="AFP4">
            <v>16</v>
          </cell>
          <cell r="AFQ4">
            <v>0</v>
          </cell>
          <cell r="AFR4">
            <v>0</v>
          </cell>
          <cell r="AFS4">
            <v>0</v>
          </cell>
          <cell r="AFT4">
            <v>0</v>
          </cell>
          <cell r="AFU4">
            <v>0</v>
          </cell>
          <cell r="AFV4">
            <v>0</v>
          </cell>
          <cell r="AFW4">
            <v>0</v>
          </cell>
          <cell r="AFX4">
            <v>0</v>
          </cell>
          <cell r="AFY4">
            <v>0</v>
          </cell>
          <cell r="AFZ4">
            <v>0</v>
          </cell>
          <cell r="AGA4">
            <v>0</v>
          </cell>
          <cell r="AGB4">
            <v>0</v>
          </cell>
          <cell r="AGC4">
            <v>0</v>
          </cell>
          <cell r="AGD4">
            <v>0</v>
          </cell>
          <cell r="AGE4">
            <v>0</v>
          </cell>
          <cell r="AGF4">
            <v>0</v>
          </cell>
          <cell r="AGG4">
            <v>0</v>
          </cell>
          <cell r="AGH4">
            <v>0</v>
          </cell>
          <cell r="AGI4">
            <v>16</v>
          </cell>
          <cell r="AGJ4">
            <v>0</v>
          </cell>
          <cell r="AGK4">
            <v>0</v>
          </cell>
          <cell r="AGL4">
            <v>15</v>
          </cell>
          <cell r="AGM4">
            <v>0</v>
          </cell>
          <cell r="AGN4">
            <v>0</v>
          </cell>
          <cell r="AGO4">
            <v>16</v>
          </cell>
          <cell r="AGP4">
            <v>0</v>
          </cell>
          <cell r="AGQ4">
            <v>16</v>
          </cell>
          <cell r="AGR4">
            <v>0</v>
          </cell>
          <cell r="AGS4">
            <v>0</v>
          </cell>
          <cell r="AGT4">
            <v>0</v>
          </cell>
          <cell r="AGU4">
            <v>0</v>
          </cell>
          <cell r="AGV4">
            <v>0</v>
          </cell>
          <cell r="AGW4">
            <v>0</v>
          </cell>
          <cell r="AGX4">
            <v>0</v>
          </cell>
          <cell r="AGY4">
            <v>16</v>
          </cell>
          <cell r="AGZ4">
            <v>0</v>
          </cell>
          <cell r="AHA4">
            <v>0</v>
          </cell>
          <cell r="AHB4">
            <v>0</v>
          </cell>
          <cell r="AHC4">
            <v>0</v>
          </cell>
          <cell r="AHD4">
            <v>0</v>
          </cell>
          <cell r="AHE4">
            <v>15</v>
          </cell>
          <cell r="AHF4">
            <v>0</v>
          </cell>
          <cell r="AHG4">
            <v>0</v>
          </cell>
          <cell r="AHH4">
            <v>0</v>
          </cell>
          <cell r="AHI4">
            <v>16</v>
          </cell>
          <cell r="AHJ4">
            <v>0</v>
          </cell>
          <cell r="AHK4">
            <v>16</v>
          </cell>
          <cell r="AHL4">
            <v>16</v>
          </cell>
          <cell r="AHM4">
            <v>16</v>
          </cell>
          <cell r="AHN4">
            <v>0</v>
          </cell>
          <cell r="AHO4">
            <v>0</v>
          </cell>
          <cell r="AHP4">
            <v>0</v>
          </cell>
          <cell r="AHQ4">
            <v>0</v>
          </cell>
          <cell r="AHR4">
            <v>15</v>
          </cell>
          <cell r="AHS4">
            <v>0</v>
          </cell>
          <cell r="AHT4">
            <v>0</v>
          </cell>
          <cell r="AHU4">
            <v>0</v>
          </cell>
          <cell r="AHV4">
            <v>0</v>
          </cell>
          <cell r="AHW4">
            <v>0</v>
          </cell>
          <cell r="AHX4">
            <v>0</v>
          </cell>
          <cell r="AHY4">
            <v>0</v>
          </cell>
          <cell r="AHZ4">
            <v>0</v>
          </cell>
          <cell r="AIA4">
            <v>0</v>
          </cell>
          <cell r="AIB4">
            <v>0</v>
          </cell>
          <cell r="AIC4">
            <v>0</v>
          </cell>
          <cell r="AID4">
            <v>0</v>
          </cell>
          <cell r="AIE4">
            <v>15</v>
          </cell>
          <cell r="AIF4">
            <v>0</v>
          </cell>
          <cell r="AIG4">
            <v>0</v>
          </cell>
          <cell r="AIH4">
            <v>0</v>
          </cell>
          <cell r="AII4">
            <v>16</v>
          </cell>
          <cell r="AIJ4">
            <v>0</v>
          </cell>
          <cell r="AIK4">
            <v>15</v>
          </cell>
          <cell r="AIL4">
            <v>16</v>
          </cell>
          <cell r="AIM4">
            <v>0</v>
          </cell>
          <cell r="AIN4">
            <v>16</v>
          </cell>
          <cell r="AIO4">
            <v>15</v>
          </cell>
          <cell r="AIP4">
            <v>0</v>
          </cell>
          <cell r="AIQ4">
            <v>0</v>
          </cell>
          <cell r="AIR4">
            <v>16</v>
          </cell>
          <cell r="AIS4">
            <v>0</v>
          </cell>
          <cell r="AIT4">
            <v>0</v>
          </cell>
          <cell r="AIU4">
            <v>0</v>
          </cell>
          <cell r="AIV4">
            <v>0</v>
          </cell>
          <cell r="AIW4">
            <v>0</v>
          </cell>
          <cell r="AIX4">
            <v>0</v>
          </cell>
          <cell r="AIY4">
            <v>0</v>
          </cell>
          <cell r="AIZ4">
            <v>0</v>
          </cell>
          <cell r="AJA4">
            <v>0</v>
          </cell>
          <cell r="AJB4">
            <v>0</v>
          </cell>
          <cell r="AJC4">
            <v>0</v>
          </cell>
          <cell r="AJD4">
            <v>0</v>
          </cell>
          <cell r="AJE4">
            <v>0</v>
          </cell>
          <cell r="AJF4">
            <v>0</v>
          </cell>
          <cell r="AJG4">
            <v>0</v>
          </cell>
          <cell r="AJH4">
            <v>0</v>
          </cell>
          <cell r="AJI4">
            <v>0</v>
          </cell>
          <cell r="AJJ4">
            <v>0</v>
          </cell>
          <cell r="AJK4">
            <v>0</v>
          </cell>
          <cell r="AJL4">
            <v>16</v>
          </cell>
          <cell r="AJM4">
            <v>0</v>
          </cell>
          <cell r="AJN4">
            <v>0</v>
          </cell>
          <cell r="AJO4">
            <v>0</v>
          </cell>
          <cell r="AJP4">
            <v>0</v>
          </cell>
          <cell r="AJQ4">
            <v>15</v>
          </cell>
          <cell r="AJR4">
            <v>0</v>
          </cell>
          <cell r="AJS4">
            <v>0</v>
          </cell>
          <cell r="AJT4">
            <v>0</v>
          </cell>
          <cell r="AJU4">
            <v>0</v>
          </cell>
          <cell r="AJV4">
            <v>15</v>
          </cell>
          <cell r="AJW4">
            <v>0</v>
          </cell>
          <cell r="AJX4">
            <v>0</v>
          </cell>
          <cell r="AJY4">
            <v>0</v>
          </cell>
          <cell r="AJZ4">
            <v>0</v>
          </cell>
          <cell r="AKA4">
            <v>0</v>
          </cell>
          <cell r="AKB4">
            <v>0</v>
          </cell>
          <cell r="AKC4">
            <v>0</v>
          </cell>
          <cell r="AKD4">
            <v>0</v>
          </cell>
          <cell r="AKE4">
            <v>0</v>
          </cell>
          <cell r="AKF4">
            <v>0</v>
          </cell>
          <cell r="AKG4">
            <v>15</v>
          </cell>
          <cell r="AKH4">
            <v>0</v>
          </cell>
          <cell r="AKI4">
            <v>0</v>
          </cell>
          <cell r="AKJ4">
            <v>0</v>
          </cell>
          <cell r="AKK4">
            <v>15</v>
          </cell>
          <cell r="AKL4">
            <v>15</v>
          </cell>
          <cell r="AKM4">
            <v>0</v>
          </cell>
          <cell r="AKN4">
            <v>0</v>
          </cell>
          <cell r="AKO4">
            <v>0</v>
          </cell>
          <cell r="AKP4">
            <v>0</v>
          </cell>
          <cell r="AKQ4">
            <v>0</v>
          </cell>
          <cell r="AKR4">
            <v>0</v>
          </cell>
          <cell r="AKS4">
            <v>0</v>
          </cell>
          <cell r="AKT4">
            <v>0</v>
          </cell>
          <cell r="AKU4">
            <v>16</v>
          </cell>
          <cell r="AKV4">
            <v>16</v>
          </cell>
          <cell r="AKW4">
            <v>0</v>
          </cell>
          <cell r="AKX4">
            <v>0</v>
          </cell>
          <cell r="AKY4">
            <v>16</v>
          </cell>
          <cell r="AKZ4">
            <v>0</v>
          </cell>
          <cell r="ALA4">
            <v>0</v>
          </cell>
          <cell r="ALB4">
            <v>0</v>
          </cell>
          <cell r="ALC4">
            <v>0</v>
          </cell>
          <cell r="ALD4">
            <v>0</v>
          </cell>
          <cell r="ALE4">
            <v>0</v>
          </cell>
          <cell r="ALF4">
            <v>16</v>
          </cell>
          <cell r="ALG4">
            <v>0</v>
          </cell>
          <cell r="ALH4">
            <v>0</v>
          </cell>
          <cell r="ALI4">
            <v>0</v>
          </cell>
          <cell r="ALJ4">
            <v>0</v>
          </cell>
          <cell r="ALK4">
            <v>0</v>
          </cell>
          <cell r="ALL4">
            <v>0</v>
          </cell>
          <cell r="ALM4">
            <v>15</v>
          </cell>
          <cell r="ALN4">
            <v>16</v>
          </cell>
          <cell r="ALO4">
            <v>0</v>
          </cell>
          <cell r="ALP4">
            <v>0</v>
          </cell>
          <cell r="ALQ4">
            <v>15</v>
          </cell>
          <cell r="ALR4">
            <v>15</v>
          </cell>
          <cell r="ALS4">
            <v>15</v>
          </cell>
          <cell r="ALT4">
            <v>0</v>
          </cell>
          <cell r="ALU4">
            <v>0</v>
          </cell>
          <cell r="ALV4">
            <v>0</v>
          </cell>
          <cell r="ALW4">
            <v>0</v>
          </cell>
          <cell r="ALX4">
            <v>16</v>
          </cell>
          <cell r="ALY4">
            <v>0</v>
          </cell>
          <cell r="ALZ4">
            <v>0</v>
          </cell>
          <cell r="AMA4">
            <v>0</v>
          </cell>
          <cell r="AMB4">
            <v>16</v>
          </cell>
          <cell r="AMC4">
            <v>0</v>
          </cell>
          <cell r="AMD4">
            <v>0</v>
          </cell>
          <cell r="AME4">
            <v>15</v>
          </cell>
          <cell r="AMF4">
            <v>15</v>
          </cell>
          <cell r="AMG4">
            <v>0</v>
          </cell>
          <cell r="AMH4">
            <v>16</v>
          </cell>
          <cell r="AMI4">
            <v>15</v>
          </cell>
          <cell r="AMJ4">
            <v>0</v>
          </cell>
          <cell r="AMK4">
            <v>0</v>
          </cell>
          <cell r="AML4">
            <v>0</v>
          </cell>
          <cell r="AMM4">
            <v>0</v>
          </cell>
          <cell r="AMN4">
            <v>0</v>
          </cell>
          <cell r="AMO4">
            <v>0</v>
          </cell>
          <cell r="AMP4">
            <v>0</v>
          </cell>
          <cell r="AMQ4">
            <v>0</v>
          </cell>
          <cell r="AMR4">
            <v>0</v>
          </cell>
          <cell r="AMS4">
            <v>0</v>
          </cell>
          <cell r="AMT4">
            <v>0</v>
          </cell>
          <cell r="AMU4">
            <v>0</v>
          </cell>
          <cell r="AMV4">
            <v>0</v>
          </cell>
          <cell r="AMW4">
            <v>0</v>
          </cell>
          <cell r="AMX4">
            <v>16</v>
          </cell>
          <cell r="AMY4">
            <v>0</v>
          </cell>
          <cell r="AMZ4">
            <v>0</v>
          </cell>
          <cell r="ANA4">
            <v>16</v>
          </cell>
          <cell r="ANB4">
            <v>15</v>
          </cell>
          <cell r="ANC4">
            <v>0</v>
          </cell>
          <cell r="AND4">
            <v>0</v>
          </cell>
          <cell r="ANE4">
            <v>0</v>
          </cell>
          <cell r="ANF4">
            <v>0</v>
          </cell>
          <cell r="ANG4">
            <v>0</v>
          </cell>
          <cell r="ANH4">
            <v>0</v>
          </cell>
          <cell r="ANI4">
            <v>0</v>
          </cell>
          <cell r="ANJ4">
            <v>0</v>
          </cell>
          <cell r="ANK4">
            <v>16</v>
          </cell>
          <cell r="ANL4">
            <v>0</v>
          </cell>
          <cell r="ANM4">
            <v>16</v>
          </cell>
          <cell r="ANN4">
            <v>15</v>
          </cell>
          <cell r="ANO4">
            <v>0</v>
          </cell>
          <cell r="ANP4">
            <v>16</v>
          </cell>
          <cell r="ANQ4">
            <v>0</v>
          </cell>
          <cell r="ANR4">
            <v>0</v>
          </cell>
          <cell r="ANS4">
            <v>0</v>
          </cell>
          <cell r="ANT4">
            <v>15</v>
          </cell>
          <cell r="ANU4">
            <v>0</v>
          </cell>
          <cell r="ANV4">
            <v>16</v>
          </cell>
          <cell r="ANW4">
            <v>16</v>
          </cell>
          <cell r="ANX4">
            <v>0</v>
          </cell>
          <cell r="ANY4">
            <v>15</v>
          </cell>
          <cell r="ANZ4">
            <v>0</v>
          </cell>
          <cell r="AOA4">
            <v>0</v>
          </cell>
          <cell r="AOB4">
            <v>0</v>
          </cell>
          <cell r="AOC4">
            <v>0</v>
          </cell>
          <cell r="AOD4">
            <v>0</v>
          </cell>
          <cell r="AOE4">
            <v>0</v>
          </cell>
          <cell r="AOF4">
            <v>0</v>
          </cell>
          <cell r="AOG4">
            <v>15</v>
          </cell>
          <cell r="AOH4">
            <v>15</v>
          </cell>
          <cell r="AOI4">
            <v>0</v>
          </cell>
          <cell r="AOJ4">
            <v>15</v>
          </cell>
          <cell r="AOK4">
            <v>0</v>
          </cell>
          <cell r="AOL4">
            <v>0</v>
          </cell>
          <cell r="AOM4">
            <v>0</v>
          </cell>
          <cell r="AON4">
            <v>0</v>
          </cell>
          <cell r="AOO4">
            <v>0</v>
          </cell>
          <cell r="AOP4">
            <v>0</v>
          </cell>
          <cell r="AOQ4">
            <v>0</v>
          </cell>
          <cell r="AOR4">
            <v>15</v>
          </cell>
          <cell r="AOS4">
            <v>0</v>
          </cell>
          <cell r="AOT4">
            <v>0</v>
          </cell>
          <cell r="AOU4">
            <v>0</v>
          </cell>
          <cell r="AOV4">
            <v>0</v>
          </cell>
          <cell r="AOW4">
            <v>16</v>
          </cell>
          <cell r="AOX4">
            <v>0</v>
          </cell>
          <cell r="AOY4">
            <v>0</v>
          </cell>
          <cell r="AOZ4">
            <v>0</v>
          </cell>
          <cell r="APA4">
            <v>15</v>
          </cell>
          <cell r="APB4">
            <v>31</v>
          </cell>
          <cell r="APC4">
            <v>0</v>
          </cell>
          <cell r="APD4">
            <v>0</v>
          </cell>
          <cell r="APE4">
            <v>0</v>
          </cell>
          <cell r="APF4">
            <v>0</v>
          </cell>
          <cell r="APG4">
            <v>0</v>
          </cell>
          <cell r="APH4">
            <v>0</v>
          </cell>
          <cell r="API4">
            <v>0</v>
          </cell>
          <cell r="APJ4">
            <v>0</v>
          </cell>
          <cell r="APK4">
            <v>0</v>
          </cell>
          <cell r="APL4">
            <v>0</v>
          </cell>
          <cell r="APM4">
            <v>0</v>
          </cell>
          <cell r="APN4">
            <v>0</v>
          </cell>
          <cell r="APO4">
            <v>15</v>
          </cell>
          <cell r="APP4">
            <v>0</v>
          </cell>
          <cell r="APQ4">
            <v>16</v>
          </cell>
          <cell r="APR4">
            <v>0</v>
          </cell>
          <cell r="APS4">
            <v>0</v>
          </cell>
          <cell r="APT4">
            <v>0</v>
          </cell>
          <cell r="APU4">
            <v>0</v>
          </cell>
          <cell r="APV4">
            <v>0</v>
          </cell>
          <cell r="APW4">
            <v>15</v>
          </cell>
          <cell r="APX4">
            <v>15</v>
          </cell>
          <cell r="APY4">
            <v>0</v>
          </cell>
          <cell r="APZ4">
            <v>0</v>
          </cell>
          <cell r="AQA4">
            <v>15</v>
          </cell>
          <cell r="AQB4">
            <v>0</v>
          </cell>
          <cell r="AQC4">
            <v>0</v>
          </cell>
          <cell r="AQD4">
            <v>0</v>
          </cell>
          <cell r="AQE4">
            <v>0</v>
          </cell>
          <cell r="AQF4">
            <v>94</v>
          </cell>
          <cell r="AQG4">
            <v>31</v>
          </cell>
          <cell r="AQH4">
            <v>0</v>
          </cell>
          <cell r="AQI4">
            <v>0</v>
          </cell>
          <cell r="AQJ4">
            <v>0</v>
          </cell>
          <cell r="AQK4">
            <v>0</v>
          </cell>
          <cell r="AQL4">
            <v>15</v>
          </cell>
          <cell r="AQM4">
            <v>16</v>
          </cell>
          <cell r="AQN4">
            <v>0</v>
          </cell>
          <cell r="AQO4">
            <v>0</v>
          </cell>
          <cell r="AQP4">
            <v>0</v>
          </cell>
          <cell r="AQQ4">
            <v>0</v>
          </cell>
          <cell r="AQR4">
            <v>16</v>
          </cell>
          <cell r="AQS4">
            <v>0</v>
          </cell>
          <cell r="AQT4">
            <v>0</v>
          </cell>
          <cell r="AQU4">
            <v>0</v>
          </cell>
          <cell r="AQV4">
            <v>0</v>
          </cell>
          <cell r="AQW4">
            <v>0</v>
          </cell>
          <cell r="AQX4">
            <v>0</v>
          </cell>
          <cell r="AQY4">
            <v>0</v>
          </cell>
          <cell r="AQZ4">
            <v>0</v>
          </cell>
          <cell r="ARA4">
            <v>0</v>
          </cell>
          <cell r="ARB4">
            <v>0</v>
          </cell>
          <cell r="ARC4">
            <v>0</v>
          </cell>
          <cell r="ARD4">
            <v>0</v>
          </cell>
          <cell r="ARE4">
            <v>0</v>
          </cell>
          <cell r="ARF4">
            <v>0</v>
          </cell>
          <cell r="ARG4">
            <v>0</v>
          </cell>
          <cell r="ARH4">
            <v>0</v>
          </cell>
          <cell r="ARI4">
            <v>0</v>
          </cell>
          <cell r="ARJ4">
            <v>0</v>
          </cell>
          <cell r="ARK4">
            <v>0</v>
          </cell>
          <cell r="ARL4">
            <v>0</v>
          </cell>
          <cell r="ARM4">
            <v>0</v>
          </cell>
          <cell r="ARN4">
            <v>15</v>
          </cell>
          <cell r="ARO4">
            <v>0</v>
          </cell>
          <cell r="ARP4">
            <v>16</v>
          </cell>
          <cell r="ARQ4">
            <v>0</v>
          </cell>
          <cell r="ARR4">
            <v>0</v>
          </cell>
          <cell r="ARS4">
            <v>16</v>
          </cell>
          <cell r="ART4">
            <v>0</v>
          </cell>
          <cell r="ARU4">
            <v>0</v>
          </cell>
          <cell r="ARV4">
            <v>0</v>
          </cell>
          <cell r="ARW4">
            <v>0</v>
          </cell>
          <cell r="ARX4">
            <v>0</v>
          </cell>
          <cell r="ARY4">
            <v>0</v>
          </cell>
          <cell r="ARZ4">
            <v>0</v>
          </cell>
          <cell r="ASA4">
            <v>0</v>
          </cell>
          <cell r="ASB4">
            <v>0</v>
          </cell>
          <cell r="ASC4">
            <v>0</v>
          </cell>
          <cell r="ASD4">
            <v>0</v>
          </cell>
          <cell r="ASE4">
            <v>0</v>
          </cell>
          <cell r="ASF4">
            <v>0</v>
          </cell>
          <cell r="ASG4">
            <v>0</v>
          </cell>
          <cell r="ASH4">
            <v>0</v>
          </cell>
          <cell r="ASI4">
            <v>0</v>
          </cell>
          <cell r="ASJ4">
            <v>0</v>
          </cell>
          <cell r="ASK4">
            <v>0</v>
          </cell>
          <cell r="ASL4">
            <v>0</v>
          </cell>
          <cell r="ASM4">
            <v>16</v>
          </cell>
          <cell r="ASN4">
            <v>0</v>
          </cell>
          <cell r="ASO4">
            <v>16</v>
          </cell>
          <cell r="ASP4">
            <v>0</v>
          </cell>
          <cell r="ASQ4">
            <v>0</v>
          </cell>
          <cell r="ASR4">
            <v>0</v>
          </cell>
          <cell r="ASS4">
            <v>0</v>
          </cell>
          <cell r="AST4">
            <v>0</v>
          </cell>
          <cell r="ASU4">
            <v>0</v>
          </cell>
          <cell r="ASV4">
            <v>0</v>
          </cell>
          <cell r="ASW4">
            <v>16</v>
          </cell>
          <cell r="ASX4">
            <v>0</v>
          </cell>
          <cell r="ASY4">
            <v>0</v>
          </cell>
          <cell r="ASZ4">
            <v>16</v>
          </cell>
          <cell r="ATA4">
            <v>0</v>
          </cell>
          <cell r="ATB4">
            <v>0</v>
          </cell>
          <cell r="ATC4">
            <v>0</v>
          </cell>
          <cell r="ATD4">
            <v>15</v>
          </cell>
          <cell r="ATE4">
            <v>0</v>
          </cell>
          <cell r="ATF4">
            <v>0</v>
          </cell>
          <cell r="ATG4">
            <v>0</v>
          </cell>
          <cell r="ATH4">
            <v>15</v>
          </cell>
          <cell r="ATI4">
            <v>0</v>
          </cell>
          <cell r="ATJ4">
            <v>0</v>
          </cell>
          <cell r="ATK4">
            <v>15</v>
          </cell>
          <cell r="ATL4">
            <v>0</v>
          </cell>
          <cell r="ATM4">
            <v>0</v>
          </cell>
          <cell r="ATN4">
            <v>15</v>
          </cell>
          <cell r="ATO4">
            <v>0</v>
          </cell>
          <cell r="ATP4">
            <v>16</v>
          </cell>
          <cell r="ATQ4">
            <v>0</v>
          </cell>
          <cell r="ATR4">
            <v>0</v>
          </cell>
          <cell r="ATS4">
            <v>0</v>
          </cell>
          <cell r="ATT4">
            <v>0</v>
          </cell>
          <cell r="ATU4">
            <v>0</v>
          </cell>
          <cell r="ATV4">
            <v>16</v>
          </cell>
          <cell r="ATW4">
            <v>0</v>
          </cell>
          <cell r="ATX4">
            <v>0</v>
          </cell>
          <cell r="ATY4">
            <v>0</v>
          </cell>
          <cell r="ATZ4">
            <v>0</v>
          </cell>
          <cell r="AUA4">
            <v>0</v>
          </cell>
          <cell r="AUB4">
            <v>15</v>
          </cell>
          <cell r="AUC4">
            <v>0</v>
          </cell>
          <cell r="AUD4">
            <v>15</v>
          </cell>
          <cell r="AUE4">
            <v>0</v>
          </cell>
          <cell r="AUF4">
            <v>16</v>
          </cell>
          <cell r="AUG4">
            <v>0</v>
          </cell>
          <cell r="AUH4">
            <v>16</v>
          </cell>
          <cell r="AUI4">
            <v>0</v>
          </cell>
          <cell r="AUJ4">
            <v>47</v>
          </cell>
          <cell r="AUK4">
            <v>0</v>
          </cell>
          <cell r="AUL4">
            <v>16</v>
          </cell>
          <cell r="AUM4">
            <v>31</v>
          </cell>
          <cell r="AUN4">
            <v>16</v>
          </cell>
          <cell r="AUO4">
            <v>0</v>
          </cell>
          <cell r="AUP4">
            <v>0</v>
          </cell>
          <cell r="AUQ4">
            <v>31</v>
          </cell>
          <cell r="AUR4">
            <v>0</v>
          </cell>
          <cell r="AUS4">
            <v>0</v>
          </cell>
          <cell r="AUT4">
            <v>0</v>
          </cell>
          <cell r="AUU4">
            <v>0</v>
          </cell>
          <cell r="AUV4">
            <v>0</v>
          </cell>
          <cell r="AUW4">
            <v>16</v>
          </cell>
          <cell r="AUX4">
            <v>0</v>
          </cell>
          <cell r="AUY4">
            <v>0</v>
          </cell>
          <cell r="AUZ4">
            <v>0</v>
          </cell>
          <cell r="AVA4">
            <v>0</v>
          </cell>
          <cell r="AVB4">
            <v>0</v>
          </cell>
          <cell r="AVC4">
            <v>0</v>
          </cell>
          <cell r="AVD4">
            <v>0</v>
          </cell>
          <cell r="AVE4">
            <v>0</v>
          </cell>
          <cell r="AVF4">
            <v>16</v>
          </cell>
          <cell r="AVG4">
            <v>0</v>
          </cell>
          <cell r="AVH4">
            <v>0</v>
          </cell>
          <cell r="AVI4">
            <v>0</v>
          </cell>
          <cell r="AVJ4">
            <v>0</v>
          </cell>
          <cell r="AVK4">
            <v>0</v>
          </cell>
          <cell r="AVL4">
            <v>15</v>
          </cell>
          <cell r="AVM4">
            <v>16</v>
          </cell>
          <cell r="AVN4">
            <v>0</v>
          </cell>
          <cell r="AVO4">
            <v>0</v>
          </cell>
          <cell r="AVP4">
            <v>16</v>
          </cell>
          <cell r="AVQ4">
            <v>0</v>
          </cell>
          <cell r="AVR4">
            <v>0</v>
          </cell>
          <cell r="AVS4">
            <v>0</v>
          </cell>
          <cell r="AVT4">
            <v>0</v>
          </cell>
          <cell r="AVU4">
            <v>0</v>
          </cell>
          <cell r="AVV4">
            <v>0</v>
          </cell>
          <cell r="AVW4">
            <v>0</v>
          </cell>
          <cell r="AVX4">
            <v>0</v>
          </cell>
          <cell r="AVY4">
            <v>0</v>
          </cell>
          <cell r="AVZ4">
            <v>0</v>
          </cell>
          <cell r="AWA4">
            <v>0</v>
          </cell>
          <cell r="AWB4">
            <v>0</v>
          </cell>
          <cell r="AWC4">
            <v>15</v>
          </cell>
          <cell r="AWD4">
            <v>15</v>
          </cell>
          <cell r="AWE4">
            <v>15</v>
          </cell>
          <cell r="AWF4">
            <v>0</v>
          </cell>
          <cell r="AWG4">
            <v>0</v>
          </cell>
          <cell r="AWH4">
            <v>0</v>
          </cell>
          <cell r="AWI4">
            <v>0</v>
          </cell>
          <cell r="AWJ4">
            <v>0</v>
          </cell>
          <cell r="AWK4">
            <v>0</v>
          </cell>
          <cell r="AWL4">
            <v>15</v>
          </cell>
          <cell r="AWM4">
            <v>16</v>
          </cell>
          <cell r="AWN4">
            <v>0</v>
          </cell>
          <cell r="AWO4">
            <v>0</v>
          </cell>
          <cell r="AWP4">
            <v>47</v>
          </cell>
          <cell r="AWQ4">
            <v>0</v>
          </cell>
          <cell r="AWR4">
            <v>0</v>
          </cell>
          <cell r="AWS4">
            <v>0</v>
          </cell>
          <cell r="AWT4">
            <v>0</v>
          </cell>
          <cell r="AWU4">
            <v>16</v>
          </cell>
          <cell r="AWV4">
            <v>0</v>
          </cell>
          <cell r="AWW4">
            <v>0</v>
          </cell>
          <cell r="AWX4">
            <v>15</v>
          </cell>
          <cell r="AWY4">
            <v>0</v>
          </cell>
          <cell r="AWZ4">
            <v>15</v>
          </cell>
          <cell r="AXA4">
            <v>0</v>
          </cell>
          <cell r="AXB4">
            <v>0</v>
          </cell>
          <cell r="AXC4">
            <v>0</v>
          </cell>
          <cell r="AXD4">
            <v>16</v>
          </cell>
          <cell r="AXE4">
            <v>0</v>
          </cell>
          <cell r="AXF4">
            <v>16</v>
          </cell>
          <cell r="AXG4">
            <v>62</v>
          </cell>
          <cell r="AXH4">
            <v>157</v>
          </cell>
          <cell r="AXI4">
            <v>0</v>
          </cell>
          <cell r="AXJ4">
            <v>0</v>
          </cell>
          <cell r="AXK4">
            <v>15</v>
          </cell>
          <cell r="AXL4">
            <v>0</v>
          </cell>
          <cell r="AXM4">
            <v>0</v>
          </cell>
          <cell r="AXN4">
            <v>15</v>
          </cell>
          <cell r="AXO4">
            <v>0</v>
          </cell>
          <cell r="AXP4">
            <v>0</v>
          </cell>
          <cell r="AXQ4">
            <v>15</v>
          </cell>
          <cell r="AXR4">
            <v>16</v>
          </cell>
          <cell r="AXS4">
            <v>16</v>
          </cell>
          <cell r="AXT4">
            <v>0</v>
          </cell>
          <cell r="AXU4">
            <v>15</v>
          </cell>
          <cell r="AXV4">
            <v>16</v>
          </cell>
          <cell r="AXW4">
            <v>0</v>
          </cell>
          <cell r="AXX4">
            <v>0</v>
          </cell>
          <cell r="AXY4">
            <v>0</v>
          </cell>
          <cell r="AXZ4">
            <v>0</v>
          </cell>
          <cell r="AYA4">
            <v>0</v>
          </cell>
          <cell r="AYB4">
            <v>0</v>
          </cell>
          <cell r="AYC4">
            <v>4</v>
          </cell>
          <cell r="AYD4">
            <v>0</v>
          </cell>
          <cell r="AYE4">
            <v>0</v>
          </cell>
          <cell r="AYF4">
            <v>15</v>
          </cell>
          <cell r="AYG4">
            <v>0</v>
          </cell>
          <cell r="AYH4">
            <v>0</v>
          </cell>
          <cell r="AYI4">
            <v>0</v>
          </cell>
          <cell r="AYJ4">
            <v>0</v>
          </cell>
          <cell r="AYK4">
            <v>0</v>
          </cell>
          <cell r="AYL4">
            <v>0</v>
          </cell>
          <cell r="AYM4">
            <v>0</v>
          </cell>
          <cell r="AYN4">
            <v>0</v>
          </cell>
          <cell r="AYO4">
            <v>0</v>
          </cell>
          <cell r="AYP4">
            <v>0</v>
          </cell>
          <cell r="AYQ4">
            <v>0</v>
          </cell>
          <cell r="AYR4">
            <v>0</v>
          </cell>
          <cell r="AYS4">
            <v>0</v>
          </cell>
          <cell r="AYT4">
            <v>0</v>
          </cell>
          <cell r="AYU4">
            <v>0</v>
          </cell>
          <cell r="AYV4">
            <v>0</v>
          </cell>
          <cell r="AYW4">
            <v>0</v>
          </cell>
          <cell r="AYX4">
            <v>0</v>
          </cell>
          <cell r="AYY4">
            <v>0</v>
          </cell>
          <cell r="AYZ4">
            <v>0</v>
          </cell>
          <cell r="AZA4">
            <v>0</v>
          </cell>
          <cell r="AZB4">
            <v>0</v>
          </cell>
          <cell r="AZC4">
            <v>0</v>
          </cell>
          <cell r="AZD4">
            <v>16</v>
          </cell>
          <cell r="AZE4">
            <v>0</v>
          </cell>
          <cell r="AZF4">
            <v>15</v>
          </cell>
          <cell r="AZG4">
            <v>15</v>
          </cell>
          <cell r="AZH4">
            <v>0</v>
          </cell>
          <cell r="AZI4">
            <v>0</v>
          </cell>
          <cell r="AZJ4">
            <v>46</v>
          </cell>
          <cell r="AZK4">
            <v>0</v>
          </cell>
          <cell r="AZL4">
            <v>0</v>
          </cell>
          <cell r="AZM4">
            <v>0</v>
          </cell>
          <cell r="AZN4">
            <v>0</v>
          </cell>
          <cell r="AZO4">
            <v>0</v>
          </cell>
          <cell r="AZP4">
            <v>15</v>
          </cell>
          <cell r="AZQ4">
            <v>15</v>
          </cell>
          <cell r="AZR4">
            <v>0</v>
          </cell>
          <cell r="AZS4">
            <v>16</v>
          </cell>
          <cell r="AZT4">
            <v>0</v>
          </cell>
          <cell r="AZU4">
            <v>0</v>
          </cell>
          <cell r="AZV4">
            <v>0</v>
          </cell>
          <cell r="AZW4">
            <v>0</v>
          </cell>
          <cell r="AZX4">
            <v>0</v>
          </cell>
          <cell r="AZY4">
            <v>0</v>
          </cell>
          <cell r="AZZ4">
            <v>0</v>
          </cell>
          <cell r="BAA4">
            <v>0</v>
          </cell>
          <cell r="BAB4">
            <v>15</v>
          </cell>
          <cell r="BAC4">
            <v>0</v>
          </cell>
          <cell r="BAD4">
            <v>0</v>
          </cell>
          <cell r="BAE4">
            <v>0</v>
          </cell>
          <cell r="BAF4">
            <v>0</v>
          </cell>
          <cell r="BAG4">
            <v>0</v>
          </cell>
          <cell r="BAH4">
            <v>0</v>
          </cell>
          <cell r="BAI4">
            <v>0</v>
          </cell>
          <cell r="BAJ4">
            <v>0</v>
          </cell>
          <cell r="BAK4">
            <v>16</v>
          </cell>
          <cell r="BAL4">
            <v>0</v>
          </cell>
          <cell r="BAM4">
            <v>16</v>
          </cell>
          <cell r="BAN4">
            <v>0</v>
          </cell>
          <cell r="BAO4">
            <v>0</v>
          </cell>
          <cell r="BAP4">
            <v>94</v>
          </cell>
          <cell r="BAQ4">
            <v>78</v>
          </cell>
          <cell r="BAR4">
            <v>0</v>
          </cell>
          <cell r="BAS4">
            <v>0</v>
          </cell>
          <cell r="BAT4">
            <v>0</v>
          </cell>
          <cell r="BAU4">
            <v>0</v>
          </cell>
          <cell r="BAV4">
            <v>0</v>
          </cell>
          <cell r="BAW4">
            <v>16</v>
          </cell>
          <cell r="BAX4">
            <v>16</v>
          </cell>
          <cell r="BAY4">
            <v>0</v>
          </cell>
          <cell r="BAZ4">
            <v>0</v>
          </cell>
          <cell r="BBA4">
            <v>0</v>
          </cell>
          <cell r="BBB4">
            <v>0</v>
          </cell>
          <cell r="BBC4">
            <v>15</v>
          </cell>
          <cell r="BBD4">
            <v>0</v>
          </cell>
          <cell r="BBE4">
            <v>0</v>
          </cell>
          <cell r="BBF4">
            <v>0</v>
          </cell>
          <cell r="BBG4">
            <v>0</v>
          </cell>
          <cell r="BBH4">
            <v>0</v>
          </cell>
          <cell r="BBI4">
            <v>15</v>
          </cell>
          <cell r="BBJ4">
            <v>0</v>
          </cell>
          <cell r="BBK4">
            <v>0</v>
          </cell>
          <cell r="BBL4">
            <v>0</v>
          </cell>
          <cell r="BBM4">
            <v>0</v>
          </cell>
          <cell r="BBN4">
            <v>15</v>
          </cell>
          <cell r="BBO4">
            <v>0</v>
          </cell>
          <cell r="BBP4">
            <v>0</v>
          </cell>
          <cell r="BBQ4">
            <v>0</v>
          </cell>
          <cell r="BBR4">
            <v>0</v>
          </cell>
          <cell r="BBS4">
            <v>0</v>
          </cell>
          <cell r="BBT4">
            <v>0</v>
          </cell>
          <cell r="BBU4">
            <v>0</v>
          </cell>
          <cell r="BBV4">
            <v>0</v>
          </cell>
          <cell r="BBW4">
            <v>0</v>
          </cell>
          <cell r="BBX4">
            <v>0</v>
          </cell>
          <cell r="BBY4">
            <v>16</v>
          </cell>
          <cell r="BBZ4">
            <v>0</v>
          </cell>
          <cell r="BCA4">
            <v>16</v>
          </cell>
          <cell r="BCB4">
            <v>0</v>
          </cell>
          <cell r="BCC4">
            <v>0</v>
          </cell>
          <cell r="BCD4">
            <v>0</v>
          </cell>
          <cell r="BCE4">
            <v>0</v>
          </cell>
          <cell r="BCF4">
            <v>0</v>
          </cell>
          <cell r="BCG4">
            <v>0</v>
          </cell>
          <cell r="BCH4">
            <v>0</v>
          </cell>
          <cell r="BCI4">
            <v>16</v>
          </cell>
          <cell r="BCJ4">
            <v>0</v>
          </cell>
          <cell r="BCK4">
            <v>0</v>
          </cell>
          <cell r="BCL4">
            <v>16</v>
          </cell>
          <cell r="BCM4">
            <v>0</v>
          </cell>
          <cell r="BCN4">
            <v>0</v>
          </cell>
          <cell r="BCO4">
            <v>0</v>
          </cell>
          <cell r="BCP4">
            <v>0</v>
          </cell>
          <cell r="BCQ4">
            <v>0</v>
          </cell>
          <cell r="BCR4">
            <v>0</v>
          </cell>
          <cell r="BCS4">
            <v>0</v>
          </cell>
          <cell r="BCT4">
            <v>63</v>
          </cell>
          <cell r="BCU4">
            <v>48</v>
          </cell>
          <cell r="BCV4">
            <v>0</v>
          </cell>
          <cell r="BCW4">
            <v>0</v>
          </cell>
          <cell r="BCX4">
            <v>0</v>
          </cell>
          <cell r="BCY4">
            <v>0</v>
          </cell>
          <cell r="BCZ4">
            <v>15</v>
          </cell>
          <cell r="BDA4">
            <v>0</v>
          </cell>
          <cell r="BDB4">
            <v>0</v>
          </cell>
          <cell r="BDC4">
            <v>0</v>
          </cell>
          <cell r="BDD4">
            <v>0</v>
          </cell>
          <cell r="BDE4">
            <v>0</v>
          </cell>
          <cell r="BDF4">
            <v>0</v>
          </cell>
          <cell r="BDG4">
            <v>0</v>
          </cell>
          <cell r="BDH4">
            <v>0</v>
          </cell>
          <cell r="BDI4">
            <v>0</v>
          </cell>
          <cell r="BDJ4">
            <v>0</v>
          </cell>
          <cell r="BDK4">
            <v>16</v>
          </cell>
          <cell r="BDL4">
            <v>0</v>
          </cell>
          <cell r="BDM4">
            <v>15</v>
          </cell>
          <cell r="BDN4">
            <v>0</v>
          </cell>
          <cell r="BDO4">
            <v>0</v>
          </cell>
          <cell r="BDP4">
            <v>0</v>
          </cell>
          <cell r="BDQ4">
            <v>0</v>
          </cell>
          <cell r="BDR4">
            <v>0</v>
          </cell>
          <cell r="BDS4">
            <v>0</v>
          </cell>
          <cell r="BDT4">
            <v>0</v>
          </cell>
          <cell r="BDU4">
            <v>15</v>
          </cell>
          <cell r="BDV4">
            <v>16</v>
          </cell>
          <cell r="BDW4">
            <v>0</v>
          </cell>
          <cell r="BDX4">
            <v>1</v>
          </cell>
          <cell r="BDY4">
            <v>0</v>
          </cell>
          <cell r="BDZ4">
            <v>1</v>
          </cell>
          <cell r="BEA4">
            <v>0</v>
          </cell>
          <cell r="BEB4">
            <v>32</v>
          </cell>
          <cell r="BEC4">
            <v>2</v>
          </cell>
          <cell r="BED4">
            <v>3</v>
          </cell>
          <cell r="BEE4">
            <v>15</v>
          </cell>
          <cell r="BEF4">
            <v>15</v>
          </cell>
          <cell r="BEG4">
            <v>0</v>
          </cell>
          <cell r="BEH4">
            <v>15</v>
          </cell>
          <cell r="BEI4">
            <v>32</v>
          </cell>
          <cell r="BEJ4">
            <v>0</v>
          </cell>
          <cell r="BEK4">
            <v>94</v>
          </cell>
          <cell r="BEL4">
            <v>3</v>
          </cell>
          <cell r="BEM4">
            <v>133</v>
          </cell>
          <cell r="BEN4">
            <v>12</v>
          </cell>
          <cell r="BEO4">
            <v>15</v>
          </cell>
          <cell r="BEP4">
            <v>16</v>
          </cell>
          <cell r="BEQ4">
            <v>0</v>
          </cell>
          <cell r="BER4">
            <v>3</v>
          </cell>
          <cell r="BES4">
            <v>12</v>
          </cell>
          <cell r="BET4">
            <v>2</v>
          </cell>
          <cell r="BEU4">
            <v>2</v>
          </cell>
          <cell r="BEV4">
            <v>2</v>
          </cell>
          <cell r="BEW4">
            <v>0</v>
          </cell>
          <cell r="BEX4">
            <v>0</v>
          </cell>
          <cell r="BEY4">
            <v>0</v>
          </cell>
          <cell r="BEZ4">
            <v>0</v>
          </cell>
          <cell r="BFA4">
            <v>0</v>
          </cell>
          <cell r="BFB4">
            <v>0</v>
          </cell>
          <cell r="BFC4">
            <v>16</v>
          </cell>
          <cell r="BFD4">
            <v>0</v>
          </cell>
          <cell r="BFE4">
            <v>0</v>
          </cell>
          <cell r="BFF4">
            <v>0</v>
          </cell>
          <cell r="BFG4">
            <v>0</v>
          </cell>
          <cell r="BFH4">
            <v>0</v>
          </cell>
          <cell r="BFI4">
            <v>0</v>
          </cell>
          <cell r="BFJ4">
            <v>0</v>
          </cell>
          <cell r="BFK4">
            <v>0</v>
          </cell>
          <cell r="BFL4">
            <v>0</v>
          </cell>
          <cell r="BFM4">
            <v>0</v>
          </cell>
          <cell r="BFN4">
            <v>0</v>
          </cell>
          <cell r="BFO4">
            <v>0</v>
          </cell>
          <cell r="BFP4">
            <v>0</v>
          </cell>
          <cell r="BFQ4">
            <v>0</v>
          </cell>
          <cell r="BFR4">
            <v>0</v>
          </cell>
          <cell r="BFS4">
            <v>0</v>
          </cell>
          <cell r="BFT4">
            <v>0</v>
          </cell>
          <cell r="BFU4">
            <v>0</v>
          </cell>
          <cell r="BFV4">
            <v>0</v>
          </cell>
          <cell r="BFW4">
            <v>0</v>
          </cell>
          <cell r="BFX4">
            <v>0</v>
          </cell>
          <cell r="BFY4">
            <v>0</v>
          </cell>
          <cell r="BFZ4">
            <v>16</v>
          </cell>
          <cell r="BGA4">
            <v>0</v>
          </cell>
          <cell r="BGB4">
            <v>15</v>
          </cell>
          <cell r="BGC4">
            <v>0</v>
          </cell>
          <cell r="BGD4">
            <v>0</v>
          </cell>
          <cell r="BGE4">
            <v>0</v>
          </cell>
          <cell r="BGF4">
            <v>0</v>
          </cell>
          <cell r="BGG4">
            <v>0</v>
          </cell>
          <cell r="BGH4">
            <v>0</v>
          </cell>
          <cell r="BGI4">
            <v>0</v>
          </cell>
          <cell r="BGJ4">
            <v>0</v>
          </cell>
          <cell r="BGK4">
            <v>0</v>
          </cell>
          <cell r="BGL4">
            <v>16</v>
          </cell>
          <cell r="BGM4">
            <v>0</v>
          </cell>
          <cell r="BGN4">
            <v>0</v>
          </cell>
          <cell r="BGO4">
            <v>16</v>
          </cell>
          <cell r="BGP4">
            <v>0</v>
          </cell>
          <cell r="BGQ4">
            <v>0</v>
          </cell>
          <cell r="BGR4">
            <v>0</v>
          </cell>
          <cell r="BGS4">
            <v>0</v>
          </cell>
          <cell r="BGT4">
            <v>0</v>
          </cell>
          <cell r="BGU4">
            <v>0</v>
          </cell>
          <cell r="BGV4">
            <v>0</v>
          </cell>
          <cell r="BGW4">
            <v>0</v>
          </cell>
          <cell r="BGX4">
            <v>0</v>
          </cell>
          <cell r="BGY4">
            <v>0</v>
          </cell>
          <cell r="BGZ4">
            <v>110</v>
          </cell>
          <cell r="BHA4">
            <v>0</v>
          </cell>
          <cell r="BHB4">
            <v>0</v>
          </cell>
          <cell r="BHC4">
            <v>0</v>
          </cell>
          <cell r="BHD4">
            <v>0</v>
          </cell>
          <cell r="BHE4">
            <v>16</v>
          </cell>
          <cell r="BHF4">
            <v>0</v>
          </cell>
          <cell r="BHG4">
            <v>0</v>
          </cell>
          <cell r="BHH4">
            <v>0</v>
          </cell>
          <cell r="BHI4">
            <v>16</v>
          </cell>
          <cell r="BHJ4">
            <v>0</v>
          </cell>
          <cell r="BHK4">
            <v>15</v>
          </cell>
          <cell r="BHL4">
            <v>0</v>
          </cell>
          <cell r="BHM4">
            <v>0</v>
          </cell>
          <cell r="BHN4">
            <v>0</v>
          </cell>
          <cell r="BHO4">
            <v>0</v>
          </cell>
          <cell r="BHP4">
            <v>0</v>
          </cell>
          <cell r="BHQ4">
            <v>0</v>
          </cell>
          <cell r="BHR4">
            <v>0</v>
          </cell>
          <cell r="BHS4">
            <v>0</v>
          </cell>
          <cell r="BHT4">
            <v>0</v>
          </cell>
          <cell r="BHU4">
            <v>0</v>
          </cell>
          <cell r="BHV4">
            <v>0</v>
          </cell>
          <cell r="BHW4">
            <v>0</v>
          </cell>
          <cell r="BHX4">
            <v>0</v>
          </cell>
          <cell r="BHY4">
            <v>47</v>
          </cell>
          <cell r="BHZ4">
            <v>0</v>
          </cell>
          <cell r="BIA4">
            <v>0</v>
          </cell>
          <cell r="BIB4">
            <v>0</v>
          </cell>
          <cell r="BIC4">
            <v>16</v>
          </cell>
          <cell r="BID4">
            <v>0</v>
          </cell>
          <cell r="BIE4">
            <v>0</v>
          </cell>
          <cell r="BIF4">
            <v>0</v>
          </cell>
          <cell r="BIG4">
            <v>0</v>
          </cell>
          <cell r="BIH4">
            <v>0</v>
          </cell>
          <cell r="BII4">
            <v>0</v>
          </cell>
          <cell r="BIJ4">
            <v>0</v>
          </cell>
          <cell r="BIK4">
            <v>0</v>
          </cell>
          <cell r="BIL4">
            <v>0</v>
          </cell>
          <cell r="BIM4">
            <v>16</v>
          </cell>
          <cell r="BIN4">
            <v>0</v>
          </cell>
          <cell r="BIO4">
            <v>0</v>
          </cell>
          <cell r="BIP4">
            <v>0</v>
          </cell>
          <cell r="BIQ4">
            <v>15</v>
          </cell>
          <cell r="BIR4">
            <v>0</v>
          </cell>
          <cell r="BIS4">
            <v>0</v>
          </cell>
          <cell r="BIT4">
            <v>0</v>
          </cell>
          <cell r="BIU4">
            <v>0</v>
          </cell>
          <cell r="BIV4">
            <v>16</v>
          </cell>
          <cell r="BIW4">
            <v>0</v>
          </cell>
          <cell r="BIX4">
            <v>15</v>
          </cell>
          <cell r="BIY4">
            <v>0</v>
          </cell>
          <cell r="BIZ4">
            <v>0</v>
          </cell>
          <cell r="BJA4">
            <v>0</v>
          </cell>
          <cell r="BJB4">
            <v>0</v>
          </cell>
          <cell r="BJC4">
            <v>0</v>
          </cell>
          <cell r="BJD4">
            <v>0</v>
          </cell>
          <cell r="BJE4">
            <v>0</v>
          </cell>
          <cell r="BJF4">
            <v>0</v>
          </cell>
          <cell r="BJG4">
            <v>0</v>
          </cell>
          <cell r="BJH4">
            <v>15</v>
          </cell>
          <cell r="BJI4">
            <v>0</v>
          </cell>
          <cell r="BJJ4">
            <v>0</v>
          </cell>
          <cell r="BJK4">
            <v>0</v>
          </cell>
          <cell r="BJL4">
            <v>0</v>
          </cell>
          <cell r="BJM4">
            <v>16</v>
          </cell>
          <cell r="BJN4">
            <v>0</v>
          </cell>
          <cell r="BJO4">
            <v>0</v>
          </cell>
          <cell r="BJP4">
            <v>0</v>
          </cell>
          <cell r="BJQ4">
            <v>0</v>
          </cell>
          <cell r="BJR4">
            <v>15</v>
          </cell>
          <cell r="BJS4">
            <v>0</v>
          </cell>
          <cell r="BJT4">
            <v>0</v>
          </cell>
          <cell r="BJU4">
            <v>0</v>
          </cell>
          <cell r="BJV4">
            <v>0</v>
          </cell>
          <cell r="BJW4">
            <v>16</v>
          </cell>
          <cell r="BJX4">
            <v>0</v>
          </cell>
          <cell r="BJY4">
            <v>0</v>
          </cell>
          <cell r="BJZ4">
            <v>0</v>
          </cell>
          <cell r="BKA4">
            <v>0</v>
          </cell>
          <cell r="BKB4">
            <v>0</v>
          </cell>
          <cell r="BKC4">
            <v>16</v>
          </cell>
          <cell r="BKD4">
            <v>15</v>
          </cell>
          <cell r="BKE4">
            <v>0</v>
          </cell>
          <cell r="BKF4">
            <v>0</v>
          </cell>
          <cell r="BKG4">
            <v>31</v>
          </cell>
          <cell r="BKH4">
            <v>0</v>
          </cell>
          <cell r="BKI4">
            <v>15</v>
          </cell>
          <cell r="BKJ4">
            <v>0</v>
          </cell>
          <cell r="BKK4">
            <v>0</v>
          </cell>
          <cell r="BKL4">
            <v>16</v>
          </cell>
          <cell r="BKM4">
            <v>0</v>
          </cell>
          <cell r="BKN4">
            <v>0</v>
          </cell>
          <cell r="BKO4">
            <v>0</v>
          </cell>
          <cell r="BKP4">
            <v>0</v>
          </cell>
          <cell r="BKQ4">
            <v>16</v>
          </cell>
          <cell r="BKR4">
            <v>0</v>
          </cell>
          <cell r="BKS4">
            <v>0</v>
          </cell>
          <cell r="BKT4">
            <v>15</v>
          </cell>
          <cell r="BKU4">
            <v>0</v>
          </cell>
          <cell r="BKV4">
            <v>0</v>
          </cell>
          <cell r="BKW4">
            <v>0</v>
          </cell>
          <cell r="BKX4">
            <v>0</v>
          </cell>
          <cell r="BKY4">
            <v>0</v>
          </cell>
          <cell r="BKZ4">
            <v>0</v>
          </cell>
          <cell r="BLA4">
            <v>15</v>
          </cell>
          <cell r="BLB4">
            <v>0</v>
          </cell>
          <cell r="BLC4">
            <v>0</v>
          </cell>
          <cell r="BLD4">
            <v>0</v>
          </cell>
          <cell r="BLE4">
            <v>0</v>
          </cell>
          <cell r="BLF4">
            <v>0</v>
          </cell>
          <cell r="BLG4">
            <v>16</v>
          </cell>
          <cell r="BLH4">
            <v>0</v>
          </cell>
          <cell r="BLI4">
            <v>0</v>
          </cell>
          <cell r="BLJ4">
            <v>0</v>
          </cell>
          <cell r="BLK4">
            <v>0</v>
          </cell>
          <cell r="BLL4">
            <v>0</v>
          </cell>
          <cell r="BLM4">
            <v>0</v>
          </cell>
          <cell r="BLN4">
            <v>15</v>
          </cell>
          <cell r="BLO4">
            <v>0</v>
          </cell>
          <cell r="BLP4">
            <v>0</v>
          </cell>
          <cell r="BLQ4">
            <v>0</v>
          </cell>
          <cell r="BLR4">
            <v>31</v>
          </cell>
          <cell r="BLS4">
            <v>0</v>
          </cell>
          <cell r="BLT4">
            <v>0</v>
          </cell>
          <cell r="BLU4">
            <v>0</v>
          </cell>
          <cell r="BLV4">
            <v>0</v>
          </cell>
          <cell r="BLW4">
            <v>0</v>
          </cell>
          <cell r="BLX4">
            <v>0</v>
          </cell>
          <cell r="BLY4">
            <v>0</v>
          </cell>
          <cell r="BLZ4">
            <v>0</v>
          </cell>
          <cell r="BMA4">
            <v>0</v>
          </cell>
          <cell r="BMB4">
            <v>0</v>
          </cell>
          <cell r="BMC4">
            <v>0</v>
          </cell>
          <cell r="BMD4">
            <v>0</v>
          </cell>
          <cell r="BME4">
            <v>0</v>
          </cell>
          <cell r="BMF4">
            <v>0</v>
          </cell>
          <cell r="BMG4">
            <v>0</v>
          </cell>
          <cell r="BMH4">
            <v>0</v>
          </cell>
          <cell r="BMI4">
            <v>0</v>
          </cell>
          <cell r="BMJ4">
            <v>0</v>
          </cell>
          <cell r="BMK4">
            <v>15</v>
          </cell>
          <cell r="BML4">
            <v>15</v>
          </cell>
          <cell r="BMM4">
            <v>0</v>
          </cell>
          <cell r="BMN4">
            <v>63</v>
          </cell>
          <cell r="BMO4">
            <v>16</v>
          </cell>
          <cell r="BMP4">
            <v>79</v>
          </cell>
          <cell r="BMQ4">
            <v>47</v>
          </cell>
          <cell r="BMR4">
            <v>0</v>
          </cell>
          <cell r="BMS4">
            <v>0</v>
          </cell>
          <cell r="BMT4">
            <v>0</v>
          </cell>
          <cell r="BMU4">
            <v>16</v>
          </cell>
          <cell r="BMV4">
            <v>0</v>
          </cell>
          <cell r="BMW4">
            <v>15</v>
          </cell>
          <cell r="BMX4">
            <v>15</v>
          </cell>
          <cell r="BMY4">
            <v>0</v>
          </cell>
          <cell r="BMZ4">
            <v>0</v>
          </cell>
          <cell r="BNA4">
            <v>0</v>
          </cell>
          <cell r="BNB4">
            <v>0</v>
          </cell>
          <cell r="BNC4">
            <v>0</v>
          </cell>
          <cell r="BND4">
            <v>0</v>
          </cell>
          <cell r="BNE4">
            <v>0</v>
          </cell>
          <cell r="BNF4">
            <v>0</v>
          </cell>
          <cell r="BNG4">
            <v>0</v>
          </cell>
          <cell r="BNH4">
            <v>0</v>
          </cell>
          <cell r="BNI4">
            <v>16</v>
          </cell>
          <cell r="BNJ4">
            <v>0</v>
          </cell>
          <cell r="BNK4">
            <v>16</v>
          </cell>
          <cell r="BNL4">
            <v>15</v>
          </cell>
          <cell r="BNM4">
            <v>0</v>
          </cell>
          <cell r="BNN4">
            <v>0</v>
          </cell>
          <cell r="BNO4">
            <v>0</v>
          </cell>
          <cell r="BNP4">
            <v>0</v>
          </cell>
          <cell r="BNQ4">
            <v>0</v>
          </cell>
          <cell r="BNR4">
            <v>0</v>
          </cell>
          <cell r="BNS4">
            <v>0</v>
          </cell>
          <cell r="BNT4">
            <v>0</v>
          </cell>
          <cell r="BNU4">
            <v>0</v>
          </cell>
          <cell r="BNV4">
            <v>0</v>
          </cell>
          <cell r="BNW4">
            <v>15</v>
          </cell>
          <cell r="BNX4">
            <v>0</v>
          </cell>
          <cell r="BNY4">
            <v>0</v>
          </cell>
          <cell r="BNZ4">
            <v>16</v>
          </cell>
          <cell r="BOA4">
            <v>0</v>
          </cell>
          <cell r="BOB4">
            <v>0</v>
          </cell>
          <cell r="BOC4">
            <v>0</v>
          </cell>
          <cell r="BOD4">
            <v>0</v>
          </cell>
          <cell r="BOE4">
            <v>15</v>
          </cell>
          <cell r="BOF4">
            <v>0</v>
          </cell>
          <cell r="BOG4">
            <v>0</v>
          </cell>
          <cell r="BOH4">
            <v>0</v>
          </cell>
          <cell r="BOI4">
            <v>0</v>
          </cell>
          <cell r="BOJ4">
            <v>0</v>
          </cell>
          <cell r="BOK4">
            <v>16</v>
          </cell>
          <cell r="BOL4">
            <v>16</v>
          </cell>
          <cell r="BOM4">
            <v>0</v>
          </cell>
          <cell r="BON4">
            <v>0</v>
          </cell>
          <cell r="BOO4">
            <v>0</v>
          </cell>
          <cell r="BOP4">
            <v>0</v>
          </cell>
          <cell r="BOQ4">
            <v>0</v>
          </cell>
          <cell r="BOR4">
            <v>0</v>
          </cell>
          <cell r="BOS4">
            <v>0</v>
          </cell>
          <cell r="BOT4">
            <v>0</v>
          </cell>
          <cell r="BOU4">
            <v>0</v>
          </cell>
          <cell r="BOV4">
            <v>31</v>
          </cell>
          <cell r="BOW4">
            <v>0</v>
          </cell>
          <cell r="BOX4">
            <v>16</v>
          </cell>
          <cell r="BOY4">
            <v>16</v>
          </cell>
          <cell r="BOZ4">
            <v>0</v>
          </cell>
          <cell r="BPA4">
            <v>0</v>
          </cell>
          <cell r="BPB4">
            <v>0</v>
          </cell>
          <cell r="BPC4">
            <v>0</v>
          </cell>
          <cell r="BPD4">
            <v>3</v>
          </cell>
          <cell r="BPE4">
            <v>2</v>
          </cell>
          <cell r="BPF4">
            <v>5</v>
          </cell>
          <cell r="BPG4">
            <v>3</v>
          </cell>
          <cell r="BPH4">
            <v>14</v>
          </cell>
          <cell r="BPI4">
            <v>14</v>
          </cell>
          <cell r="BPJ4">
            <v>31</v>
          </cell>
          <cell r="BPK4">
            <v>0</v>
          </cell>
          <cell r="BPL4">
            <v>0</v>
          </cell>
          <cell r="BPM4">
            <v>15</v>
          </cell>
          <cell r="BPN4">
            <v>0</v>
          </cell>
          <cell r="BPO4">
            <v>16</v>
          </cell>
          <cell r="BPP4">
            <v>94</v>
          </cell>
          <cell r="BPQ4">
            <v>0</v>
          </cell>
          <cell r="BPR4">
            <v>31</v>
          </cell>
          <cell r="BPS4">
            <v>32</v>
          </cell>
          <cell r="BPT4">
            <v>47</v>
          </cell>
          <cell r="BPU4">
            <v>15</v>
          </cell>
          <cell r="BPV4">
            <v>16</v>
          </cell>
          <cell r="BPW4">
            <v>0</v>
          </cell>
          <cell r="BPX4">
            <v>0</v>
          </cell>
          <cell r="BPY4">
            <v>0</v>
          </cell>
          <cell r="BPZ4">
            <v>15</v>
          </cell>
          <cell r="BQA4">
            <v>0</v>
          </cell>
          <cell r="BQB4">
            <v>0</v>
          </cell>
          <cell r="BQC4">
            <v>0</v>
          </cell>
          <cell r="BQD4">
            <v>0</v>
          </cell>
          <cell r="BQE4">
            <v>0</v>
          </cell>
          <cell r="BQF4">
            <v>0</v>
          </cell>
          <cell r="BQG4">
            <v>0</v>
          </cell>
          <cell r="BQH4">
            <v>0</v>
          </cell>
          <cell r="BQI4">
            <v>16</v>
          </cell>
          <cell r="BQJ4">
            <v>16</v>
          </cell>
          <cell r="BQK4">
            <v>0</v>
          </cell>
          <cell r="BQL4">
            <v>16</v>
          </cell>
          <cell r="BQM4">
            <v>0</v>
          </cell>
          <cell r="BQN4">
            <v>15</v>
          </cell>
          <cell r="BQO4">
            <v>0</v>
          </cell>
          <cell r="BQP4">
            <v>0</v>
          </cell>
          <cell r="BQQ4">
            <v>0</v>
          </cell>
          <cell r="BQR4">
            <v>16</v>
          </cell>
          <cell r="BQS4">
            <v>0</v>
          </cell>
          <cell r="BQT4">
            <v>16</v>
          </cell>
          <cell r="BQU4">
            <v>0</v>
          </cell>
          <cell r="BQV4">
            <v>0</v>
          </cell>
          <cell r="BQW4">
            <v>0</v>
          </cell>
          <cell r="BQX4">
            <v>0</v>
          </cell>
          <cell r="BQY4">
            <v>0</v>
          </cell>
          <cell r="BQZ4">
            <v>16</v>
          </cell>
          <cell r="BRA4">
            <v>0</v>
          </cell>
          <cell r="BRB4">
            <v>16</v>
          </cell>
          <cell r="BRC4">
            <v>0</v>
          </cell>
          <cell r="BRD4">
            <v>16</v>
          </cell>
          <cell r="BRE4">
            <v>16</v>
          </cell>
          <cell r="BRF4">
            <v>16</v>
          </cell>
          <cell r="BRG4">
            <v>0</v>
          </cell>
          <cell r="BRH4">
            <v>0</v>
          </cell>
          <cell r="BRI4">
            <v>47</v>
          </cell>
          <cell r="BRJ4">
            <v>63</v>
          </cell>
          <cell r="BRK4">
            <v>15</v>
          </cell>
          <cell r="BRL4">
            <v>93</v>
          </cell>
          <cell r="BRM4">
            <v>15</v>
          </cell>
          <cell r="BRN4">
            <v>0</v>
          </cell>
          <cell r="BRO4">
            <v>0</v>
          </cell>
          <cell r="BRP4">
            <v>0</v>
          </cell>
          <cell r="BRQ4">
            <v>0</v>
          </cell>
          <cell r="BRR4">
            <v>0</v>
          </cell>
          <cell r="BRS4">
            <v>15</v>
          </cell>
          <cell r="BRT4">
            <v>0</v>
          </cell>
          <cell r="BRU4">
            <v>0</v>
          </cell>
          <cell r="BRV4">
            <v>0</v>
          </cell>
          <cell r="BRW4">
            <v>0</v>
          </cell>
          <cell r="BRX4">
            <v>31</v>
          </cell>
          <cell r="BRY4">
            <v>0</v>
          </cell>
          <cell r="BRZ4">
            <v>0</v>
          </cell>
          <cell r="BSA4">
            <v>0</v>
          </cell>
          <cell r="BSB4">
            <v>18</v>
          </cell>
          <cell r="BSC4">
            <v>0</v>
          </cell>
          <cell r="BSD4">
            <v>0</v>
          </cell>
          <cell r="BSE4">
            <v>0</v>
          </cell>
          <cell r="BSF4">
            <v>15</v>
          </cell>
          <cell r="BSG4">
            <v>16</v>
          </cell>
          <cell r="BSH4">
            <v>0</v>
          </cell>
          <cell r="BSI4">
            <v>0</v>
          </cell>
          <cell r="BSJ4">
            <v>0</v>
          </cell>
          <cell r="BSK4">
            <v>0</v>
          </cell>
          <cell r="BSL4">
            <v>16</v>
          </cell>
          <cell r="BSM4">
            <v>0</v>
          </cell>
          <cell r="BSN4">
            <v>16</v>
          </cell>
          <cell r="BSO4">
            <v>15</v>
          </cell>
          <cell r="BSP4">
            <v>0</v>
          </cell>
          <cell r="BSQ4">
            <v>16</v>
          </cell>
          <cell r="BSR4">
            <v>0</v>
          </cell>
          <cell r="BSS4">
            <v>16</v>
          </cell>
          <cell r="BST4">
            <v>0</v>
          </cell>
          <cell r="BSU4">
            <v>0</v>
          </cell>
          <cell r="BSV4">
            <v>47</v>
          </cell>
          <cell r="BSW4">
            <v>16</v>
          </cell>
          <cell r="BSX4">
            <v>0</v>
          </cell>
          <cell r="BSY4">
            <v>0</v>
          </cell>
          <cell r="BSZ4">
            <v>0</v>
          </cell>
          <cell r="BTA4">
            <v>0</v>
          </cell>
          <cell r="BTB4">
            <v>0</v>
          </cell>
          <cell r="BTC4">
            <v>0</v>
          </cell>
          <cell r="BTD4">
            <v>16</v>
          </cell>
          <cell r="BTE4">
            <v>0</v>
          </cell>
          <cell r="BTF4">
            <v>0</v>
          </cell>
          <cell r="BTG4">
            <v>16</v>
          </cell>
          <cell r="BTH4">
            <v>0</v>
          </cell>
          <cell r="BTI4">
            <v>0</v>
          </cell>
          <cell r="BTJ4">
            <v>0</v>
          </cell>
          <cell r="BTK4">
            <v>0</v>
          </cell>
          <cell r="BTL4">
            <v>0</v>
          </cell>
          <cell r="BTM4">
            <v>0</v>
          </cell>
          <cell r="BTN4">
            <v>0</v>
          </cell>
          <cell r="BTO4">
            <v>16</v>
          </cell>
          <cell r="BTP4">
            <v>0</v>
          </cell>
          <cell r="BTQ4">
            <v>0</v>
          </cell>
          <cell r="BTR4">
            <v>0</v>
          </cell>
          <cell r="BTS4">
            <v>0</v>
          </cell>
          <cell r="BTT4">
            <v>15</v>
          </cell>
          <cell r="BTU4">
            <v>0</v>
          </cell>
          <cell r="BTV4">
            <v>0</v>
          </cell>
          <cell r="BTW4">
            <v>0</v>
          </cell>
          <cell r="BTX4">
            <v>0</v>
          </cell>
          <cell r="BTY4">
            <v>0</v>
          </cell>
          <cell r="BTZ4">
            <v>15</v>
          </cell>
          <cell r="BUA4">
            <v>16</v>
          </cell>
          <cell r="BUB4">
            <v>16</v>
          </cell>
          <cell r="BUC4">
            <v>0</v>
          </cell>
          <cell r="BUD4">
            <v>0</v>
          </cell>
          <cell r="BUE4">
            <v>16</v>
          </cell>
          <cell r="BUF4">
            <v>0</v>
          </cell>
          <cell r="BUG4">
            <v>15</v>
          </cell>
          <cell r="BUH4">
            <v>0</v>
          </cell>
          <cell r="BUI4">
            <v>0</v>
          </cell>
          <cell r="BUJ4">
            <v>0</v>
          </cell>
          <cell r="BUK4">
            <v>0</v>
          </cell>
          <cell r="BUL4">
            <v>16</v>
          </cell>
          <cell r="BUM4">
            <v>16</v>
          </cell>
          <cell r="BUN4">
            <v>0</v>
          </cell>
          <cell r="BUO4">
            <v>0</v>
          </cell>
          <cell r="BUP4">
            <v>0</v>
          </cell>
          <cell r="BUQ4">
            <v>16</v>
          </cell>
          <cell r="BUR4">
            <v>0</v>
          </cell>
          <cell r="BUS4">
            <v>0</v>
          </cell>
          <cell r="BUT4">
            <v>15</v>
          </cell>
          <cell r="BUU4">
            <v>0</v>
          </cell>
          <cell r="BUV4">
            <v>16</v>
          </cell>
          <cell r="BUW4">
            <v>0</v>
          </cell>
          <cell r="BUX4">
            <v>15</v>
          </cell>
          <cell r="BUY4">
            <v>0</v>
          </cell>
          <cell r="BUZ4">
            <v>0</v>
          </cell>
          <cell r="BVA4">
            <v>15</v>
          </cell>
          <cell r="BVB4">
            <v>0</v>
          </cell>
          <cell r="BVC4">
            <v>0</v>
          </cell>
          <cell r="BVD4">
            <v>0</v>
          </cell>
          <cell r="BVE4">
            <v>0</v>
          </cell>
          <cell r="BVF4">
            <v>0</v>
          </cell>
          <cell r="BVG4">
            <v>0</v>
          </cell>
          <cell r="BVH4">
            <v>0</v>
          </cell>
          <cell r="BVI4">
            <v>0</v>
          </cell>
          <cell r="BVJ4">
            <v>0</v>
          </cell>
          <cell r="BVK4">
            <v>0</v>
          </cell>
          <cell r="BVL4">
            <v>16</v>
          </cell>
          <cell r="BVM4">
            <v>16</v>
          </cell>
          <cell r="BVN4">
            <v>16</v>
          </cell>
          <cell r="BVO4">
            <v>31</v>
          </cell>
          <cell r="BVP4">
            <v>15</v>
          </cell>
          <cell r="BVQ4">
            <v>31</v>
          </cell>
          <cell r="BVR4">
            <v>16</v>
          </cell>
          <cell r="BVS4">
            <v>63</v>
          </cell>
          <cell r="BVT4">
            <v>16</v>
          </cell>
          <cell r="BVU4">
            <v>0</v>
          </cell>
          <cell r="BVV4">
            <v>0</v>
          </cell>
          <cell r="BVW4">
            <v>0</v>
          </cell>
          <cell r="BVX4">
            <v>0</v>
          </cell>
          <cell r="BVY4">
            <v>0</v>
          </cell>
          <cell r="BVZ4">
            <v>0</v>
          </cell>
          <cell r="BWA4">
            <v>0</v>
          </cell>
          <cell r="BWB4">
            <v>15</v>
          </cell>
          <cell r="BWC4">
            <v>16</v>
          </cell>
          <cell r="BWD4">
            <v>16</v>
          </cell>
          <cell r="BWE4">
            <v>16</v>
          </cell>
          <cell r="BWF4">
            <v>16</v>
          </cell>
          <cell r="BWG4">
            <v>0</v>
          </cell>
          <cell r="BWH4">
            <v>15</v>
          </cell>
          <cell r="BWI4">
            <v>0</v>
          </cell>
          <cell r="BWJ4">
            <v>0</v>
          </cell>
          <cell r="BWK4">
            <v>0</v>
          </cell>
          <cell r="BWL4">
            <v>15</v>
          </cell>
          <cell r="BWM4">
            <v>0</v>
          </cell>
          <cell r="BWN4">
            <v>0</v>
          </cell>
          <cell r="BWO4">
            <v>0</v>
          </cell>
          <cell r="BWP4">
            <v>0</v>
          </cell>
          <cell r="BWQ4">
            <v>15</v>
          </cell>
          <cell r="BWR4">
            <v>15</v>
          </cell>
          <cell r="BWS4">
            <v>0</v>
          </cell>
          <cell r="BWT4">
            <v>0</v>
          </cell>
          <cell r="BWU4">
            <v>16</v>
          </cell>
          <cell r="BWV4">
            <v>0</v>
          </cell>
          <cell r="BWW4">
            <v>0</v>
          </cell>
          <cell r="BWX4">
            <v>15</v>
          </cell>
          <cell r="BWY4">
            <v>0</v>
          </cell>
          <cell r="BWZ4">
            <v>0</v>
          </cell>
          <cell r="BXA4">
            <v>15</v>
          </cell>
          <cell r="BXB4">
            <v>0</v>
          </cell>
          <cell r="BXC4">
            <v>0</v>
          </cell>
          <cell r="BXD4">
            <v>15</v>
          </cell>
          <cell r="BXE4">
            <v>0</v>
          </cell>
          <cell r="BXF4">
            <v>0</v>
          </cell>
          <cell r="BXG4">
            <v>0</v>
          </cell>
          <cell r="BXH4">
            <v>16</v>
          </cell>
          <cell r="BXI4">
            <v>16</v>
          </cell>
          <cell r="BXJ4">
            <v>31</v>
          </cell>
          <cell r="BXK4">
            <v>0</v>
          </cell>
          <cell r="BXL4">
            <v>0</v>
          </cell>
          <cell r="BXM4">
            <v>0</v>
          </cell>
          <cell r="BXN4">
            <v>15</v>
          </cell>
          <cell r="BXO4">
            <v>0</v>
          </cell>
          <cell r="BXP4">
            <v>0</v>
          </cell>
          <cell r="BXQ4">
            <v>0</v>
          </cell>
          <cell r="BXR4">
            <v>0</v>
          </cell>
          <cell r="BXS4">
            <v>0</v>
          </cell>
          <cell r="BXT4">
            <v>0</v>
          </cell>
          <cell r="BXU4">
            <v>0</v>
          </cell>
          <cell r="BXV4">
            <v>0</v>
          </cell>
          <cell r="BXW4">
            <v>0</v>
          </cell>
          <cell r="BXX4">
            <v>0</v>
          </cell>
          <cell r="BXY4">
            <v>0</v>
          </cell>
          <cell r="BXZ4">
            <v>0</v>
          </cell>
          <cell r="BYA4">
            <v>0</v>
          </cell>
          <cell r="BYB4">
            <v>0</v>
          </cell>
          <cell r="BYC4">
            <v>0</v>
          </cell>
          <cell r="BYD4">
            <v>0</v>
          </cell>
          <cell r="BYE4">
            <v>0</v>
          </cell>
          <cell r="BYF4">
            <v>0</v>
          </cell>
          <cell r="BYG4">
            <v>0</v>
          </cell>
          <cell r="BYH4">
            <v>0</v>
          </cell>
          <cell r="BYI4">
            <v>15</v>
          </cell>
          <cell r="BYJ4">
            <v>0</v>
          </cell>
          <cell r="BYK4">
            <v>0</v>
          </cell>
          <cell r="BYL4">
            <v>0</v>
          </cell>
          <cell r="BYM4">
            <v>0</v>
          </cell>
          <cell r="BYN4">
            <v>0</v>
          </cell>
          <cell r="BYO4">
            <v>0</v>
          </cell>
          <cell r="BYP4">
            <v>0</v>
          </cell>
          <cell r="BYQ4">
            <v>0</v>
          </cell>
          <cell r="BYR4">
            <v>0</v>
          </cell>
          <cell r="BYS4">
            <v>0</v>
          </cell>
          <cell r="BYT4">
            <v>0</v>
          </cell>
          <cell r="BYU4">
            <v>0</v>
          </cell>
          <cell r="BYV4">
            <v>0</v>
          </cell>
          <cell r="BYW4">
            <v>0</v>
          </cell>
          <cell r="BYX4">
            <v>0</v>
          </cell>
          <cell r="BYY4">
            <v>0</v>
          </cell>
          <cell r="BYZ4">
            <v>0</v>
          </cell>
          <cell r="BZA4">
            <v>0</v>
          </cell>
          <cell r="BZB4">
            <v>16</v>
          </cell>
          <cell r="BZC4">
            <v>0</v>
          </cell>
          <cell r="BZD4">
            <v>0</v>
          </cell>
          <cell r="BZE4">
            <v>0</v>
          </cell>
          <cell r="BZF4">
            <v>0</v>
          </cell>
          <cell r="BZG4">
            <v>16</v>
          </cell>
          <cell r="BZH4">
            <v>16</v>
          </cell>
          <cell r="BZI4">
            <v>0</v>
          </cell>
          <cell r="BZJ4">
            <v>15</v>
          </cell>
          <cell r="BZK4">
            <v>0</v>
          </cell>
          <cell r="BZL4">
            <v>0</v>
          </cell>
          <cell r="BZM4">
            <v>0</v>
          </cell>
          <cell r="BZN4">
            <v>0</v>
          </cell>
          <cell r="BZO4">
            <v>0</v>
          </cell>
          <cell r="BZP4">
            <v>0</v>
          </cell>
          <cell r="BZQ4">
            <v>0</v>
          </cell>
          <cell r="BZR4">
            <v>0</v>
          </cell>
          <cell r="BZS4">
            <v>16</v>
          </cell>
          <cell r="BZT4">
            <v>0</v>
          </cell>
          <cell r="BZU4">
            <v>15</v>
          </cell>
          <cell r="BZV4">
            <v>0</v>
          </cell>
          <cell r="BZW4">
            <v>0</v>
          </cell>
          <cell r="BZX4">
            <v>0</v>
          </cell>
          <cell r="BZY4">
            <v>0</v>
          </cell>
          <cell r="BZZ4">
            <v>0</v>
          </cell>
          <cell r="CAA4">
            <v>0</v>
          </cell>
          <cell r="CAB4">
            <v>0</v>
          </cell>
          <cell r="CAC4">
            <v>0</v>
          </cell>
          <cell r="CAD4">
            <v>0</v>
          </cell>
          <cell r="CAE4">
            <v>15</v>
          </cell>
          <cell r="CAF4">
            <v>0</v>
          </cell>
          <cell r="CAG4">
            <v>0</v>
          </cell>
          <cell r="CAH4">
            <v>0</v>
          </cell>
          <cell r="CAI4">
            <v>0</v>
          </cell>
          <cell r="CAJ4">
            <v>0</v>
          </cell>
          <cell r="CAK4">
            <v>0</v>
          </cell>
          <cell r="CAL4">
            <v>15</v>
          </cell>
          <cell r="CAM4">
            <v>15</v>
          </cell>
          <cell r="CAN4">
            <v>0</v>
          </cell>
          <cell r="CAO4">
            <v>0</v>
          </cell>
          <cell r="CAP4">
            <v>0</v>
          </cell>
          <cell r="CAQ4">
            <v>0</v>
          </cell>
          <cell r="CAR4">
            <v>15</v>
          </cell>
          <cell r="CAS4">
            <v>3</v>
          </cell>
          <cell r="CAT4">
            <v>2</v>
          </cell>
          <cell r="CAU4">
            <v>2</v>
          </cell>
          <cell r="CAV4">
            <v>2</v>
          </cell>
          <cell r="CAW4">
            <v>1</v>
          </cell>
          <cell r="CAX4">
            <v>1</v>
          </cell>
          <cell r="CAY4">
            <v>1</v>
          </cell>
          <cell r="CAZ4">
            <v>1</v>
          </cell>
          <cell r="CBA4">
            <v>1</v>
          </cell>
          <cell r="CBB4">
            <v>12</v>
          </cell>
          <cell r="CBC4">
            <v>2</v>
          </cell>
          <cell r="CBD4">
            <v>4</v>
          </cell>
          <cell r="CBE4">
            <v>2</v>
          </cell>
          <cell r="CBF4">
            <v>1</v>
          </cell>
          <cell r="CBG4">
            <v>16</v>
          </cell>
          <cell r="CBH4">
            <v>0</v>
          </cell>
          <cell r="CBI4">
            <v>0</v>
          </cell>
          <cell r="CBJ4">
            <v>0</v>
          </cell>
          <cell r="CBK4">
            <v>16</v>
          </cell>
          <cell r="CBL4">
            <v>0</v>
          </cell>
          <cell r="CBM4">
            <v>16</v>
          </cell>
          <cell r="CBN4">
            <v>0</v>
          </cell>
          <cell r="CBO4">
            <v>0</v>
          </cell>
          <cell r="CBP4">
            <v>0</v>
          </cell>
          <cell r="CBQ4">
            <v>0</v>
          </cell>
          <cell r="CBR4">
            <v>0</v>
          </cell>
          <cell r="CBS4">
            <v>0</v>
          </cell>
          <cell r="CBT4">
            <v>0</v>
          </cell>
          <cell r="CBU4">
            <v>0</v>
          </cell>
          <cell r="CBV4">
            <v>0</v>
          </cell>
          <cell r="CBW4">
            <v>16</v>
          </cell>
          <cell r="CBX4">
            <v>0</v>
          </cell>
          <cell r="CBY4">
            <v>16</v>
          </cell>
          <cell r="CBZ4">
            <v>15</v>
          </cell>
          <cell r="CCA4">
            <v>0</v>
          </cell>
          <cell r="CCB4">
            <v>16</v>
          </cell>
          <cell r="CCC4">
            <v>0</v>
          </cell>
          <cell r="CCD4">
            <v>0</v>
          </cell>
          <cell r="CCE4">
            <v>15</v>
          </cell>
          <cell r="CCF4">
            <v>0</v>
          </cell>
          <cell r="CCG4">
            <v>0</v>
          </cell>
          <cell r="CCH4">
            <v>0</v>
          </cell>
          <cell r="CCI4">
            <v>0</v>
          </cell>
          <cell r="CCJ4">
            <v>0</v>
          </cell>
          <cell r="CCK4">
            <v>0</v>
          </cell>
          <cell r="CCL4">
            <v>0</v>
          </cell>
          <cell r="CCM4">
            <v>0</v>
          </cell>
          <cell r="CCN4">
            <v>0</v>
          </cell>
          <cell r="CCO4">
            <v>0</v>
          </cell>
          <cell r="CCP4">
            <v>0</v>
          </cell>
          <cell r="CCQ4">
            <v>0</v>
          </cell>
          <cell r="CCR4">
            <v>0</v>
          </cell>
          <cell r="CCS4">
            <v>0</v>
          </cell>
          <cell r="CCT4">
            <v>0</v>
          </cell>
          <cell r="CCU4">
            <v>0</v>
          </cell>
          <cell r="CCV4">
            <v>0</v>
          </cell>
          <cell r="CCW4">
            <v>0</v>
          </cell>
          <cell r="CCX4">
            <v>0</v>
          </cell>
          <cell r="CCY4">
            <v>16</v>
          </cell>
          <cell r="CCZ4">
            <v>15</v>
          </cell>
          <cell r="CDA4">
            <v>0</v>
          </cell>
          <cell r="CDB4">
            <v>0</v>
          </cell>
          <cell r="CDC4">
            <v>0</v>
          </cell>
          <cell r="CDD4">
            <v>15</v>
          </cell>
          <cell r="CDE4">
            <v>0</v>
          </cell>
          <cell r="CDF4">
            <v>0</v>
          </cell>
          <cell r="CDG4">
            <v>0</v>
          </cell>
          <cell r="CDH4">
            <v>0</v>
          </cell>
          <cell r="CDI4">
            <v>0</v>
          </cell>
          <cell r="CDJ4">
            <v>0</v>
          </cell>
          <cell r="CDK4">
            <v>16</v>
          </cell>
          <cell r="CDL4">
            <v>0</v>
          </cell>
          <cell r="CDM4">
            <v>4</v>
          </cell>
          <cell r="CDN4">
            <v>0</v>
          </cell>
          <cell r="CDO4">
            <v>0</v>
          </cell>
          <cell r="CDP4">
            <v>0</v>
          </cell>
          <cell r="CDQ4">
            <v>0</v>
          </cell>
          <cell r="CDR4">
            <v>0</v>
          </cell>
          <cell r="CDS4">
            <v>0</v>
          </cell>
          <cell r="CDT4">
            <v>16</v>
          </cell>
          <cell r="CDU4">
            <v>0</v>
          </cell>
          <cell r="CDV4">
            <v>16</v>
          </cell>
          <cell r="CDW4">
            <v>15</v>
          </cell>
          <cell r="CDX4">
            <v>0</v>
          </cell>
          <cell r="CDY4">
            <v>0</v>
          </cell>
          <cell r="CDZ4">
            <v>0</v>
          </cell>
          <cell r="CEA4">
            <v>94</v>
          </cell>
          <cell r="CEB4">
            <v>15</v>
          </cell>
          <cell r="CEC4">
            <v>0</v>
          </cell>
          <cell r="CED4">
            <v>16</v>
          </cell>
          <cell r="CEE4">
            <v>16</v>
          </cell>
          <cell r="CEF4">
            <v>2</v>
          </cell>
          <cell r="CEG4">
            <v>3</v>
          </cell>
          <cell r="CEH4">
            <v>0</v>
          </cell>
          <cell r="CEI4">
            <v>1</v>
          </cell>
          <cell r="CEJ4">
            <v>16</v>
          </cell>
          <cell r="CEK4">
            <v>0</v>
          </cell>
          <cell r="CEL4">
            <v>15</v>
          </cell>
          <cell r="CEM4">
            <v>0</v>
          </cell>
          <cell r="CEN4">
            <v>0</v>
          </cell>
          <cell r="CEO4">
            <v>0</v>
          </cell>
          <cell r="CEP4">
            <v>0</v>
          </cell>
          <cell r="CEQ4">
            <v>0</v>
          </cell>
          <cell r="CER4">
            <v>0</v>
          </cell>
          <cell r="CES4">
            <v>0</v>
          </cell>
          <cell r="CET4">
            <v>0</v>
          </cell>
          <cell r="CEU4">
            <v>0</v>
          </cell>
          <cell r="CEV4">
            <v>15</v>
          </cell>
          <cell r="CEW4">
            <v>15</v>
          </cell>
          <cell r="CEX4">
            <v>31</v>
          </cell>
          <cell r="CEY4">
            <v>0</v>
          </cell>
          <cell r="CEZ4">
            <v>0</v>
          </cell>
          <cell r="CFA4">
            <v>0</v>
          </cell>
          <cell r="CFB4">
            <v>16</v>
          </cell>
          <cell r="CFC4">
            <v>0</v>
          </cell>
          <cell r="CFD4">
            <v>16</v>
          </cell>
          <cell r="CFE4">
            <v>0</v>
          </cell>
          <cell r="CFF4">
            <v>0</v>
          </cell>
          <cell r="CFG4">
            <v>0</v>
          </cell>
          <cell r="CFH4">
            <v>0</v>
          </cell>
          <cell r="CFI4">
            <v>0</v>
          </cell>
          <cell r="CFJ4">
            <v>0</v>
          </cell>
          <cell r="CFK4">
            <v>0</v>
          </cell>
          <cell r="CFL4">
            <v>0</v>
          </cell>
          <cell r="CFM4">
            <v>0</v>
          </cell>
          <cell r="CFN4">
            <v>0</v>
          </cell>
          <cell r="CFO4">
            <v>15</v>
          </cell>
          <cell r="CFP4">
            <v>16</v>
          </cell>
          <cell r="CFQ4">
            <v>15</v>
          </cell>
          <cell r="CFR4">
            <v>0</v>
          </cell>
          <cell r="CFS4">
            <v>0</v>
          </cell>
          <cell r="CFT4">
            <v>16</v>
          </cell>
          <cell r="CFU4">
            <v>15</v>
          </cell>
          <cell r="CFV4">
            <v>15</v>
          </cell>
          <cell r="CFW4">
            <v>0</v>
          </cell>
          <cell r="CFX4">
            <v>0</v>
          </cell>
          <cell r="CFY4">
            <v>0</v>
          </cell>
          <cell r="CFZ4">
            <v>1</v>
          </cell>
          <cell r="CGA4">
            <v>2</v>
          </cell>
          <cell r="CGB4">
            <v>0</v>
          </cell>
          <cell r="CGC4">
            <v>1</v>
          </cell>
          <cell r="CGD4">
            <v>1</v>
          </cell>
          <cell r="CGE4">
            <v>0</v>
          </cell>
          <cell r="CGF4">
            <v>16</v>
          </cell>
          <cell r="CGG4">
            <v>0</v>
          </cell>
          <cell r="CGH4">
            <v>16</v>
          </cell>
          <cell r="CGI4">
            <v>2</v>
          </cell>
          <cell r="CGJ4">
            <v>2</v>
          </cell>
          <cell r="CGK4">
            <v>0</v>
          </cell>
          <cell r="CGL4">
            <v>0</v>
          </cell>
          <cell r="CGM4">
            <v>1</v>
          </cell>
          <cell r="CGN4">
            <v>2</v>
          </cell>
          <cell r="CGO4">
            <v>0</v>
          </cell>
          <cell r="CGP4">
            <v>15</v>
          </cell>
          <cell r="CGQ4">
            <v>0</v>
          </cell>
          <cell r="CGR4">
            <v>15</v>
          </cell>
          <cell r="CGS4">
            <v>0</v>
          </cell>
          <cell r="CGT4">
            <v>11</v>
          </cell>
          <cell r="CGU4">
            <v>0</v>
          </cell>
          <cell r="CGV4">
            <v>0</v>
          </cell>
          <cell r="CGW4">
            <v>15</v>
          </cell>
          <cell r="CGX4">
            <v>4</v>
          </cell>
          <cell r="CGY4">
            <v>0</v>
          </cell>
          <cell r="CGZ4">
            <v>16</v>
          </cell>
          <cell r="CHA4">
            <v>0</v>
          </cell>
          <cell r="CHB4">
            <v>0</v>
          </cell>
          <cell r="CHC4">
            <v>0</v>
          </cell>
          <cell r="CHD4">
            <v>4</v>
          </cell>
          <cell r="CHE4">
            <v>0</v>
          </cell>
          <cell r="CHF4">
            <v>0</v>
          </cell>
          <cell r="CHG4">
            <v>15</v>
          </cell>
          <cell r="CHH4">
            <v>2</v>
          </cell>
          <cell r="CHI4">
            <v>1</v>
          </cell>
          <cell r="CHJ4">
            <v>17</v>
          </cell>
          <cell r="CHK4">
            <v>23</v>
          </cell>
          <cell r="CHL4">
            <v>0</v>
          </cell>
          <cell r="CHM4">
            <v>0</v>
          </cell>
          <cell r="CHN4">
            <v>2</v>
          </cell>
          <cell r="CHO4">
            <v>2</v>
          </cell>
          <cell r="CHP4">
            <v>0</v>
          </cell>
          <cell r="CHQ4">
            <v>0</v>
          </cell>
          <cell r="CHR4">
            <v>0</v>
          </cell>
          <cell r="CHS4">
            <v>2</v>
          </cell>
          <cell r="CHT4">
            <v>15</v>
          </cell>
          <cell r="CHU4">
            <v>1</v>
          </cell>
          <cell r="CHV4">
            <v>0</v>
          </cell>
          <cell r="CHW4">
            <v>0</v>
          </cell>
          <cell r="CHX4">
            <v>0</v>
          </cell>
          <cell r="CHY4">
            <v>2</v>
          </cell>
          <cell r="CHZ4">
            <v>0</v>
          </cell>
          <cell r="CIA4">
            <v>0</v>
          </cell>
          <cell r="CIB4">
            <v>0</v>
          </cell>
          <cell r="CIC4">
            <v>0</v>
          </cell>
          <cell r="CID4">
            <v>0</v>
          </cell>
          <cell r="CIE4">
            <v>0</v>
          </cell>
          <cell r="CIF4">
            <v>0</v>
          </cell>
          <cell r="CIG4">
            <v>0</v>
          </cell>
          <cell r="CIH4">
            <v>0</v>
          </cell>
          <cell r="CII4">
            <v>0</v>
          </cell>
          <cell r="CIJ4">
            <v>15</v>
          </cell>
          <cell r="CIK4">
            <v>15</v>
          </cell>
          <cell r="CIL4">
            <v>0</v>
          </cell>
          <cell r="CIM4">
            <v>0</v>
          </cell>
          <cell r="CIN4">
            <v>0</v>
          </cell>
          <cell r="CIO4">
            <v>0</v>
          </cell>
          <cell r="CIP4">
            <v>0</v>
          </cell>
          <cell r="CIQ4">
            <v>16</v>
          </cell>
          <cell r="CIR4">
            <v>15</v>
          </cell>
          <cell r="CIS4">
            <v>16</v>
          </cell>
          <cell r="CIT4">
            <v>3</v>
          </cell>
          <cell r="CIU4">
            <v>2</v>
          </cell>
          <cell r="CIV4">
            <v>2</v>
          </cell>
          <cell r="CIW4">
            <v>0</v>
          </cell>
          <cell r="CIX4">
            <v>1</v>
          </cell>
          <cell r="CIY4">
            <v>2</v>
          </cell>
          <cell r="CIZ4">
            <v>16</v>
          </cell>
          <cell r="CJA4">
            <v>0</v>
          </cell>
          <cell r="CJB4">
            <v>0</v>
          </cell>
          <cell r="CJC4">
            <v>15</v>
          </cell>
          <cell r="CJD4">
            <v>0</v>
          </cell>
          <cell r="CJE4">
            <v>0</v>
          </cell>
          <cell r="CJF4">
            <v>0</v>
          </cell>
          <cell r="CJG4">
            <v>0</v>
          </cell>
          <cell r="CJH4">
            <v>0</v>
          </cell>
          <cell r="CJI4">
            <v>16</v>
          </cell>
          <cell r="CJJ4">
            <v>0</v>
          </cell>
          <cell r="CJK4">
            <v>15</v>
          </cell>
          <cell r="CJL4">
            <v>3</v>
          </cell>
          <cell r="CJM4">
            <v>3</v>
          </cell>
          <cell r="CJN4">
            <v>0</v>
          </cell>
          <cell r="CJO4">
            <v>0</v>
          </cell>
          <cell r="CJP4">
            <v>16</v>
          </cell>
          <cell r="CJQ4">
            <v>0</v>
          </cell>
          <cell r="CJR4">
            <v>15</v>
          </cell>
          <cell r="CJS4">
            <v>0</v>
          </cell>
          <cell r="CJT4">
            <v>0</v>
          </cell>
          <cell r="CJU4">
            <v>15</v>
          </cell>
          <cell r="CJV4">
            <v>0</v>
          </cell>
          <cell r="CJW4">
            <v>0</v>
          </cell>
          <cell r="CJX4">
            <v>0</v>
          </cell>
          <cell r="CJY4">
            <v>15</v>
          </cell>
          <cell r="CJZ4">
            <v>0</v>
          </cell>
          <cell r="CKA4">
            <v>15</v>
          </cell>
          <cell r="CKB4">
            <v>0</v>
          </cell>
          <cell r="CKC4">
            <v>0</v>
          </cell>
          <cell r="CKD4">
            <v>0</v>
          </cell>
          <cell r="CKE4">
            <v>0</v>
          </cell>
          <cell r="CKF4">
            <v>0</v>
          </cell>
          <cell r="CKG4">
            <v>0</v>
          </cell>
          <cell r="CKH4">
            <v>0</v>
          </cell>
          <cell r="CKI4">
            <v>0</v>
          </cell>
          <cell r="CKJ4">
            <v>15</v>
          </cell>
          <cell r="CKK4">
            <v>0</v>
          </cell>
          <cell r="CKL4">
            <v>0</v>
          </cell>
          <cell r="CKM4">
            <v>0</v>
          </cell>
          <cell r="CKN4">
            <v>0</v>
          </cell>
          <cell r="CKO4">
            <v>0</v>
          </cell>
          <cell r="CKP4">
            <v>0</v>
          </cell>
          <cell r="CKQ4">
            <v>15</v>
          </cell>
          <cell r="CKR4">
            <v>0</v>
          </cell>
          <cell r="CKS4">
            <v>0</v>
          </cell>
          <cell r="CKT4">
            <v>0</v>
          </cell>
          <cell r="CKU4">
            <v>0</v>
          </cell>
          <cell r="CKV4">
            <v>1</v>
          </cell>
          <cell r="CKW4">
            <v>0</v>
          </cell>
          <cell r="CKX4">
            <v>0</v>
          </cell>
          <cell r="CKY4">
            <v>0</v>
          </cell>
          <cell r="CKZ4">
            <v>1</v>
          </cell>
          <cell r="CLA4">
            <v>0</v>
          </cell>
          <cell r="CLB4">
            <v>0</v>
          </cell>
          <cell r="CLC4">
            <v>0</v>
          </cell>
          <cell r="CLD4">
            <v>0</v>
          </cell>
          <cell r="CLE4">
            <v>0</v>
          </cell>
          <cell r="CLF4">
            <v>0</v>
          </cell>
          <cell r="CLG4">
            <v>0</v>
          </cell>
          <cell r="CLH4">
            <v>0</v>
          </cell>
          <cell r="CLI4">
            <v>0</v>
          </cell>
          <cell r="CLJ4">
            <v>0</v>
          </cell>
          <cell r="CLK4">
            <v>2</v>
          </cell>
          <cell r="CLL4">
            <v>0</v>
          </cell>
          <cell r="CLM4">
            <v>16</v>
          </cell>
          <cell r="CLN4">
            <v>0</v>
          </cell>
          <cell r="CLO4">
            <v>0</v>
          </cell>
          <cell r="CLP4">
            <v>0</v>
          </cell>
          <cell r="CLQ4">
            <v>16</v>
          </cell>
          <cell r="CLR4">
            <v>0</v>
          </cell>
          <cell r="CLS4">
            <v>16</v>
          </cell>
          <cell r="CLT4">
            <v>8</v>
          </cell>
          <cell r="CLU4">
            <v>16</v>
          </cell>
          <cell r="CLV4">
            <v>0</v>
          </cell>
          <cell r="CLW4">
            <v>0</v>
          </cell>
          <cell r="CLX4">
            <v>0</v>
          </cell>
          <cell r="CLY4">
            <v>15</v>
          </cell>
          <cell r="CLZ4">
            <v>0</v>
          </cell>
          <cell r="CMA4">
            <v>0</v>
          </cell>
          <cell r="CMB4">
            <v>15</v>
          </cell>
          <cell r="CMC4">
            <v>0</v>
          </cell>
          <cell r="CMD4">
            <v>0</v>
          </cell>
          <cell r="CME4">
            <v>0</v>
          </cell>
          <cell r="CMF4">
            <v>0</v>
          </cell>
          <cell r="CMG4">
            <v>15</v>
          </cell>
          <cell r="CMH4">
            <v>0</v>
          </cell>
          <cell r="CMI4">
            <v>0</v>
          </cell>
          <cell r="CMJ4">
            <v>0</v>
          </cell>
          <cell r="CMK4">
            <v>0</v>
          </cell>
          <cell r="CML4">
            <v>0</v>
          </cell>
          <cell r="CMM4">
            <v>0</v>
          </cell>
          <cell r="CMN4">
            <v>0</v>
          </cell>
          <cell r="CMO4">
            <v>0</v>
          </cell>
          <cell r="CMP4">
            <v>0</v>
          </cell>
          <cell r="CMQ4">
            <v>0</v>
          </cell>
          <cell r="CMR4">
            <v>0</v>
          </cell>
          <cell r="CMS4">
            <v>0</v>
          </cell>
          <cell r="CMT4">
            <v>0</v>
          </cell>
          <cell r="CMU4">
            <v>0</v>
          </cell>
          <cell r="CMV4">
            <v>0</v>
          </cell>
          <cell r="CMW4">
            <v>0</v>
          </cell>
          <cell r="CMX4">
            <v>15</v>
          </cell>
          <cell r="CMY4">
            <v>0</v>
          </cell>
          <cell r="CMZ4">
            <v>0</v>
          </cell>
          <cell r="CNA4">
            <v>0</v>
          </cell>
          <cell r="CNB4">
            <v>0</v>
          </cell>
          <cell r="CNC4">
            <v>0</v>
          </cell>
          <cell r="CND4">
            <v>16</v>
          </cell>
          <cell r="CNE4">
            <v>0</v>
          </cell>
          <cell r="CNF4">
            <v>0</v>
          </cell>
          <cell r="CNG4">
            <v>0</v>
          </cell>
          <cell r="CNH4">
            <v>0</v>
          </cell>
          <cell r="CNI4">
            <v>0</v>
          </cell>
          <cell r="CNJ4">
            <v>0</v>
          </cell>
          <cell r="CNK4">
            <v>0</v>
          </cell>
          <cell r="CNL4">
            <v>0</v>
          </cell>
          <cell r="CNM4">
            <v>0</v>
          </cell>
          <cell r="CNN4">
            <v>0</v>
          </cell>
          <cell r="CNO4">
            <v>0</v>
          </cell>
          <cell r="CNP4">
            <v>0</v>
          </cell>
          <cell r="CNQ4">
            <v>0</v>
          </cell>
          <cell r="CNR4">
            <v>15</v>
          </cell>
          <cell r="CNS4">
            <v>0</v>
          </cell>
          <cell r="CNT4">
            <v>0</v>
          </cell>
          <cell r="CNU4">
            <v>15</v>
          </cell>
          <cell r="CNV4">
            <v>0</v>
          </cell>
          <cell r="CNW4">
            <v>0</v>
          </cell>
          <cell r="CNX4">
            <v>16</v>
          </cell>
          <cell r="CNY4">
            <v>0</v>
          </cell>
          <cell r="CNZ4">
            <v>0</v>
          </cell>
          <cell r="COA4">
            <v>0</v>
          </cell>
          <cell r="COB4">
            <v>0</v>
          </cell>
          <cell r="COC4">
            <v>15</v>
          </cell>
          <cell r="COD4">
            <v>15</v>
          </cell>
          <cell r="COE4">
            <v>0</v>
          </cell>
          <cell r="COF4">
            <v>0</v>
          </cell>
          <cell r="COG4">
            <v>0</v>
          </cell>
          <cell r="COH4">
            <v>0</v>
          </cell>
          <cell r="COI4">
            <v>0</v>
          </cell>
          <cell r="COJ4">
            <v>0</v>
          </cell>
          <cell r="COK4">
            <v>0</v>
          </cell>
          <cell r="COL4">
            <v>0</v>
          </cell>
          <cell r="COM4">
            <v>0</v>
          </cell>
          <cell r="CON4">
            <v>0</v>
          </cell>
          <cell r="COO4">
            <v>16</v>
          </cell>
          <cell r="COP4">
            <v>0</v>
          </cell>
          <cell r="COQ4">
            <v>0</v>
          </cell>
          <cell r="COR4">
            <v>0</v>
          </cell>
          <cell r="COS4">
            <v>16</v>
          </cell>
          <cell r="COT4">
            <v>0</v>
          </cell>
          <cell r="COU4">
            <v>0</v>
          </cell>
          <cell r="COV4">
            <v>0</v>
          </cell>
          <cell r="COW4">
            <v>0</v>
          </cell>
          <cell r="COX4">
            <v>0</v>
          </cell>
          <cell r="COY4">
            <v>0</v>
          </cell>
          <cell r="COZ4">
            <v>0</v>
          </cell>
          <cell r="CPA4">
            <v>0</v>
          </cell>
          <cell r="CPB4">
            <v>0</v>
          </cell>
          <cell r="CPC4">
            <v>0</v>
          </cell>
          <cell r="CPD4">
            <v>0</v>
          </cell>
          <cell r="CPE4">
            <v>0</v>
          </cell>
          <cell r="CPF4">
            <v>0</v>
          </cell>
          <cell r="CPG4">
            <v>16</v>
          </cell>
          <cell r="CPH4">
            <v>0</v>
          </cell>
          <cell r="CPI4">
            <v>15</v>
          </cell>
          <cell r="CPJ4">
            <v>0</v>
          </cell>
          <cell r="CPK4">
            <v>0</v>
          </cell>
          <cell r="CPL4">
            <v>0</v>
          </cell>
          <cell r="CPM4">
            <v>0</v>
          </cell>
          <cell r="CPN4">
            <v>16</v>
          </cell>
          <cell r="CPO4">
            <v>0</v>
          </cell>
          <cell r="CPP4">
            <v>0</v>
          </cell>
          <cell r="CPQ4">
            <v>16</v>
          </cell>
          <cell r="CPR4">
            <v>0</v>
          </cell>
          <cell r="CPS4">
            <v>0</v>
          </cell>
          <cell r="CPT4">
            <v>0</v>
          </cell>
          <cell r="CPU4">
            <v>0</v>
          </cell>
          <cell r="CPV4">
            <v>0</v>
          </cell>
          <cell r="CPW4">
            <v>0</v>
          </cell>
          <cell r="CPX4">
            <v>16</v>
          </cell>
          <cell r="CPY4">
            <v>0</v>
          </cell>
          <cell r="CPZ4">
            <v>0</v>
          </cell>
          <cell r="CQA4">
            <v>0</v>
          </cell>
          <cell r="CQB4">
            <v>0</v>
          </cell>
          <cell r="CQC4">
            <v>0</v>
          </cell>
          <cell r="CQD4">
            <v>0</v>
          </cell>
          <cell r="CQE4">
            <v>0</v>
          </cell>
          <cell r="CQF4">
            <v>0</v>
          </cell>
          <cell r="CQG4">
            <v>0</v>
          </cell>
          <cell r="CQH4">
            <v>0</v>
          </cell>
          <cell r="CQI4">
            <v>0</v>
          </cell>
          <cell r="CQJ4">
            <v>0</v>
          </cell>
          <cell r="CQK4">
            <v>0</v>
          </cell>
          <cell r="CQL4">
            <v>0</v>
          </cell>
          <cell r="CQM4">
            <v>15</v>
          </cell>
          <cell r="CQN4">
            <v>0</v>
          </cell>
          <cell r="CQO4">
            <v>0</v>
          </cell>
          <cell r="CQP4">
            <v>0</v>
          </cell>
          <cell r="CQQ4">
            <v>0</v>
          </cell>
          <cell r="CQR4">
            <v>0</v>
          </cell>
          <cell r="CQS4">
            <v>0</v>
          </cell>
          <cell r="CQT4">
            <v>16</v>
          </cell>
          <cell r="CQU4">
            <v>0</v>
          </cell>
          <cell r="CQV4">
            <v>0</v>
          </cell>
          <cell r="CQW4">
            <v>0</v>
          </cell>
          <cell r="CQX4">
            <v>0</v>
          </cell>
          <cell r="CQY4">
            <v>0</v>
          </cell>
          <cell r="CQZ4">
            <v>15</v>
          </cell>
          <cell r="CRA4">
            <v>0</v>
          </cell>
          <cell r="CRB4">
            <v>0</v>
          </cell>
          <cell r="CRC4">
            <v>0</v>
          </cell>
          <cell r="CRD4">
            <v>0</v>
          </cell>
          <cell r="CRE4">
            <v>0</v>
          </cell>
          <cell r="CRF4">
            <v>0</v>
          </cell>
          <cell r="CRG4">
            <v>0</v>
          </cell>
          <cell r="CRH4">
            <v>0</v>
          </cell>
          <cell r="CRI4">
            <v>0</v>
          </cell>
          <cell r="CRJ4">
            <v>0</v>
          </cell>
          <cell r="CRK4">
            <v>0</v>
          </cell>
          <cell r="CRL4">
            <v>15</v>
          </cell>
          <cell r="CRM4">
            <v>0</v>
          </cell>
          <cell r="CRN4">
            <v>0</v>
          </cell>
          <cell r="CRO4">
            <v>0</v>
          </cell>
          <cell r="CRP4">
            <v>0</v>
          </cell>
          <cell r="CRQ4">
            <v>0</v>
          </cell>
          <cell r="CRR4">
            <v>0</v>
          </cell>
          <cell r="CRS4">
            <v>16</v>
          </cell>
          <cell r="CRT4">
            <v>0</v>
          </cell>
          <cell r="CRU4">
            <v>0</v>
          </cell>
          <cell r="CRV4">
            <v>0</v>
          </cell>
          <cell r="CRW4">
            <v>0</v>
          </cell>
          <cell r="CRX4">
            <v>0</v>
          </cell>
          <cell r="CRY4">
            <v>0</v>
          </cell>
          <cell r="CRZ4">
            <v>0</v>
          </cell>
          <cell r="CSA4">
            <v>0</v>
          </cell>
          <cell r="CSB4">
            <v>0</v>
          </cell>
          <cell r="CSC4">
            <v>0</v>
          </cell>
          <cell r="CSD4">
            <v>0</v>
          </cell>
          <cell r="CSE4">
            <v>0</v>
          </cell>
          <cell r="CSF4">
            <v>0</v>
          </cell>
          <cell r="CSG4">
            <v>0</v>
          </cell>
          <cell r="CSH4">
            <v>0</v>
          </cell>
          <cell r="CSI4">
            <v>16</v>
          </cell>
          <cell r="CSJ4">
            <v>0</v>
          </cell>
          <cell r="CSK4">
            <v>0</v>
          </cell>
          <cell r="CSL4">
            <v>0</v>
          </cell>
          <cell r="CSM4">
            <v>0</v>
          </cell>
          <cell r="CSN4">
            <v>0</v>
          </cell>
          <cell r="CSO4">
            <v>0</v>
          </cell>
          <cell r="CSP4">
            <v>0</v>
          </cell>
          <cell r="CSQ4">
            <v>0</v>
          </cell>
          <cell r="CSR4">
            <v>0</v>
          </cell>
          <cell r="CSS4">
            <v>0</v>
          </cell>
          <cell r="CST4">
            <v>0</v>
          </cell>
          <cell r="CSU4">
            <v>16</v>
          </cell>
          <cell r="CSV4">
            <v>0</v>
          </cell>
          <cell r="CSW4">
            <v>0</v>
          </cell>
          <cell r="CSX4">
            <v>0</v>
          </cell>
          <cell r="CSY4">
            <v>0</v>
          </cell>
          <cell r="CSZ4">
            <v>0</v>
          </cell>
          <cell r="CTA4">
            <v>0</v>
          </cell>
          <cell r="CTB4">
            <v>0</v>
          </cell>
          <cell r="CTC4">
            <v>0</v>
          </cell>
          <cell r="CTD4">
            <v>0</v>
          </cell>
          <cell r="CTE4">
            <v>0</v>
          </cell>
          <cell r="CTF4">
            <v>0</v>
          </cell>
          <cell r="CTG4">
            <v>0</v>
          </cell>
          <cell r="CTH4">
            <v>16</v>
          </cell>
          <cell r="CTI4">
            <v>0</v>
          </cell>
          <cell r="CTJ4">
            <v>0</v>
          </cell>
          <cell r="CTK4">
            <v>0</v>
          </cell>
          <cell r="CTL4">
            <v>16</v>
          </cell>
          <cell r="CTM4">
            <v>0</v>
          </cell>
          <cell r="CTN4">
            <v>0</v>
          </cell>
          <cell r="CTO4">
            <v>0</v>
          </cell>
          <cell r="CTP4">
            <v>0</v>
          </cell>
          <cell r="CTQ4">
            <v>0</v>
          </cell>
          <cell r="CTR4">
            <v>0</v>
          </cell>
          <cell r="CTS4">
            <v>16</v>
          </cell>
          <cell r="CTT4">
            <v>0</v>
          </cell>
          <cell r="CTU4">
            <v>0</v>
          </cell>
          <cell r="CTV4">
            <v>16</v>
          </cell>
          <cell r="CTW4">
            <v>0</v>
          </cell>
          <cell r="CTX4">
            <v>0</v>
          </cell>
          <cell r="CTY4">
            <v>0</v>
          </cell>
          <cell r="CTZ4">
            <v>0</v>
          </cell>
          <cell r="CUA4">
            <v>0</v>
          </cell>
          <cell r="CUB4">
            <v>16</v>
          </cell>
          <cell r="CUC4">
            <v>0</v>
          </cell>
          <cell r="CUD4">
            <v>0</v>
          </cell>
          <cell r="CUE4">
            <v>0</v>
          </cell>
          <cell r="CUF4">
            <v>10</v>
          </cell>
          <cell r="CUG4">
            <v>0</v>
          </cell>
          <cell r="CUH4">
            <v>0</v>
          </cell>
          <cell r="CUI4">
            <v>15</v>
          </cell>
          <cell r="CUJ4">
            <v>0</v>
          </cell>
          <cell r="CUK4">
            <v>0</v>
          </cell>
          <cell r="CUL4">
            <v>0</v>
          </cell>
          <cell r="CUM4">
            <v>16</v>
          </cell>
          <cell r="CUN4">
            <v>0</v>
          </cell>
          <cell r="CUO4">
            <v>0</v>
          </cell>
          <cell r="CUP4">
            <v>0</v>
          </cell>
          <cell r="CUQ4">
            <v>0</v>
          </cell>
          <cell r="CUR4">
            <v>16</v>
          </cell>
          <cell r="CUS4">
            <v>0</v>
          </cell>
          <cell r="CUT4">
            <v>0</v>
          </cell>
          <cell r="CUU4">
            <v>0</v>
          </cell>
          <cell r="CUV4">
            <v>15</v>
          </cell>
          <cell r="CUW4">
            <v>0</v>
          </cell>
          <cell r="CUX4">
            <v>0</v>
          </cell>
          <cell r="CUY4">
            <v>0</v>
          </cell>
          <cell r="CUZ4">
            <v>0</v>
          </cell>
          <cell r="CVA4">
            <v>15</v>
          </cell>
          <cell r="CVB4">
            <v>0</v>
          </cell>
          <cell r="CVC4">
            <v>0</v>
          </cell>
          <cell r="CVD4">
            <v>0</v>
          </cell>
          <cell r="CVE4">
            <v>0</v>
          </cell>
          <cell r="CVF4">
            <v>15</v>
          </cell>
          <cell r="CVG4">
            <v>0</v>
          </cell>
          <cell r="CVH4">
            <v>0</v>
          </cell>
          <cell r="CVI4">
            <v>0</v>
          </cell>
          <cell r="CVJ4">
            <v>0</v>
          </cell>
          <cell r="CVK4">
            <v>0</v>
          </cell>
          <cell r="CVL4">
            <v>0</v>
          </cell>
          <cell r="CVM4">
            <v>0</v>
          </cell>
          <cell r="CVN4">
            <v>0</v>
          </cell>
          <cell r="CVO4">
            <v>0</v>
          </cell>
          <cell r="CVP4">
            <v>15</v>
          </cell>
          <cell r="CVQ4">
            <v>0</v>
          </cell>
          <cell r="CVR4">
            <v>0</v>
          </cell>
          <cell r="CVS4">
            <v>16</v>
          </cell>
          <cell r="CVT4">
            <v>0</v>
          </cell>
          <cell r="CVU4">
            <v>15</v>
          </cell>
          <cell r="CVV4">
            <v>0</v>
          </cell>
          <cell r="CVW4">
            <v>0</v>
          </cell>
          <cell r="CVX4">
            <v>0</v>
          </cell>
          <cell r="CVY4">
            <v>15</v>
          </cell>
          <cell r="CVZ4">
            <v>0</v>
          </cell>
          <cell r="CWA4">
            <v>0</v>
          </cell>
          <cell r="CWB4">
            <v>0</v>
          </cell>
          <cell r="CWC4">
            <v>0</v>
          </cell>
          <cell r="CWD4">
            <v>0</v>
          </cell>
          <cell r="CWE4">
            <v>0</v>
          </cell>
          <cell r="CWF4">
            <v>0</v>
          </cell>
          <cell r="CWG4">
            <v>0</v>
          </cell>
          <cell r="CWH4">
            <v>0</v>
          </cell>
          <cell r="CWI4">
            <v>0</v>
          </cell>
          <cell r="CWJ4">
            <v>0</v>
          </cell>
          <cell r="CWK4">
            <v>0</v>
          </cell>
          <cell r="CWL4">
            <v>0</v>
          </cell>
          <cell r="CWM4">
            <v>15</v>
          </cell>
          <cell r="CWN4">
            <v>0</v>
          </cell>
          <cell r="CWO4">
            <v>0</v>
          </cell>
          <cell r="CWP4">
            <v>0</v>
          </cell>
          <cell r="CWQ4">
            <v>0</v>
          </cell>
          <cell r="CWR4">
            <v>0</v>
          </cell>
          <cell r="CWS4">
            <v>0</v>
          </cell>
          <cell r="CWT4">
            <v>0</v>
          </cell>
          <cell r="CWU4">
            <v>0</v>
          </cell>
          <cell r="CWV4">
            <v>0</v>
          </cell>
          <cell r="CWW4">
            <v>0</v>
          </cell>
          <cell r="CWX4">
            <v>0</v>
          </cell>
          <cell r="CWY4">
            <v>0</v>
          </cell>
          <cell r="CWZ4">
            <v>0</v>
          </cell>
          <cell r="CXA4">
            <v>0</v>
          </cell>
          <cell r="CXB4">
            <v>0</v>
          </cell>
          <cell r="CXC4">
            <v>0</v>
          </cell>
          <cell r="CXD4">
            <v>15</v>
          </cell>
          <cell r="CXE4">
            <v>0</v>
          </cell>
          <cell r="CXF4">
            <v>0</v>
          </cell>
          <cell r="CXG4">
            <v>0</v>
          </cell>
          <cell r="CXH4">
            <v>0</v>
          </cell>
          <cell r="CXI4">
            <v>15</v>
          </cell>
          <cell r="CXJ4">
            <v>0</v>
          </cell>
          <cell r="CXK4">
            <v>0</v>
          </cell>
          <cell r="CXL4">
            <v>0</v>
          </cell>
          <cell r="CXM4">
            <v>0</v>
          </cell>
          <cell r="CXN4">
            <v>0</v>
          </cell>
          <cell r="CXO4">
            <v>0</v>
          </cell>
          <cell r="CXP4">
            <v>0</v>
          </cell>
          <cell r="CXQ4">
            <v>0</v>
          </cell>
          <cell r="CXR4">
            <v>0</v>
          </cell>
          <cell r="CXS4">
            <v>16</v>
          </cell>
          <cell r="CXT4">
            <v>0</v>
          </cell>
          <cell r="CXU4">
            <v>0</v>
          </cell>
          <cell r="CXV4">
            <v>16</v>
          </cell>
          <cell r="CXW4">
            <v>0</v>
          </cell>
          <cell r="CXX4">
            <v>0</v>
          </cell>
          <cell r="CXY4">
            <v>15</v>
          </cell>
          <cell r="CXZ4">
            <v>0</v>
          </cell>
          <cell r="CYA4">
            <v>0</v>
          </cell>
          <cell r="CYB4">
            <v>0</v>
          </cell>
          <cell r="CYC4">
            <v>16</v>
          </cell>
          <cell r="CYD4">
            <v>0</v>
          </cell>
          <cell r="CYE4">
            <v>0</v>
          </cell>
          <cell r="CYF4">
            <v>0</v>
          </cell>
          <cell r="CYG4">
            <v>0</v>
          </cell>
          <cell r="CYH4">
            <v>16</v>
          </cell>
          <cell r="CYI4">
            <v>0</v>
          </cell>
          <cell r="CYJ4">
            <v>0</v>
          </cell>
          <cell r="CYK4">
            <v>0</v>
          </cell>
          <cell r="CYL4">
            <v>15</v>
          </cell>
          <cell r="CYM4">
            <v>16</v>
          </cell>
          <cell r="CYN4">
            <v>0</v>
          </cell>
          <cell r="CYO4">
            <v>16</v>
          </cell>
          <cell r="CYP4">
            <v>15</v>
          </cell>
          <cell r="CYQ4">
            <v>0</v>
          </cell>
          <cell r="CYR4">
            <v>15</v>
          </cell>
          <cell r="CYS4">
            <v>0</v>
          </cell>
          <cell r="CYT4">
            <v>0</v>
          </cell>
          <cell r="CYU4">
            <v>0</v>
          </cell>
          <cell r="CYV4">
            <v>0</v>
          </cell>
          <cell r="CYW4">
            <v>0</v>
          </cell>
          <cell r="CYX4">
            <v>16</v>
          </cell>
          <cell r="CYY4">
            <v>0</v>
          </cell>
          <cell r="CYZ4">
            <v>0</v>
          </cell>
          <cell r="CZA4">
            <v>0</v>
          </cell>
          <cell r="CZB4">
            <v>0</v>
          </cell>
          <cell r="CZC4">
            <v>0</v>
          </cell>
          <cell r="CZD4">
            <v>15</v>
          </cell>
          <cell r="CZE4">
            <v>15</v>
          </cell>
          <cell r="CZF4">
            <v>16</v>
          </cell>
          <cell r="CZG4">
            <v>16</v>
          </cell>
          <cell r="CZH4">
            <v>16</v>
          </cell>
          <cell r="CZI4">
            <v>0</v>
          </cell>
          <cell r="CZJ4">
            <v>0</v>
          </cell>
          <cell r="CZK4">
            <v>0</v>
          </cell>
          <cell r="CZL4">
            <v>0</v>
          </cell>
          <cell r="CZM4">
            <v>0</v>
          </cell>
          <cell r="CZN4">
            <v>0</v>
          </cell>
          <cell r="CZO4">
            <v>0</v>
          </cell>
          <cell r="CZP4">
            <v>16</v>
          </cell>
          <cell r="CZQ4">
            <v>0</v>
          </cell>
          <cell r="CZR4">
            <v>0</v>
          </cell>
          <cell r="CZS4">
            <v>16</v>
          </cell>
          <cell r="CZT4">
            <v>0</v>
          </cell>
          <cell r="CZU4">
            <v>0</v>
          </cell>
          <cell r="CZV4">
            <v>0</v>
          </cell>
          <cell r="CZW4">
            <v>16</v>
          </cell>
          <cell r="CZX4">
            <v>15</v>
          </cell>
          <cell r="CZY4">
            <v>15</v>
          </cell>
          <cell r="CZZ4">
            <v>0</v>
          </cell>
          <cell r="DAA4">
            <v>0</v>
          </cell>
          <cell r="DAB4">
            <v>0</v>
          </cell>
          <cell r="DAC4">
            <v>0</v>
          </cell>
          <cell r="DAD4">
            <v>0</v>
          </cell>
          <cell r="DAE4">
            <v>0</v>
          </cell>
          <cell r="DAF4">
            <v>0</v>
          </cell>
          <cell r="DAG4">
            <v>0</v>
          </cell>
          <cell r="DAH4">
            <v>0</v>
          </cell>
          <cell r="DAI4">
            <v>16</v>
          </cell>
          <cell r="DAJ4">
            <v>16</v>
          </cell>
          <cell r="DAK4">
            <v>0</v>
          </cell>
          <cell r="DAL4">
            <v>0</v>
          </cell>
          <cell r="DAM4">
            <v>0</v>
          </cell>
          <cell r="DAN4">
            <v>0</v>
          </cell>
          <cell r="DAO4">
            <v>0</v>
          </cell>
          <cell r="DAP4">
            <v>15</v>
          </cell>
          <cell r="DAQ4">
            <v>0</v>
          </cell>
          <cell r="DAR4">
            <v>0</v>
          </cell>
          <cell r="DAS4">
            <v>0</v>
          </cell>
          <cell r="DAT4">
            <v>0</v>
          </cell>
          <cell r="DAU4">
            <v>15</v>
          </cell>
          <cell r="DAV4">
            <v>0</v>
          </cell>
          <cell r="DAW4">
            <v>0</v>
          </cell>
          <cell r="DAX4">
            <v>16</v>
          </cell>
          <cell r="DAY4">
            <v>16</v>
          </cell>
          <cell r="DAZ4">
            <v>0</v>
          </cell>
          <cell r="DBA4">
            <v>0</v>
          </cell>
          <cell r="DBB4">
            <v>16</v>
          </cell>
          <cell r="DBC4">
            <v>15</v>
          </cell>
          <cell r="DBD4">
            <v>0</v>
          </cell>
          <cell r="DBE4">
            <v>0</v>
          </cell>
          <cell r="DBF4">
            <v>0</v>
          </cell>
          <cell r="DBG4">
            <v>0</v>
          </cell>
          <cell r="DBH4">
            <v>0</v>
          </cell>
          <cell r="DBI4">
            <v>0</v>
          </cell>
          <cell r="DBJ4">
            <v>0</v>
          </cell>
          <cell r="DBK4">
            <v>15</v>
          </cell>
          <cell r="DBL4">
            <v>0</v>
          </cell>
          <cell r="DBM4">
            <v>16</v>
          </cell>
          <cell r="DBN4">
            <v>0</v>
          </cell>
          <cell r="DBO4">
            <v>15</v>
          </cell>
          <cell r="DBP4">
            <v>0</v>
          </cell>
          <cell r="DBQ4">
            <v>0</v>
          </cell>
          <cell r="DBR4">
            <v>0</v>
          </cell>
          <cell r="DBS4">
            <v>16</v>
          </cell>
          <cell r="DBT4">
            <v>16</v>
          </cell>
          <cell r="DBU4">
            <v>0</v>
          </cell>
          <cell r="DBV4">
            <v>16</v>
          </cell>
          <cell r="DBW4">
            <v>0</v>
          </cell>
          <cell r="DBX4">
            <v>0</v>
          </cell>
          <cell r="DBY4">
            <v>0</v>
          </cell>
          <cell r="DBZ4">
            <v>0</v>
          </cell>
          <cell r="DCA4">
            <v>0</v>
          </cell>
          <cell r="DCB4">
            <v>4</v>
          </cell>
          <cell r="DCC4">
            <v>0</v>
          </cell>
          <cell r="DCD4">
            <v>0</v>
          </cell>
          <cell r="DCE4">
            <v>0</v>
          </cell>
          <cell r="DCF4">
            <v>0</v>
          </cell>
          <cell r="DCG4">
            <v>16</v>
          </cell>
          <cell r="DCH4">
            <v>0</v>
          </cell>
          <cell r="DCI4">
            <v>0</v>
          </cell>
          <cell r="DCJ4">
            <v>0</v>
          </cell>
          <cell r="DCK4">
            <v>0</v>
          </cell>
          <cell r="DCL4">
            <v>0</v>
          </cell>
          <cell r="DCM4">
            <v>0</v>
          </cell>
          <cell r="DCN4">
            <v>15</v>
          </cell>
          <cell r="DCO4">
            <v>16</v>
          </cell>
          <cell r="DCP4">
            <v>15</v>
          </cell>
          <cell r="DCQ4">
            <v>15</v>
          </cell>
          <cell r="DCR4">
            <v>0</v>
          </cell>
          <cell r="DCS4">
            <v>0</v>
          </cell>
          <cell r="DCT4">
            <v>0</v>
          </cell>
          <cell r="DCU4">
            <v>0</v>
          </cell>
          <cell r="DCV4">
            <v>0</v>
          </cell>
          <cell r="DCW4">
            <v>0</v>
          </cell>
          <cell r="DCX4">
            <v>0</v>
          </cell>
          <cell r="DCY4">
            <v>0</v>
          </cell>
          <cell r="DCZ4">
            <v>0</v>
          </cell>
          <cell r="DDA4">
            <v>0</v>
          </cell>
          <cell r="DDB4">
            <v>16</v>
          </cell>
          <cell r="DDC4">
            <v>0</v>
          </cell>
          <cell r="DDD4">
            <v>0</v>
          </cell>
          <cell r="DDE4">
            <v>0</v>
          </cell>
          <cell r="DDF4">
            <v>0</v>
          </cell>
          <cell r="DDG4">
            <v>0</v>
          </cell>
          <cell r="DDH4">
            <v>0</v>
          </cell>
          <cell r="DDI4">
            <v>0</v>
          </cell>
          <cell r="DDJ4">
            <v>0</v>
          </cell>
          <cell r="DDK4">
            <v>16</v>
          </cell>
          <cell r="DDL4">
            <v>0</v>
          </cell>
          <cell r="DDM4">
            <v>0</v>
          </cell>
          <cell r="DDN4">
            <v>0</v>
          </cell>
          <cell r="DDO4">
            <v>0</v>
          </cell>
          <cell r="DDP4">
            <v>0</v>
          </cell>
          <cell r="DDQ4">
            <v>16</v>
          </cell>
          <cell r="DDR4">
            <v>0</v>
          </cell>
          <cell r="DDS4">
            <v>0</v>
          </cell>
          <cell r="DDT4">
            <v>0</v>
          </cell>
          <cell r="DDU4">
            <v>0</v>
          </cell>
          <cell r="DDV4">
            <v>16</v>
          </cell>
          <cell r="DDW4">
            <v>0</v>
          </cell>
          <cell r="DDX4">
            <v>0</v>
          </cell>
          <cell r="DDY4">
            <v>0</v>
          </cell>
          <cell r="DDZ4">
            <v>0</v>
          </cell>
          <cell r="DEA4">
            <v>15</v>
          </cell>
          <cell r="DEB4">
            <v>0</v>
          </cell>
          <cell r="DEC4">
            <v>0</v>
          </cell>
          <cell r="DED4">
            <v>15</v>
          </cell>
          <cell r="DEE4">
            <v>0</v>
          </cell>
          <cell r="DEF4">
            <v>15</v>
          </cell>
          <cell r="DEG4">
            <v>0</v>
          </cell>
          <cell r="DEH4">
            <v>0</v>
          </cell>
          <cell r="DEI4">
            <v>0</v>
          </cell>
          <cell r="DEJ4">
            <v>0</v>
          </cell>
          <cell r="DEK4">
            <v>0</v>
          </cell>
          <cell r="DEL4">
            <v>0</v>
          </cell>
          <cell r="DEM4">
            <v>0</v>
          </cell>
          <cell r="DEN4">
            <v>0</v>
          </cell>
          <cell r="DEO4">
            <v>0</v>
          </cell>
          <cell r="DEP4">
            <v>0</v>
          </cell>
          <cell r="DEQ4">
            <v>0</v>
          </cell>
          <cell r="DER4">
            <v>0</v>
          </cell>
          <cell r="DES4">
            <v>0</v>
          </cell>
          <cell r="DET4">
            <v>0</v>
          </cell>
          <cell r="DEU4">
            <v>0</v>
          </cell>
          <cell r="DEV4">
            <v>0</v>
          </cell>
          <cell r="DEW4">
            <v>15</v>
          </cell>
          <cell r="DEX4">
            <v>0</v>
          </cell>
          <cell r="DEY4">
            <v>0</v>
          </cell>
          <cell r="DEZ4">
            <v>0</v>
          </cell>
          <cell r="DFA4">
            <v>0</v>
          </cell>
          <cell r="DFB4">
            <v>0</v>
          </cell>
          <cell r="DFC4">
            <v>0</v>
          </cell>
          <cell r="DFD4">
            <v>16</v>
          </cell>
          <cell r="DFE4">
            <v>0</v>
          </cell>
          <cell r="DFF4">
            <v>0</v>
          </cell>
          <cell r="DFG4">
            <v>0</v>
          </cell>
          <cell r="DFH4">
            <v>16</v>
          </cell>
          <cell r="DFI4">
            <v>0</v>
          </cell>
          <cell r="DFJ4">
            <v>16</v>
          </cell>
          <cell r="DFK4">
            <v>0</v>
          </cell>
          <cell r="DFL4">
            <v>0</v>
          </cell>
          <cell r="DFM4">
            <v>0</v>
          </cell>
          <cell r="DFN4">
            <v>0</v>
          </cell>
          <cell r="DFO4">
            <v>0</v>
          </cell>
          <cell r="DFP4">
            <v>16</v>
          </cell>
          <cell r="DFQ4">
            <v>16</v>
          </cell>
          <cell r="DFR4">
            <v>0</v>
          </cell>
          <cell r="DFS4">
            <v>0</v>
          </cell>
          <cell r="DFT4">
            <v>0</v>
          </cell>
          <cell r="DFU4">
            <v>0</v>
          </cell>
          <cell r="DFV4">
            <v>0</v>
          </cell>
          <cell r="DFW4">
            <v>0</v>
          </cell>
          <cell r="DFX4">
            <v>47</v>
          </cell>
          <cell r="DFY4">
            <v>0</v>
          </cell>
          <cell r="DFZ4">
            <v>0</v>
          </cell>
          <cell r="DGA4">
            <v>0</v>
          </cell>
          <cell r="DGB4">
            <v>0</v>
          </cell>
          <cell r="DGC4">
            <v>0</v>
          </cell>
          <cell r="DGD4">
            <v>0</v>
          </cell>
          <cell r="DGE4">
            <v>0</v>
          </cell>
          <cell r="DGF4">
            <v>78</v>
          </cell>
          <cell r="DGG4">
            <v>0</v>
          </cell>
          <cell r="DGH4">
            <v>0</v>
          </cell>
          <cell r="DGI4">
            <v>0</v>
          </cell>
          <cell r="DGJ4">
            <v>19</v>
          </cell>
          <cell r="DGK4">
            <v>0</v>
          </cell>
          <cell r="DGL4">
            <v>0</v>
          </cell>
          <cell r="DGM4">
            <v>16</v>
          </cell>
          <cell r="DGN4">
            <v>2</v>
          </cell>
          <cell r="DGO4">
            <v>0</v>
          </cell>
          <cell r="DGP4">
            <v>16</v>
          </cell>
          <cell r="DGQ4">
            <v>1</v>
          </cell>
          <cell r="DGR4">
            <v>0</v>
          </cell>
          <cell r="DGS4">
            <v>0</v>
          </cell>
          <cell r="DGT4">
            <v>0</v>
          </cell>
          <cell r="DGU4">
            <v>15</v>
          </cell>
          <cell r="DGV4">
            <v>1</v>
          </cell>
          <cell r="DGW4">
            <v>0</v>
          </cell>
          <cell r="DGX4">
            <v>0</v>
          </cell>
          <cell r="DGY4">
            <v>0</v>
          </cell>
          <cell r="DGZ4">
            <v>15</v>
          </cell>
          <cell r="DHA4">
            <v>0</v>
          </cell>
          <cell r="DHB4">
            <v>0</v>
          </cell>
          <cell r="DHC4">
            <v>0</v>
          </cell>
          <cell r="DHD4">
            <v>2</v>
          </cell>
          <cell r="DHE4">
            <v>15</v>
          </cell>
          <cell r="DHF4">
            <v>0</v>
          </cell>
          <cell r="DHG4">
            <v>0</v>
          </cell>
          <cell r="DHH4">
            <v>0</v>
          </cell>
          <cell r="DHI4">
            <v>9</v>
          </cell>
          <cell r="DHJ4">
            <v>0</v>
          </cell>
          <cell r="DHK4">
            <v>16</v>
          </cell>
          <cell r="DHL4">
            <v>15</v>
          </cell>
          <cell r="DHM4">
            <v>0</v>
          </cell>
          <cell r="DHN4">
            <v>0</v>
          </cell>
          <cell r="DHO4">
            <v>0</v>
          </cell>
          <cell r="DHP4">
            <v>0</v>
          </cell>
          <cell r="DHQ4">
            <v>0</v>
          </cell>
          <cell r="DHR4">
            <v>0</v>
          </cell>
          <cell r="DHS4">
            <v>0</v>
          </cell>
          <cell r="DHT4">
            <v>0</v>
          </cell>
          <cell r="DHU4">
            <v>1</v>
          </cell>
          <cell r="DHV4">
            <v>2</v>
          </cell>
          <cell r="DHW4">
            <v>0</v>
          </cell>
          <cell r="DHX4">
            <v>0</v>
          </cell>
          <cell r="DHY4">
            <v>0</v>
          </cell>
          <cell r="DHZ4">
            <v>0</v>
          </cell>
          <cell r="DIA4">
            <v>1</v>
          </cell>
          <cell r="DIB4">
            <v>0</v>
          </cell>
          <cell r="DIC4">
            <v>0</v>
          </cell>
          <cell r="DID4">
            <v>0</v>
          </cell>
          <cell r="DIE4">
            <v>0</v>
          </cell>
          <cell r="DIF4">
            <v>0</v>
          </cell>
          <cell r="DIG4">
            <v>16</v>
          </cell>
          <cell r="DIH4">
            <v>0</v>
          </cell>
          <cell r="DII4">
            <v>0</v>
          </cell>
          <cell r="DIJ4">
            <v>0</v>
          </cell>
          <cell r="DIK4">
            <v>0</v>
          </cell>
          <cell r="DIL4">
            <v>16</v>
          </cell>
          <cell r="DIM4">
            <v>0</v>
          </cell>
          <cell r="DIN4">
            <v>0</v>
          </cell>
          <cell r="DIO4">
            <v>0</v>
          </cell>
          <cell r="DIP4">
            <v>16</v>
          </cell>
          <cell r="DIQ4">
            <v>0</v>
          </cell>
          <cell r="DIR4">
            <v>0</v>
          </cell>
          <cell r="DIS4">
            <v>0</v>
          </cell>
          <cell r="DIT4">
            <v>0</v>
          </cell>
          <cell r="DIU4">
            <v>0</v>
          </cell>
          <cell r="DIV4">
            <v>0</v>
          </cell>
          <cell r="DIW4">
            <v>0</v>
          </cell>
          <cell r="DIX4">
            <v>0</v>
          </cell>
          <cell r="DIY4">
            <v>0</v>
          </cell>
          <cell r="DIZ4">
            <v>0</v>
          </cell>
          <cell r="DJA4">
            <v>15</v>
          </cell>
          <cell r="DJB4">
            <v>0</v>
          </cell>
          <cell r="DJC4">
            <v>0</v>
          </cell>
          <cell r="DJD4">
            <v>16</v>
          </cell>
          <cell r="DJE4">
            <v>16</v>
          </cell>
          <cell r="DJF4">
            <v>0</v>
          </cell>
          <cell r="DJG4">
            <v>15</v>
          </cell>
          <cell r="DJH4">
            <v>0</v>
          </cell>
          <cell r="DJI4">
            <v>0</v>
          </cell>
          <cell r="DJJ4">
            <v>0</v>
          </cell>
          <cell r="DJK4">
            <v>16</v>
          </cell>
          <cell r="DJL4">
            <v>0</v>
          </cell>
          <cell r="DJM4">
            <v>0</v>
          </cell>
          <cell r="DJN4">
            <v>4</v>
          </cell>
          <cell r="DJO4">
            <v>0</v>
          </cell>
          <cell r="DJP4">
            <v>0</v>
          </cell>
          <cell r="DJQ4">
            <v>0</v>
          </cell>
          <cell r="DJR4">
            <v>0</v>
          </cell>
          <cell r="DJS4">
            <v>0</v>
          </cell>
          <cell r="DJT4">
            <v>0</v>
          </cell>
          <cell r="DJU4">
            <v>0</v>
          </cell>
          <cell r="DJV4">
            <v>15</v>
          </cell>
          <cell r="DJW4">
            <v>0</v>
          </cell>
          <cell r="DJX4">
            <v>16</v>
          </cell>
          <cell r="DJY4">
            <v>0</v>
          </cell>
          <cell r="DJZ4">
            <v>16</v>
          </cell>
          <cell r="DKA4">
            <v>16</v>
          </cell>
          <cell r="DKB4">
            <v>0</v>
          </cell>
          <cell r="DKC4">
            <v>15</v>
          </cell>
          <cell r="DKD4">
            <v>9</v>
          </cell>
          <cell r="DKE4">
            <v>15</v>
          </cell>
          <cell r="DKF4">
            <v>0</v>
          </cell>
          <cell r="DKG4">
            <v>0</v>
          </cell>
          <cell r="DKH4">
            <v>1</v>
          </cell>
          <cell r="DKI4">
            <v>0</v>
          </cell>
          <cell r="DKJ4">
            <v>0</v>
          </cell>
          <cell r="DKK4">
            <v>0</v>
          </cell>
          <cell r="DKL4">
            <v>16</v>
          </cell>
          <cell r="DKM4">
            <v>16</v>
          </cell>
          <cell r="DKN4">
            <v>15</v>
          </cell>
          <cell r="DKO4">
            <v>0</v>
          </cell>
          <cell r="DKP4">
            <v>16</v>
          </cell>
          <cell r="DKQ4">
            <v>0</v>
          </cell>
          <cell r="DKR4">
            <v>0</v>
          </cell>
          <cell r="DKS4">
            <v>0</v>
          </cell>
          <cell r="DKT4">
            <v>0</v>
          </cell>
          <cell r="DKU4">
            <v>0</v>
          </cell>
          <cell r="DKV4">
            <v>15</v>
          </cell>
          <cell r="DKW4">
            <v>31</v>
          </cell>
          <cell r="DKX4">
            <v>31</v>
          </cell>
          <cell r="DKY4">
            <v>0</v>
          </cell>
          <cell r="DKZ4">
            <v>15</v>
          </cell>
          <cell r="DLA4">
            <v>0</v>
          </cell>
          <cell r="DLB4">
            <v>0</v>
          </cell>
          <cell r="DLC4">
            <v>16</v>
          </cell>
          <cell r="DLD4">
            <v>0</v>
          </cell>
          <cell r="DLE4">
            <v>0</v>
          </cell>
          <cell r="DLF4">
            <v>0</v>
          </cell>
          <cell r="DLG4">
            <v>0</v>
          </cell>
          <cell r="DLH4">
            <v>0</v>
          </cell>
          <cell r="DLI4">
            <v>15</v>
          </cell>
          <cell r="DLJ4">
            <v>0</v>
          </cell>
          <cell r="DLK4">
            <v>0</v>
          </cell>
          <cell r="DLL4">
            <v>0</v>
          </cell>
          <cell r="DLM4">
            <v>0</v>
          </cell>
          <cell r="DLN4">
            <v>0</v>
          </cell>
          <cell r="DLO4">
            <v>15</v>
          </cell>
          <cell r="DLP4">
            <v>0</v>
          </cell>
          <cell r="DLQ4">
            <v>15</v>
          </cell>
          <cell r="DLR4">
            <v>0</v>
          </cell>
          <cell r="DLS4">
            <v>0</v>
          </cell>
          <cell r="DLT4">
            <v>0</v>
          </cell>
          <cell r="DLU4">
            <v>0</v>
          </cell>
          <cell r="DLV4">
            <v>0</v>
          </cell>
          <cell r="DLW4">
            <v>0</v>
          </cell>
          <cell r="DLX4">
            <v>0</v>
          </cell>
          <cell r="DLY4">
            <v>0</v>
          </cell>
          <cell r="DLZ4">
            <v>0</v>
          </cell>
          <cell r="DMA4">
            <v>0</v>
          </cell>
          <cell r="DMB4">
            <v>16</v>
          </cell>
          <cell r="DMC4">
            <v>0</v>
          </cell>
          <cell r="DMD4">
            <v>15</v>
          </cell>
          <cell r="DME4">
            <v>16</v>
          </cell>
          <cell r="DMF4">
            <v>0</v>
          </cell>
          <cell r="DMG4">
            <v>0</v>
          </cell>
          <cell r="DMH4">
            <v>0</v>
          </cell>
          <cell r="DMI4">
            <v>15</v>
          </cell>
          <cell r="DMJ4">
            <v>0</v>
          </cell>
          <cell r="DMK4">
            <v>0</v>
          </cell>
          <cell r="DML4">
            <v>15</v>
          </cell>
          <cell r="DMM4">
            <v>0</v>
          </cell>
          <cell r="DMN4">
            <v>0</v>
          </cell>
          <cell r="DMO4">
            <v>16</v>
          </cell>
          <cell r="DMP4">
            <v>15</v>
          </cell>
          <cell r="DMQ4">
            <v>0</v>
          </cell>
          <cell r="DMR4">
            <v>0</v>
          </cell>
          <cell r="DMS4">
            <v>0</v>
          </cell>
          <cell r="DMT4">
            <v>0</v>
          </cell>
          <cell r="DMU4">
            <v>0</v>
          </cell>
          <cell r="DMV4">
            <v>15</v>
          </cell>
          <cell r="DMW4">
            <v>0</v>
          </cell>
          <cell r="DMX4">
            <v>0</v>
          </cell>
          <cell r="DMY4">
            <v>0</v>
          </cell>
          <cell r="DMZ4">
            <v>0</v>
          </cell>
          <cell r="DNA4">
            <v>16</v>
          </cell>
          <cell r="DNB4">
            <v>0</v>
          </cell>
          <cell r="DNC4">
            <v>0</v>
          </cell>
          <cell r="DND4">
            <v>0</v>
          </cell>
          <cell r="DNE4">
            <v>16</v>
          </cell>
          <cell r="DNF4">
            <v>0</v>
          </cell>
          <cell r="DNG4">
            <v>16</v>
          </cell>
          <cell r="DNH4">
            <v>15</v>
          </cell>
          <cell r="DNI4">
            <v>15</v>
          </cell>
          <cell r="DNJ4">
            <v>0</v>
          </cell>
          <cell r="DNK4">
            <v>0</v>
          </cell>
          <cell r="DNL4">
            <v>15</v>
          </cell>
          <cell r="DNM4">
            <v>16</v>
          </cell>
          <cell r="DNN4">
            <v>15</v>
          </cell>
          <cell r="DNO4">
            <v>0</v>
          </cell>
          <cell r="DNP4">
            <v>0</v>
          </cell>
          <cell r="DNQ4">
            <v>0</v>
          </cell>
          <cell r="DNR4">
            <v>0</v>
          </cell>
          <cell r="DNS4">
            <v>0</v>
          </cell>
          <cell r="DNT4">
            <v>0</v>
          </cell>
          <cell r="DNU4">
            <v>15</v>
          </cell>
          <cell r="DNV4">
            <v>0</v>
          </cell>
          <cell r="DNW4">
            <v>0</v>
          </cell>
          <cell r="DNX4">
            <v>0</v>
          </cell>
          <cell r="DNY4">
            <v>0</v>
          </cell>
          <cell r="DNZ4">
            <v>0</v>
          </cell>
          <cell r="DOA4">
            <v>0</v>
          </cell>
          <cell r="DOB4">
            <v>0</v>
          </cell>
          <cell r="DOC4">
            <v>0</v>
          </cell>
          <cell r="DOD4">
            <v>0</v>
          </cell>
          <cell r="DOE4">
            <v>16</v>
          </cell>
          <cell r="DOF4">
            <v>0</v>
          </cell>
          <cell r="DOG4">
            <v>0</v>
          </cell>
          <cell r="DOH4">
            <v>0</v>
          </cell>
          <cell r="DOI4">
            <v>16</v>
          </cell>
          <cell r="DOJ4">
            <v>0</v>
          </cell>
          <cell r="DOK4">
            <v>0</v>
          </cell>
          <cell r="DOL4">
            <v>0</v>
          </cell>
          <cell r="DOM4">
            <v>0</v>
          </cell>
          <cell r="DON4">
            <v>0</v>
          </cell>
          <cell r="DOO4">
            <v>0</v>
          </cell>
          <cell r="DOP4">
            <v>0</v>
          </cell>
          <cell r="DOQ4">
            <v>0</v>
          </cell>
          <cell r="DOR4">
            <v>0</v>
          </cell>
          <cell r="DOS4">
            <v>0</v>
          </cell>
          <cell r="DOT4">
            <v>0</v>
          </cell>
          <cell r="DOU4">
            <v>0</v>
          </cell>
          <cell r="DOV4">
            <v>0</v>
          </cell>
          <cell r="DOW4">
            <v>0</v>
          </cell>
          <cell r="DOX4">
            <v>15</v>
          </cell>
          <cell r="DOY4">
            <v>16</v>
          </cell>
          <cell r="DOZ4">
            <v>0</v>
          </cell>
          <cell r="DPA4">
            <v>15</v>
          </cell>
          <cell r="DPB4">
            <v>16</v>
          </cell>
          <cell r="DPC4">
            <v>16</v>
          </cell>
          <cell r="DPD4">
            <v>0</v>
          </cell>
          <cell r="DPE4">
            <v>0</v>
          </cell>
          <cell r="DPF4">
            <v>0</v>
          </cell>
          <cell r="DPG4">
            <v>0</v>
          </cell>
          <cell r="DPH4">
            <v>16</v>
          </cell>
          <cell r="DPI4">
            <v>15</v>
          </cell>
          <cell r="DPJ4">
            <v>0</v>
          </cell>
          <cell r="DPK4">
            <v>0</v>
          </cell>
          <cell r="DPL4">
            <v>0</v>
          </cell>
          <cell r="DPM4">
            <v>0</v>
          </cell>
          <cell r="DPN4">
            <v>16</v>
          </cell>
          <cell r="DPO4">
            <v>15</v>
          </cell>
          <cell r="DPP4">
            <v>0</v>
          </cell>
          <cell r="DPQ4">
            <v>0</v>
          </cell>
          <cell r="DPR4">
            <v>0</v>
          </cell>
          <cell r="DPS4">
            <v>0</v>
          </cell>
          <cell r="DPT4">
            <v>16</v>
          </cell>
          <cell r="DPU4">
            <v>0</v>
          </cell>
          <cell r="DPV4">
            <v>15</v>
          </cell>
          <cell r="DPW4">
            <v>0</v>
          </cell>
          <cell r="DPX4">
            <v>0</v>
          </cell>
          <cell r="DPY4">
            <v>0</v>
          </cell>
          <cell r="DPZ4">
            <v>0</v>
          </cell>
          <cell r="DQA4">
            <v>16</v>
          </cell>
          <cell r="DQB4">
            <v>0</v>
          </cell>
          <cell r="DQC4">
            <v>16</v>
          </cell>
          <cell r="DQD4">
            <v>0</v>
          </cell>
          <cell r="DQE4">
            <v>0</v>
          </cell>
          <cell r="DQF4">
            <v>0</v>
          </cell>
          <cell r="DQG4">
            <v>0</v>
          </cell>
          <cell r="DQH4">
            <v>0</v>
          </cell>
          <cell r="DQI4">
            <v>0</v>
          </cell>
          <cell r="DQJ4">
            <v>0</v>
          </cell>
          <cell r="DQK4">
            <v>0</v>
          </cell>
          <cell r="DQL4">
            <v>16</v>
          </cell>
          <cell r="DQM4">
            <v>0</v>
          </cell>
          <cell r="DQN4">
            <v>16</v>
          </cell>
          <cell r="DQO4">
            <v>16</v>
          </cell>
          <cell r="DQP4">
            <v>0</v>
          </cell>
          <cell r="DQQ4">
            <v>0</v>
          </cell>
          <cell r="DQR4">
            <v>0</v>
          </cell>
          <cell r="DQS4">
            <v>0</v>
          </cell>
          <cell r="DQT4">
            <v>15</v>
          </cell>
          <cell r="DQU4">
            <v>15</v>
          </cell>
          <cell r="DQV4">
            <v>0</v>
          </cell>
          <cell r="DQW4">
            <v>0</v>
          </cell>
          <cell r="DQX4">
            <v>0</v>
          </cell>
          <cell r="DQY4">
            <v>0</v>
          </cell>
          <cell r="DQZ4">
            <v>0</v>
          </cell>
          <cell r="DRA4">
            <v>16</v>
          </cell>
          <cell r="DRB4">
            <v>0</v>
          </cell>
          <cell r="DRC4">
            <v>0</v>
          </cell>
          <cell r="DRD4">
            <v>0</v>
          </cell>
          <cell r="DRE4">
            <v>0</v>
          </cell>
          <cell r="DRF4">
            <v>0</v>
          </cell>
          <cell r="DRG4">
            <v>0</v>
          </cell>
          <cell r="DRH4">
            <v>16</v>
          </cell>
          <cell r="DRI4">
            <v>2</v>
          </cell>
          <cell r="DRJ4">
            <v>0</v>
          </cell>
          <cell r="DRK4">
            <v>0</v>
          </cell>
          <cell r="DRL4">
            <v>0</v>
          </cell>
          <cell r="DRM4">
            <v>0</v>
          </cell>
          <cell r="DRN4">
            <v>0</v>
          </cell>
          <cell r="DRO4">
            <v>0</v>
          </cell>
          <cell r="DRP4">
            <v>16</v>
          </cell>
          <cell r="DRQ4">
            <v>0</v>
          </cell>
          <cell r="DRR4">
            <v>0</v>
          </cell>
          <cell r="DRS4">
            <v>0</v>
          </cell>
          <cell r="DRT4">
            <v>0</v>
          </cell>
          <cell r="DRU4">
            <v>16</v>
          </cell>
          <cell r="DRV4">
            <v>0</v>
          </cell>
          <cell r="DRW4">
            <v>15</v>
          </cell>
          <cell r="DRX4">
            <v>0</v>
          </cell>
          <cell r="DRY4">
            <v>0</v>
          </cell>
          <cell r="DRZ4">
            <v>0</v>
          </cell>
          <cell r="DSA4">
            <v>0</v>
          </cell>
          <cell r="DSB4">
            <v>484</v>
          </cell>
          <cell r="DSC4">
            <v>281</v>
          </cell>
          <cell r="DSD4">
            <v>0</v>
          </cell>
          <cell r="DSE4">
            <v>0</v>
          </cell>
          <cell r="DSF4">
            <v>0</v>
          </cell>
          <cell r="DSG4">
            <v>0</v>
          </cell>
          <cell r="DSH4">
            <v>0</v>
          </cell>
          <cell r="DSI4">
            <v>0</v>
          </cell>
          <cell r="DSJ4">
            <v>0</v>
          </cell>
          <cell r="DSK4">
            <v>0</v>
          </cell>
          <cell r="DSL4">
            <v>0</v>
          </cell>
          <cell r="DSM4">
            <v>0</v>
          </cell>
          <cell r="DSN4">
            <v>0</v>
          </cell>
          <cell r="DSO4">
            <v>1</v>
          </cell>
          <cell r="DSP4">
            <v>16</v>
          </cell>
          <cell r="DSQ4">
            <v>0</v>
          </cell>
          <cell r="DSR4">
            <v>0</v>
          </cell>
          <cell r="DSS4">
            <v>16</v>
          </cell>
          <cell r="DST4">
            <v>0</v>
          </cell>
          <cell r="DSU4">
            <v>0</v>
          </cell>
          <cell r="DSV4">
            <v>15</v>
          </cell>
          <cell r="DSW4">
            <v>15</v>
          </cell>
          <cell r="DSX4">
            <v>0</v>
          </cell>
          <cell r="DSY4">
            <v>15</v>
          </cell>
          <cell r="DSZ4">
            <v>15</v>
          </cell>
          <cell r="DTA4">
            <v>0</v>
          </cell>
          <cell r="DTB4">
            <v>15</v>
          </cell>
          <cell r="DTC4">
            <v>0</v>
          </cell>
          <cell r="DTD4">
            <v>0</v>
          </cell>
          <cell r="DTE4">
            <v>0</v>
          </cell>
          <cell r="DTF4">
            <v>0</v>
          </cell>
          <cell r="DTG4">
            <v>0</v>
          </cell>
          <cell r="DTH4">
            <v>0</v>
          </cell>
          <cell r="DTI4">
            <v>16</v>
          </cell>
          <cell r="DTJ4">
            <v>0</v>
          </cell>
          <cell r="DTK4">
            <v>0</v>
          </cell>
          <cell r="DTL4">
            <v>125</v>
          </cell>
          <cell r="DTM4">
            <v>0</v>
          </cell>
          <cell r="DTN4">
            <v>0</v>
          </cell>
          <cell r="DTO4">
            <v>0</v>
          </cell>
          <cell r="DTP4">
            <v>0</v>
          </cell>
          <cell r="DTQ4">
            <v>0</v>
          </cell>
          <cell r="DTR4">
            <v>0</v>
          </cell>
          <cell r="DTS4">
            <v>0</v>
          </cell>
          <cell r="DTT4">
            <v>0</v>
          </cell>
          <cell r="DTU4">
            <v>0</v>
          </cell>
          <cell r="DTV4">
            <v>0</v>
          </cell>
          <cell r="DTW4">
            <v>0</v>
          </cell>
          <cell r="DTX4">
            <v>15</v>
          </cell>
          <cell r="DTY4">
            <v>0</v>
          </cell>
          <cell r="DTZ4">
            <v>16</v>
          </cell>
          <cell r="DUA4">
            <v>0</v>
          </cell>
          <cell r="DUB4">
            <v>0</v>
          </cell>
          <cell r="DUC4">
            <v>0</v>
          </cell>
          <cell r="DUD4">
            <v>15</v>
          </cell>
          <cell r="DUE4">
            <v>0</v>
          </cell>
          <cell r="DUF4">
            <v>0</v>
          </cell>
          <cell r="DUG4">
            <v>0</v>
          </cell>
          <cell r="DUH4">
            <v>0</v>
          </cell>
          <cell r="DUI4">
            <v>0</v>
          </cell>
          <cell r="DUJ4">
            <v>0</v>
          </cell>
          <cell r="DUK4">
            <v>0</v>
          </cell>
          <cell r="DUL4">
            <v>0</v>
          </cell>
          <cell r="DUM4">
            <v>16</v>
          </cell>
          <cell r="DUN4">
            <v>0</v>
          </cell>
          <cell r="DUO4">
            <v>0</v>
          </cell>
          <cell r="DUP4">
            <v>15</v>
          </cell>
          <cell r="DUQ4">
            <v>0</v>
          </cell>
          <cell r="DUR4">
            <v>0</v>
          </cell>
          <cell r="DUS4">
            <v>0</v>
          </cell>
          <cell r="DUT4">
            <v>0</v>
          </cell>
          <cell r="DUU4">
            <v>2149</v>
          </cell>
          <cell r="DUV4">
            <v>1</v>
          </cell>
          <cell r="DUW4">
            <v>2</v>
          </cell>
          <cell r="DUX4">
            <v>2</v>
          </cell>
          <cell r="DUY4">
            <v>4</v>
          </cell>
          <cell r="DUZ4">
            <v>0</v>
          </cell>
          <cell r="DVA4">
            <v>2</v>
          </cell>
          <cell r="DVB4">
            <v>2</v>
          </cell>
          <cell r="DVC4">
            <v>0</v>
          </cell>
          <cell r="DVD4">
            <v>0</v>
          </cell>
          <cell r="DVE4">
            <v>0</v>
          </cell>
          <cell r="DVF4">
            <v>0</v>
          </cell>
          <cell r="DVG4">
            <v>16</v>
          </cell>
          <cell r="DVH4">
            <v>15</v>
          </cell>
          <cell r="DVI4">
            <v>0</v>
          </cell>
          <cell r="DVJ4">
            <v>0</v>
          </cell>
          <cell r="DVK4">
            <v>0</v>
          </cell>
          <cell r="DVL4">
            <v>0</v>
          </cell>
          <cell r="DVM4">
            <v>0</v>
          </cell>
          <cell r="DVN4">
            <v>0</v>
          </cell>
          <cell r="DVO4">
            <v>0</v>
          </cell>
          <cell r="DVP4">
            <v>0</v>
          </cell>
          <cell r="DVQ4">
            <v>0</v>
          </cell>
          <cell r="DVR4">
            <v>16</v>
          </cell>
          <cell r="DVS4">
            <v>0</v>
          </cell>
          <cell r="DVT4">
            <v>0</v>
          </cell>
          <cell r="DVU4">
            <v>0</v>
          </cell>
          <cell r="DVV4">
            <v>0</v>
          </cell>
          <cell r="DVW4">
            <v>0</v>
          </cell>
          <cell r="DVX4">
            <v>0</v>
          </cell>
          <cell r="DVY4">
            <v>0</v>
          </cell>
          <cell r="DVZ4">
            <v>16</v>
          </cell>
          <cell r="DWA4">
            <v>0</v>
          </cell>
          <cell r="DWB4">
            <v>0</v>
          </cell>
          <cell r="DWC4">
            <v>0</v>
          </cell>
          <cell r="DWD4">
            <v>0</v>
          </cell>
          <cell r="DWE4">
            <v>0</v>
          </cell>
          <cell r="DWF4">
            <v>0</v>
          </cell>
          <cell r="DWG4">
            <v>0</v>
          </cell>
          <cell r="DWH4">
            <v>0</v>
          </cell>
          <cell r="DWI4">
            <v>0</v>
          </cell>
          <cell r="DWJ4">
            <v>0</v>
          </cell>
          <cell r="DWK4">
            <v>0</v>
          </cell>
          <cell r="DWL4">
            <v>0</v>
          </cell>
          <cell r="DWM4">
            <v>0</v>
          </cell>
          <cell r="DWN4">
            <v>0</v>
          </cell>
          <cell r="DWO4">
            <v>0</v>
          </cell>
          <cell r="DWP4">
            <v>15</v>
          </cell>
          <cell r="DWQ4">
            <v>16</v>
          </cell>
          <cell r="DWR4">
            <v>0</v>
          </cell>
          <cell r="DWS4">
            <v>0</v>
          </cell>
          <cell r="DWT4">
            <v>15</v>
          </cell>
          <cell r="DWU4">
            <v>0</v>
          </cell>
          <cell r="DWV4">
            <v>0</v>
          </cell>
          <cell r="DWW4">
            <v>0</v>
          </cell>
          <cell r="DWX4">
            <v>16</v>
          </cell>
          <cell r="DWY4">
            <v>0</v>
          </cell>
          <cell r="DWZ4">
            <v>0</v>
          </cell>
          <cell r="DXA4">
            <v>0</v>
          </cell>
          <cell r="DXB4">
            <v>0</v>
          </cell>
          <cell r="DXC4">
            <v>15</v>
          </cell>
          <cell r="DXD4">
            <v>0</v>
          </cell>
          <cell r="DXE4">
            <v>0</v>
          </cell>
          <cell r="DXF4">
            <v>16</v>
          </cell>
          <cell r="DXG4">
            <v>15</v>
          </cell>
          <cell r="DXH4">
            <v>0</v>
          </cell>
          <cell r="DXI4">
            <v>0</v>
          </cell>
          <cell r="DXJ4">
            <v>0</v>
          </cell>
          <cell r="DXK4">
            <v>0</v>
          </cell>
          <cell r="DXL4">
            <v>0</v>
          </cell>
          <cell r="DXM4">
            <v>0</v>
          </cell>
          <cell r="DXN4">
            <v>0</v>
          </cell>
          <cell r="DXO4">
            <v>0</v>
          </cell>
          <cell r="DXP4">
            <v>0</v>
          </cell>
          <cell r="DXQ4">
            <v>0</v>
          </cell>
          <cell r="DXR4">
            <v>0</v>
          </cell>
          <cell r="DXS4">
            <v>16</v>
          </cell>
          <cell r="DXT4">
            <v>15</v>
          </cell>
          <cell r="DXU4">
            <v>16</v>
          </cell>
          <cell r="DXV4">
            <v>0</v>
          </cell>
          <cell r="DXW4">
            <v>0</v>
          </cell>
          <cell r="DXX4">
            <v>0</v>
          </cell>
          <cell r="DXY4">
            <v>0</v>
          </cell>
          <cell r="DXZ4">
            <v>0</v>
          </cell>
          <cell r="DYA4">
            <v>0</v>
          </cell>
          <cell r="DYB4">
            <v>16</v>
          </cell>
          <cell r="DYC4">
            <v>0</v>
          </cell>
          <cell r="DYD4">
            <v>0</v>
          </cell>
          <cell r="DYE4">
            <v>0</v>
          </cell>
          <cell r="DYF4">
            <v>0</v>
          </cell>
          <cell r="DYG4">
            <v>15</v>
          </cell>
          <cell r="DYH4">
            <v>0</v>
          </cell>
          <cell r="DYI4">
            <v>0</v>
          </cell>
          <cell r="DYJ4">
            <v>16</v>
          </cell>
          <cell r="DYK4">
            <v>0</v>
          </cell>
          <cell r="DYL4">
            <v>0</v>
          </cell>
          <cell r="DYM4">
            <v>0</v>
          </cell>
          <cell r="DYN4">
            <v>0</v>
          </cell>
          <cell r="DYO4">
            <v>16</v>
          </cell>
          <cell r="DYP4">
            <v>0</v>
          </cell>
          <cell r="DYQ4">
            <v>16</v>
          </cell>
          <cell r="DYR4">
            <v>0</v>
          </cell>
          <cell r="DYS4">
            <v>0</v>
          </cell>
          <cell r="DYT4">
            <v>15</v>
          </cell>
          <cell r="DYU4">
            <v>0</v>
          </cell>
          <cell r="DYV4">
            <v>0</v>
          </cell>
          <cell r="DYW4">
            <v>15</v>
          </cell>
          <cell r="DYX4">
            <v>0</v>
          </cell>
          <cell r="DYY4">
            <v>0</v>
          </cell>
          <cell r="DYZ4">
            <v>0</v>
          </cell>
          <cell r="DZA4">
            <v>0</v>
          </cell>
          <cell r="DZB4">
            <v>0</v>
          </cell>
          <cell r="DZC4">
            <v>0</v>
          </cell>
          <cell r="DZD4">
            <v>0</v>
          </cell>
          <cell r="DZE4">
            <v>0</v>
          </cell>
          <cell r="DZF4">
            <v>0</v>
          </cell>
          <cell r="DZG4">
            <v>0</v>
          </cell>
          <cell r="DZH4">
            <v>0</v>
          </cell>
          <cell r="DZI4">
            <v>0</v>
          </cell>
          <cell r="DZJ4">
            <v>0</v>
          </cell>
          <cell r="DZK4">
            <v>16</v>
          </cell>
          <cell r="DZL4">
            <v>0</v>
          </cell>
          <cell r="DZM4">
            <v>0</v>
          </cell>
          <cell r="DZN4">
            <v>0</v>
          </cell>
          <cell r="DZO4">
            <v>0</v>
          </cell>
          <cell r="DZP4">
            <v>0</v>
          </cell>
          <cell r="DZQ4">
            <v>0</v>
          </cell>
          <cell r="DZR4">
            <v>0</v>
          </cell>
          <cell r="DZS4">
            <v>0</v>
          </cell>
          <cell r="DZT4">
            <v>0</v>
          </cell>
          <cell r="DZU4">
            <v>16</v>
          </cell>
          <cell r="DZV4">
            <v>0</v>
          </cell>
          <cell r="DZW4">
            <v>0</v>
          </cell>
          <cell r="DZX4">
            <v>15</v>
          </cell>
          <cell r="DZY4">
            <v>0</v>
          </cell>
          <cell r="DZZ4">
            <v>0</v>
          </cell>
          <cell r="EAA4">
            <v>0</v>
          </cell>
          <cell r="EAB4">
            <v>0</v>
          </cell>
          <cell r="EAC4">
            <v>16</v>
          </cell>
          <cell r="EAD4">
            <v>16</v>
          </cell>
          <cell r="EAE4">
            <v>0</v>
          </cell>
          <cell r="EAF4">
            <v>0</v>
          </cell>
          <cell r="EAG4">
            <v>0</v>
          </cell>
          <cell r="EAH4">
            <v>0</v>
          </cell>
          <cell r="EAI4">
            <v>0</v>
          </cell>
          <cell r="EAJ4">
            <v>0</v>
          </cell>
          <cell r="EAK4">
            <v>16</v>
          </cell>
          <cell r="EAL4">
            <v>0</v>
          </cell>
          <cell r="EAM4">
            <v>0</v>
          </cell>
          <cell r="EAN4">
            <v>0</v>
          </cell>
          <cell r="EAO4">
            <v>0</v>
          </cell>
          <cell r="EAP4">
            <v>0</v>
          </cell>
          <cell r="EAQ4">
            <v>0</v>
          </cell>
          <cell r="EAR4">
            <v>0</v>
          </cell>
          <cell r="EAS4">
            <v>0</v>
          </cell>
          <cell r="EAT4">
            <v>0</v>
          </cell>
          <cell r="EAU4">
            <v>0</v>
          </cell>
          <cell r="EAV4">
            <v>15</v>
          </cell>
          <cell r="EAW4">
            <v>0</v>
          </cell>
          <cell r="EAX4">
            <v>0</v>
          </cell>
          <cell r="EAY4">
            <v>0</v>
          </cell>
          <cell r="EAZ4">
            <v>0</v>
          </cell>
          <cell r="EBA4">
            <v>0</v>
          </cell>
          <cell r="EBB4">
            <v>0</v>
          </cell>
          <cell r="EBC4">
            <v>0</v>
          </cell>
          <cell r="EBD4">
            <v>0</v>
          </cell>
          <cell r="EBE4">
            <v>0</v>
          </cell>
          <cell r="EBF4">
            <v>0</v>
          </cell>
          <cell r="EBG4">
            <v>0</v>
          </cell>
          <cell r="EBH4">
            <v>0</v>
          </cell>
          <cell r="EBI4">
            <v>0</v>
          </cell>
          <cell r="EBJ4">
            <v>0</v>
          </cell>
          <cell r="EBK4">
            <v>0</v>
          </cell>
          <cell r="EBL4">
            <v>0</v>
          </cell>
          <cell r="EBM4">
            <v>0</v>
          </cell>
          <cell r="EBN4">
            <v>0</v>
          </cell>
          <cell r="EBO4">
            <v>0</v>
          </cell>
          <cell r="EBP4">
            <v>0</v>
          </cell>
          <cell r="EBQ4">
            <v>15</v>
          </cell>
          <cell r="EBR4">
            <v>0</v>
          </cell>
          <cell r="EBS4">
            <v>0</v>
          </cell>
          <cell r="EBT4">
            <v>0</v>
          </cell>
          <cell r="EBU4">
            <v>15</v>
          </cell>
          <cell r="EBV4">
            <v>16</v>
          </cell>
          <cell r="EBW4">
            <v>15</v>
          </cell>
          <cell r="EBX4">
            <v>0</v>
          </cell>
          <cell r="EBY4">
            <v>0</v>
          </cell>
          <cell r="EBZ4">
            <v>0</v>
          </cell>
          <cell r="ECA4">
            <v>0</v>
          </cell>
          <cell r="ECB4">
            <v>16</v>
          </cell>
          <cell r="ECC4">
            <v>0</v>
          </cell>
          <cell r="ECD4">
            <v>16</v>
          </cell>
          <cell r="ECE4">
            <v>0</v>
          </cell>
          <cell r="ECF4">
            <v>0</v>
          </cell>
          <cell r="ECG4">
            <v>0</v>
          </cell>
          <cell r="ECH4">
            <v>0</v>
          </cell>
          <cell r="ECI4">
            <v>0</v>
          </cell>
          <cell r="ECJ4">
            <v>0</v>
          </cell>
          <cell r="ECK4">
            <v>16</v>
          </cell>
          <cell r="ECL4">
            <v>15</v>
          </cell>
          <cell r="ECM4">
            <v>0</v>
          </cell>
          <cell r="ECN4">
            <v>0</v>
          </cell>
          <cell r="ECO4">
            <v>0</v>
          </cell>
          <cell r="ECP4">
            <v>0</v>
          </cell>
          <cell r="ECQ4">
            <v>0</v>
          </cell>
          <cell r="ECR4">
            <v>2</v>
          </cell>
          <cell r="ECS4">
            <v>0</v>
          </cell>
          <cell r="ECT4">
            <v>0</v>
          </cell>
          <cell r="ECU4">
            <v>0</v>
          </cell>
          <cell r="ECV4">
            <v>0</v>
          </cell>
          <cell r="ECW4">
            <v>0</v>
          </cell>
          <cell r="ECX4">
            <v>0</v>
          </cell>
          <cell r="ECY4">
            <v>0</v>
          </cell>
          <cell r="ECZ4">
            <v>0</v>
          </cell>
          <cell r="EDA4">
            <v>0</v>
          </cell>
          <cell r="EDB4">
            <v>0</v>
          </cell>
          <cell r="EDC4">
            <v>0</v>
          </cell>
          <cell r="EDD4">
            <v>0</v>
          </cell>
          <cell r="EDE4">
            <v>15</v>
          </cell>
          <cell r="EDF4">
            <v>0</v>
          </cell>
          <cell r="EDG4">
            <v>0</v>
          </cell>
          <cell r="EDH4">
            <v>0</v>
          </cell>
          <cell r="EDI4">
            <v>15</v>
          </cell>
          <cell r="EDJ4">
            <v>0</v>
          </cell>
          <cell r="EDK4">
            <v>0</v>
          </cell>
          <cell r="EDL4">
            <v>0</v>
          </cell>
          <cell r="EDM4">
            <v>0</v>
          </cell>
          <cell r="EDN4">
            <v>15</v>
          </cell>
          <cell r="EDO4">
            <v>0</v>
          </cell>
          <cell r="EDP4">
            <v>0</v>
          </cell>
          <cell r="EDQ4">
            <v>16</v>
          </cell>
          <cell r="EDR4">
            <v>0</v>
          </cell>
          <cell r="EDS4">
            <v>0</v>
          </cell>
          <cell r="EDT4">
            <v>0</v>
          </cell>
          <cell r="EDU4">
            <v>0</v>
          </cell>
          <cell r="EDV4">
            <v>0</v>
          </cell>
          <cell r="EDW4">
            <v>0</v>
          </cell>
          <cell r="EDX4">
            <v>0</v>
          </cell>
          <cell r="EDY4">
            <v>0</v>
          </cell>
          <cell r="EDZ4">
            <v>0</v>
          </cell>
          <cell r="EEA4">
            <v>0</v>
          </cell>
          <cell r="EEB4">
            <v>0</v>
          </cell>
          <cell r="EEC4">
            <v>0</v>
          </cell>
          <cell r="EED4">
            <v>0</v>
          </cell>
          <cell r="EEE4">
            <v>0</v>
          </cell>
          <cell r="EEF4">
            <v>16</v>
          </cell>
          <cell r="EEG4">
            <v>0</v>
          </cell>
          <cell r="EEH4">
            <v>0</v>
          </cell>
          <cell r="EEI4">
            <v>15</v>
          </cell>
          <cell r="EEJ4">
            <v>0</v>
          </cell>
          <cell r="EEK4">
            <v>0</v>
          </cell>
          <cell r="EEL4">
            <v>0</v>
          </cell>
          <cell r="EEM4">
            <v>0</v>
          </cell>
          <cell r="EEN4">
            <v>0</v>
          </cell>
          <cell r="EEO4">
            <v>0</v>
          </cell>
          <cell r="EEP4">
            <v>16</v>
          </cell>
          <cell r="EEQ4">
            <v>15</v>
          </cell>
          <cell r="EER4">
            <v>0</v>
          </cell>
          <cell r="EES4">
            <v>0</v>
          </cell>
          <cell r="EET4">
            <v>0</v>
          </cell>
          <cell r="EEU4">
            <v>0</v>
          </cell>
          <cell r="EEV4">
            <v>0</v>
          </cell>
          <cell r="EEW4">
            <v>0</v>
          </cell>
          <cell r="EEX4">
            <v>0</v>
          </cell>
          <cell r="EEY4">
            <v>0</v>
          </cell>
          <cell r="EEZ4">
            <v>0</v>
          </cell>
          <cell r="EFA4">
            <v>0</v>
          </cell>
          <cell r="EFB4">
            <v>0</v>
          </cell>
          <cell r="EFC4">
            <v>16</v>
          </cell>
          <cell r="EFD4">
            <v>16</v>
          </cell>
          <cell r="EFE4">
            <v>0</v>
          </cell>
          <cell r="EFF4">
            <v>0</v>
          </cell>
          <cell r="EFG4">
            <v>0</v>
          </cell>
          <cell r="EFH4">
            <v>0</v>
          </cell>
          <cell r="EFI4">
            <v>0</v>
          </cell>
          <cell r="EFJ4">
            <v>0</v>
          </cell>
          <cell r="EFK4">
            <v>0</v>
          </cell>
          <cell r="EFL4">
            <v>0</v>
          </cell>
          <cell r="EFM4">
            <v>0</v>
          </cell>
          <cell r="EFN4">
            <v>0</v>
          </cell>
          <cell r="EFO4">
            <v>0</v>
          </cell>
          <cell r="EFP4">
            <v>0</v>
          </cell>
          <cell r="EFQ4">
            <v>16</v>
          </cell>
          <cell r="EFR4">
            <v>0</v>
          </cell>
          <cell r="EFS4">
            <v>0</v>
          </cell>
          <cell r="EFT4">
            <v>0</v>
          </cell>
          <cell r="EFU4">
            <v>0</v>
          </cell>
          <cell r="EFV4">
            <v>15</v>
          </cell>
          <cell r="EFW4">
            <v>0</v>
          </cell>
          <cell r="EFX4">
            <v>16</v>
          </cell>
          <cell r="EFY4">
            <v>0</v>
          </cell>
          <cell r="EFZ4">
            <v>0</v>
          </cell>
          <cell r="EGA4">
            <v>0</v>
          </cell>
          <cell r="EGB4">
            <v>0</v>
          </cell>
          <cell r="EGC4">
            <v>0</v>
          </cell>
          <cell r="EGD4">
            <v>15</v>
          </cell>
          <cell r="EGE4">
            <v>0</v>
          </cell>
          <cell r="EGF4">
            <v>0</v>
          </cell>
          <cell r="EGG4">
            <v>0</v>
          </cell>
          <cell r="EGH4">
            <v>0</v>
          </cell>
          <cell r="EGI4">
            <v>0</v>
          </cell>
          <cell r="EGJ4">
            <v>0</v>
          </cell>
          <cell r="EGK4">
            <v>0</v>
          </cell>
          <cell r="EGL4">
            <v>0</v>
          </cell>
          <cell r="EGM4">
            <v>0</v>
          </cell>
          <cell r="EGN4">
            <v>16</v>
          </cell>
          <cell r="EGO4">
            <v>0</v>
          </cell>
          <cell r="EGP4">
            <v>2</v>
          </cell>
          <cell r="EGQ4">
            <v>0</v>
          </cell>
          <cell r="EGR4">
            <v>0</v>
          </cell>
          <cell r="EGS4">
            <v>15</v>
          </cell>
          <cell r="EGT4">
            <v>0</v>
          </cell>
          <cell r="EGU4">
            <v>15</v>
          </cell>
          <cell r="EGV4">
            <v>0</v>
          </cell>
          <cell r="EGW4">
            <v>0</v>
          </cell>
          <cell r="EGX4">
            <v>16</v>
          </cell>
          <cell r="EGY4">
            <v>0</v>
          </cell>
          <cell r="EGZ4">
            <v>0</v>
          </cell>
          <cell r="EHA4">
            <v>0</v>
          </cell>
          <cell r="EHB4">
            <v>0</v>
          </cell>
          <cell r="EHC4">
            <v>0</v>
          </cell>
          <cell r="EHD4">
            <v>0</v>
          </cell>
          <cell r="EHE4">
            <v>0</v>
          </cell>
          <cell r="EHF4">
            <v>0</v>
          </cell>
          <cell r="EHG4">
            <v>0</v>
          </cell>
          <cell r="EHH4">
            <v>0</v>
          </cell>
          <cell r="EHI4">
            <v>0</v>
          </cell>
          <cell r="EHJ4">
            <v>0</v>
          </cell>
          <cell r="EHK4">
            <v>0</v>
          </cell>
          <cell r="EHL4">
            <v>407</v>
          </cell>
          <cell r="EHM4">
            <v>469</v>
          </cell>
          <cell r="EHN4">
            <v>0</v>
          </cell>
          <cell r="EHO4">
            <v>0</v>
          </cell>
          <cell r="EHP4">
            <v>0</v>
          </cell>
          <cell r="EHQ4">
            <v>0</v>
          </cell>
          <cell r="EHR4">
            <v>0</v>
          </cell>
          <cell r="EHS4">
            <v>0</v>
          </cell>
          <cell r="EHT4">
            <v>47</v>
          </cell>
          <cell r="EHU4">
            <v>0</v>
          </cell>
          <cell r="EHV4">
            <v>2</v>
          </cell>
          <cell r="EHW4">
            <v>46</v>
          </cell>
          <cell r="EHX4">
            <v>0</v>
          </cell>
          <cell r="EHY4">
            <v>0</v>
          </cell>
          <cell r="EHZ4">
            <v>0</v>
          </cell>
          <cell r="EIA4">
            <v>0</v>
          </cell>
          <cell r="EIB4">
            <v>0</v>
          </cell>
          <cell r="EIC4">
            <v>109</v>
          </cell>
          <cell r="EID4">
            <v>0</v>
          </cell>
          <cell r="EIE4">
            <v>0</v>
          </cell>
          <cell r="EIF4">
            <v>16</v>
          </cell>
          <cell r="EIG4">
            <v>16</v>
          </cell>
          <cell r="EIH4">
            <v>0</v>
          </cell>
          <cell r="EII4">
            <v>0</v>
          </cell>
          <cell r="EIJ4">
            <v>0</v>
          </cell>
          <cell r="EIK4">
            <v>16</v>
          </cell>
          <cell r="EIL4">
            <v>0</v>
          </cell>
          <cell r="EIM4">
            <v>0</v>
          </cell>
          <cell r="EIN4">
            <v>0</v>
          </cell>
          <cell r="EIO4">
            <v>0</v>
          </cell>
          <cell r="EIP4">
            <v>0</v>
          </cell>
          <cell r="EIQ4">
            <v>0</v>
          </cell>
          <cell r="EIR4">
            <v>15</v>
          </cell>
          <cell r="EIS4">
            <v>0</v>
          </cell>
          <cell r="EIT4">
            <v>16</v>
          </cell>
          <cell r="EIU4">
            <v>0</v>
          </cell>
          <cell r="EIV4">
            <v>0</v>
          </cell>
          <cell r="EIW4">
            <v>16</v>
          </cell>
          <cell r="EIX4">
            <v>0</v>
          </cell>
          <cell r="EIY4">
            <v>0</v>
          </cell>
          <cell r="EIZ4">
            <v>0</v>
          </cell>
          <cell r="EJA4">
            <v>16</v>
          </cell>
          <cell r="EJB4">
            <v>0</v>
          </cell>
          <cell r="EJC4">
            <v>0</v>
          </cell>
          <cell r="EJD4">
            <v>0</v>
          </cell>
          <cell r="EJE4">
            <v>0</v>
          </cell>
          <cell r="EJF4">
            <v>0</v>
          </cell>
          <cell r="EJG4">
            <v>0</v>
          </cell>
          <cell r="EJH4">
            <v>0</v>
          </cell>
          <cell r="EJI4">
            <v>0</v>
          </cell>
          <cell r="EJJ4">
            <v>0</v>
          </cell>
          <cell r="EJK4">
            <v>0</v>
          </cell>
          <cell r="EJL4">
            <v>0</v>
          </cell>
          <cell r="EJM4">
            <v>0</v>
          </cell>
          <cell r="EJN4">
            <v>0</v>
          </cell>
          <cell r="EJO4">
            <v>0</v>
          </cell>
          <cell r="EJP4">
            <v>0</v>
          </cell>
          <cell r="EJQ4">
            <v>0</v>
          </cell>
          <cell r="EJR4">
            <v>0</v>
          </cell>
          <cell r="EJS4">
            <v>0</v>
          </cell>
          <cell r="EJT4">
            <v>15</v>
          </cell>
          <cell r="EJU4">
            <v>0</v>
          </cell>
          <cell r="EJV4">
            <v>0</v>
          </cell>
          <cell r="EJW4">
            <v>0</v>
          </cell>
          <cell r="EJX4">
            <v>16</v>
          </cell>
          <cell r="EJY4">
            <v>0</v>
          </cell>
          <cell r="EJZ4">
            <v>47</v>
          </cell>
          <cell r="EKA4">
            <v>16</v>
          </cell>
          <cell r="EKB4">
            <v>0</v>
          </cell>
          <cell r="EKC4">
            <v>0</v>
          </cell>
          <cell r="EKD4">
            <v>15</v>
          </cell>
          <cell r="EKE4">
            <v>16</v>
          </cell>
          <cell r="EKF4">
            <v>0</v>
          </cell>
          <cell r="EKG4">
            <v>0</v>
          </cell>
          <cell r="EKH4">
            <v>0</v>
          </cell>
          <cell r="EKI4">
            <v>0</v>
          </cell>
          <cell r="EKJ4">
            <v>0</v>
          </cell>
          <cell r="EKK4">
            <v>16</v>
          </cell>
          <cell r="EKL4">
            <v>0</v>
          </cell>
          <cell r="EKM4">
            <v>16</v>
          </cell>
          <cell r="EKN4">
            <v>109</v>
          </cell>
          <cell r="EKO4">
            <v>0</v>
          </cell>
          <cell r="EKP4">
            <v>0</v>
          </cell>
          <cell r="EKQ4">
            <v>0</v>
          </cell>
          <cell r="EKR4">
            <v>0</v>
          </cell>
          <cell r="EKS4">
            <v>0</v>
          </cell>
          <cell r="EKT4">
            <v>15</v>
          </cell>
          <cell r="EKU4">
            <v>0</v>
          </cell>
          <cell r="EKV4">
            <v>16</v>
          </cell>
          <cell r="EKW4">
            <v>15</v>
          </cell>
          <cell r="EKX4">
            <v>16</v>
          </cell>
          <cell r="EKY4">
            <v>0</v>
          </cell>
          <cell r="EKZ4">
            <v>16</v>
          </cell>
          <cell r="ELA4">
            <v>31</v>
          </cell>
          <cell r="ELB4">
            <v>156</v>
          </cell>
          <cell r="ELC4">
            <v>16</v>
          </cell>
          <cell r="ELD4">
            <v>0</v>
          </cell>
          <cell r="ELE4">
            <v>0</v>
          </cell>
          <cell r="ELF4">
            <v>0</v>
          </cell>
          <cell r="ELG4">
            <v>0</v>
          </cell>
          <cell r="ELH4">
            <v>0</v>
          </cell>
          <cell r="ELI4">
            <v>0</v>
          </cell>
          <cell r="ELJ4">
            <v>0</v>
          </cell>
          <cell r="ELK4">
            <v>0</v>
          </cell>
          <cell r="ELL4">
            <v>0</v>
          </cell>
          <cell r="ELM4">
            <v>0</v>
          </cell>
          <cell r="ELN4">
            <v>0</v>
          </cell>
          <cell r="ELO4">
            <v>0</v>
          </cell>
          <cell r="ELP4">
            <v>0</v>
          </cell>
          <cell r="ELQ4">
            <v>15</v>
          </cell>
          <cell r="ELR4">
            <v>0</v>
          </cell>
          <cell r="ELS4">
            <v>0</v>
          </cell>
          <cell r="ELT4">
            <v>0</v>
          </cell>
          <cell r="ELU4">
            <v>0</v>
          </cell>
          <cell r="ELV4">
            <v>0</v>
          </cell>
          <cell r="ELW4">
            <v>0</v>
          </cell>
          <cell r="ELX4">
            <v>0</v>
          </cell>
          <cell r="ELY4">
            <v>0</v>
          </cell>
          <cell r="ELZ4">
            <v>0</v>
          </cell>
          <cell r="EMA4">
            <v>0</v>
          </cell>
          <cell r="EMB4">
            <v>0</v>
          </cell>
          <cell r="EMC4">
            <v>15</v>
          </cell>
          <cell r="EMD4">
            <v>0</v>
          </cell>
          <cell r="EME4">
            <v>0</v>
          </cell>
          <cell r="EMF4">
            <v>16</v>
          </cell>
          <cell r="EMG4">
            <v>0</v>
          </cell>
          <cell r="EMH4">
            <v>0</v>
          </cell>
          <cell r="EMI4">
            <v>0</v>
          </cell>
          <cell r="EMJ4">
            <v>0</v>
          </cell>
          <cell r="EMK4">
            <v>0</v>
          </cell>
          <cell r="EML4">
            <v>16</v>
          </cell>
          <cell r="EMM4">
            <v>15</v>
          </cell>
          <cell r="EMN4">
            <v>0</v>
          </cell>
          <cell r="EMO4">
            <v>0</v>
          </cell>
          <cell r="EMP4">
            <v>0</v>
          </cell>
          <cell r="EMQ4">
            <v>0</v>
          </cell>
          <cell r="EMR4">
            <v>0</v>
          </cell>
          <cell r="EMS4">
            <v>0</v>
          </cell>
          <cell r="EMT4">
            <v>0</v>
          </cell>
          <cell r="EMU4">
            <v>0</v>
          </cell>
          <cell r="EMV4">
            <v>0</v>
          </cell>
          <cell r="EMW4">
            <v>0</v>
          </cell>
          <cell r="EMX4">
            <v>0</v>
          </cell>
          <cell r="EMY4">
            <v>16</v>
          </cell>
          <cell r="EMZ4">
            <v>15</v>
          </cell>
          <cell r="ENA4">
            <v>0</v>
          </cell>
          <cell r="ENB4">
            <v>16</v>
          </cell>
          <cell r="ENC4">
            <v>16</v>
          </cell>
          <cell r="END4">
            <v>0</v>
          </cell>
          <cell r="ENE4">
            <v>0</v>
          </cell>
          <cell r="ENF4">
            <v>15</v>
          </cell>
          <cell r="ENG4">
            <v>16</v>
          </cell>
          <cell r="ENH4">
            <v>0</v>
          </cell>
          <cell r="ENI4">
            <v>16</v>
          </cell>
          <cell r="ENJ4">
            <v>0</v>
          </cell>
          <cell r="ENK4">
            <v>0</v>
          </cell>
          <cell r="ENL4">
            <v>0</v>
          </cell>
          <cell r="ENM4">
            <v>0</v>
          </cell>
          <cell r="ENN4">
            <v>0</v>
          </cell>
          <cell r="ENO4">
            <v>31</v>
          </cell>
          <cell r="ENP4">
            <v>16</v>
          </cell>
          <cell r="ENQ4">
            <v>16</v>
          </cell>
          <cell r="ENR4">
            <v>15</v>
          </cell>
          <cell r="ENS4">
            <v>15</v>
          </cell>
          <cell r="ENT4">
            <v>0</v>
          </cell>
          <cell r="ENU4">
            <v>0</v>
          </cell>
          <cell r="ENV4">
            <v>15</v>
          </cell>
          <cell r="ENW4">
            <v>0</v>
          </cell>
          <cell r="ENX4">
            <v>0</v>
          </cell>
          <cell r="ENY4">
            <v>0</v>
          </cell>
          <cell r="ENZ4">
            <v>0</v>
          </cell>
          <cell r="EOA4">
            <v>0</v>
          </cell>
          <cell r="EOB4">
            <v>0</v>
          </cell>
          <cell r="EOC4">
            <v>15</v>
          </cell>
          <cell r="EOD4">
            <v>0</v>
          </cell>
          <cell r="EOE4">
            <v>16</v>
          </cell>
          <cell r="EOF4">
            <v>0</v>
          </cell>
          <cell r="EOG4">
            <v>0</v>
          </cell>
          <cell r="EOH4">
            <v>0</v>
          </cell>
          <cell r="EOI4">
            <v>15</v>
          </cell>
          <cell r="EOJ4">
            <v>0</v>
          </cell>
          <cell r="EOK4">
            <v>0</v>
          </cell>
          <cell r="EOL4">
            <v>15</v>
          </cell>
          <cell r="EOM4">
            <v>0</v>
          </cell>
          <cell r="EON4">
            <v>0</v>
          </cell>
          <cell r="EOO4">
            <v>16</v>
          </cell>
          <cell r="EOP4">
            <v>15</v>
          </cell>
          <cell r="EOQ4">
            <v>0</v>
          </cell>
          <cell r="EOR4">
            <v>0</v>
          </cell>
          <cell r="EOS4">
            <v>0</v>
          </cell>
          <cell r="EOT4">
            <v>0</v>
          </cell>
          <cell r="EOU4">
            <v>0</v>
          </cell>
          <cell r="EOV4">
            <v>0</v>
          </cell>
          <cell r="EOW4">
            <v>0</v>
          </cell>
          <cell r="EOX4">
            <v>16</v>
          </cell>
          <cell r="EOY4">
            <v>15</v>
          </cell>
          <cell r="EOZ4">
            <v>0</v>
          </cell>
          <cell r="EPA4">
            <v>0</v>
          </cell>
          <cell r="EPB4">
            <v>15</v>
          </cell>
          <cell r="EPC4">
            <v>0</v>
          </cell>
          <cell r="EPD4">
            <v>16</v>
          </cell>
          <cell r="EPE4">
            <v>16</v>
          </cell>
          <cell r="EPF4">
            <v>0</v>
          </cell>
          <cell r="EPG4">
            <v>0</v>
          </cell>
          <cell r="EPH4">
            <v>0</v>
          </cell>
          <cell r="EPI4">
            <v>0</v>
          </cell>
          <cell r="EPJ4">
            <v>0</v>
          </cell>
          <cell r="EPK4">
            <v>4</v>
          </cell>
          <cell r="EPL4">
            <v>5</v>
          </cell>
          <cell r="EPM4">
            <v>6</v>
          </cell>
          <cell r="EPN4">
            <v>15</v>
          </cell>
          <cell r="EPO4">
            <v>0</v>
          </cell>
          <cell r="EPP4">
            <v>0</v>
          </cell>
          <cell r="EPQ4">
            <v>16</v>
          </cell>
          <cell r="EPR4">
            <v>0</v>
          </cell>
          <cell r="EPS4">
            <v>0</v>
          </cell>
          <cell r="EPT4">
            <v>15</v>
          </cell>
          <cell r="EPU4">
            <v>0</v>
          </cell>
          <cell r="EPV4">
            <v>16</v>
          </cell>
          <cell r="EPW4">
            <v>18</v>
          </cell>
          <cell r="EPX4">
            <v>47</v>
          </cell>
          <cell r="EPY4">
            <v>0</v>
          </cell>
          <cell r="EPZ4">
            <v>5</v>
          </cell>
          <cell r="EQA4">
            <v>4</v>
          </cell>
          <cell r="EQB4">
            <v>0</v>
          </cell>
          <cell r="EQC4">
            <v>0</v>
          </cell>
          <cell r="EQD4">
            <v>0</v>
          </cell>
          <cell r="EQE4">
            <v>0</v>
          </cell>
          <cell r="EQF4">
            <v>0</v>
          </cell>
          <cell r="EQG4">
            <v>14</v>
          </cell>
          <cell r="EQH4">
            <v>8</v>
          </cell>
          <cell r="EQI4">
            <v>5</v>
          </cell>
          <cell r="EQJ4">
            <v>0</v>
          </cell>
          <cell r="EQK4">
            <v>0</v>
          </cell>
          <cell r="EQL4">
            <v>7</v>
          </cell>
          <cell r="EQM4">
            <v>8</v>
          </cell>
          <cell r="EQN4">
            <v>5</v>
          </cell>
          <cell r="EQO4">
            <v>0</v>
          </cell>
          <cell r="EQP4">
            <v>0</v>
          </cell>
          <cell r="EQQ4">
            <v>0</v>
          </cell>
          <cell r="EQR4">
            <v>0</v>
          </cell>
          <cell r="EQS4">
            <v>0</v>
          </cell>
          <cell r="EQT4">
            <v>0</v>
          </cell>
          <cell r="EQU4">
            <v>0</v>
          </cell>
          <cell r="EQV4">
            <v>16</v>
          </cell>
          <cell r="EQW4">
            <v>0</v>
          </cell>
          <cell r="EQX4">
            <v>2</v>
          </cell>
          <cell r="EQY4">
            <v>7</v>
          </cell>
          <cell r="EQZ4">
            <v>0</v>
          </cell>
          <cell r="ERA4">
            <v>0</v>
          </cell>
          <cell r="ERB4">
            <v>4</v>
          </cell>
          <cell r="ERC4">
            <v>4</v>
          </cell>
          <cell r="ERD4">
            <v>5</v>
          </cell>
          <cell r="ERE4">
            <v>6</v>
          </cell>
          <cell r="ERF4">
            <v>4</v>
          </cell>
          <cell r="ERG4">
            <v>0</v>
          </cell>
          <cell r="ERH4">
            <v>0</v>
          </cell>
          <cell r="ERI4">
            <v>0</v>
          </cell>
          <cell r="ERJ4">
            <v>0</v>
          </cell>
          <cell r="ERK4">
            <v>0</v>
          </cell>
          <cell r="ERL4">
            <v>0</v>
          </cell>
          <cell r="ERM4">
            <v>0</v>
          </cell>
          <cell r="ERN4">
            <v>0</v>
          </cell>
          <cell r="ERO4">
            <v>0</v>
          </cell>
          <cell r="ERP4">
            <v>0</v>
          </cell>
          <cell r="ERQ4">
            <v>0</v>
          </cell>
          <cell r="ERR4">
            <v>1</v>
          </cell>
          <cell r="ERS4">
            <v>15</v>
          </cell>
          <cell r="ERT4">
            <v>15</v>
          </cell>
          <cell r="ERU4">
            <v>0</v>
          </cell>
          <cell r="ERV4">
            <v>0</v>
          </cell>
          <cell r="ERW4">
            <v>0</v>
          </cell>
          <cell r="ERX4">
            <v>0</v>
          </cell>
          <cell r="ERY4">
            <v>15</v>
          </cell>
          <cell r="ERZ4">
            <v>0</v>
          </cell>
          <cell r="ESA4">
            <v>0</v>
          </cell>
          <cell r="ESB4">
            <v>0</v>
          </cell>
          <cell r="ESC4">
            <v>0</v>
          </cell>
          <cell r="ESD4">
            <v>0</v>
          </cell>
          <cell r="ESE4">
            <v>1</v>
          </cell>
          <cell r="ESF4">
            <v>2</v>
          </cell>
          <cell r="ESG4">
            <v>0</v>
          </cell>
          <cell r="ESH4">
            <v>0</v>
          </cell>
          <cell r="ESI4">
            <v>0</v>
          </cell>
          <cell r="ESJ4">
            <v>0</v>
          </cell>
          <cell r="ESK4">
            <v>2</v>
          </cell>
          <cell r="ESL4">
            <v>0</v>
          </cell>
          <cell r="ESM4">
            <v>16</v>
          </cell>
          <cell r="ESN4">
            <v>0</v>
          </cell>
          <cell r="ESO4">
            <v>0</v>
          </cell>
          <cell r="ESP4">
            <v>0</v>
          </cell>
          <cell r="ESQ4">
            <v>0</v>
          </cell>
          <cell r="ESR4">
            <v>0</v>
          </cell>
          <cell r="ESS4">
            <v>0</v>
          </cell>
          <cell r="EST4">
            <v>0</v>
          </cell>
          <cell r="ESU4">
            <v>16</v>
          </cell>
          <cell r="ESV4">
            <v>0</v>
          </cell>
          <cell r="ESW4">
            <v>0</v>
          </cell>
          <cell r="ESX4">
            <v>5</v>
          </cell>
          <cell r="ESY4">
            <v>0</v>
          </cell>
          <cell r="ESZ4">
            <v>0</v>
          </cell>
          <cell r="ETA4">
            <v>4</v>
          </cell>
          <cell r="ETB4">
            <v>15</v>
          </cell>
          <cell r="ETC4">
            <v>0</v>
          </cell>
          <cell r="ETD4">
            <v>0</v>
          </cell>
          <cell r="ETE4">
            <v>0</v>
          </cell>
          <cell r="ETF4">
            <v>0</v>
          </cell>
          <cell r="ETG4">
            <v>0</v>
          </cell>
          <cell r="ETH4">
            <v>9</v>
          </cell>
          <cell r="ETI4">
            <v>0</v>
          </cell>
          <cell r="ETJ4">
            <v>0</v>
          </cell>
          <cell r="ETK4">
            <v>3</v>
          </cell>
          <cell r="ETL4">
            <v>0</v>
          </cell>
          <cell r="ETM4">
            <v>0</v>
          </cell>
          <cell r="ETN4">
            <v>0</v>
          </cell>
          <cell r="ETO4">
            <v>0</v>
          </cell>
          <cell r="ETP4">
            <v>0</v>
          </cell>
          <cell r="ETQ4">
            <v>0</v>
          </cell>
          <cell r="ETR4">
            <v>4</v>
          </cell>
          <cell r="ETS4">
            <v>0</v>
          </cell>
          <cell r="ETT4">
            <v>3</v>
          </cell>
          <cell r="ETU4">
            <v>7</v>
          </cell>
          <cell r="ETV4">
            <v>46</v>
          </cell>
          <cell r="ETW4">
            <v>31</v>
          </cell>
          <cell r="ETX4">
            <v>16</v>
          </cell>
          <cell r="ETY4">
            <v>0</v>
          </cell>
          <cell r="ETZ4">
            <v>0</v>
          </cell>
          <cell r="EUA4">
            <v>0</v>
          </cell>
          <cell r="EUB4">
            <v>0</v>
          </cell>
          <cell r="EUC4">
            <v>0</v>
          </cell>
          <cell r="EUD4">
            <v>0</v>
          </cell>
          <cell r="EUE4">
            <v>15</v>
          </cell>
          <cell r="EUF4">
            <v>0</v>
          </cell>
          <cell r="EUG4">
            <v>0</v>
          </cell>
          <cell r="EUH4">
            <v>15</v>
          </cell>
          <cell r="EUI4">
            <v>0</v>
          </cell>
          <cell r="EUJ4">
            <v>0</v>
          </cell>
          <cell r="EUK4">
            <v>15</v>
          </cell>
          <cell r="EUL4">
            <v>0</v>
          </cell>
          <cell r="EUM4">
            <v>0</v>
          </cell>
          <cell r="EUN4">
            <v>16</v>
          </cell>
          <cell r="EUO4">
            <v>0</v>
          </cell>
          <cell r="EUP4">
            <v>0</v>
          </cell>
          <cell r="EUQ4">
            <v>0</v>
          </cell>
          <cell r="EUR4">
            <v>0</v>
          </cell>
          <cell r="EUS4">
            <v>16</v>
          </cell>
          <cell r="EUT4">
            <v>0</v>
          </cell>
          <cell r="EUU4">
            <v>0</v>
          </cell>
          <cell r="EUV4">
            <v>0</v>
          </cell>
          <cell r="EUW4">
            <v>15</v>
          </cell>
          <cell r="EUX4">
            <v>0</v>
          </cell>
          <cell r="EUY4">
            <v>16</v>
          </cell>
          <cell r="EUZ4">
            <v>16</v>
          </cell>
          <cell r="EVA4">
            <v>15</v>
          </cell>
          <cell r="EVB4">
            <v>15</v>
          </cell>
          <cell r="EVC4">
            <v>0</v>
          </cell>
          <cell r="EVD4">
            <v>0</v>
          </cell>
          <cell r="EVE4">
            <v>0</v>
          </cell>
          <cell r="EVF4">
            <v>16</v>
          </cell>
          <cell r="EVG4">
            <v>16</v>
          </cell>
          <cell r="EVH4">
            <v>15</v>
          </cell>
          <cell r="EVI4">
            <v>0</v>
          </cell>
          <cell r="EVJ4">
            <v>0</v>
          </cell>
          <cell r="EVK4">
            <v>0</v>
          </cell>
          <cell r="EVL4">
            <v>0</v>
          </cell>
          <cell r="EVM4">
            <v>0</v>
          </cell>
          <cell r="EVN4">
            <v>15</v>
          </cell>
          <cell r="EVO4">
            <v>0</v>
          </cell>
          <cell r="EVP4">
            <v>0</v>
          </cell>
          <cell r="EVQ4">
            <v>16</v>
          </cell>
          <cell r="EVR4">
            <v>0</v>
          </cell>
          <cell r="EVS4">
            <v>0</v>
          </cell>
          <cell r="EVT4">
            <v>0</v>
          </cell>
          <cell r="EVU4">
            <v>0</v>
          </cell>
          <cell r="EVV4">
            <v>0</v>
          </cell>
          <cell r="EVW4">
            <v>0</v>
          </cell>
          <cell r="EVX4">
            <v>0</v>
          </cell>
          <cell r="EVY4">
            <v>0</v>
          </cell>
          <cell r="EVZ4">
            <v>0</v>
          </cell>
          <cell r="EWA4">
            <v>0</v>
          </cell>
          <cell r="EWB4">
            <v>16</v>
          </cell>
          <cell r="EWC4">
            <v>15</v>
          </cell>
          <cell r="EWD4">
            <v>0</v>
          </cell>
          <cell r="EWE4">
            <v>0</v>
          </cell>
          <cell r="EWF4">
            <v>0</v>
          </cell>
          <cell r="EWG4">
            <v>0</v>
          </cell>
          <cell r="EWH4">
            <v>0</v>
          </cell>
          <cell r="EWI4">
            <v>0</v>
          </cell>
          <cell r="EWJ4">
            <v>0</v>
          </cell>
          <cell r="EWK4">
            <v>0</v>
          </cell>
          <cell r="EWL4">
            <v>0</v>
          </cell>
          <cell r="EWM4">
            <v>16</v>
          </cell>
          <cell r="EWN4">
            <v>0</v>
          </cell>
          <cell r="EWO4">
            <v>15</v>
          </cell>
          <cell r="EWP4">
            <v>0</v>
          </cell>
          <cell r="EWQ4">
            <v>0</v>
          </cell>
          <cell r="EWR4">
            <v>16</v>
          </cell>
          <cell r="EWS4">
            <v>0</v>
          </cell>
          <cell r="EWT4">
            <v>0</v>
          </cell>
          <cell r="EWU4">
            <v>16</v>
          </cell>
        </row>
        <row r="5">
          <cell r="B5" t="str">
            <v>8Threads</v>
          </cell>
          <cell r="C5">
            <v>609</v>
          </cell>
          <cell r="D5">
            <v>562</v>
          </cell>
          <cell r="E5">
            <v>156</v>
          </cell>
          <cell r="F5">
            <v>625</v>
          </cell>
          <cell r="G5">
            <v>156</v>
          </cell>
          <cell r="H5">
            <v>515</v>
          </cell>
          <cell r="I5">
            <v>562</v>
          </cell>
          <cell r="J5">
            <v>281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47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15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16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15</v>
          </cell>
          <cell r="AT5">
            <v>0</v>
          </cell>
          <cell r="AU5">
            <v>31</v>
          </cell>
          <cell r="AV5">
            <v>0</v>
          </cell>
          <cell r="AW5">
            <v>0</v>
          </cell>
          <cell r="AX5">
            <v>0</v>
          </cell>
          <cell r="AY5">
            <v>16</v>
          </cell>
          <cell r="AZ5">
            <v>0</v>
          </cell>
          <cell r="BA5">
            <v>16</v>
          </cell>
          <cell r="BB5">
            <v>16</v>
          </cell>
          <cell r="BC5">
            <v>16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16</v>
          </cell>
          <cell r="BI5">
            <v>16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47</v>
          </cell>
          <cell r="BP5">
            <v>31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31</v>
          </cell>
          <cell r="BV5">
            <v>0</v>
          </cell>
          <cell r="BW5">
            <v>0</v>
          </cell>
          <cell r="BX5">
            <v>0</v>
          </cell>
          <cell r="BY5">
            <v>0</v>
          </cell>
          <cell r="BZ5">
            <v>0</v>
          </cell>
          <cell r="CA5">
            <v>15</v>
          </cell>
          <cell r="CB5">
            <v>0</v>
          </cell>
          <cell r="CC5">
            <v>47</v>
          </cell>
          <cell r="CD5">
            <v>0</v>
          </cell>
          <cell r="CE5">
            <v>15</v>
          </cell>
          <cell r="CF5">
            <v>0</v>
          </cell>
          <cell r="CG5">
            <v>0</v>
          </cell>
          <cell r="CH5">
            <v>0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  <cell r="CP5">
            <v>0</v>
          </cell>
          <cell r="CQ5">
            <v>49</v>
          </cell>
          <cell r="CR5">
            <v>0</v>
          </cell>
          <cell r="CS5">
            <v>0</v>
          </cell>
          <cell r="CT5">
            <v>0</v>
          </cell>
          <cell r="CU5">
            <v>48</v>
          </cell>
          <cell r="CV5">
            <v>15</v>
          </cell>
          <cell r="CW5">
            <v>31</v>
          </cell>
          <cell r="CX5">
            <v>3</v>
          </cell>
          <cell r="CY5">
            <v>0</v>
          </cell>
          <cell r="CZ5">
            <v>0</v>
          </cell>
          <cell r="DA5">
            <v>0</v>
          </cell>
          <cell r="DB5">
            <v>0</v>
          </cell>
          <cell r="DC5">
            <v>31</v>
          </cell>
          <cell r="DD5">
            <v>0</v>
          </cell>
          <cell r="DE5">
            <v>0</v>
          </cell>
          <cell r="DF5">
            <v>0</v>
          </cell>
          <cell r="DG5">
            <v>0</v>
          </cell>
          <cell r="DH5">
            <v>0</v>
          </cell>
          <cell r="DI5">
            <v>0</v>
          </cell>
          <cell r="DJ5">
            <v>0</v>
          </cell>
          <cell r="DK5">
            <v>0</v>
          </cell>
          <cell r="DL5">
            <v>15</v>
          </cell>
          <cell r="DM5">
            <v>0</v>
          </cell>
          <cell r="DN5">
            <v>16</v>
          </cell>
          <cell r="DO5">
            <v>0</v>
          </cell>
          <cell r="DP5">
            <v>0</v>
          </cell>
          <cell r="DQ5">
            <v>0</v>
          </cell>
          <cell r="DR5">
            <v>15</v>
          </cell>
          <cell r="DS5">
            <v>0</v>
          </cell>
          <cell r="DT5">
            <v>0</v>
          </cell>
          <cell r="DU5">
            <v>16</v>
          </cell>
          <cell r="DV5">
            <v>0</v>
          </cell>
          <cell r="DW5">
            <v>32</v>
          </cell>
          <cell r="DX5">
            <v>0</v>
          </cell>
          <cell r="DY5">
            <v>0</v>
          </cell>
          <cell r="DZ5">
            <v>31</v>
          </cell>
          <cell r="EA5">
            <v>0</v>
          </cell>
          <cell r="EB5">
            <v>0</v>
          </cell>
          <cell r="EC5">
            <v>0</v>
          </cell>
          <cell r="ED5">
            <v>0</v>
          </cell>
          <cell r="EE5">
            <v>0</v>
          </cell>
          <cell r="EF5">
            <v>0</v>
          </cell>
          <cell r="EG5">
            <v>0</v>
          </cell>
          <cell r="EH5">
            <v>0</v>
          </cell>
          <cell r="EI5">
            <v>63</v>
          </cell>
          <cell r="EJ5">
            <v>0</v>
          </cell>
          <cell r="EK5">
            <v>0</v>
          </cell>
          <cell r="EL5">
            <v>0</v>
          </cell>
          <cell r="EM5">
            <v>0</v>
          </cell>
          <cell r="EN5">
            <v>0</v>
          </cell>
          <cell r="EO5">
            <v>0</v>
          </cell>
          <cell r="EP5">
            <v>0</v>
          </cell>
          <cell r="EQ5">
            <v>16</v>
          </cell>
          <cell r="ER5">
            <v>0</v>
          </cell>
          <cell r="ES5">
            <v>0</v>
          </cell>
          <cell r="ET5">
            <v>0</v>
          </cell>
          <cell r="EU5">
            <v>16</v>
          </cell>
          <cell r="EV5">
            <v>16</v>
          </cell>
          <cell r="EW5">
            <v>0</v>
          </cell>
          <cell r="EX5">
            <v>63</v>
          </cell>
          <cell r="EY5">
            <v>15</v>
          </cell>
          <cell r="EZ5">
            <v>32</v>
          </cell>
          <cell r="FA5">
            <v>0</v>
          </cell>
          <cell r="FB5">
            <v>0</v>
          </cell>
          <cell r="FC5">
            <v>0</v>
          </cell>
          <cell r="FD5">
            <v>0</v>
          </cell>
          <cell r="FE5">
            <v>0</v>
          </cell>
          <cell r="FF5">
            <v>0</v>
          </cell>
          <cell r="FG5">
            <v>0</v>
          </cell>
          <cell r="FH5">
            <v>0</v>
          </cell>
          <cell r="FI5">
            <v>0</v>
          </cell>
          <cell r="FJ5">
            <v>32</v>
          </cell>
          <cell r="FK5">
            <v>0</v>
          </cell>
          <cell r="FL5">
            <v>0</v>
          </cell>
          <cell r="FM5">
            <v>0</v>
          </cell>
          <cell r="FN5">
            <v>47</v>
          </cell>
          <cell r="FO5">
            <v>0</v>
          </cell>
          <cell r="FP5">
            <v>0</v>
          </cell>
          <cell r="FQ5">
            <v>0</v>
          </cell>
          <cell r="FR5">
            <v>125</v>
          </cell>
          <cell r="FS5">
            <v>0</v>
          </cell>
          <cell r="FT5">
            <v>47</v>
          </cell>
          <cell r="FU5">
            <v>0</v>
          </cell>
          <cell r="FV5">
            <v>16</v>
          </cell>
          <cell r="FW5">
            <v>0</v>
          </cell>
          <cell r="FX5">
            <v>0</v>
          </cell>
          <cell r="FY5">
            <v>15</v>
          </cell>
          <cell r="FZ5">
            <v>31</v>
          </cell>
          <cell r="GA5">
            <v>16</v>
          </cell>
          <cell r="GB5">
            <v>47</v>
          </cell>
          <cell r="GC5">
            <v>16</v>
          </cell>
          <cell r="GD5">
            <v>0</v>
          </cell>
          <cell r="GE5">
            <v>0</v>
          </cell>
          <cell r="GF5">
            <v>0</v>
          </cell>
          <cell r="GG5">
            <v>0</v>
          </cell>
          <cell r="GH5">
            <v>0</v>
          </cell>
          <cell r="GI5">
            <v>0</v>
          </cell>
          <cell r="GJ5">
            <v>0</v>
          </cell>
          <cell r="GK5">
            <v>15</v>
          </cell>
          <cell r="GL5">
            <v>0</v>
          </cell>
          <cell r="GM5">
            <v>0</v>
          </cell>
          <cell r="GN5">
            <v>15</v>
          </cell>
          <cell r="GO5">
            <v>31</v>
          </cell>
          <cell r="GP5">
            <v>0</v>
          </cell>
          <cell r="GQ5">
            <v>0</v>
          </cell>
          <cell r="GR5">
            <v>32</v>
          </cell>
          <cell r="GS5">
            <v>0</v>
          </cell>
          <cell r="GT5">
            <v>0</v>
          </cell>
          <cell r="GU5">
            <v>0</v>
          </cell>
          <cell r="GV5">
            <v>0</v>
          </cell>
          <cell r="GW5">
            <v>0</v>
          </cell>
          <cell r="GX5">
            <v>16</v>
          </cell>
          <cell r="GY5">
            <v>15</v>
          </cell>
          <cell r="GZ5">
            <v>15</v>
          </cell>
          <cell r="HA5">
            <v>0</v>
          </cell>
          <cell r="HB5">
            <v>0</v>
          </cell>
          <cell r="HC5">
            <v>62</v>
          </cell>
          <cell r="HD5">
            <v>0</v>
          </cell>
          <cell r="HE5">
            <v>0</v>
          </cell>
          <cell r="HF5">
            <v>0</v>
          </cell>
          <cell r="HG5">
            <v>31</v>
          </cell>
          <cell r="HH5">
            <v>0</v>
          </cell>
          <cell r="HI5">
            <v>0</v>
          </cell>
          <cell r="HJ5">
            <v>0</v>
          </cell>
          <cell r="HK5">
            <v>46</v>
          </cell>
          <cell r="HL5">
            <v>16</v>
          </cell>
          <cell r="HM5">
            <v>0</v>
          </cell>
          <cell r="HN5">
            <v>0</v>
          </cell>
          <cell r="HO5">
            <v>47</v>
          </cell>
          <cell r="HP5">
            <v>47</v>
          </cell>
          <cell r="HQ5">
            <v>0</v>
          </cell>
          <cell r="HR5">
            <v>47</v>
          </cell>
          <cell r="HS5">
            <v>0</v>
          </cell>
          <cell r="HT5">
            <v>0</v>
          </cell>
          <cell r="HU5">
            <v>16</v>
          </cell>
          <cell r="HV5">
            <v>0</v>
          </cell>
          <cell r="HW5">
            <v>0</v>
          </cell>
          <cell r="HX5">
            <v>0</v>
          </cell>
          <cell r="HY5">
            <v>0</v>
          </cell>
          <cell r="HZ5">
            <v>0</v>
          </cell>
          <cell r="IA5">
            <v>0</v>
          </cell>
          <cell r="IB5">
            <v>0</v>
          </cell>
          <cell r="IC5">
            <v>0</v>
          </cell>
          <cell r="ID5">
            <v>0</v>
          </cell>
          <cell r="IE5">
            <v>0</v>
          </cell>
          <cell r="IF5">
            <v>15</v>
          </cell>
          <cell r="IG5">
            <v>0</v>
          </cell>
          <cell r="IH5">
            <v>0</v>
          </cell>
          <cell r="II5">
            <v>0</v>
          </cell>
          <cell r="IJ5">
            <v>0</v>
          </cell>
          <cell r="IK5">
            <v>16</v>
          </cell>
          <cell r="IL5">
            <v>0</v>
          </cell>
          <cell r="IM5">
            <v>0</v>
          </cell>
          <cell r="IN5">
            <v>0</v>
          </cell>
          <cell r="IO5">
            <v>0</v>
          </cell>
          <cell r="IP5">
            <v>0</v>
          </cell>
          <cell r="IQ5">
            <v>15</v>
          </cell>
          <cell r="IR5">
            <v>0</v>
          </cell>
          <cell r="IS5">
            <v>47</v>
          </cell>
          <cell r="IT5">
            <v>0</v>
          </cell>
          <cell r="IU5">
            <v>0</v>
          </cell>
          <cell r="IV5">
            <v>0</v>
          </cell>
          <cell r="IW5">
            <v>0</v>
          </cell>
          <cell r="IX5">
            <v>0</v>
          </cell>
          <cell r="IY5">
            <v>0</v>
          </cell>
          <cell r="IZ5">
            <v>0</v>
          </cell>
          <cell r="JA5">
            <v>78</v>
          </cell>
          <cell r="JB5">
            <v>0</v>
          </cell>
          <cell r="JC5">
            <v>31</v>
          </cell>
          <cell r="JD5">
            <v>0</v>
          </cell>
          <cell r="JE5">
            <v>0</v>
          </cell>
          <cell r="JF5">
            <v>0</v>
          </cell>
          <cell r="JG5">
            <v>0</v>
          </cell>
          <cell r="JH5">
            <v>16</v>
          </cell>
          <cell r="JI5">
            <v>62</v>
          </cell>
          <cell r="JJ5">
            <v>67</v>
          </cell>
          <cell r="JK5">
            <v>0</v>
          </cell>
          <cell r="JL5">
            <v>47</v>
          </cell>
          <cell r="JM5">
            <v>0</v>
          </cell>
          <cell r="JN5">
            <v>0</v>
          </cell>
          <cell r="JO5">
            <v>0</v>
          </cell>
          <cell r="JP5">
            <v>15</v>
          </cell>
          <cell r="JQ5">
            <v>15</v>
          </cell>
          <cell r="JR5">
            <v>0</v>
          </cell>
          <cell r="JS5">
            <v>0</v>
          </cell>
          <cell r="JT5">
            <v>0</v>
          </cell>
          <cell r="JU5">
            <v>0</v>
          </cell>
          <cell r="JV5">
            <v>0</v>
          </cell>
          <cell r="JW5">
            <v>16</v>
          </cell>
          <cell r="JX5">
            <v>0</v>
          </cell>
          <cell r="JY5">
            <v>0</v>
          </cell>
          <cell r="JZ5">
            <v>0</v>
          </cell>
          <cell r="KA5">
            <v>0</v>
          </cell>
          <cell r="KB5">
            <v>0</v>
          </cell>
          <cell r="KC5">
            <v>47</v>
          </cell>
          <cell r="KD5">
            <v>0</v>
          </cell>
          <cell r="KE5">
            <v>0</v>
          </cell>
          <cell r="KF5">
            <v>63</v>
          </cell>
          <cell r="KG5">
            <v>31</v>
          </cell>
          <cell r="KH5">
            <v>0</v>
          </cell>
          <cell r="KI5">
            <v>0</v>
          </cell>
          <cell r="KJ5">
            <v>0</v>
          </cell>
          <cell r="KK5">
            <v>16</v>
          </cell>
          <cell r="KL5">
            <v>0</v>
          </cell>
          <cell r="KM5">
            <v>0</v>
          </cell>
          <cell r="KN5">
            <v>0</v>
          </cell>
          <cell r="KO5">
            <v>15</v>
          </cell>
          <cell r="KP5">
            <v>47</v>
          </cell>
          <cell r="KQ5">
            <v>0</v>
          </cell>
          <cell r="KR5">
            <v>0</v>
          </cell>
          <cell r="KS5">
            <v>0</v>
          </cell>
          <cell r="KT5">
            <v>0</v>
          </cell>
          <cell r="KU5">
            <v>15</v>
          </cell>
          <cell r="KV5">
            <v>0</v>
          </cell>
          <cell r="KW5">
            <v>62</v>
          </cell>
          <cell r="KX5">
            <v>0</v>
          </cell>
          <cell r="KY5">
            <v>0</v>
          </cell>
          <cell r="KZ5">
            <v>0</v>
          </cell>
          <cell r="LA5">
            <v>0</v>
          </cell>
          <cell r="LB5">
            <v>31</v>
          </cell>
          <cell r="LC5">
            <v>0</v>
          </cell>
          <cell r="LD5">
            <v>0</v>
          </cell>
          <cell r="LE5">
            <v>47</v>
          </cell>
          <cell r="LF5">
            <v>0</v>
          </cell>
          <cell r="LG5">
            <v>0</v>
          </cell>
          <cell r="LH5">
            <v>0</v>
          </cell>
          <cell r="LI5">
            <v>0</v>
          </cell>
          <cell r="LJ5">
            <v>15</v>
          </cell>
          <cell r="LK5">
            <v>31</v>
          </cell>
          <cell r="LL5">
            <v>0</v>
          </cell>
          <cell r="LM5">
            <v>0</v>
          </cell>
          <cell r="LN5">
            <v>0</v>
          </cell>
          <cell r="LO5">
            <v>0</v>
          </cell>
          <cell r="LP5">
            <v>16</v>
          </cell>
          <cell r="LQ5">
            <v>0</v>
          </cell>
          <cell r="LR5">
            <v>0</v>
          </cell>
          <cell r="LS5">
            <v>0</v>
          </cell>
          <cell r="LT5">
            <v>0</v>
          </cell>
          <cell r="LU5">
            <v>0</v>
          </cell>
          <cell r="LV5">
            <v>0</v>
          </cell>
          <cell r="LW5">
            <v>31</v>
          </cell>
          <cell r="LX5">
            <v>0</v>
          </cell>
          <cell r="LY5">
            <v>16</v>
          </cell>
          <cell r="LZ5">
            <v>15</v>
          </cell>
          <cell r="MA5">
            <v>0</v>
          </cell>
          <cell r="MB5">
            <v>0</v>
          </cell>
          <cell r="MC5">
            <v>0</v>
          </cell>
          <cell r="MD5">
            <v>0</v>
          </cell>
          <cell r="ME5">
            <v>63</v>
          </cell>
          <cell r="MF5">
            <v>16</v>
          </cell>
          <cell r="MG5">
            <v>62</v>
          </cell>
          <cell r="MH5">
            <v>0</v>
          </cell>
          <cell r="MI5">
            <v>0</v>
          </cell>
          <cell r="MJ5">
            <v>0</v>
          </cell>
          <cell r="MK5">
            <v>0</v>
          </cell>
          <cell r="ML5">
            <v>15</v>
          </cell>
          <cell r="MM5">
            <v>15</v>
          </cell>
          <cell r="MN5">
            <v>0</v>
          </cell>
          <cell r="MO5">
            <v>15</v>
          </cell>
          <cell r="MP5">
            <v>0</v>
          </cell>
          <cell r="MQ5">
            <v>0</v>
          </cell>
          <cell r="MR5">
            <v>0</v>
          </cell>
          <cell r="MS5">
            <v>0</v>
          </cell>
          <cell r="MT5">
            <v>0</v>
          </cell>
          <cell r="MU5">
            <v>0</v>
          </cell>
          <cell r="MV5">
            <v>47</v>
          </cell>
          <cell r="MW5">
            <v>32</v>
          </cell>
          <cell r="MX5">
            <v>0</v>
          </cell>
          <cell r="MY5">
            <v>0</v>
          </cell>
          <cell r="MZ5">
            <v>0</v>
          </cell>
          <cell r="NA5">
            <v>0</v>
          </cell>
          <cell r="NB5">
            <v>0</v>
          </cell>
          <cell r="NC5">
            <v>0</v>
          </cell>
          <cell r="ND5">
            <v>0</v>
          </cell>
          <cell r="NE5">
            <v>0</v>
          </cell>
          <cell r="NF5">
            <v>47</v>
          </cell>
          <cell r="NG5">
            <v>0</v>
          </cell>
          <cell r="NH5">
            <v>16</v>
          </cell>
          <cell r="NI5">
            <v>0</v>
          </cell>
          <cell r="NJ5">
            <v>62</v>
          </cell>
          <cell r="NK5">
            <v>0</v>
          </cell>
          <cell r="NL5">
            <v>0</v>
          </cell>
          <cell r="NM5">
            <v>0</v>
          </cell>
          <cell r="NN5">
            <v>15</v>
          </cell>
          <cell r="NO5">
            <v>0</v>
          </cell>
          <cell r="NP5">
            <v>16</v>
          </cell>
          <cell r="NQ5">
            <v>0</v>
          </cell>
          <cell r="NR5">
            <v>47</v>
          </cell>
          <cell r="NS5">
            <v>0</v>
          </cell>
          <cell r="NT5">
            <v>0</v>
          </cell>
          <cell r="NU5">
            <v>0</v>
          </cell>
          <cell r="NV5">
            <v>0</v>
          </cell>
          <cell r="NW5">
            <v>0</v>
          </cell>
          <cell r="NX5">
            <v>0</v>
          </cell>
          <cell r="NY5">
            <v>0</v>
          </cell>
          <cell r="NZ5">
            <v>15</v>
          </cell>
          <cell r="OA5">
            <v>0</v>
          </cell>
          <cell r="OB5">
            <v>0</v>
          </cell>
          <cell r="OC5">
            <v>0</v>
          </cell>
          <cell r="OD5">
            <v>0</v>
          </cell>
          <cell r="OE5">
            <v>0</v>
          </cell>
          <cell r="OF5">
            <v>31</v>
          </cell>
          <cell r="OG5">
            <v>0</v>
          </cell>
          <cell r="OH5">
            <v>0</v>
          </cell>
          <cell r="OI5">
            <v>0</v>
          </cell>
          <cell r="OJ5">
            <v>16</v>
          </cell>
          <cell r="OK5">
            <v>16</v>
          </cell>
          <cell r="OL5">
            <v>0</v>
          </cell>
          <cell r="OM5">
            <v>0</v>
          </cell>
          <cell r="ON5">
            <v>47</v>
          </cell>
          <cell r="OO5">
            <v>0</v>
          </cell>
          <cell r="OP5">
            <v>0</v>
          </cell>
          <cell r="OQ5">
            <v>0</v>
          </cell>
          <cell r="OR5">
            <v>0</v>
          </cell>
          <cell r="OS5">
            <v>0</v>
          </cell>
          <cell r="OT5">
            <v>16</v>
          </cell>
          <cell r="OU5">
            <v>0</v>
          </cell>
          <cell r="OV5">
            <v>0</v>
          </cell>
          <cell r="OW5">
            <v>0</v>
          </cell>
          <cell r="OX5">
            <v>0</v>
          </cell>
          <cell r="OY5">
            <v>16</v>
          </cell>
          <cell r="OZ5">
            <v>0</v>
          </cell>
          <cell r="PA5">
            <v>47</v>
          </cell>
          <cell r="PB5">
            <v>0</v>
          </cell>
          <cell r="PC5">
            <v>0</v>
          </cell>
          <cell r="PD5">
            <v>0</v>
          </cell>
          <cell r="PE5">
            <v>0</v>
          </cell>
          <cell r="PF5">
            <v>0</v>
          </cell>
          <cell r="PG5">
            <v>0</v>
          </cell>
          <cell r="PH5">
            <v>0</v>
          </cell>
          <cell r="PI5">
            <v>0</v>
          </cell>
          <cell r="PJ5">
            <v>0</v>
          </cell>
          <cell r="PK5">
            <v>15</v>
          </cell>
          <cell r="PL5">
            <v>15</v>
          </cell>
          <cell r="PM5">
            <v>16</v>
          </cell>
          <cell r="PN5">
            <v>0</v>
          </cell>
          <cell r="PO5">
            <v>0</v>
          </cell>
          <cell r="PP5">
            <v>0</v>
          </cell>
          <cell r="PQ5">
            <v>0</v>
          </cell>
          <cell r="PR5">
            <v>0</v>
          </cell>
          <cell r="PS5">
            <v>0</v>
          </cell>
          <cell r="PT5">
            <v>16</v>
          </cell>
          <cell r="PU5">
            <v>0</v>
          </cell>
          <cell r="PV5">
            <v>15</v>
          </cell>
          <cell r="PW5">
            <v>0</v>
          </cell>
          <cell r="PX5">
            <v>31</v>
          </cell>
          <cell r="PY5">
            <v>0</v>
          </cell>
          <cell r="PZ5">
            <v>0</v>
          </cell>
          <cell r="QA5">
            <v>16</v>
          </cell>
          <cell r="QB5">
            <v>0</v>
          </cell>
          <cell r="QC5">
            <v>0</v>
          </cell>
          <cell r="QD5">
            <v>0</v>
          </cell>
          <cell r="QE5">
            <v>15</v>
          </cell>
          <cell r="QF5">
            <v>15</v>
          </cell>
          <cell r="QG5">
            <v>16</v>
          </cell>
          <cell r="QH5">
            <v>47</v>
          </cell>
          <cell r="QI5">
            <v>15</v>
          </cell>
          <cell r="QJ5">
            <v>0</v>
          </cell>
          <cell r="QK5">
            <v>0</v>
          </cell>
          <cell r="QL5">
            <v>15</v>
          </cell>
          <cell r="QM5">
            <v>0</v>
          </cell>
          <cell r="QN5">
            <v>0</v>
          </cell>
          <cell r="QO5">
            <v>0</v>
          </cell>
          <cell r="QP5">
            <v>0</v>
          </cell>
          <cell r="QQ5">
            <v>0</v>
          </cell>
          <cell r="QR5">
            <v>0</v>
          </cell>
          <cell r="QS5">
            <v>15</v>
          </cell>
          <cell r="QT5">
            <v>0</v>
          </cell>
          <cell r="QU5">
            <v>32</v>
          </cell>
          <cell r="QV5">
            <v>0</v>
          </cell>
          <cell r="QW5">
            <v>0</v>
          </cell>
          <cell r="QX5">
            <v>0</v>
          </cell>
          <cell r="QY5">
            <v>0</v>
          </cell>
          <cell r="QZ5">
            <v>31</v>
          </cell>
          <cell r="RA5">
            <v>0</v>
          </cell>
          <cell r="RB5">
            <v>47</v>
          </cell>
          <cell r="RC5">
            <v>16</v>
          </cell>
          <cell r="RD5">
            <v>46</v>
          </cell>
          <cell r="RE5">
            <v>0</v>
          </cell>
          <cell r="RF5">
            <v>16</v>
          </cell>
          <cell r="RG5">
            <v>0</v>
          </cell>
          <cell r="RH5">
            <v>0</v>
          </cell>
          <cell r="RI5">
            <v>0</v>
          </cell>
          <cell r="RJ5">
            <v>0</v>
          </cell>
          <cell r="RK5">
            <v>0</v>
          </cell>
          <cell r="RL5">
            <v>16</v>
          </cell>
          <cell r="RM5">
            <v>0</v>
          </cell>
          <cell r="RN5">
            <v>0</v>
          </cell>
          <cell r="RO5">
            <v>0</v>
          </cell>
          <cell r="RP5">
            <v>0</v>
          </cell>
          <cell r="RQ5">
            <v>0</v>
          </cell>
          <cell r="RR5">
            <v>0</v>
          </cell>
          <cell r="RS5">
            <v>0</v>
          </cell>
          <cell r="RT5">
            <v>31</v>
          </cell>
          <cell r="RU5">
            <v>0</v>
          </cell>
          <cell r="RV5">
            <v>47</v>
          </cell>
          <cell r="RW5">
            <v>15</v>
          </cell>
          <cell r="RX5">
            <v>0</v>
          </cell>
          <cell r="RY5">
            <v>0</v>
          </cell>
          <cell r="RZ5">
            <v>16</v>
          </cell>
          <cell r="SA5">
            <v>0</v>
          </cell>
          <cell r="SB5">
            <v>0</v>
          </cell>
          <cell r="SC5">
            <v>0</v>
          </cell>
          <cell r="SD5">
            <v>0</v>
          </cell>
          <cell r="SE5">
            <v>0</v>
          </cell>
          <cell r="SF5">
            <v>0</v>
          </cell>
          <cell r="SG5">
            <v>16</v>
          </cell>
          <cell r="SH5">
            <v>0</v>
          </cell>
          <cell r="SI5">
            <v>0</v>
          </cell>
          <cell r="SJ5">
            <v>0</v>
          </cell>
          <cell r="SK5">
            <v>0</v>
          </cell>
          <cell r="SL5">
            <v>0</v>
          </cell>
          <cell r="SM5">
            <v>0</v>
          </cell>
          <cell r="SN5">
            <v>0</v>
          </cell>
          <cell r="SO5">
            <v>0</v>
          </cell>
          <cell r="SP5">
            <v>0</v>
          </cell>
          <cell r="SQ5">
            <v>0</v>
          </cell>
          <cell r="SR5">
            <v>0</v>
          </cell>
          <cell r="SS5">
            <v>16</v>
          </cell>
          <cell r="ST5">
            <v>0</v>
          </cell>
          <cell r="SU5">
            <v>0</v>
          </cell>
          <cell r="SV5">
            <v>110</v>
          </cell>
          <cell r="SW5">
            <v>47</v>
          </cell>
          <cell r="SX5">
            <v>0</v>
          </cell>
          <cell r="SY5">
            <v>31</v>
          </cell>
          <cell r="SZ5">
            <v>0</v>
          </cell>
          <cell r="TA5">
            <v>15</v>
          </cell>
          <cell r="TB5">
            <v>0</v>
          </cell>
          <cell r="TC5">
            <v>16</v>
          </cell>
          <cell r="TD5">
            <v>0</v>
          </cell>
          <cell r="TE5">
            <v>15</v>
          </cell>
          <cell r="TF5">
            <v>16</v>
          </cell>
          <cell r="TG5">
            <v>0</v>
          </cell>
          <cell r="TH5">
            <v>0</v>
          </cell>
          <cell r="TI5">
            <v>0</v>
          </cell>
          <cell r="TJ5">
            <v>0</v>
          </cell>
          <cell r="TK5">
            <v>46</v>
          </cell>
          <cell r="TL5">
            <v>15</v>
          </cell>
          <cell r="TM5">
            <v>0</v>
          </cell>
          <cell r="TN5">
            <v>0</v>
          </cell>
          <cell r="TO5">
            <v>0</v>
          </cell>
          <cell r="TP5">
            <v>68</v>
          </cell>
          <cell r="TQ5">
            <v>0</v>
          </cell>
          <cell r="TR5">
            <v>16</v>
          </cell>
          <cell r="TS5">
            <v>16</v>
          </cell>
          <cell r="TT5">
            <v>31</v>
          </cell>
          <cell r="TU5">
            <v>0</v>
          </cell>
          <cell r="TV5">
            <v>0</v>
          </cell>
          <cell r="TW5">
            <v>15</v>
          </cell>
          <cell r="TX5">
            <v>0</v>
          </cell>
          <cell r="TY5">
            <v>46</v>
          </cell>
          <cell r="TZ5">
            <v>0</v>
          </cell>
          <cell r="UA5">
            <v>15</v>
          </cell>
          <cell r="UB5">
            <v>31</v>
          </cell>
          <cell r="UC5">
            <v>12</v>
          </cell>
          <cell r="UD5">
            <v>12</v>
          </cell>
          <cell r="UE5">
            <v>12</v>
          </cell>
          <cell r="UF5">
            <v>0</v>
          </cell>
          <cell r="UG5">
            <v>0</v>
          </cell>
          <cell r="UH5">
            <v>47</v>
          </cell>
          <cell r="UI5">
            <v>0</v>
          </cell>
          <cell r="UJ5">
            <v>15</v>
          </cell>
          <cell r="UK5">
            <v>16</v>
          </cell>
          <cell r="UL5">
            <v>0</v>
          </cell>
          <cell r="UM5">
            <v>47</v>
          </cell>
          <cell r="UN5">
            <v>0</v>
          </cell>
          <cell r="UO5">
            <v>0</v>
          </cell>
          <cell r="UP5">
            <v>0</v>
          </cell>
          <cell r="UQ5">
            <v>0</v>
          </cell>
          <cell r="UR5">
            <v>0</v>
          </cell>
          <cell r="US5">
            <v>0</v>
          </cell>
          <cell r="UT5">
            <v>31</v>
          </cell>
          <cell r="UU5">
            <v>0</v>
          </cell>
          <cell r="UV5">
            <v>16</v>
          </cell>
          <cell r="UW5">
            <v>47</v>
          </cell>
          <cell r="UX5">
            <v>63</v>
          </cell>
          <cell r="UY5">
            <v>0</v>
          </cell>
          <cell r="UZ5">
            <v>0</v>
          </cell>
          <cell r="VA5">
            <v>0</v>
          </cell>
          <cell r="VB5">
            <v>0</v>
          </cell>
          <cell r="VC5">
            <v>0</v>
          </cell>
          <cell r="VD5">
            <v>0</v>
          </cell>
          <cell r="VE5">
            <v>0</v>
          </cell>
          <cell r="VF5">
            <v>16</v>
          </cell>
          <cell r="VG5">
            <v>0</v>
          </cell>
          <cell r="VH5">
            <v>16</v>
          </cell>
          <cell r="VI5">
            <v>0</v>
          </cell>
          <cell r="VJ5">
            <v>47</v>
          </cell>
          <cell r="VK5">
            <v>0</v>
          </cell>
          <cell r="VL5">
            <v>0</v>
          </cell>
          <cell r="VM5">
            <v>0</v>
          </cell>
          <cell r="VN5">
            <v>32</v>
          </cell>
          <cell r="VO5">
            <v>0</v>
          </cell>
          <cell r="VP5">
            <v>32</v>
          </cell>
          <cell r="VQ5">
            <v>0</v>
          </cell>
          <cell r="VR5">
            <v>0</v>
          </cell>
          <cell r="VS5">
            <v>0</v>
          </cell>
          <cell r="VT5">
            <v>16</v>
          </cell>
          <cell r="VU5">
            <v>47</v>
          </cell>
          <cell r="VV5">
            <v>46</v>
          </cell>
          <cell r="VW5">
            <v>0</v>
          </cell>
          <cell r="VX5">
            <v>0</v>
          </cell>
          <cell r="VY5">
            <v>0</v>
          </cell>
          <cell r="VZ5">
            <v>0</v>
          </cell>
          <cell r="WA5">
            <v>0</v>
          </cell>
          <cell r="WB5">
            <v>0</v>
          </cell>
          <cell r="WC5">
            <v>0</v>
          </cell>
          <cell r="WD5">
            <v>0</v>
          </cell>
          <cell r="WE5">
            <v>0</v>
          </cell>
          <cell r="WF5">
            <v>0</v>
          </cell>
          <cell r="WG5">
            <v>15</v>
          </cell>
          <cell r="WH5">
            <v>0</v>
          </cell>
          <cell r="WI5">
            <v>0</v>
          </cell>
          <cell r="WJ5">
            <v>0</v>
          </cell>
          <cell r="WK5">
            <v>16</v>
          </cell>
          <cell r="WL5">
            <v>43</v>
          </cell>
          <cell r="WM5">
            <v>15</v>
          </cell>
          <cell r="WN5">
            <v>47</v>
          </cell>
          <cell r="WO5">
            <v>0</v>
          </cell>
          <cell r="WP5">
            <v>0</v>
          </cell>
          <cell r="WQ5">
            <v>0</v>
          </cell>
          <cell r="WR5">
            <v>16</v>
          </cell>
          <cell r="WS5">
            <v>47</v>
          </cell>
          <cell r="WT5">
            <v>0</v>
          </cell>
          <cell r="WU5">
            <v>0</v>
          </cell>
          <cell r="WV5">
            <v>0</v>
          </cell>
          <cell r="WW5">
            <v>0</v>
          </cell>
          <cell r="WX5">
            <v>16</v>
          </cell>
          <cell r="WY5">
            <v>0</v>
          </cell>
          <cell r="WZ5">
            <v>0</v>
          </cell>
          <cell r="XA5">
            <v>16</v>
          </cell>
          <cell r="XB5">
            <v>16</v>
          </cell>
          <cell r="XC5">
            <v>16</v>
          </cell>
          <cell r="XD5">
            <v>15</v>
          </cell>
          <cell r="XE5">
            <v>63</v>
          </cell>
          <cell r="XF5">
            <v>46</v>
          </cell>
          <cell r="XG5">
            <v>31</v>
          </cell>
          <cell r="XH5">
            <v>47</v>
          </cell>
          <cell r="XI5">
            <v>0</v>
          </cell>
          <cell r="XJ5">
            <v>0</v>
          </cell>
          <cell r="XK5">
            <v>0</v>
          </cell>
          <cell r="XL5">
            <v>0</v>
          </cell>
          <cell r="XM5">
            <v>62</v>
          </cell>
          <cell r="XN5">
            <v>0</v>
          </cell>
          <cell r="XO5">
            <v>0</v>
          </cell>
          <cell r="XP5">
            <v>15</v>
          </cell>
          <cell r="XQ5">
            <v>15</v>
          </cell>
          <cell r="XR5">
            <v>0</v>
          </cell>
          <cell r="XS5">
            <v>0</v>
          </cell>
          <cell r="XT5">
            <v>0</v>
          </cell>
          <cell r="XU5">
            <v>0</v>
          </cell>
          <cell r="XV5">
            <v>0</v>
          </cell>
          <cell r="XW5">
            <v>0</v>
          </cell>
          <cell r="XX5">
            <v>31</v>
          </cell>
          <cell r="XY5">
            <v>0</v>
          </cell>
          <cell r="XZ5">
            <v>16</v>
          </cell>
          <cell r="YA5">
            <v>0</v>
          </cell>
          <cell r="YB5">
            <v>0</v>
          </cell>
          <cell r="YC5">
            <v>78</v>
          </cell>
          <cell r="YD5">
            <v>16</v>
          </cell>
          <cell r="YE5">
            <v>47</v>
          </cell>
          <cell r="YF5">
            <v>0</v>
          </cell>
          <cell r="YG5">
            <v>15</v>
          </cell>
          <cell r="YH5">
            <v>0</v>
          </cell>
          <cell r="YI5">
            <v>31</v>
          </cell>
          <cell r="YJ5">
            <v>15</v>
          </cell>
          <cell r="YK5">
            <v>46</v>
          </cell>
          <cell r="YL5">
            <v>0</v>
          </cell>
          <cell r="YM5">
            <v>63</v>
          </cell>
          <cell r="YN5">
            <v>0</v>
          </cell>
          <cell r="YO5">
            <v>0</v>
          </cell>
          <cell r="YP5">
            <v>0</v>
          </cell>
          <cell r="YQ5">
            <v>0</v>
          </cell>
          <cell r="YR5">
            <v>63</v>
          </cell>
          <cell r="YS5">
            <v>47</v>
          </cell>
          <cell r="YT5">
            <v>0</v>
          </cell>
          <cell r="YU5">
            <v>0</v>
          </cell>
          <cell r="YV5">
            <v>47</v>
          </cell>
          <cell r="YW5">
            <v>0</v>
          </cell>
          <cell r="YX5">
            <v>0</v>
          </cell>
          <cell r="YY5">
            <v>0</v>
          </cell>
          <cell r="YZ5">
            <v>0</v>
          </cell>
          <cell r="ZA5">
            <v>31</v>
          </cell>
          <cell r="ZB5">
            <v>32</v>
          </cell>
          <cell r="ZC5">
            <v>0</v>
          </cell>
          <cell r="ZD5">
            <v>0</v>
          </cell>
          <cell r="ZE5">
            <v>0</v>
          </cell>
          <cell r="ZF5">
            <v>0</v>
          </cell>
          <cell r="ZG5">
            <v>46</v>
          </cell>
          <cell r="ZH5">
            <v>0</v>
          </cell>
          <cell r="ZI5">
            <v>48</v>
          </cell>
          <cell r="ZJ5">
            <v>16</v>
          </cell>
          <cell r="ZK5">
            <v>47</v>
          </cell>
          <cell r="ZL5">
            <v>16</v>
          </cell>
          <cell r="ZM5">
            <v>0</v>
          </cell>
          <cell r="ZN5">
            <v>0</v>
          </cell>
          <cell r="ZO5">
            <v>0</v>
          </cell>
          <cell r="ZP5">
            <v>0</v>
          </cell>
          <cell r="ZQ5">
            <v>16</v>
          </cell>
          <cell r="ZR5">
            <v>0</v>
          </cell>
          <cell r="ZS5">
            <v>0</v>
          </cell>
          <cell r="ZT5">
            <v>0</v>
          </cell>
          <cell r="ZU5">
            <v>0</v>
          </cell>
          <cell r="ZV5">
            <v>0</v>
          </cell>
          <cell r="ZW5">
            <v>0</v>
          </cell>
          <cell r="ZX5">
            <v>15</v>
          </cell>
          <cell r="ZY5">
            <v>16</v>
          </cell>
          <cell r="ZZ5">
            <v>16</v>
          </cell>
          <cell r="AAA5">
            <v>16</v>
          </cell>
          <cell r="AAB5">
            <v>15</v>
          </cell>
          <cell r="AAC5">
            <v>31</v>
          </cell>
          <cell r="AAD5">
            <v>16</v>
          </cell>
          <cell r="AAE5">
            <v>0</v>
          </cell>
          <cell r="AAF5">
            <v>0</v>
          </cell>
          <cell r="AAG5">
            <v>15</v>
          </cell>
          <cell r="AAH5">
            <v>0</v>
          </cell>
          <cell r="AAI5">
            <v>0</v>
          </cell>
          <cell r="AAJ5">
            <v>31</v>
          </cell>
          <cell r="AAK5">
            <v>562</v>
          </cell>
          <cell r="AAL5">
            <v>1813</v>
          </cell>
          <cell r="AAM5">
            <v>703</v>
          </cell>
          <cell r="AAN5">
            <v>609</v>
          </cell>
          <cell r="AAO5">
            <v>16</v>
          </cell>
          <cell r="AAP5">
            <v>0</v>
          </cell>
          <cell r="AAQ5">
            <v>46</v>
          </cell>
          <cell r="AAR5">
            <v>16</v>
          </cell>
          <cell r="AAS5">
            <v>0</v>
          </cell>
          <cell r="AAT5">
            <v>0</v>
          </cell>
          <cell r="AAU5">
            <v>16</v>
          </cell>
          <cell r="AAV5">
            <v>0</v>
          </cell>
          <cell r="AAW5">
            <v>15</v>
          </cell>
          <cell r="AAX5">
            <v>15</v>
          </cell>
          <cell r="AAY5">
            <v>47</v>
          </cell>
          <cell r="AAZ5">
            <v>0</v>
          </cell>
          <cell r="ABA5">
            <v>0</v>
          </cell>
          <cell r="ABB5">
            <v>0</v>
          </cell>
          <cell r="ABC5">
            <v>0</v>
          </cell>
          <cell r="ABD5">
            <v>31</v>
          </cell>
          <cell r="ABE5">
            <v>16</v>
          </cell>
          <cell r="ABF5">
            <v>16</v>
          </cell>
          <cell r="ABG5">
            <v>31</v>
          </cell>
          <cell r="ABH5">
            <v>0</v>
          </cell>
          <cell r="ABI5">
            <v>0</v>
          </cell>
          <cell r="ABJ5">
            <v>0</v>
          </cell>
          <cell r="ABK5">
            <v>15</v>
          </cell>
          <cell r="ABL5">
            <v>0</v>
          </cell>
          <cell r="ABM5">
            <v>0</v>
          </cell>
          <cell r="ABN5">
            <v>62</v>
          </cell>
          <cell r="ABO5">
            <v>0</v>
          </cell>
          <cell r="ABP5">
            <v>0</v>
          </cell>
          <cell r="ABQ5">
            <v>0</v>
          </cell>
          <cell r="ABR5">
            <v>0</v>
          </cell>
          <cell r="ABS5">
            <v>0</v>
          </cell>
          <cell r="ABT5">
            <v>31</v>
          </cell>
          <cell r="ABU5">
            <v>0</v>
          </cell>
          <cell r="ABV5">
            <v>0</v>
          </cell>
          <cell r="ABW5">
            <v>0</v>
          </cell>
          <cell r="ABX5">
            <v>0</v>
          </cell>
          <cell r="ABY5">
            <v>0</v>
          </cell>
          <cell r="ABZ5">
            <v>16</v>
          </cell>
          <cell r="ACA5">
            <v>31</v>
          </cell>
          <cell r="ACB5">
            <v>0</v>
          </cell>
          <cell r="ACC5">
            <v>32</v>
          </cell>
          <cell r="ACD5">
            <v>16</v>
          </cell>
          <cell r="ACE5">
            <v>0</v>
          </cell>
          <cell r="ACF5">
            <v>0</v>
          </cell>
          <cell r="ACG5">
            <v>0</v>
          </cell>
          <cell r="ACH5">
            <v>0</v>
          </cell>
          <cell r="ACI5">
            <v>62</v>
          </cell>
          <cell r="ACJ5">
            <v>0</v>
          </cell>
          <cell r="ACK5">
            <v>15</v>
          </cell>
          <cell r="ACL5">
            <v>0</v>
          </cell>
          <cell r="ACM5">
            <v>0</v>
          </cell>
          <cell r="ACN5">
            <v>16</v>
          </cell>
          <cell r="ACO5">
            <v>15</v>
          </cell>
          <cell r="ACP5">
            <v>0</v>
          </cell>
          <cell r="ACQ5">
            <v>0</v>
          </cell>
          <cell r="ACR5">
            <v>15</v>
          </cell>
          <cell r="ACS5">
            <v>63</v>
          </cell>
          <cell r="ACT5">
            <v>47</v>
          </cell>
          <cell r="ACU5">
            <v>0</v>
          </cell>
          <cell r="ACV5">
            <v>15</v>
          </cell>
          <cell r="ACW5">
            <v>0</v>
          </cell>
          <cell r="ACX5">
            <v>0</v>
          </cell>
          <cell r="ACY5">
            <v>0</v>
          </cell>
          <cell r="ACZ5">
            <v>15</v>
          </cell>
          <cell r="ADA5">
            <v>31</v>
          </cell>
          <cell r="ADB5">
            <v>0</v>
          </cell>
          <cell r="ADC5">
            <v>0</v>
          </cell>
          <cell r="ADD5">
            <v>0</v>
          </cell>
          <cell r="ADE5">
            <v>0</v>
          </cell>
          <cell r="ADF5">
            <v>46</v>
          </cell>
          <cell r="ADG5">
            <v>0</v>
          </cell>
          <cell r="ADH5">
            <v>47</v>
          </cell>
          <cell r="ADI5">
            <v>15</v>
          </cell>
          <cell r="ADJ5">
            <v>31</v>
          </cell>
          <cell r="ADK5">
            <v>0</v>
          </cell>
          <cell r="ADL5">
            <v>47</v>
          </cell>
          <cell r="ADM5">
            <v>0</v>
          </cell>
          <cell r="ADN5">
            <v>0</v>
          </cell>
          <cell r="ADO5">
            <v>47</v>
          </cell>
          <cell r="ADP5">
            <v>31</v>
          </cell>
          <cell r="ADQ5">
            <v>16</v>
          </cell>
          <cell r="ADR5">
            <v>0</v>
          </cell>
          <cell r="ADS5">
            <v>0</v>
          </cell>
          <cell r="ADT5">
            <v>0</v>
          </cell>
          <cell r="ADU5">
            <v>16</v>
          </cell>
          <cell r="ADV5">
            <v>0</v>
          </cell>
          <cell r="ADW5">
            <v>0</v>
          </cell>
          <cell r="ADX5">
            <v>15</v>
          </cell>
          <cell r="ADY5">
            <v>0</v>
          </cell>
          <cell r="ADZ5">
            <v>16</v>
          </cell>
          <cell r="AEA5">
            <v>0</v>
          </cell>
          <cell r="AEB5">
            <v>0</v>
          </cell>
          <cell r="AEC5">
            <v>47</v>
          </cell>
          <cell r="AED5">
            <v>31</v>
          </cell>
          <cell r="AEE5">
            <v>16</v>
          </cell>
          <cell r="AEF5">
            <v>0</v>
          </cell>
          <cell r="AEG5">
            <v>0</v>
          </cell>
          <cell r="AEH5">
            <v>0</v>
          </cell>
          <cell r="AEI5">
            <v>16</v>
          </cell>
          <cell r="AEJ5">
            <v>16</v>
          </cell>
          <cell r="AEK5">
            <v>0</v>
          </cell>
          <cell r="AEL5">
            <v>0</v>
          </cell>
          <cell r="AEM5">
            <v>0</v>
          </cell>
          <cell r="AEN5">
            <v>47</v>
          </cell>
          <cell r="AEO5">
            <v>0</v>
          </cell>
          <cell r="AEP5">
            <v>31</v>
          </cell>
          <cell r="AEQ5">
            <v>16</v>
          </cell>
          <cell r="AER5">
            <v>0</v>
          </cell>
          <cell r="AES5">
            <v>0</v>
          </cell>
          <cell r="AET5">
            <v>0</v>
          </cell>
          <cell r="AEU5">
            <v>0</v>
          </cell>
          <cell r="AEV5">
            <v>0</v>
          </cell>
          <cell r="AEW5">
            <v>47</v>
          </cell>
          <cell r="AEX5">
            <v>0</v>
          </cell>
          <cell r="AEY5">
            <v>0</v>
          </cell>
          <cell r="AEZ5">
            <v>31</v>
          </cell>
          <cell r="AFA5">
            <v>0</v>
          </cell>
          <cell r="AFB5">
            <v>0</v>
          </cell>
          <cell r="AFC5">
            <v>0</v>
          </cell>
          <cell r="AFD5">
            <v>0</v>
          </cell>
          <cell r="AFE5">
            <v>16</v>
          </cell>
          <cell r="AFF5">
            <v>0</v>
          </cell>
          <cell r="AFG5">
            <v>47</v>
          </cell>
          <cell r="AFH5">
            <v>0</v>
          </cell>
          <cell r="AFI5">
            <v>0</v>
          </cell>
          <cell r="AFJ5">
            <v>0</v>
          </cell>
          <cell r="AFK5">
            <v>15</v>
          </cell>
          <cell r="AFL5">
            <v>46</v>
          </cell>
          <cell r="AFM5">
            <v>0</v>
          </cell>
          <cell r="AFN5">
            <v>31</v>
          </cell>
          <cell r="AFO5">
            <v>0</v>
          </cell>
          <cell r="AFP5">
            <v>0</v>
          </cell>
          <cell r="AFQ5">
            <v>30</v>
          </cell>
          <cell r="AFR5">
            <v>0</v>
          </cell>
          <cell r="AFS5">
            <v>0</v>
          </cell>
          <cell r="AFT5">
            <v>16</v>
          </cell>
          <cell r="AFU5">
            <v>0</v>
          </cell>
          <cell r="AFV5">
            <v>0</v>
          </cell>
          <cell r="AFW5">
            <v>0</v>
          </cell>
          <cell r="AFX5">
            <v>0</v>
          </cell>
          <cell r="AFY5">
            <v>0</v>
          </cell>
          <cell r="AFZ5">
            <v>0</v>
          </cell>
          <cell r="AGA5">
            <v>0</v>
          </cell>
          <cell r="AGB5">
            <v>46</v>
          </cell>
          <cell r="AGC5">
            <v>16</v>
          </cell>
          <cell r="AGD5">
            <v>47</v>
          </cell>
          <cell r="AGE5">
            <v>0</v>
          </cell>
          <cell r="AGF5">
            <v>16</v>
          </cell>
          <cell r="AGG5">
            <v>16</v>
          </cell>
          <cell r="AGH5">
            <v>31</v>
          </cell>
          <cell r="AGI5">
            <v>31</v>
          </cell>
          <cell r="AGJ5">
            <v>0</v>
          </cell>
          <cell r="AGK5">
            <v>52</v>
          </cell>
          <cell r="AGL5">
            <v>0</v>
          </cell>
          <cell r="AGM5">
            <v>2</v>
          </cell>
          <cell r="AGN5">
            <v>0</v>
          </cell>
          <cell r="AGO5">
            <v>16</v>
          </cell>
          <cell r="AGP5">
            <v>0</v>
          </cell>
          <cell r="AGQ5">
            <v>47</v>
          </cell>
          <cell r="AGR5">
            <v>0</v>
          </cell>
          <cell r="AGS5">
            <v>31</v>
          </cell>
          <cell r="AGT5">
            <v>0</v>
          </cell>
          <cell r="AGU5">
            <v>0</v>
          </cell>
          <cell r="AGV5">
            <v>16</v>
          </cell>
          <cell r="AGW5">
            <v>47</v>
          </cell>
          <cell r="AGX5">
            <v>0</v>
          </cell>
          <cell r="AGY5">
            <v>0</v>
          </cell>
          <cell r="AGZ5">
            <v>16</v>
          </cell>
          <cell r="AHA5">
            <v>16</v>
          </cell>
          <cell r="AHB5">
            <v>15</v>
          </cell>
          <cell r="AHC5">
            <v>16</v>
          </cell>
          <cell r="AHD5">
            <v>31</v>
          </cell>
          <cell r="AHE5">
            <v>0</v>
          </cell>
          <cell r="AHF5">
            <v>0</v>
          </cell>
          <cell r="AHG5">
            <v>31</v>
          </cell>
          <cell r="AHH5">
            <v>0</v>
          </cell>
          <cell r="AHI5">
            <v>0</v>
          </cell>
          <cell r="AHJ5">
            <v>47</v>
          </cell>
          <cell r="AHK5">
            <v>11</v>
          </cell>
          <cell r="AHL5">
            <v>0</v>
          </cell>
          <cell r="AHM5">
            <v>15</v>
          </cell>
          <cell r="AHN5">
            <v>0</v>
          </cell>
          <cell r="AHO5">
            <v>0</v>
          </cell>
          <cell r="AHP5">
            <v>0</v>
          </cell>
          <cell r="AHQ5">
            <v>47</v>
          </cell>
          <cell r="AHR5">
            <v>15</v>
          </cell>
          <cell r="AHS5">
            <v>32</v>
          </cell>
          <cell r="AHT5">
            <v>47</v>
          </cell>
          <cell r="AHU5">
            <v>16</v>
          </cell>
          <cell r="AHV5">
            <v>0</v>
          </cell>
          <cell r="AHW5">
            <v>31</v>
          </cell>
          <cell r="AHX5">
            <v>0</v>
          </cell>
          <cell r="AHY5">
            <v>0</v>
          </cell>
          <cell r="AHZ5">
            <v>0</v>
          </cell>
          <cell r="AIA5">
            <v>0</v>
          </cell>
          <cell r="AIB5">
            <v>0</v>
          </cell>
          <cell r="AIC5">
            <v>0</v>
          </cell>
          <cell r="AID5">
            <v>31</v>
          </cell>
          <cell r="AIE5">
            <v>0</v>
          </cell>
          <cell r="AIF5">
            <v>0</v>
          </cell>
          <cell r="AIG5">
            <v>0</v>
          </cell>
          <cell r="AIH5">
            <v>0</v>
          </cell>
          <cell r="AII5">
            <v>0</v>
          </cell>
          <cell r="AIJ5">
            <v>0</v>
          </cell>
          <cell r="AIK5">
            <v>16</v>
          </cell>
          <cell r="AIL5">
            <v>0</v>
          </cell>
          <cell r="AIM5">
            <v>0</v>
          </cell>
          <cell r="AIN5">
            <v>0</v>
          </cell>
          <cell r="AIO5">
            <v>16</v>
          </cell>
          <cell r="AIP5">
            <v>16</v>
          </cell>
          <cell r="AIQ5">
            <v>0</v>
          </cell>
          <cell r="AIR5">
            <v>0</v>
          </cell>
          <cell r="AIS5">
            <v>31</v>
          </cell>
          <cell r="AIT5">
            <v>0</v>
          </cell>
          <cell r="AIU5">
            <v>0</v>
          </cell>
          <cell r="AIV5">
            <v>0</v>
          </cell>
          <cell r="AIW5">
            <v>16</v>
          </cell>
          <cell r="AIX5">
            <v>0</v>
          </cell>
          <cell r="AIY5">
            <v>0</v>
          </cell>
          <cell r="AIZ5">
            <v>31</v>
          </cell>
          <cell r="AJA5">
            <v>0</v>
          </cell>
          <cell r="AJB5">
            <v>0</v>
          </cell>
          <cell r="AJC5">
            <v>0</v>
          </cell>
          <cell r="AJD5">
            <v>0</v>
          </cell>
          <cell r="AJE5">
            <v>0</v>
          </cell>
          <cell r="AJF5">
            <v>0</v>
          </cell>
          <cell r="AJG5">
            <v>47</v>
          </cell>
          <cell r="AJH5">
            <v>0</v>
          </cell>
          <cell r="AJI5">
            <v>0</v>
          </cell>
          <cell r="AJJ5">
            <v>0</v>
          </cell>
          <cell r="AJK5">
            <v>47</v>
          </cell>
          <cell r="AJL5">
            <v>0</v>
          </cell>
          <cell r="AJM5">
            <v>47</v>
          </cell>
          <cell r="AJN5">
            <v>0</v>
          </cell>
          <cell r="AJO5">
            <v>0</v>
          </cell>
          <cell r="AJP5">
            <v>0</v>
          </cell>
          <cell r="AJQ5">
            <v>0</v>
          </cell>
          <cell r="AJR5">
            <v>0</v>
          </cell>
          <cell r="AJS5">
            <v>31</v>
          </cell>
          <cell r="AJT5">
            <v>0</v>
          </cell>
          <cell r="AJU5">
            <v>46</v>
          </cell>
          <cell r="AJV5">
            <v>0</v>
          </cell>
          <cell r="AJW5">
            <v>32</v>
          </cell>
          <cell r="AJX5">
            <v>16</v>
          </cell>
          <cell r="AJY5">
            <v>0</v>
          </cell>
          <cell r="AJZ5">
            <v>16</v>
          </cell>
          <cell r="AKA5">
            <v>0</v>
          </cell>
          <cell r="AKB5">
            <v>0</v>
          </cell>
          <cell r="AKC5">
            <v>0</v>
          </cell>
          <cell r="AKD5">
            <v>0</v>
          </cell>
          <cell r="AKE5">
            <v>0</v>
          </cell>
          <cell r="AKF5">
            <v>0</v>
          </cell>
          <cell r="AKG5">
            <v>48</v>
          </cell>
          <cell r="AKH5">
            <v>0</v>
          </cell>
          <cell r="AKI5">
            <v>47</v>
          </cell>
          <cell r="AKJ5">
            <v>16</v>
          </cell>
          <cell r="AKK5">
            <v>0</v>
          </cell>
          <cell r="AKL5">
            <v>15</v>
          </cell>
          <cell r="AKM5">
            <v>16</v>
          </cell>
          <cell r="AKN5">
            <v>0</v>
          </cell>
          <cell r="AKO5">
            <v>0</v>
          </cell>
          <cell r="AKP5">
            <v>0</v>
          </cell>
          <cell r="AKQ5">
            <v>0</v>
          </cell>
          <cell r="AKR5">
            <v>16</v>
          </cell>
          <cell r="AKS5">
            <v>0</v>
          </cell>
          <cell r="AKT5">
            <v>0</v>
          </cell>
          <cell r="AKU5">
            <v>0</v>
          </cell>
          <cell r="AKV5">
            <v>47</v>
          </cell>
          <cell r="AKW5">
            <v>0</v>
          </cell>
          <cell r="AKX5">
            <v>63</v>
          </cell>
          <cell r="AKY5">
            <v>0</v>
          </cell>
          <cell r="AKZ5">
            <v>0</v>
          </cell>
          <cell r="ALA5">
            <v>0</v>
          </cell>
          <cell r="ALB5">
            <v>16</v>
          </cell>
          <cell r="ALC5">
            <v>0</v>
          </cell>
          <cell r="ALD5">
            <v>0</v>
          </cell>
          <cell r="ALE5">
            <v>47</v>
          </cell>
          <cell r="ALF5">
            <v>0</v>
          </cell>
          <cell r="ALG5">
            <v>0</v>
          </cell>
          <cell r="ALH5">
            <v>0</v>
          </cell>
          <cell r="ALI5">
            <v>0</v>
          </cell>
          <cell r="ALJ5">
            <v>0</v>
          </cell>
          <cell r="ALK5">
            <v>0</v>
          </cell>
          <cell r="ALL5">
            <v>0</v>
          </cell>
          <cell r="ALM5">
            <v>63</v>
          </cell>
          <cell r="ALN5">
            <v>0</v>
          </cell>
          <cell r="ALO5">
            <v>0</v>
          </cell>
          <cell r="ALP5">
            <v>31</v>
          </cell>
          <cell r="ALQ5">
            <v>0</v>
          </cell>
          <cell r="ALR5">
            <v>59</v>
          </cell>
          <cell r="ALS5">
            <v>16</v>
          </cell>
          <cell r="ALT5">
            <v>0</v>
          </cell>
          <cell r="ALU5">
            <v>31</v>
          </cell>
          <cell r="ALV5">
            <v>0</v>
          </cell>
          <cell r="ALW5">
            <v>0</v>
          </cell>
          <cell r="ALX5">
            <v>78</v>
          </cell>
          <cell r="ALY5">
            <v>0</v>
          </cell>
          <cell r="ALZ5">
            <v>15</v>
          </cell>
          <cell r="AMA5">
            <v>0</v>
          </cell>
          <cell r="AMB5">
            <v>0</v>
          </cell>
          <cell r="AMC5">
            <v>63</v>
          </cell>
          <cell r="AMD5">
            <v>0</v>
          </cell>
          <cell r="AME5">
            <v>0</v>
          </cell>
          <cell r="AMF5">
            <v>0</v>
          </cell>
          <cell r="AMG5">
            <v>0</v>
          </cell>
          <cell r="AMH5">
            <v>0</v>
          </cell>
          <cell r="AMI5">
            <v>0</v>
          </cell>
          <cell r="AMJ5">
            <v>0</v>
          </cell>
          <cell r="AMK5">
            <v>0</v>
          </cell>
          <cell r="AML5">
            <v>0</v>
          </cell>
          <cell r="AMM5">
            <v>2</v>
          </cell>
          <cell r="AMN5">
            <v>28</v>
          </cell>
          <cell r="AMO5">
            <v>31</v>
          </cell>
          <cell r="AMP5">
            <v>0</v>
          </cell>
          <cell r="AMQ5">
            <v>1</v>
          </cell>
          <cell r="AMR5">
            <v>4</v>
          </cell>
          <cell r="AMS5">
            <v>53</v>
          </cell>
          <cell r="AMT5">
            <v>15</v>
          </cell>
          <cell r="AMU5">
            <v>1</v>
          </cell>
          <cell r="AMV5">
            <v>47</v>
          </cell>
          <cell r="AMW5">
            <v>47</v>
          </cell>
          <cell r="AMX5">
            <v>44</v>
          </cell>
          <cell r="AMY5">
            <v>55</v>
          </cell>
          <cell r="AMZ5">
            <v>0</v>
          </cell>
          <cell r="ANA5">
            <v>0</v>
          </cell>
          <cell r="ANB5">
            <v>0</v>
          </cell>
          <cell r="ANC5">
            <v>2</v>
          </cell>
          <cell r="AND5">
            <v>2</v>
          </cell>
          <cell r="ANE5">
            <v>31</v>
          </cell>
          <cell r="ANF5">
            <v>4</v>
          </cell>
          <cell r="ANG5">
            <v>2</v>
          </cell>
          <cell r="ANH5">
            <v>2</v>
          </cell>
          <cell r="ANI5">
            <v>3</v>
          </cell>
          <cell r="ANJ5">
            <v>47</v>
          </cell>
          <cell r="ANK5">
            <v>0</v>
          </cell>
          <cell r="ANL5">
            <v>42</v>
          </cell>
          <cell r="ANM5">
            <v>0</v>
          </cell>
          <cell r="ANN5">
            <v>0</v>
          </cell>
          <cell r="ANO5">
            <v>0</v>
          </cell>
          <cell r="ANP5">
            <v>0</v>
          </cell>
          <cell r="ANQ5">
            <v>0</v>
          </cell>
          <cell r="ANR5">
            <v>0</v>
          </cell>
          <cell r="ANS5">
            <v>0</v>
          </cell>
          <cell r="ANT5">
            <v>0</v>
          </cell>
          <cell r="ANU5">
            <v>0</v>
          </cell>
          <cell r="ANV5">
            <v>0</v>
          </cell>
          <cell r="ANW5">
            <v>0</v>
          </cell>
          <cell r="ANX5">
            <v>0</v>
          </cell>
          <cell r="ANY5">
            <v>32</v>
          </cell>
          <cell r="ANZ5">
            <v>0</v>
          </cell>
          <cell r="AOA5">
            <v>0</v>
          </cell>
          <cell r="AOB5">
            <v>0</v>
          </cell>
          <cell r="AOC5">
            <v>0</v>
          </cell>
          <cell r="AOD5">
            <v>78</v>
          </cell>
          <cell r="AOE5">
            <v>15</v>
          </cell>
          <cell r="AOF5">
            <v>0</v>
          </cell>
          <cell r="AOG5">
            <v>0</v>
          </cell>
          <cell r="AOH5">
            <v>0</v>
          </cell>
          <cell r="AOI5">
            <v>47</v>
          </cell>
          <cell r="AOJ5">
            <v>0</v>
          </cell>
          <cell r="AOK5">
            <v>78</v>
          </cell>
          <cell r="AOL5">
            <v>0</v>
          </cell>
          <cell r="AOM5">
            <v>47</v>
          </cell>
          <cell r="AON5">
            <v>16</v>
          </cell>
          <cell r="AOO5">
            <v>0</v>
          </cell>
          <cell r="AOP5">
            <v>0</v>
          </cell>
          <cell r="AOQ5">
            <v>0</v>
          </cell>
          <cell r="AOR5">
            <v>62</v>
          </cell>
          <cell r="AOS5">
            <v>0</v>
          </cell>
          <cell r="AOT5">
            <v>15</v>
          </cell>
          <cell r="AOU5">
            <v>62</v>
          </cell>
          <cell r="AOV5">
            <v>2</v>
          </cell>
          <cell r="AOW5">
            <v>0</v>
          </cell>
          <cell r="AOX5">
            <v>0</v>
          </cell>
          <cell r="AOY5">
            <v>19</v>
          </cell>
          <cell r="AOZ5">
            <v>2</v>
          </cell>
          <cell r="APA5">
            <v>0</v>
          </cell>
          <cell r="APB5">
            <v>0</v>
          </cell>
          <cell r="APC5">
            <v>0</v>
          </cell>
          <cell r="APD5">
            <v>47</v>
          </cell>
          <cell r="APE5">
            <v>0</v>
          </cell>
          <cell r="APF5">
            <v>0</v>
          </cell>
          <cell r="APG5">
            <v>0</v>
          </cell>
          <cell r="APH5">
            <v>0</v>
          </cell>
          <cell r="API5">
            <v>0</v>
          </cell>
          <cell r="APJ5">
            <v>110</v>
          </cell>
          <cell r="APK5">
            <v>16</v>
          </cell>
          <cell r="APL5">
            <v>0</v>
          </cell>
          <cell r="APM5">
            <v>16</v>
          </cell>
          <cell r="APN5">
            <v>0</v>
          </cell>
          <cell r="APO5">
            <v>16</v>
          </cell>
          <cell r="APP5">
            <v>0</v>
          </cell>
          <cell r="APQ5">
            <v>0</v>
          </cell>
          <cell r="APR5">
            <v>31</v>
          </cell>
          <cell r="APS5">
            <v>0</v>
          </cell>
          <cell r="APT5">
            <v>47</v>
          </cell>
          <cell r="APU5">
            <v>0</v>
          </cell>
          <cell r="APV5">
            <v>32</v>
          </cell>
          <cell r="APW5">
            <v>0</v>
          </cell>
          <cell r="APX5">
            <v>0</v>
          </cell>
          <cell r="APY5">
            <v>0</v>
          </cell>
          <cell r="APZ5">
            <v>31</v>
          </cell>
          <cell r="AQA5">
            <v>47</v>
          </cell>
          <cell r="AQB5">
            <v>0</v>
          </cell>
          <cell r="AQC5">
            <v>0</v>
          </cell>
          <cell r="AQD5">
            <v>0</v>
          </cell>
          <cell r="AQE5">
            <v>0</v>
          </cell>
          <cell r="AQF5">
            <v>0</v>
          </cell>
          <cell r="AQG5">
            <v>0</v>
          </cell>
          <cell r="AQH5">
            <v>0</v>
          </cell>
          <cell r="AQI5">
            <v>0</v>
          </cell>
          <cell r="AQJ5">
            <v>62</v>
          </cell>
          <cell r="AQK5">
            <v>15</v>
          </cell>
          <cell r="AQL5">
            <v>47</v>
          </cell>
          <cell r="AQM5">
            <v>0</v>
          </cell>
          <cell r="AQN5">
            <v>0</v>
          </cell>
          <cell r="AQO5">
            <v>16</v>
          </cell>
          <cell r="AQP5">
            <v>0</v>
          </cell>
          <cell r="AQQ5">
            <v>0</v>
          </cell>
          <cell r="AQR5">
            <v>16</v>
          </cell>
          <cell r="AQS5">
            <v>0</v>
          </cell>
          <cell r="AQT5">
            <v>0</v>
          </cell>
          <cell r="AQU5">
            <v>16</v>
          </cell>
          <cell r="AQV5">
            <v>0</v>
          </cell>
          <cell r="AQW5">
            <v>0</v>
          </cell>
          <cell r="AQX5">
            <v>16</v>
          </cell>
          <cell r="AQY5">
            <v>0</v>
          </cell>
          <cell r="AQZ5">
            <v>3</v>
          </cell>
          <cell r="ARA5">
            <v>0</v>
          </cell>
          <cell r="ARB5">
            <v>0</v>
          </cell>
          <cell r="ARC5">
            <v>16</v>
          </cell>
          <cell r="ARD5">
            <v>0</v>
          </cell>
          <cell r="ARE5">
            <v>0</v>
          </cell>
          <cell r="ARF5">
            <v>0</v>
          </cell>
          <cell r="ARG5">
            <v>0</v>
          </cell>
          <cell r="ARH5">
            <v>0</v>
          </cell>
          <cell r="ARI5">
            <v>0</v>
          </cell>
          <cell r="ARJ5">
            <v>0</v>
          </cell>
          <cell r="ARK5">
            <v>0</v>
          </cell>
          <cell r="ARL5">
            <v>63</v>
          </cell>
          <cell r="ARM5">
            <v>0</v>
          </cell>
          <cell r="ARN5">
            <v>0</v>
          </cell>
          <cell r="ARO5">
            <v>0</v>
          </cell>
          <cell r="ARP5">
            <v>0</v>
          </cell>
          <cell r="ARQ5">
            <v>0</v>
          </cell>
          <cell r="ARR5">
            <v>0</v>
          </cell>
          <cell r="ARS5">
            <v>0</v>
          </cell>
          <cell r="ART5">
            <v>0</v>
          </cell>
          <cell r="ARU5">
            <v>0</v>
          </cell>
          <cell r="ARV5">
            <v>0</v>
          </cell>
          <cell r="ARW5">
            <v>0</v>
          </cell>
          <cell r="ARX5">
            <v>0</v>
          </cell>
          <cell r="ARY5">
            <v>0</v>
          </cell>
          <cell r="ARZ5">
            <v>0</v>
          </cell>
          <cell r="ASA5">
            <v>15</v>
          </cell>
          <cell r="ASB5">
            <v>0</v>
          </cell>
          <cell r="ASC5">
            <v>0</v>
          </cell>
          <cell r="ASD5">
            <v>0</v>
          </cell>
          <cell r="ASE5">
            <v>0</v>
          </cell>
          <cell r="ASF5">
            <v>0</v>
          </cell>
          <cell r="ASG5">
            <v>0</v>
          </cell>
          <cell r="ASH5">
            <v>0</v>
          </cell>
          <cell r="ASI5">
            <v>0</v>
          </cell>
          <cell r="ASJ5">
            <v>0</v>
          </cell>
          <cell r="ASK5">
            <v>0</v>
          </cell>
          <cell r="ASL5">
            <v>16</v>
          </cell>
          <cell r="ASM5">
            <v>15</v>
          </cell>
          <cell r="ASN5">
            <v>0</v>
          </cell>
          <cell r="ASO5">
            <v>16</v>
          </cell>
          <cell r="ASP5">
            <v>0</v>
          </cell>
          <cell r="ASQ5">
            <v>0</v>
          </cell>
          <cell r="ASR5">
            <v>31</v>
          </cell>
          <cell r="ASS5">
            <v>46</v>
          </cell>
          <cell r="AST5">
            <v>125</v>
          </cell>
          <cell r="ASU5">
            <v>31</v>
          </cell>
          <cell r="ASV5">
            <v>0</v>
          </cell>
          <cell r="ASW5">
            <v>141</v>
          </cell>
          <cell r="ASX5">
            <v>0</v>
          </cell>
          <cell r="ASY5">
            <v>15</v>
          </cell>
          <cell r="ASZ5">
            <v>15</v>
          </cell>
          <cell r="ATA5">
            <v>0</v>
          </cell>
          <cell r="ATB5">
            <v>0</v>
          </cell>
          <cell r="ATC5">
            <v>0</v>
          </cell>
          <cell r="ATD5">
            <v>0</v>
          </cell>
          <cell r="ATE5">
            <v>31</v>
          </cell>
          <cell r="ATF5">
            <v>172</v>
          </cell>
          <cell r="ATG5">
            <v>0</v>
          </cell>
          <cell r="ATH5">
            <v>0</v>
          </cell>
          <cell r="ATI5">
            <v>0</v>
          </cell>
          <cell r="ATJ5">
            <v>0</v>
          </cell>
          <cell r="ATK5">
            <v>16</v>
          </cell>
          <cell r="ATL5">
            <v>0</v>
          </cell>
          <cell r="ATM5">
            <v>16</v>
          </cell>
          <cell r="ATN5">
            <v>0</v>
          </cell>
          <cell r="ATO5">
            <v>0</v>
          </cell>
          <cell r="ATP5">
            <v>0</v>
          </cell>
          <cell r="ATQ5">
            <v>16</v>
          </cell>
          <cell r="ATR5">
            <v>0</v>
          </cell>
          <cell r="ATS5">
            <v>0</v>
          </cell>
          <cell r="ATT5">
            <v>0</v>
          </cell>
          <cell r="ATU5">
            <v>0</v>
          </cell>
          <cell r="ATV5">
            <v>0</v>
          </cell>
          <cell r="ATW5">
            <v>0</v>
          </cell>
          <cell r="ATX5">
            <v>0</v>
          </cell>
          <cell r="ATY5">
            <v>0</v>
          </cell>
          <cell r="ATZ5">
            <v>0</v>
          </cell>
          <cell r="AUA5">
            <v>0</v>
          </cell>
          <cell r="AUB5">
            <v>0</v>
          </cell>
          <cell r="AUC5">
            <v>0</v>
          </cell>
          <cell r="AUD5">
            <v>0</v>
          </cell>
          <cell r="AUE5">
            <v>0</v>
          </cell>
          <cell r="AUF5">
            <v>16</v>
          </cell>
          <cell r="AUG5">
            <v>0</v>
          </cell>
          <cell r="AUH5">
            <v>0</v>
          </cell>
          <cell r="AUI5">
            <v>0</v>
          </cell>
          <cell r="AUJ5">
            <v>15</v>
          </cell>
          <cell r="AUK5">
            <v>0</v>
          </cell>
          <cell r="AUL5">
            <v>16</v>
          </cell>
          <cell r="AUM5">
            <v>16</v>
          </cell>
          <cell r="AUN5">
            <v>0</v>
          </cell>
          <cell r="AUO5">
            <v>15</v>
          </cell>
          <cell r="AUP5">
            <v>0</v>
          </cell>
          <cell r="AUQ5">
            <v>0</v>
          </cell>
          <cell r="AUR5">
            <v>31</v>
          </cell>
          <cell r="AUS5">
            <v>0</v>
          </cell>
          <cell r="AUT5">
            <v>0</v>
          </cell>
          <cell r="AUU5">
            <v>0</v>
          </cell>
          <cell r="AUV5">
            <v>0</v>
          </cell>
          <cell r="AUW5">
            <v>0</v>
          </cell>
          <cell r="AUX5">
            <v>0</v>
          </cell>
          <cell r="AUY5">
            <v>0</v>
          </cell>
          <cell r="AUZ5">
            <v>0</v>
          </cell>
          <cell r="AVA5">
            <v>0</v>
          </cell>
          <cell r="AVB5">
            <v>0</v>
          </cell>
          <cell r="AVC5">
            <v>0</v>
          </cell>
          <cell r="AVD5">
            <v>0</v>
          </cell>
          <cell r="AVE5">
            <v>0</v>
          </cell>
          <cell r="AVF5">
            <v>0</v>
          </cell>
          <cell r="AVG5">
            <v>0</v>
          </cell>
          <cell r="AVH5">
            <v>0</v>
          </cell>
          <cell r="AVI5">
            <v>16</v>
          </cell>
          <cell r="AVJ5">
            <v>0</v>
          </cell>
          <cell r="AVK5">
            <v>15</v>
          </cell>
          <cell r="AVL5">
            <v>31</v>
          </cell>
          <cell r="AVM5">
            <v>3</v>
          </cell>
          <cell r="AVN5">
            <v>0</v>
          </cell>
          <cell r="AVO5">
            <v>0</v>
          </cell>
          <cell r="AVP5">
            <v>0</v>
          </cell>
          <cell r="AVQ5">
            <v>47</v>
          </cell>
          <cell r="AVR5">
            <v>0</v>
          </cell>
          <cell r="AVS5">
            <v>0</v>
          </cell>
          <cell r="AVT5">
            <v>31</v>
          </cell>
          <cell r="AVU5">
            <v>0</v>
          </cell>
          <cell r="AVV5">
            <v>0</v>
          </cell>
          <cell r="AVW5">
            <v>0</v>
          </cell>
          <cell r="AVX5">
            <v>2541</v>
          </cell>
          <cell r="AVY5">
            <v>563</v>
          </cell>
          <cell r="AVZ5">
            <v>2010</v>
          </cell>
          <cell r="AWA5">
            <v>2197</v>
          </cell>
          <cell r="AWB5">
            <v>16</v>
          </cell>
          <cell r="AWC5">
            <v>2325</v>
          </cell>
          <cell r="AWD5">
            <v>0</v>
          </cell>
          <cell r="AWE5">
            <v>16</v>
          </cell>
          <cell r="AWF5">
            <v>218</v>
          </cell>
          <cell r="AWG5">
            <v>156</v>
          </cell>
          <cell r="AWH5">
            <v>0</v>
          </cell>
          <cell r="AWI5">
            <v>16</v>
          </cell>
          <cell r="AWJ5">
            <v>0</v>
          </cell>
          <cell r="AWK5">
            <v>250</v>
          </cell>
          <cell r="AWL5">
            <v>172</v>
          </cell>
          <cell r="AWM5">
            <v>2157</v>
          </cell>
          <cell r="AWN5">
            <v>2720</v>
          </cell>
          <cell r="AWO5">
            <v>1376</v>
          </cell>
          <cell r="AWP5">
            <v>1313</v>
          </cell>
          <cell r="AWQ5">
            <v>0</v>
          </cell>
          <cell r="AWR5">
            <v>0</v>
          </cell>
          <cell r="AWS5">
            <v>0</v>
          </cell>
          <cell r="AWT5">
            <v>0</v>
          </cell>
          <cell r="AWU5">
            <v>16</v>
          </cell>
          <cell r="AWV5">
            <v>0</v>
          </cell>
          <cell r="AWW5">
            <v>0</v>
          </cell>
          <cell r="AWX5">
            <v>0</v>
          </cell>
          <cell r="AWY5">
            <v>1590</v>
          </cell>
          <cell r="AWZ5">
            <v>0</v>
          </cell>
          <cell r="AXA5">
            <v>917</v>
          </cell>
          <cell r="AXB5">
            <v>1230</v>
          </cell>
          <cell r="AXC5">
            <v>634</v>
          </cell>
          <cell r="AXD5">
            <v>1215</v>
          </cell>
          <cell r="AXE5">
            <v>0</v>
          </cell>
          <cell r="AXF5">
            <v>0</v>
          </cell>
          <cell r="AXG5">
            <v>0</v>
          </cell>
          <cell r="AXH5">
            <v>0</v>
          </cell>
          <cell r="AXI5">
            <v>16</v>
          </cell>
          <cell r="AXJ5">
            <v>15</v>
          </cell>
          <cell r="AXK5">
            <v>0</v>
          </cell>
          <cell r="AXL5">
            <v>15</v>
          </cell>
          <cell r="AXM5">
            <v>0</v>
          </cell>
          <cell r="AXN5">
            <v>16</v>
          </cell>
          <cell r="AXO5">
            <v>0</v>
          </cell>
          <cell r="AXP5">
            <v>16</v>
          </cell>
          <cell r="AXQ5">
            <v>15</v>
          </cell>
          <cell r="AXR5">
            <v>16</v>
          </cell>
          <cell r="AXS5">
            <v>0</v>
          </cell>
          <cell r="AXT5">
            <v>0</v>
          </cell>
          <cell r="AXU5">
            <v>0</v>
          </cell>
          <cell r="AXV5">
            <v>0</v>
          </cell>
          <cell r="AXW5">
            <v>32</v>
          </cell>
          <cell r="AXX5">
            <v>46</v>
          </cell>
          <cell r="AXY5">
            <v>0</v>
          </cell>
          <cell r="AXZ5">
            <v>16</v>
          </cell>
          <cell r="AYA5">
            <v>0</v>
          </cell>
          <cell r="AYB5">
            <v>16</v>
          </cell>
          <cell r="AYC5">
            <v>15</v>
          </cell>
          <cell r="AYD5">
            <v>0</v>
          </cell>
          <cell r="AYE5">
            <v>0</v>
          </cell>
          <cell r="AYF5">
            <v>0</v>
          </cell>
          <cell r="AYG5">
            <v>31</v>
          </cell>
          <cell r="AYH5">
            <v>16</v>
          </cell>
          <cell r="AYI5">
            <v>0</v>
          </cell>
          <cell r="AYJ5">
            <v>16</v>
          </cell>
          <cell r="AYK5">
            <v>16</v>
          </cell>
          <cell r="AYL5">
            <v>15</v>
          </cell>
          <cell r="AYM5">
            <v>0</v>
          </cell>
          <cell r="AYN5">
            <v>0</v>
          </cell>
          <cell r="AYO5">
            <v>0</v>
          </cell>
          <cell r="AYP5">
            <v>47</v>
          </cell>
          <cell r="AYQ5">
            <v>0</v>
          </cell>
          <cell r="AYR5">
            <v>0</v>
          </cell>
          <cell r="AYS5">
            <v>0</v>
          </cell>
          <cell r="AYT5">
            <v>0</v>
          </cell>
          <cell r="AYU5">
            <v>0</v>
          </cell>
          <cell r="AYV5">
            <v>0</v>
          </cell>
          <cell r="AYW5">
            <v>15</v>
          </cell>
          <cell r="AYX5">
            <v>0</v>
          </cell>
          <cell r="AYY5">
            <v>0</v>
          </cell>
          <cell r="AYZ5">
            <v>0</v>
          </cell>
          <cell r="AZA5">
            <v>0</v>
          </cell>
          <cell r="AZB5">
            <v>0</v>
          </cell>
          <cell r="AZC5">
            <v>0</v>
          </cell>
          <cell r="AZD5">
            <v>16</v>
          </cell>
          <cell r="AZE5">
            <v>47</v>
          </cell>
          <cell r="AZF5">
            <v>0</v>
          </cell>
          <cell r="AZG5">
            <v>31</v>
          </cell>
          <cell r="AZH5">
            <v>0</v>
          </cell>
          <cell r="AZI5">
            <v>0</v>
          </cell>
          <cell r="AZJ5">
            <v>16</v>
          </cell>
          <cell r="AZK5">
            <v>0</v>
          </cell>
          <cell r="AZL5">
            <v>0</v>
          </cell>
          <cell r="AZM5">
            <v>0</v>
          </cell>
          <cell r="AZN5">
            <v>0</v>
          </cell>
          <cell r="AZO5">
            <v>15</v>
          </cell>
          <cell r="AZP5">
            <v>0</v>
          </cell>
          <cell r="AZQ5">
            <v>0</v>
          </cell>
          <cell r="AZR5">
            <v>0</v>
          </cell>
          <cell r="AZS5">
            <v>0</v>
          </cell>
          <cell r="AZT5">
            <v>0</v>
          </cell>
          <cell r="AZU5">
            <v>0</v>
          </cell>
          <cell r="AZV5">
            <v>16</v>
          </cell>
          <cell r="AZW5">
            <v>31</v>
          </cell>
          <cell r="AZX5">
            <v>0</v>
          </cell>
          <cell r="AZY5">
            <v>0</v>
          </cell>
          <cell r="AZZ5">
            <v>0</v>
          </cell>
          <cell r="BAA5">
            <v>0</v>
          </cell>
          <cell r="BAB5">
            <v>0</v>
          </cell>
          <cell r="BAC5">
            <v>0</v>
          </cell>
          <cell r="BAD5">
            <v>31</v>
          </cell>
          <cell r="BAE5">
            <v>0</v>
          </cell>
          <cell r="BAF5">
            <v>15</v>
          </cell>
          <cell r="BAG5">
            <v>16</v>
          </cell>
          <cell r="BAH5">
            <v>0</v>
          </cell>
          <cell r="BAI5">
            <v>0</v>
          </cell>
          <cell r="BAJ5">
            <v>15</v>
          </cell>
          <cell r="BAK5">
            <v>0</v>
          </cell>
          <cell r="BAL5">
            <v>0</v>
          </cell>
          <cell r="BAM5">
            <v>0</v>
          </cell>
          <cell r="BAN5">
            <v>0</v>
          </cell>
          <cell r="BAO5">
            <v>0</v>
          </cell>
          <cell r="BAP5">
            <v>31</v>
          </cell>
          <cell r="BAQ5">
            <v>0</v>
          </cell>
          <cell r="BAR5">
            <v>0</v>
          </cell>
          <cell r="BAS5">
            <v>0</v>
          </cell>
          <cell r="BAT5">
            <v>0</v>
          </cell>
          <cell r="BAU5">
            <v>0</v>
          </cell>
          <cell r="BAV5">
            <v>0</v>
          </cell>
          <cell r="BAW5">
            <v>0</v>
          </cell>
          <cell r="BAX5">
            <v>0</v>
          </cell>
          <cell r="BAY5">
            <v>0</v>
          </cell>
          <cell r="BAZ5">
            <v>0</v>
          </cell>
          <cell r="BBA5">
            <v>0</v>
          </cell>
          <cell r="BBB5">
            <v>0</v>
          </cell>
          <cell r="BBC5">
            <v>0</v>
          </cell>
          <cell r="BBD5">
            <v>0</v>
          </cell>
          <cell r="BBE5">
            <v>0</v>
          </cell>
          <cell r="BBF5">
            <v>0</v>
          </cell>
          <cell r="BBG5">
            <v>0</v>
          </cell>
          <cell r="BBH5">
            <v>16</v>
          </cell>
          <cell r="BBI5">
            <v>15</v>
          </cell>
          <cell r="BBJ5">
            <v>0</v>
          </cell>
          <cell r="BBK5">
            <v>15</v>
          </cell>
          <cell r="BBL5">
            <v>0</v>
          </cell>
          <cell r="BBM5">
            <v>0</v>
          </cell>
          <cell r="BBN5">
            <v>0</v>
          </cell>
          <cell r="BBO5">
            <v>0</v>
          </cell>
          <cell r="BBP5">
            <v>0</v>
          </cell>
          <cell r="BBQ5">
            <v>0</v>
          </cell>
          <cell r="BBR5">
            <v>47</v>
          </cell>
          <cell r="BBS5">
            <v>0</v>
          </cell>
          <cell r="BBT5">
            <v>0</v>
          </cell>
          <cell r="BBU5">
            <v>0</v>
          </cell>
          <cell r="BBV5">
            <v>0</v>
          </cell>
          <cell r="BBW5">
            <v>0</v>
          </cell>
          <cell r="BBX5">
            <v>63</v>
          </cell>
          <cell r="BBY5">
            <v>0</v>
          </cell>
          <cell r="BBZ5">
            <v>0</v>
          </cell>
          <cell r="BCA5">
            <v>47</v>
          </cell>
          <cell r="BCB5">
            <v>16</v>
          </cell>
          <cell r="BCC5">
            <v>15</v>
          </cell>
          <cell r="BCD5">
            <v>0</v>
          </cell>
          <cell r="BCE5">
            <v>0</v>
          </cell>
          <cell r="BCF5">
            <v>0</v>
          </cell>
          <cell r="BCG5">
            <v>0</v>
          </cell>
          <cell r="BCH5">
            <v>0</v>
          </cell>
          <cell r="BCI5">
            <v>0</v>
          </cell>
          <cell r="BCJ5">
            <v>0</v>
          </cell>
          <cell r="BCK5">
            <v>47</v>
          </cell>
          <cell r="BCL5">
            <v>0</v>
          </cell>
          <cell r="BCM5">
            <v>32</v>
          </cell>
          <cell r="BCN5">
            <v>0</v>
          </cell>
          <cell r="BCO5">
            <v>0</v>
          </cell>
          <cell r="BCP5">
            <v>31</v>
          </cell>
          <cell r="BCQ5">
            <v>0</v>
          </cell>
          <cell r="BCR5">
            <v>0</v>
          </cell>
          <cell r="BCS5">
            <v>16</v>
          </cell>
          <cell r="BCT5">
            <v>0</v>
          </cell>
          <cell r="BCU5">
            <v>0</v>
          </cell>
          <cell r="BCV5">
            <v>0</v>
          </cell>
          <cell r="BCW5">
            <v>0</v>
          </cell>
          <cell r="BCX5">
            <v>0</v>
          </cell>
          <cell r="BCY5">
            <v>0</v>
          </cell>
          <cell r="BCZ5">
            <v>16</v>
          </cell>
          <cell r="BDA5">
            <v>0</v>
          </cell>
          <cell r="BDB5">
            <v>16</v>
          </cell>
          <cell r="BDC5">
            <v>0</v>
          </cell>
          <cell r="BDD5">
            <v>16</v>
          </cell>
          <cell r="BDE5">
            <v>0</v>
          </cell>
          <cell r="BDF5">
            <v>16</v>
          </cell>
          <cell r="BDG5">
            <v>0</v>
          </cell>
          <cell r="BDH5">
            <v>0</v>
          </cell>
          <cell r="BDI5">
            <v>0</v>
          </cell>
          <cell r="BDJ5">
            <v>0</v>
          </cell>
          <cell r="BDK5">
            <v>0</v>
          </cell>
          <cell r="BDL5">
            <v>0</v>
          </cell>
          <cell r="BDM5">
            <v>0</v>
          </cell>
          <cell r="BDN5">
            <v>0</v>
          </cell>
          <cell r="BDO5">
            <v>0</v>
          </cell>
          <cell r="BDP5">
            <v>0</v>
          </cell>
          <cell r="BDQ5">
            <v>0</v>
          </cell>
          <cell r="BDR5">
            <v>0</v>
          </cell>
          <cell r="BDS5">
            <v>15</v>
          </cell>
          <cell r="BDT5">
            <v>0</v>
          </cell>
          <cell r="BDU5">
            <v>0</v>
          </cell>
          <cell r="BDV5">
            <v>0</v>
          </cell>
          <cell r="BDW5">
            <v>0</v>
          </cell>
          <cell r="BDX5">
            <v>0</v>
          </cell>
          <cell r="BDY5">
            <v>0</v>
          </cell>
          <cell r="BDZ5">
            <v>0</v>
          </cell>
          <cell r="BEA5">
            <v>32</v>
          </cell>
          <cell r="BEB5">
            <v>31</v>
          </cell>
          <cell r="BEC5">
            <v>0</v>
          </cell>
          <cell r="BED5">
            <v>0</v>
          </cell>
          <cell r="BEE5">
            <v>16</v>
          </cell>
          <cell r="BEF5">
            <v>0</v>
          </cell>
          <cell r="BEG5">
            <v>0</v>
          </cell>
          <cell r="BEH5">
            <v>0</v>
          </cell>
          <cell r="BEI5">
            <v>15</v>
          </cell>
          <cell r="BEJ5">
            <v>1</v>
          </cell>
          <cell r="BEK5">
            <v>0</v>
          </cell>
          <cell r="BEL5">
            <v>0</v>
          </cell>
          <cell r="BEM5">
            <v>0</v>
          </cell>
          <cell r="BEN5">
            <v>0</v>
          </cell>
          <cell r="BEO5">
            <v>0</v>
          </cell>
          <cell r="BEP5">
            <v>0</v>
          </cell>
          <cell r="BEQ5">
            <v>0</v>
          </cell>
          <cell r="BER5">
            <v>0</v>
          </cell>
          <cell r="BES5">
            <v>0</v>
          </cell>
          <cell r="BET5">
            <v>0</v>
          </cell>
          <cell r="BEU5">
            <v>0</v>
          </cell>
          <cell r="BEV5">
            <v>0</v>
          </cell>
          <cell r="BEW5">
            <v>47</v>
          </cell>
          <cell r="BEX5">
            <v>0</v>
          </cell>
          <cell r="BEY5">
            <v>0</v>
          </cell>
          <cell r="BEZ5">
            <v>16</v>
          </cell>
          <cell r="BFA5">
            <v>0</v>
          </cell>
          <cell r="BFB5">
            <v>0</v>
          </cell>
          <cell r="BFC5">
            <v>0</v>
          </cell>
          <cell r="BFD5">
            <v>31</v>
          </cell>
          <cell r="BFE5">
            <v>0</v>
          </cell>
          <cell r="BFF5">
            <v>31</v>
          </cell>
          <cell r="BFG5">
            <v>0</v>
          </cell>
          <cell r="BFH5">
            <v>0</v>
          </cell>
          <cell r="BFI5">
            <v>0</v>
          </cell>
          <cell r="BFJ5">
            <v>0</v>
          </cell>
          <cell r="BFK5">
            <v>0</v>
          </cell>
          <cell r="BFL5">
            <v>15</v>
          </cell>
          <cell r="BFM5">
            <v>0</v>
          </cell>
          <cell r="BFN5">
            <v>0</v>
          </cell>
          <cell r="BFO5">
            <v>0</v>
          </cell>
          <cell r="BFP5">
            <v>31</v>
          </cell>
          <cell r="BFQ5">
            <v>0</v>
          </cell>
          <cell r="BFR5">
            <v>0</v>
          </cell>
          <cell r="BFS5">
            <v>0</v>
          </cell>
          <cell r="BFT5">
            <v>0</v>
          </cell>
          <cell r="BFU5">
            <v>0</v>
          </cell>
          <cell r="BFV5">
            <v>15</v>
          </cell>
          <cell r="BFW5">
            <v>15</v>
          </cell>
          <cell r="BFX5">
            <v>0</v>
          </cell>
          <cell r="BFY5">
            <v>0</v>
          </cell>
          <cell r="BFZ5">
            <v>0</v>
          </cell>
          <cell r="BGA5">
            <v>0</v>
          </cell>
          <cell r="BGB5">
            <v>0</v>
          </cell>
          <cell r="BGC5">
            <v>0</v>
          </cell>
          <cell r="BGD5">
            <v>0</v>
          </cell>
          <cell r="BGE5">
            <v>31</v>
          </cell>
          <cell r="BGF5">
            <v>0</v>
          </cell>
          <cell r="BGG5">
            <v>0</v>
          </cell>
          <cell r="BGH5">
            <v>0</v>
          </cell>
          <cell r="BGI5">
            <v>0</v>
          </cell>
          <cell r="BGJ5">
            <v>0</v>
          </cell>
          <cell r="BGK5">
            <v>0</v>
          </cell>
          <cell r="BGL5">
            <v>0</v>
          </cell>
          <cell r="BGM5">
            <v>0</v>
          </cell>
          <cell r="BGN5">
            <v>16</v>
          </cell>
          <cell r="BGO5">
            <v>15</v>
          </cell>
          <cell r="BGP5">
            <v>16</v>
          </cell>
          <cell r="BGQ5">
            <v>0</v>
          </cell>
          <cell r="BGR5">
            <v>15</v>
          </cell>
          <cell r="BGS5">
            <v>0</v>
          </cell>
          <cell r="BGT5">
            <v>0</v>
          </cell>
          <cell r="BGU5">
            <v>0</v>
          </cell>
          <cell r="BGV5">
            <v>0</v>
          </cell>
          <cell r="BGW5">
            <v>47</v>
          </cell>
          <cell r="BGX5">
            <v>31</v>
          </cell>
          <cell r="BGY5">
            <v>0</v>
          </cell>
          <cell r="BGZ5">
            <v>31</v>
          </cell>
          <cell r="BHA5">
            <v>32</v>
          </cell>
          <cell r="BHB5">
            <v>31</v>
          </cell>
          <cell r="BHC5">
            <v>0</v>
          </cell>
          <cell r="BHD5">
            <v>0</v>
          </cell>
          <cell r="BHE5">
            <v>0</v>
          </cell>
          <cell r="BHF5">
            <v>422</v>
          </cell>
          <cell r="BHG5">
            <v>328</v>
          </cell>
          <cell r="BHH5">
            <v>93</v>
          </cell>
          <cell r="BHI5">
            <v>0</v>
          </cell>
          <cell r="BHJ5">
            <v>0</v>
          </cell>
          <cell r="BHK5">
            <v>0</v>
          </cell>
          <cell r="BHL5">
            <v>0</v>
          </cell>
          <cell r="BHM5">
            <v>0</v>
          </cell>
          <cell r="BHN5">
            <v>0</v>
          </cell>
          <cell r="BHO5">
            <v>0</v>
          </cell>
          <cell r="BHP5">
            <v>15</v>
          </cell>
          <cell r="BHQ5">
            <v>0</v>
          </cell>
          <cell r="BHR5">
            <v>0</v>
          </cell>
          <cell r="BHS5">
            <v>0</v>
          </cell>
          <cell r="BHT5">
            <v>16</v>
          </cell>
          <cell r="BHU5">
            <v>16</v>
          </cell>
          <cell r="BHV5">
            <v>0</v>
          </cell>
          <cell r="BHW5">
            <v>1</v>
          </cell>
          <cell r="BHX5">
            <v>0</v>
          </cell>
          <cell r="BHY5">
            <v>0</v>
          </cell>
          <cell r="BHZ5">
            <v>0</v>
          </cell>
          <cell r="BIA5">
            <v>0</v>
          </cell>
          <cell r="BIB5">
            <v>0</v>
          </cell>
          <cell r="BIC5">
            <v>16</v>
          </cell>
          <cell r="BID5">
            <v>0</v>
          </cell>
          <cell r="BIE5">
            <v>47</v>
          </cell>
          <cell r="BIF5">
            <v>0</v>
          </cell>
          <cell r="BIG5">
            <v>0</v>
          </cell>
          <cell r="BIH5">
            <v>0</v>
          </cell>
          <cell r="BII5">
            <v>0</v>
          </cell>
          <cell r="BIJ5">
            <v>31</v>
          </cell>
          <cell r="BIK5">
            <v>0</v>
          </cell>
          <cell r="BIL5">
            <v>0</v>
          </cell>
          <cell r="BIM5">
            <v>0</v>
          </cell>
          <cell r="BIN5">
            <v>15</v>
          </cell>
          <cell r="BIO5">
            <v>0</v>
          </cell>
          <cell r="BIP5">
            <v>0</v>
          </cell>
          <cell r="BIQ5">
            <v>0</v>
          </cell>
          <cell r="BIR5">
            <v>32</v>
          </cell>
          <cell r="BIS5">
            <v>0</v>
          </cell>
          <cell r="BIT5">
            <v>0</v>
          </cell>
          <cell r="BIU5">
            <v>0</v>
          </cell>
          <cell r="BIV5">
            <v>78</v>
          </cell>
          <cell r="BIW5">
            <v>16</v>
          </cell>
          <cell r="BIX5">
            <v>0</v>
          </cell>
          <cell r="BIY5">
            <v>31</v>
          </cell>
          <cell r="BIZ5">
            <v>63</v>
          </cell>
          <cell r="BJA5">
            <v>15</v>
          </cell>
          <cell r="BJB5">
            <v>0</v>
          </cell>
          <cell r="BJC5">
            <v>31</v>
          </cell>
          <cell r="BJD5">
            <v>15</v>
          </cell>
          <cell r="BJE5">
            <v>47</v>
          </cell>
          <cell r="BJF5">
            <v>0</v>
          </cell>
          <cell r="BJG5">
            <v>0</v>
          </cell>
          <cell r="BJH5">
            <v>0</v>
          </cell>
          <cell r="BJI5">
            <v>0</v>
          </cell>
          <cell r="BJJ5">
            <v>0</v>
          </cell>
          <cell r="BJK5">
            <v>0</v>
          </cell>
          <cell r="BJL5">
            <v>47</v>
          </cell>
          <cell r="BJM5">
            <v>0</v>
          </cell>
          <cell r="BJN5">
            <v>0</v>
          </cell>
          <cell r="BJO5">
            <v>31</v>
          </cell>
          <cell r="BJP5">
            <v>0</v>
          </cell>
          <cell r="BJQ5">
            <v>31</v>
          </cell>
          <cell r="BJR5">
            <v>2</v>
          </cell>
          <cell r="BJS5">
            <v>2</v>
          </cell>
          <cell r="BJT5">
            <v>27</v>
          </cell>
          <cell r="BJU5">
            <v>16</v>
          </cell>
          <cell r="BJV5">
            <v>41</v>
          </cell>
          <cell r="BJW5">
            <v>0</v>
          </cell>
          <cell r="BJX5">
            <v>4</v>
          </cell>
          <cell r="BJY5">
            <v>37</v>
          </cell>
          <cell r="BJZ5">
            <v>2</v>
          </cell>
          <cell r="BKA5">
            <v>0</v>
          </cell>
          <cell r="BKB5">
            <v>31</v>
          </cell>
          <cell r="BKC5">
            <v>32</v>
          </cell>
          <cell r="BKD5">
            <v>1</v>
          </cell>
          <cell r="BKE5">
            <v>16</v>
          </cell>
          <cell r="BKF5">
            <v>0</v>
          </cell>
          <cell r="BKG5">
            <v>2</v>
          </cell>
          <cell r="BKH5">
            <v>0</v>
          </cell>
          <cell r="BKI5">
            <v>0</v>
          </cell>
          <cell r="BKJ5">
            <v>0</v>
          </cell>
          <cell r="BKK5">
            <v>0</v>
          </cell>
          <cell r="BKL5">
            <v>15</v>
          </cell>
          <cell r="BKM5">
            <v>0</v>
          </cell>
          <cell r="BKN5">
            <v>3</v>
          </cell>
          <cell r="BKO5">
            <v>0</v>
          </cell>
          <cell r="BKP5">
            <v>2</v>
          </cell>
          <cell r="BKQ5">
            <v>2</v>
          </cell>
          <cell r="BKR5">
            <v>1</v>
          </cell>
          <cell r="BKS5">
            <v>1</v>
          </cell>
          <cell r="BKT5">
            <v>6</v>
          </cell>
          <cell r="BKU5">
            <v>2</v>
          </cell>
          <cell r="BKV5">
            <v>16</v>
          </cell>
          <cell r="BKW5">
            <v>42</v>
          </cell>
          <cell r="BKX5">
            <v>3</v>
          </cell>
          <cell r="BKY5">
            <v>2</v>
          </cell>
          <cell r="BKZ5">
            <v>15</v>
          </cell>
          <cell r="BLA5">
            <v>38</v>
          </cell>
          <cell r="BLB5">
            <v>2</v>
          </cell>
          <cell r="BLC5">
            <v>2</v>
          </cell>
          <cell r="BLD5">
            <v>2</v>
          </cell>
          <cell r="BLE5">
            <v>2</v>
          </cell>
          <cell r="BLF5">
            <v>1</v>
          </cell>
          <cell r="BLG5">
            <v>0</v>
          </cell>
          <cell r="BLH5">
            <v>16</v>
          </cell>
          <cell r="BLI5">
            <v>0</v>
          </cell>
          <cell r="BLJ5">
            <v>0</v>
          </cell>
          <cell r="BLK5">
            <v>0</v>
          </cell>
          <cell r="BLL5">
            <v>0</v>
          </cell>
          <cell r="BLM5">
            <v>0</v>
          </cell>
          <cell r="BLN5">
            <v>32</v>
          </cell>
          <cell r="BLO5">
            <v>0</v>
          </cell>
          <cell r="BLP5">
            <v>0</v>
          </cell>
          <cell r="BLQ5">
            <v>0</v>
          </cell>
          <cell r="BLR5">
            <v>0</v>
          </cell>
          <cell r="BLS5">
            <v>0</v>
          </cell>
          <cell r="BLT5">
            <v>15</v>
          </cell>
          <cell r="BLU5">
            <v>31</v>
          </cell>
          <cell r="BLV5">
            <v>46</v>
          </cell>
          <cell r="BLW5">
            <v>0</v>
          </cell>
          <cell r="BLX5">
            <v>0</v>
          </cell>
          <cell r="BLY5">
            <v>0</v>
          </cell>
          <cell r="BLZ5">
            <v>0</v>
          </cell>
          <cell r="BMA5">
            <v>0</v>
          </cell>
          <cell r="BMB5">
            <v>0</v>
          </cell>
          <cell r="BMC5">
            <v>20</v>
          </cell>
          <cell r="BMD5">
            <v>0</v>
          </cell>
          <cell r="BME5">
            <v>0</v>
          </cell>
          <cell r="BMF5">
            <v>0</v>
          </cell>
          <cell r="BMG5">
            <v>0</v>
          </cell>
          <cell r="BMH5">
            <v>0</v>
          </cell>
          <cell r="BMI5">
            <v>62</v>
          </cell>
          <cell r="BMJ5">
            <v>0</v>
          </cell>
          <cell r="BMK5">
            <v>0</v>
          </cell>
          <cell r="BML5">
            <v>0</v>
          </cell>
          <cell r="BMM5">
            <v>30</v>
          </cell>
          <cell r="BMN5">
            <v>1</v>
          </cell>
          <cell r="BMO5">
            <v>15</v>
          </cell>
          <cell r="BMP5">
            <v>53</v>
          </cell>
          <cell r="BMQ5">
            <v>0</v>
          </cell>
          <cell r="BMR5">
            <v>0</v>
          </cell>
          <cell r="BMS5">
            <v>0</v>
          </cell>
          <cell r="BMT5">
            <v>16</v>
          </cell>
          <cell r="BMU5">
            <v>0</v>
          </cell>
          <cell r="BMV5">
            <v>15</v>
          </cell>
          <cell r="BMW5">
            <v>0</v>
          </cell>
          <cell r="BMX5">
            <v>0</v>
          </cell>
          <cell r="BMY5">
            <v>0</v>
          </cell>
          <cell r="BMZ5">
            <v>45</v>
          </cell>
          <cell r="BNA5">
            <v>15</v>
          </cell>
          <cell r="BNB5">
            <v>2</v>
          </cell>
          <cell r="BNC5">
            <v>0</v>
          </cell>
          <cell r="BND5">
            <v>55</v>
          </cell>
          <cell r="BNE5">
            <v>2</v>
          </cell>
          <cell r="BNF5">
            <v>2</v>
          </cell>
          <cell r="BNG5">
            <v>1</v>
          </cell>
          <cell r="BNH5">
            <v>2</v>
          </cell>
          <cell r="BNI5">
            <v>16</v>
          </cell>
          <cell r="BNJ5">
            <v>0</v>
          </cell>
          <cell r="BNK5">
            <v>0</v>
          </cell>
          <cell r="BNL5">
            <v>2</v>
          </cell>
          <cell r="BNM5">
            <v>0</v>
          </cell>
          <cell r="BNN5">
            <v>0</v>
          </cell>
          <cell r="BNO5">
            <v>0</v>
          </cell>
          <cell r="BNP5">
            <v>0</v>
          </cell>
          <cell r="BNQ5">
            <v>0</v>
          </cell>
          <cell r="BNR5">
            <v>2</v>
          </cell>
          <cell r="BNS5">
            <v>19</v>
          </cell>
          <cell r="BNT5">
            <v>0</v>
          </cell>
          <cell r="BNU5">
            <v>63</v>
          </cell>
          <cell r="BNV5">
            <v>0</v>
          </cell>
          <cell r="BNW5">
            <v>0</v>
          </cell>
          <cell r="BNX5">
            <v>0</v>
          </cell>
          <cell r="BNY5">
            <v>16</v>
          </cell>
          <cell r="BNZ5">
            <v>15</v>
          </cell>
          <cell r="BOA5">
            <v>63</v>
          </cell>
          <cell r="BOB5">
            <v>0</v>
          </cell>
          <cell r="BOC5">
            <v>0</v>
          </cell>
          <cell r="BOD5">
            <v>0</v>
          </cell>
          <cell r="BOE5">
            <v>31</v>
          </cell>
          <cell r="BOF5">
            <v>2</v>
          </cell>
          <cell r="BOG5">
            <v>0</v>
          </cell>
          <cell r="BOH5">
            <v>0</v>
          </cell>
          <cell r="BOI5">
            <v>2</v>
          </cell>
          <cell r="BOJ5">
            <v>1</v>
          </cell>
          <cell r="BOK5">
            <v>0</v>
          </cell>
          <cell r="BOL5">
            <v>16</v>
          </cell>
          <cell r="BOM5">
            <v>16</v>
          </cell>
          <cell r="BON5">
            <v>0</v>
          </cell>
          <cell r="BOO5">
            <v>0</v>
          </cell>
          <cell r="BOP5">
            <v>31</v>
          </cell>
          <cell r="BOQ5">
            <v>0</v>
          </cell>
          <cell r="BOR5">
            <v>0</v>
          </cell>
          <cell r="BOS5">
            <v>2</v>
          </cell>
          <cell r="BOT5">
            <v>0</v>
          </cell>
          <cell r="BOU5">
            <v>0</v>
          </cell>
          <cell r="BOV5">
            <v>47</v>
          </cell>
          <cell r="BOW5">
            <v>0</v>
          </cell>
          <cell r="BOX5">
            <v>0</v>
          </cell>
          <cell r="BOY5">
            <v>0</v>
          </cell>
          <cell r="BOZ5">
            <v>0</v>
          </cell>
          <cell r="BPA5">
            <v>0</v>
          </cell>
          <cell r="BPB5">
            <v>0</v>
          </cell>
          <cell r="BPC5">
            <v>16</v>
          </cell>
          <cell r="BPD5">
            <v>1</v>
          </cell>
          <cell r="BPE5">
            <v>0</v>
          </cell>
          <cell r="BPF5">
            <v>0</v>
          </cell>
          <cell r="BPG5">
            <v>0</v>
          </cell>
          <cell r="BPH5">
            <v>2</v>
          </cell>
          <cell r="BPI5">
            <v>2</v>
          </cell>
          <cell r="BPJ5">
            <v>3</v>
          </cell>
          <cell r="BPK5">
            <v>2</v>
          </cell>
          <cell r="BPL5">
            <v>4</v>
          </cell>
          <cell r="BPM5">
            <v>4</v>
          </cell>
          <cell r="BPN5">
            <v>3</v>
          </cell>
          <cell r="BPO5">
            <v>2</v>
          </cell>
          <cell r="BPP5">
            <v>40</v>
          </cell>
          <cell r="BPQ5">
            <v>3</v>
          </cell>
          <cell r="BPR5">
            <v>20</v>
          </cell>
          <cell r="BPS5">
            <v>1</v>
          </cell>
          <cell r="BPT5">
            <v>6</v>
          </cell>
          <cell r="BPU5">
            <v>2</v>
          </cell>
          <cell r="BPV5">
            <v>1</v>
          </cell>
          <cell r="BPW5">
            <v>2</v>
          </cell>
          <cell r="BPX5">
            <v>1</v>
          </cell>
          <cell r="BPY5">
            <v>3</v>
          </cell>
          <cell r="BPZ5">
            <v>1</v>
          </cell>
          <cell r="BQA5">
            <v>7</v>
          </cell>
          <cell r="BQB5">
            <v>20</v>
          </cell>
          <cell r="BQC5">
            <v>88</v>
          </cell>
          <cell r="BQD5">
            <v>1</v>
          </cell>
          <cell r="BQE5">
            <v>2</v>
          </cell>
          <cell r="BQF5">
            <v>2</v>
          </cell>
          <cell r="BQG5">
            <v>4</v>
          </cell>
          <cell r="BQH5">
            <v>2</v>
          </cell>
          <cell r="BQI5">
            <v>1</v>
          </cell>
          <cell r="BQJ5">
            <v>0</v>
          </cell>
          <cell r="BQK5">
            <v>2</v>
          </cell>
          <cell r="BQL5">
            <v>3</v>
          </cell>
          <cell r="BQM5">
            <v>29</v>
          </cell>
          <cell r="BQN5">
            <v>2</v>
          </cell>
          <cell r="BQO5">
            <v>2</v>
          </cell>
          <cell r="BQP5">
            <v>1</v>
          </cell>
          <cell r="BQQ5">
            <v>7</v>
          </cell>
          <cell r="BQR5">
            <v>2</v>
          </cell>
          <cell r="BQS5">
            <v>37</v>
          </cell>
          <cell r="BQT5">
            <v>2</v>
          </cell>
          <cell r="BQU5">
            <v>1</v>
          </cell>
          <cell r="BQV5">
            <v>2</v>
          </cell>
          <cell r="BQW5">
            <v>14</v>
          </cell>
          <cell r="BQX5">
            <v>2</v>
          </cell>
          <cell r="BQY5">
            <v>2</v>
          </cell>
          <cell r="BQZ5">
            <v>34</v>
          </cell>
          <cell r="BRA5">
            <v>45</v>
          </cell>
          <cell r="BRB5">
            <v>40</v>
          </cell>
          <cell r="BRC5">
            <v>38</v>
          </cell>
          <cell r="BRD5">
            <v>3</v>
          </cell>
          <cell r="BRE5">
            <v>2</v>
          </cell>
          <cell r="BRF5">
            <v>1</v>
          </cell>
          <cell r="BRG5">
            <v>3</v>
          </cell>
          <cell r="BRH5">
            <v>5</v>
          </cell>
          <cell r="BRI5">
            <v>2</v>
          </cell>
          <cell r="BRJ5">
            <v>2</v>
          </cell>
          <cell r="BRK5">
            <v>1</v>
          </cell>
          <cell r="BRL5">
            <v>4</v>
          </cell>
          <cell r="BRM5">
            <v>1</v>
          </cell>
          <cell r="BRN5">
            <v>2</v>
          </cell>
          <cell r="BRO5">
            <v>1</v>
          </cell>
          <cell r="BRP5">
            <v>2</v>
          </cell>
          <cell r="BRQ5">
            <v>2</v>
          </cell>
          <cell r="BRR5">
            <v>35</v>
          </cell>
          <cell r="BRS5">
            <v>12</v>
          </cell>
          <cell r="BRT5">
            <v>15</v>
          </cell>
          <cell r="BRU5">
            <v>2</v>
          </cell>
          <cell r="BRV5">
            <v>2</v>
          </cell>
          <cell r="BRW5">
            <v>17</v>
          </cell>
          <cell r="BRX5">
            <v>48</v>
          </cell>
          <cell r="BRY5">
            <v>3</v>
          </cell>
          <cell r="BRZ5">
            <v>4</v>
          </cell>
          <cell r="BSA5">
            <v>2</v>
          </cell>
          <cell r="BSB5">
            <v>31</v>
          </cell>
          <cell r="BSC5">
            <v>0</v>
          </cell>
          <cell r="BSD5">
            <v>2</v>
          </cell>
          <cell r="BSE5">
            <v>2</v>
          </cell>
          <cell r="BSF5">
            <v>0</v>
          </cell>
          <cell r="BSG5">
            <v>0</v>
          </cell>
          <cell r="BSH5">
            <v>0</v>
          </cell>
          <cell r="BSI5">
            <v>15</v>
          </cell>
          <cell r="BSJ5">
            <v>0</v>
          </cell>
          <cell r="BSK5">
            <v>16</v>
          </cell>
          <cell r="BSL5">
            <v>31</v>
          </cell>
          <cell r="BSM5">
            <v>0</v>
          </cell>
          <cell r="BSN5">
            <v>15</v>
          </cell>
          <cell r="BSO5">
            <v>0</v>
          </cell>
          <cell r="BSP5">
            <v>4</v>
          </cell>
          <cell r="BSQ5">
            <v>15</v>
          </cell>
          <cell r="BSR5">
            <v>62</v>
          </cell>
          <cell r="BSS5">
            <v>0</v>
          </cell>
          <cell r="BST5">
            <v>0</v>
          </cell>
          <cell r="BSU5">
            <v>0</v>
          </cell>
          <cell r="BSV5">
            <v>0</v>
          </cell>
          <cell r="BSW5">
            <v>0</v>
          </cell>
          <cell r="BSX5">
            <v>0</v>
          </cell>
          <cell r="BSY5">
            <v>0</v>
          </cell>
          <cell r="BSZ5">
            <v>15</v>
          </cell>
          <cell r="BTA5">
            <v>0</v>
          </cell>
          <cell r="BTB5">
            <v>0</v>
          </cell>
          <cell r="BTC5">
            <v>13</v>
          </cell>
          <cell r="BTD5">
            <v>0</v>
          </cell>
          <cell r="BTE5">
            <v>0</v>
          </cell>
          <cell r="BTF5">
            <v>31</v>
          </cell>
          <cell r="BTG5">
            <v>0</v>
          </cell>
          <cell r="BTH5">
            <v>0</v>
          </cell>
          <cell r="BTI5">
            <v>16</v>
          </cell>
          <cell r="BTJ5">
            <v>0</v>
          </cell>
          <cell r="BTK5">
            <v>0</v>
          </cell>
          <cell r="BTL5">
            <v>0</v>
          </cell>
          <cell r="BTM5">
            <v>31</v>
          </cell>
          <cell r="BTN5">
            <v>0</v>
          </cell>
          <cell r="BTO5">
            <v>47</v>
          </cell>
          <cell r="BTP5">
            <v>16</v>
          </cell>
          <cell r="BTQ5">
            <v>0</v>
          </cell>
          <cell r="BTR5">
            <v>0</v>
          </cell>
          <cell r="BTS5">
            <v>0</v>
          </cell>
          <cell r="BTT5">
            <v>15</v>
          </cell>
          <cell r="BTU5">
            <v>0</v>
          </cell>
          <cell r="BTV5">
            <v>0</v>
          </cell>
          <cell r="BTW5">
            <v>16</v>
          </cell>
          <cell r="BTX5">
            <v>16</v>
          </cell>
          <cell r="BTY5">
            <v>31</v>
          </cell>
          <cell r="BTZ5">
            <v>31</v>
          </cell>
          <cell r="BUA5">
            <v>0</v>
          </cell>
          <cell r="BUB5">
            <v>0</v>
          </cell>
          <cell r="BUC5">
            <v>0</v>
          </cell>
          <cell r="BUD5">
            <v>2</v>
          </cell>
          <cell r="BUE5">
            <v>0</v>
          </cell>
          <cell r="BUF5">
            <v>0</v>
          </cell>
          <cell r="BUG5">
            <v>15</v>
          </cell>
          <cell r="BUH5">
            <v>0</v>
          </cell>
          <cell r="BUI5">
            <v>31</v>
          </cell>
          <cell r="BUJ5">
            <v>0</v>
          </cell>
          <cell r="BUK5">
            <v>0</v>
          </cell>
          <cell r="BUL5">
            <v>0</v>
          </cell>
          <cell r="BUM5">
            <v>16</v>
          </cell>
          <cell r="BUN5">
            <v>0</v>
          </cell>
          <cell r="BUO5">
            <v>0</v>
          </cell>
          <cell r="BUP5">
            <v>0</v>
          </cell>
          <cell r="BUQ5">
            <v>15</v>
          </cell>
          <cell r="BUR5">
            <v>0</v>
          </cell>
          <cell r="BUS5">
            <v>32</v>
          </cell>
          <cell r="BUT5">
            <v>0</v>
          </cell>
          <cell r="BUU5">
            <v>0</v>
          </cell>
          <cell r="BUV5">
            <v>0</v>
          </cell>
          <cell r="BUW5">
            <v>0</v>
          </cell>
          <cell r="BUX5">
            <v>0</v>
          </cell>
          <cell r="BUY5">
            <v>0</v>
          </cell>
          <cell r="BUZ5">
            <v>0</v>
          </cell>
          <cell r="BVA5">
            <v>0</v>
          </cell>
          <cell r="BVB5">
            <v>0</v>
          </cell>
          <cell r="BVC5">
            <v>16</v>
          </cell>
          <cell r="BVD5">
            <v>16</v>
          </cell>
          <cell r="BVE5">
            <v>0</v>
          </cell>
          <cell r="BVF5">
            <v>15</v>
          </cell>
          <cell r="BVG5">
            <v>0</v>
          </cell>
          <cell r="BVH5">
            <v>16</v>
          </cell>
          <cell r="BVI5">
            <v>0</v>
          </cell>
          <cell r="BVJ5">
            <v>0</v>
          </cell>
          <cell r="BVK5">
            <v>0</v>
          </cell>
          <cell r="BVL5">
            <v>0</v>
          </cell>
          <cell r="BVM5">
            <v>32</v>
          </cell>
          <cell r="BVN5">
            <v>0</v>
          </cell>
          <cell r="BVO5">
            <v>58</v>
          </cell>
          <cell r="BVP5">
            <v>0</v>
          </cell>
          <cell r="BVQ5">
            <v>0</v>
          </cell>
          <cell r="BVR5">
            <v>0</v>
          </cell>
          <cell r="BVS5">
            <v>0</v>
          </cell>
          <cell r="BVT5">
            <v>0</v>
          </cell>
          <cell r="BVU5">
            <v>0</v>
          </cell>
          <cell r="BVV5">
            <v>0</v>
          </cell>
          <cell r="BVW5">
            <v>0</v>
          </cell>
          <cell r="BVX5">
            <v>47</v>
          </cell>
          <cell r="BVY5">
            <v>32</v>
          </cell>
          <cell r="BVZ5">
            <v>15</v>
          </cell>
          <cell r="BWA5">
            <v>47</v>
          </cell>
          <cell r="BWB5">
            <v>0</v>
          </cell>
          <cell r="BWC5">
            <v>47</v>
          </cell>
          <cell r="BWD5">
            <v>16</v>
          </cell>
          <cell r="BWE5">
            <v>31</v>
          </cell>
          <cell r="BWF5">
            <v>15</v>
          </cell>
          <cell r="BWG5">
            <v>46</v>
          </cell>
          <cell r="BWH5">
            <v>0</v>
          </cell>
          <cell r="BWI5">
            <v>0</v>
          </cell>
          <cell r="BWJ5">
            <v>0</v>
          </cell>
          <cell r="BWK5">
            <v>0</v>
          </cell>
          <cell r="BWL5">
            <v>0</v>
          </cell>
          <cell r="BWM5">
            <v>0</v>
          </cell>
          <cell r="BWN5">
            <v>16</v>
          </cell>
          <cell r="BWO5">
            <v>0</v>
          </cell>
          <cell r="BWP5">
            <v>0</v>
          </cell>
          <cell r="BWQ5">
            <v>15</v>
          </cell>
          <cell r="BWR5">
            <v>47</v>
          </cell>
          <cell r="BWS5">
            <v>0</v>
          </cell>
          <cell r="BWT5">
            <v>0</v>
          </cell>
          <cell r="BWU5">
            <v>0</v>
          </cell>
          <cell r="BWV5">
            <v>16</v>
          </cell>
          <cell r="BWW5">
            <v>0</v>
          </cell>
          <cell r="BWX5">
            <v>31</v>
          </cell>
          <cell r="BWY5">
            <v>0</v>
          </cell>
          <cell r="BWZ5">
            <v>16</v>
          </cell>
          <cell r="BXA5">
            <v>0</v>
          </cell>
          <cell r="BXB5">
            <v>0</v>
          </cell>
          <cell r="BXC5">
            <v>0</v>
          </cell>
          <cell r="BXD5">
            <v>0</v>
          </cell>
          <cell r="BXE5">
            <v>0</v>
          </cell>
          <cell r="BXF5">
            <v>0</v>
          </cell>
          <cell r="BXG5">
            <v>0</v>
          </cell>
          <cell r="BXH5">
            <v>31</v>
          </cell>
          <cell r="BXI5">
            <v>0</v>
          </cell>
          <cell r="BXJ5">
            <v>0</v>
          </cell>
          <cell r="BXK5">
            <v>0</v>
          </cell>
          <cell r="BXL5">
            <v>79</v>
          </cell>
          <cell r="BXM5">
            <v>31</v>
          </cell>
          <cell r="BXN5">
            <v>0</v>
          </cell>
          <cell r="BXO5">
            <v>31</v>
          </cell>
          <cell r="BXP5">
            <v>47</v>
          </cell>
          <cell r="BXQ5">
            <v>2</v>
          </cell>
          <cell r="BXR5">
            <v>0</v>
          </cell>
          <cell r="BXS5">
            <v>0</v>
          </cell>
          <cell r="BXT5">
            <v>0</v>
          </cell>
          <cell r="BXU5">
            <v>0</v>
          </cell>
          <cell r="BXV5">
            <v>0</v>
          </cell>
          <cell r="BXW5">
            <v>31</v>
          </cell>
          <cell r="BXX5">
            <v>16</v>
          </cell>
          <cell r="BXY5">
            <v>0</v>
          </cell>
          <cell r="BXZ5">
            <v>0</v>
          </cell>
          <cell r="BYA5">
            <v>0</v>
          </cell>
          <cell r="BYB5">
            <v>0</v>
          </cell>
          <cell r="BYC5">
            <v>0</v>
          </cell>
          <cell r="BYD5">
            <v>0</v>
          </cell>
          <cell r="BYE5">
            <v>0</v>
          </cell>
          <cell r="BYF5">
            <v>0</v>
          </cell>
          <cell r="BYG5">
            <v>0</v>
          </cell>
          <cell r="BYH5">
            <v>47</v>
          </cell>
          <cell r="BYI5">
            <v>31</v>
          </cell>
          <cell r="BYJ5">
            <v>0</v>
          </cell>
          <cell r="BYK5">
            <v>0</v>
          </cell>
          <cell r="BYL5">
            <v>0</v>
          </cell>
          <cell r="BYM5">
            <v>0</v>
          </cell>
          <cell r="BYN5">
            <v>0</v>
          </cell>
          <cell r="BYO5">
            <v>0</v>
          </cell>
          <cell r="BYP5">
            <v>32</v>
          </cell>
          <cell r="BYQ5">
            <v>0</v>
          </cell>
          <cell r="BYR5">
            <v>0</v>
          </cell>
          <cell r="BYS5">
            <v>47</v>
          </cell>
          <cell r="BYT5">
            <v>0</v>
          </cell>
          <cell r="BYU5">
            <v>31</v>
          </cell>
          <cell r="BYV5">
            <v>0</v>
          </cell>
          <cell r="BYW5">
            <v>0</v>
          </cell>
          <cell r="BYX5">
            <v>0</v>
          </cell>
          <cell r="BYY5">
            <v>0</v>
          </cell>
          <cell r="BYZ5">
            <v>0</v>
          </cell>
          <cell r="BZA5">
            <v>0</v>
          </cell>
          <cell r="BZB5">
            <v>0</v>
          </cell>
          <cell r="BZC5">
            <v>78</v>
          </cell>
          <cell r="BZD5">
            <v>0</v>
          </cell>
          <cell r="BZE5">
            <v>15</v>
          </cell>
          <cell r="BZF5">
            <v>16</v>
          </cell>
          <cell r="BZG5">
            <v>16</v>
          </cell>
          <cell r="BZH5">
            <v>0</v>
          </cell>
          <cell r="BZI5">
            <v>0</v>
          </cell>
          <cell r="BZJ5">
            <v>0</v>
          </cell>
          <cell r="BZK5">
            <v>0</v>
          </cell>
          <cell r="BZL5">
            <v>0</v>
          </cell>
          <cell r="BZM5">
            <v>0</v>
          </cell>
          <cell r="BZN5">
            <v>0</v>
          </cell>
          <cell r="BZO5">
            <v>0</v>
          </cell>
          <cell r="BZP5">
            <v>0</v>
          </cell>
          <cell r="BZQ5">
            <v>15</v>
          </cell>
          <cell r="BZR5">
            <v>0</v>
          </cell>
          <cell r="BZS5">
            <v>63</v>
          </cell>
          <cell r="BZT5">
            <v>0</v>
          </cell>
          <cell r="BZU5">
            <v>0</v>
          </cell>
          <cell r="BZV5">
            <v>16</v>
          </cell>
          <cell r="BZW5">
            <v>31</v>
          </cell>
          <cell r="BZX5">
            <v>0</v>
          </cell>
          <cell r="BZY5">
            <v>16</v>
          </cell>
          <cell r="BZZ5">
            <v>0</v>
          </cell>
          <cell r="CAA5">
            <v>0</v>
          </cell>
          <cell r="CAB5">
            <v>0</v>
          </cell>
          <cell r="CAC5">
            <v>0</v>
          </cell>
          <cell r="CAD5">
            <v>0</v>
          </cell>
          <cell r="CAE5">
            <v>0</v>
          </cell>
          <cell r="CAF5">
            <v>0</v>
          </cell>
          <cell r="CAG5">
            <v>0</v>
          </cell>
          <cell r="CAH5">
            <v>15</v>
          </cell>
          <cell r="CAI5">
            <v>0</v>
          </cell>
          <cell r="CAJ5">
            <v>0</v>
          </cell>
          <cell r="CAK5">
            <v>0</v>
          </cell>
          <cell r="CAL5">
            <v>0</v>
          </cell>
          <cell r="CAM5">
            <v>0</v>
          </cell>
          <cell r="CAN5">
            <v>0</v>
          </cell>
          <cell r="CAO5">
            <v>0</v>
          </cell>
          <cell r="CAP5">
            <v>0</v>
          </cell>
          <cell r="CAQ5">
            <v>0</v>
          </cell>
          <cell r="CAR5">
            <v>0</v>
          </cell>
          <cell r="CAS5">
            <v>16</v>
          </cell>
          <cell r="CAT5">
            <v>0</v>
          </cell>
          <cell r="CAU5">
            <v>0</v>
          </cell>
          <cell r="CAV5">
            <v>0</v>
          </cell>
          <cell r="CAW5">
            <v>0</v>
          </cell>
          <cell r="CAX5">
            <v>0</v>
          </cell>
          <cell r="CAY5">
            <v>16</v>
          </cell>
          <cell r="CAZ5">
            <v>0</v>
          </cell>
          <cell r="CBA5">
            <v>0</v>
          </cell>
          <cell r="CBB5">
            <v>16</v>
          </cell>
          <cell r="CBC5">
            <v>0</v>
          </cell>
          <cell r="CBD5">
            <v>0</v>
          </cell>
          <cell r="CBE5">
            <v>0</v>
          </cell>
          <cell r="CBF5">
            <v>15</v>
          </cell>
          <cell r="CBG5">
            <v>0</v>
          </cell>
          <cell r="CBH5">
            <v>0</v>
          </cell>
          <cell r="CBI5">
            <v>0</v>
          </cell>
          <cell r="CBJ5">
            <v>0</v>
          </cell>
          <cell r="CBK5">
            <v>0</v>
          </cell>
          <cell r="CBL5">
            <v>0</v>
          </cell>
          <cell r="CBM5">
            <v>0</v>
          </cell>
          <cell r="CBN5">
            <v>0</v>
          </cell>
          <cell r="CBO5">
            <v>16</v>
          </cell>
          <cell r="CBP5">
            <v>0</v>
          </cell>
          <cell r="CBQ5">
            <v>0</v>
          </cell>
          <cell r="CBR5">
            <v>47</v>
          </cell>
          <cell r="CBS5">
            <v>0</v>
          </cell>
          <cell r="CBT5">
            <v>0</v>
          </cell>
          <cell r="CBU5">
            <v>0</v>
          </cell>
          <cell r="CBV5">
            <v>16</v>
          </cell>
          <cell r="CBW5">
            <v>0</v>
          </cell>
          <cell r="CBX5">
            <v>0</v>
          </cell>
          <cell r="CBY5">
            <v>0</v>
          </cell>
          <cell r="CBZ5">
            <v>0</v>
          </cell>
          <cell r="CCA5">
            <v>0</v>
          </cell>
          <cell r="CCB5">
            <v>0</v>
          </cell>
          <cell r="CCC5">
            <v>31</v>
          </cell>
          <cell r="CCD5">
            <v>0</v>
          </cell>
          <cell r="CCE5">
            <v>0</v>
          </cell>
          <cell r="CCF5">
            <v>0</v>
          </cell>
          <cell r="CCG5">
            <v>16</v>
          </cell>
          <cell r="CCH5">
            <v>0</v>
          </cell>
          <cell r="CCI5">
            <v>15</v>
          </cell>
          <cell r="CCJ5">
            <v>47</v>
          </cell>
          <cell r="CCK5">
            <v>0</v>
          </cell>
          <cell r="CCL5">
            <v>0</v>
          </cell>
          <cell r="CCM5">
            <v>31</v>
          </cell>
          <cell r="CCN5">
            <v>15</v>
          </cell>
          <cell r="CCO5">
            <v>0</v>
          </cell>
          <cell r="CCP5">
            <v>0</v>
          </cell>
          <cell r="CCQ5">
            <v>15</v>
          </cell>
          <cell r="CCR5">
            <v>16</v>
          </cell>
          <cell r="CCS5">
            <v>0</v>
          </cell>
          <cell r="CCT5">
            <v>17</v>
          </cell>
          <cell r="CCU5">
            <v>0</v>
          </cell>
          <cell r="CCV5">
            <v>0</v>
          </cell>
          <cell r="CCW5">
            <v>0</v>
          </cell>
          <cell r="CCX5">
            <v>0</v>
          </cell>
          <cell r="CCY5">
            <v>0</v>
          </cell>
          <cell r="CCZ5">
            <v>78</v>
          </cell>
          <cell r="CDA5">
            <v>0</v>
          </cell>
          <cell r="CDB5">
            <v>0</v>
          </cell>
          <cell r="CDC5">
            <v>0</v>
          </cell>
          <cell r="CDD5">
            <v>32</v>
          </cell>
          <cell r="CDE5">
            <v>31</v>
          </cell>
          <cell r="CDF5">
            <v>63</v>
          </cell>
          <cell r="CDG5">
            <v>15</v>
          </cell>
          <cell r="CDH5">
            <v>0</v>
          </cell>
          <cell r="CDI5">
            <v>31</v>
          </cell>
          <cell r="CDJ5">
            <v>0</v>
          </cell>
          <cell r="CDK5">
            <v>0</v>
          </cell>
          <cell r="CDL5">
            <v>0</v>
          </cell>
          <cell r="CDM5">
            <v>47</v>
          </cell>
          <cell r="CDN5">
            <v>0</v>
          </cell>
          <cell r="CDO5">
            <v>15</v>
          </cell>
          <cell r="CDP5">
            <v>31</v>
          </cell>
          <cell r="CDQ5">
            <v>0</v>
          </cell>
          <cell r="CDR5">
            <v>0</v>
          </cell>
          <cell r="CDS5">
            <v>0</v>
          </cell>
          <cell r="CDT5">
            <v>0</v>
          </cell>
          <cell r="CDU5">
            <v>0</v>
          </cell>
          <cell r="CDV5">
            <v>0</v>
          </cell>
          <cell r="CDW5">
            <v>0</v>
          </cell>
          <cell r="CDX5">
            <v>0</v>
          </cell>
          <cell r="CDY5">
            <v>0</v>
          </cell>
          <cell r="CDZ5">
            <v>0</v>
          </cell>
          <cell r="CEA5">
            <v>15</v>
          </cell>
          <cell r="CEB5">
            <v>15</v>
          </cell>
          <cell r="CEC5">
            <v>0</v>
          </cell>
          <cell r="CED5">
            <v>16</v>
          </cell>
          <cell r="CEE5">
            <v>0</v>
          </cell>
          <cell r="CEF5">
            <v>0</v>
          </cell>
          <cell r="CEG5">
            <v>0</v>
          </cell>
          <cell r="CEH5">
            <v>47</v>
          </cell>
          <cell r="CEI5">
            <v>16</v>
          </cell>
          <cell r="CEJ5">
            <v>0</v>
          </cell>
          <cell r="CEK5">
            <v>0</v>
          </cell>
          <cell r="CEL5">
            <v>0</v>
          </cell>
          <cell r="CEM5">
            <v>15</v>
          </cell>
          <cell r="CEN5">
            <v>16</v>
          </cell>
          <cell r="CEO5">
            <v>15</v>
          </cell>
          <cell r="CEP5">
            <v>0</v>
          </cell>
          <cell r="CEQ5">
            <v>0</v>
          </cell>
          <cell r="CER5">
            <v>78</v>
          </cell>
          <cell r="CES5">
            <v>0</v>
          </cell>
          <cell r="CET5">
            <v>0</v>
          </cell>
          <cell r="CEU5">
            <v>31</v>
          </cell>
          <cell r="CEV5">
            <v>0</v>
          </cell>
          <cell r="CEW5">
            <v>16</v>
          </cell>
          <cell r="CEX5">
            <v>0</v>
          </cell>
          <cell r="CEY5">
            <v>16</v>
          </cell>
          <cell r="CEZ5">
            <v>0</v>
          </cell>
          <cell r="CFA5">
            <v>0</v>
          </cell>
          <cell r="CFB5">
            <v>0</v>
          </cell>
          <cell r="CFC5">
            <v>0</v>
          </cell>
          <cell r="CFD5">
            <v>0</v>
          </cell>
          <cell r="CFE5">
            <v>0</v>
          </cell>
          <cell r="CFF5">
            <v>0</v>
          </cell>
          <cell r="CFG5">
            <v>0</v>
          </cell>
          <cell r="CFH5">
            <v>0</v>
          </cell>
          <cell r="CFI5">
            <v>32</v>
          </cell>
          <cell r="CFJ5">
            <v>0</v>
          </cell>
          <cell r="CFK5">
            <v>47</v>
          </cell>
          <cell r="CFL5">
            <v>15</v>
          </cell>
          <cell r="CFM5">
            <v>0</v>
          </cell>
          <cell r="CFN5">
            <v>0</v>
          </cell>
          <cell r="CFO5">
            <v>0</v>
          </cell>
          <cell r="CFP5">
            <v>0</v>
          </cell>
          <cell r="CFQ5">
            <v>0</v>
          </cell>
          <cell r="CFR5">
            <v>47</v>
          </cell>
          <cell r="CFS5">
            <v>0</v>
          </cell>
          <cell r="CFT5">
            <v>0</v>
          </cell>
          <cell r="CFU5">
            <v>33</v>
          </cell>
          <cell r="CFV5">
            <v>0</v>
          </cell>
          <cell r="CFW5">
            <v>0</v>
          </cell>
          <cell r="CFX5">
            <v>0</v>
          </cell>
          <cell r="CFY5">
            <v>0</v>
          </cell>
          <cell r="CFZ5">
            <v>0</v>
          </cell>
          <cell r="CGA5">
            <v>0</v>
          </cell>
          <cell r="CGB5">
            <v>0</v>
          </cell>
          <cell r="CGC5">
            <v>0</v>
          </cell>
          <cell r="CGD5">
            <v>0</v>
          </cell>
          <cell r="CGE5">
            <v>0</v>
          </cell>
          <cell r="CGF5">
            <v>0</v>
          </cell>
          <cell r="CGG5">
            <v>0</v>
          </cell>
          <cell r="CGH5">
            <v>0</v>
          </cell>
          <cell r="CGI5">
            <v>0</v>
          </cell>
          <cell r="CGJ5">
            <v>0</v>
          </cell>
          <cell r="CGK5">
            <v>15</v>
          </cell>
          <cell r="CGL5">
            <v>47</v>
          </cell>
          <cell r="CGM5">
            <v>0</v>
          </cell>
          <cell r="CGN5">
            <v>0</v>
          </cell>
          <cell r="CGO5">
            <v>0</v>
          </cell>
          <cell r="CGP5">
            <v>47</v>
          </cell>
          <cell r="CGQ5">
            <v>0</v>
          </cell>
          <cell r="CGR5">
            <v>0</v>
          </cell>
          <cell r="CGS5">
            <v>0</v>
          </cell>
          <cell r="CGT5">
            <v>0</v>
          </cell>
          <cell r="CGU5">
            <v>0</v>
          </cell>
          <cell r="CGV5">
            <v>0</v>
          </cell>
          <cell r="CGW5">
            <v>0</v>
          </cell>
          <cell r="CGX5">
            <v>15</v>
          </cell>
          <cell r="CGY5">
            <v>0</v>
          </cell>
          <cell r="CGZ5">
            <v>0</v>
          </cell>
          <cell r="CHA5">
            <v>62</v>
          </cell>
          <cell r="CHB5">
            <v>0</v>
          </cell>
          <cell r="CHC5">
            <v>0</v>
          </cell>
          <cell r="CHD5">
            <v>0</v>
          </cell>
          <cell r="CHE5">
            <v>0</v>
          </cell>
          <cell r="CHF5">
            <v>0</v>
          </cell>
          <cell r="CHG5">
            <v>31</v>
          </cell>
          <cell r="CHH5">
            <v>0</v>
          </cell>
          <cell r="CHI5">
            <v>0</v>
          </cell>
          <cell r="CHJ5">
            <v>0</v>
          </cell>
          <cell r="CHK5">
            <v>0</v>
          </cell>
          <cell r="CHL5">
            <v>0</v>
          </cell>
          <cell r="CHM5">
            <v>42</v>
          </cell>
          <cell r="CHN5">
            <v>0</v>
          </cell>
          <cell r="CHO5">
            <v>16</v>
          </cell>
          <cell r="CHP5">
            <v>0</v>
          </cell>
          <cell r="CHQ5">
            <v>0</v>
          </cell>
          <cell r="CHR5">
            <v>0</v>
          </cell>
          <cell r="CHS5">
            <v>0</v>
          </cell>
          <cell r="CHT5">
            <v>0</v>
          </cell>
          <cell r="CHU5">
            <v>0</v>
          </cell>
          <cell r="CHV5">
            <v>0</v>
          </cell>
          <cell r="CHW5">
            <v>0</v>
          </cell>
          <cell r="CHX5">
            <v>0</v>
          </cell>
          <cell r="CHY5">
            <v>62</v>
          </cell>
          <cell r="CHZ5">
            <v>15</v>
          </cell>
          <cell r="CIA5">
            <v>0</v>
          </cell>
          <cell r="CIB5">
            <v>0</v>
          </cell>
          <cell r="CIC5">
            <v>0</v>
          </cell>
          <cell r="CID5">
            <v>16</v>
          </cell>
          <cell r="CIE5">
            <v>47</v>
          </cell>
          <cell r="CIF5">
            <v>0</v>
          </cell>
          <cell r="CIG5">
            <v>47</v>
          </cell>
          <cell r="CIH5">
            <v>0</v>
          </cell>
          <cell r="CII5">
            <v>0</v>
          </cell>
          <cell r="CIJ5">
            <v>0</v>
          </cell>
          <cell r="CIK5">
            <v>0</v>
          </cell>
          <cell r="CIL5">
            <v>31</v>
          </cell>
          <cell r="CIM5">
            <v>0</v>
          </cell>
          <cell r="CIN5">
            <v>0</v>
          </cell>
          <cell r="CIO5">
            <v>0</v>
          </cell>
          <cell r="CIP5">
            <v>0</v>
          </cell>
          <cell r="CIQ5">
            <v>0</v>
          </cell>
          <cell r="CIR5">
            <v>15</v>
          </cell>
          <cell r="CIS5">
            <v>0</v>
          </cell>
          <cell r="CIT5">
            <v>0</v>
          </cell>
          <cell r="CIU5">
            <v>15</v>
          </cell>
          <cell r="CIV5">
            <v>0</v>
          </cell>
          <cell r="CIW5">
            <v>0</v>
          </cell>
          <cell r="CIX5">
            <v>16</v>
          </cell>
          <cell r="CIY5">
            <v>0</v>
          </cell>
          <cell r="CIZ5">
            <v>16</v>
          </cell>
          <cell r="CJA5">
            <v>31</v>
          </cell>
          <cell r="CJB5">
            <v>0</v>
          </cell>
          <cell r="CJC5">
            <v>0</v>
          </cell>
          <cell r="CJD5">
            <v>16</v>
          </cell>
          <cell r="CJE5">
            <v>0</v>
          </cell>
          <cell r="CJF5">
            <v>16</v>
          </cell>
          <cell r="CJG5">
            <v>0</v>
          </cell>
          <cell r="CJH5">
            <v>16</v>
          </cell>
          <cell r="CJI5">
            <v>15</v>
          </cell>
          <cell r="CJJ5">
            <v>0</v>
          </cell>
          <cell r="CJK5">
            <v>0</v>
          </cell>
          <cell r="CJL5">
            <v>0</v>
          </cell>
          <cell r="CJM5">
            <v>0</v>
          </cell>
          <cell r="CJN5">
            <v>0</v>
          </cell>
          <cell r="CJO5">
            <v>16</v>
          </cell>
          <cell r="CJP5">
            <v>0</v>
          </cell>
          <cell r="CJQ5">
            <v>0</v>
          </cell>
          <cell r="CJR5">
            <v>15</v>
          </cell>
          <cell r="CJS5">
            <v>0</v>
          </cell>
          <cell r="CJT5">
            <v>16</v>
          </cell>
          <cell r="CJU5">
            <v>0</v>
          </cell>
          <cell r="CJV5">
            <v>0</v>
          </cell>
          <cell r="CJW5">
            <v>0</v>
          </cell>
          <cell r="CJX5">
            <v>0</v>
          </cell>
          <cell r="CJY5">
            <v>0</v>
          </cell>
          <cell r="CJZ5">
            <v>16</v>
          </cell>
          <cell r="CKA5">
            <v>47</v>
          </cell>
          <cell r="CKB5">
            <v>0</v>
          </cell>
          <cell r="CKC5">
            <v>0</v>
          </cell>
          <cell r="CKD5">
            <v>0</v>
          </cell>
          <cell r="CKE5">
            <v>16</v>
          </cell>
          <cell r="CKF5">
            <v>0</v>
          </cell>
          <cell r="CKG5">
            <v>0</v>
          </cell>
          <cell r="CKH5">
            <v>0</v>
          </cell>
          <cell r="CKI5">
            <v>0</v>
          </cell>
          <cell r="CKJ5">
            <v>16</v>
          </cell>
          <cell r="CKK5">
            <v>0</v>
          </cell>
          <cell r="CKL5">
            <v>15</v>
          </cell>
          <cell r="CKM5">
            <v>0</v>
          </cell>
          <cell r="CKN5">
            <v>0</v>
          </cell>
          <cell r="CKO5">
            <v>16</v>
          </cell>
          <cell r="CKP5">
            <v>15</v>
          </cell>
          <cell r="CKQ5">
            <v>16</v>
          </cell>
          <cell r="CKR5">
            <v>0</v>
          </cell>
          <cell r="CKS5">
            <v>0</v>
          </cell>
          <cell r="CKT5">
            <v>0</v>
          </cell>
          <cell r="CKU5">
            <v>0</v>
          </cell>
          <cell r="CKV5">
            <v>0</v>
          </cell>
          <cell r="CKW5">
            <v>0</v>
          </cell>
          <cell r="CKX5">
            <v>47</v>
          </cell>
          <cell r="CKY5">
            <v>16</v>
          </cell>
          <cell r="CKZ5">
            <v>0</v>
          </cell>
          <cell r="CLA5">
            <v>0</v>
          </cell>
          <cell r="CLB5">
            <v>0</v>
          </cell>
          <cell r="CLC5">
            <v>0</v>
          </cell>
          <cell r="CLD5">
            <v>0</v>
          </cell>
          <cell r="CLE5">
            <v>62</v>
          </cell>
          <cell r="CLF5">
            <v>0</v>
          </cell>
          <cell r="CLG5">
            <v>15</v>
          </cell>
          <cell r="CLH5">
            <v>46</v>
          </cell>
          <cell r="CLI5">
            <v>0</v>
          </cell>
          <cell r="CLJ5">
            <v>0</v>
          </cell>
          <cell r="CLK5">
            <v>0</v>
          </cell>
          <cell r="CLL5">
            <v>0</v>
          </cell>
          <cell r="CLM5">
            <v>16</v>
          </cell>
          <cell r="CLN5">
            <v>16</v>
          </cell>
          <cell r="CLO5">
            <v>0</v>
          </cell>
          <cell r="CLP5">
            <v>15</v>
          </cell>
          <cell r="CLQ5">
            <v>16</v>
          </cell>
          <cell r="CLR5">
            <v>0</v>
          </cell>
          <cell r="CLS5">
            <v>0</v>
          </cell>
          <cell r="CLT5">
            <v>0</v>
          </cell>
          <cell r="CLU5">
            <v>0</v>
          </cell>
          <cell r="CLV5">
            <v>0</v>
          </cell>
          <cell r="CLW5">
            <v>47</v>
          </cell>
          <cell r="CLX5">
            <v>0</v>
          </cell>
          <cell r="CLY5">
            <v>0</v>
          </cell>
          <cell r="CLZ5">
            <v>0</v>
          </cell>
          <cell r="CMA5">
            <v>0</v>
          </cell>
          <cell r="CMB5">
            <v>0</v>
          </cell>
          <cell r="CMC5">
            <v>16</v>
          </cell>
          <cell r="CMD5">
            <v>0</v>
          </cell>
          <cell r="CME5">
            <v>0</v>
          </cell>
          <cell r="CMF5">
            <v>0</v>
          </cell>
          <cell r="CMG5">
            <v>15</v>
          </cell>
          <cell r="CMH5">
            <v>0</v>
          </cell>
          <cell r="CMI5">
            <v>15</v>
          </cell>
          <cell r="CMJ5">
            <v>0</v>
          </cell>
          <cell r="CMK5">
            <v>0</v>
          </cell>
          <cell r="CML5">
            <v>0</v>
          </cell>
          <cell r="CMM5">
            <v>0</v>
          </cell>
          <cell r="CMN5">
            <v>16</v>
          </cell>
          <cell r="CMO5">
            <v>0</v>
          </cell>
          <cell r="CMP5">
            <v>0</v>
          </cell>
          <cell r="CMQ5">
            <v>16</v>
          </cell>
          <cell r="CMR5">
            <v>0</v>
          </cell>
          <cell r="CMS5">
            <v>0</v>
          </cell>
          <cell r="CMT5">
            <v>15</v>
          </cell>
          <cell r="CMU5">
            <v>0</v>
          </cell>
          <cell r="CMV5">
            <v>0</v>
          </cell>
          <cell r="CMW5">
            <v>0</v>
          </cell>
          <cell r="CMX5">
            <v>0</v>
          </cell>
          <cell r="CMY5">
            <v>0</v>
          </cell>
          <cell r="CMZ5">
            <v>15</v>
          </cell>
          <cell r="CNA5">
            <v>15</v>
          </cell>
          <cell r="CNB5">
            <v>15</v>
          </cell>
          <cell r="CNC5">
            <v>0</v>
          </cell>
          <cell r="CND5">
            <v>47</v>
          </cell>
          <cell r="CNE5">
            <v>0</v>
          </cell>
          <cell r="CNF5">
            <v>0</v>
          </cell>
          <cell r="CNG5">
            <v>16</v>
          </cell>
          <cell r="CNH5">
            <v>0</v>
          </cell>
          <cell r="CNI5">
            <v>0</v>
          </cell>
          <cell r="CNJ5">
            <v>0</v>
          </cell>
          <cell r="CNK5">
            <v>0</v>
          </cell>
          <cell r="CNL5">
            <v>32</v>
          </cell>
          <cell r="CNM5">
            <v>47</v>
          </cell>
          <cell r="CNN5">
            <v>18</v>
          </cell>
          <cell r="CNO5">
            <v>31</v>
          </cell>
          <cell r="CNP5">
            <v>0</v>
          </cell>
          <cell r="CNQ5">
            <v>0</v>
          </cell>
          <cell r="CNR5">
            <v>47</v>
          </cell>
          <cell r="CNS5">
            <v>0</v>
          </cell>
          <cell r="CNT5">
            <v>0</v>
          </cell>
          <cell r="CNU5">
            <v>15</v>
          </cell>
          <cell r="CNV5">
            <v>47</v>
          </cell>
          <cell r="CNW5">
            <v>16</v>
          </cell>
          <cell r="CNX5">
            <v>16</v>
          </cell>
          <cell r="CNY5">
            <v>15</v>
          </cell>
          <cell r="CNZ5">
            <v>0</v>
          </cell>
          <cell r="COA5">
            <v>0</v>
          </cell>
          <cell r="COB5">
            <v>0</v>
          </cell>
          <cell r="COC5">
            <v>0</v>
          </cell>
          <cell r="COD5">
            <v>16</v>
          </cell>
          <cell r="COE5">
            <v>16</v>
          </cell>
          <cell r="COF5">
            <v>15</v>
          </cell>
          <cell r="COG5">
            <v>0</v>
          </cell>
          <cell r="COH5">
            <v>16</v>
          </cell>
          <cell r="COI5">
            <v>16</v>
          </cell>
          <cell r="COJ5">
            <v>62</v>
          </cell>
          <cell r="COK5">
            <v>15</v>
          </cell>
          <cell r="COL5">
            <v>0</v>
          </cell>
          <cell r="COM5">
            <v>0</v>
          </cell>
          <cell r="CON5">
            <v>47</v>
          </cell>
          <cell r="COO5">
            <v>0</v>
          </cell>
          <cell r="COP5">
            <v>0</v>
          </cell>
          <cell r="COQ5">
            <v>16</v>
          </cell>
          <cell r="COR5">
            <v>0</v>
          </cell>
          <cell r="COS5">
            <v>0</v>
          </cell>
          <cell r="COT5">
            <v>15</v>
          </cell>
          <cell r="COU5">
            <v>16</v>
          </cell>
          <cell r="COV5">
            <v>0</v>
          </cell>
          <cell r="COW5">
            <v>0</v>
          </cell>
          <cell r="COX5">
            <v>0</v>
          </cell>
          <cell r="COY5">
            <v>16</v>
          </cell>
          <cell r="COZ5">
            <v>0</v>
          </cell>
          <cell r="CPA5">
            <v>0</v>
          </cell>
          <cell r="CPB5">
            <v>0</v>
          </cell>
          <cell r="CPC5">
            <v>0</v>
          </cell>
          <cell r="CPD5">
            <v>0</v>
          </cell>
          <cell r="CPE5">
            <v>0</v>
          </cell>
          <cell r="CPF5">
            <v>15</v>
          </cell>
          <cell r="CPG5">
            <v>0</v>
          </cell>
          <cell r="CPH5">
            <v>0</v>
          </cell>
          <cell r="CPI5">
            <v>15</v>
          </cell>
          <cell r="CPJ5">
            <v>0</v>
          </cell>
          <cell r="CPK5">
            <v>15</v>
          </cell>
          <cell r="CPL5">
            <v>16</v>
          </cell>
          <cell r="CPM5">
            <v>0</v>
          </cell>
          <cell r="CPN5">
            <v>15</v>
          </cell>
          <cell r="CPO5">
            <v>16</v>
          </cell>
          <cell r="CPP5">
            <v>0</v>
          </cell>
          <cell r="CPQ5">
            <v>0</v>
          </cell>
          <cell r="CPR5">
            <v>0</v>
          </cell>
          <cell r="CPS5">
            <v>0</v>
          </cell>
          <cell r="CPT5">
            <v>0</v>
          </cell>
          <cell r="CPU5">
            <v>0</v>
          </cell>
          <cell r="CPV5">
            <v>0</v>
          </cell>
          <cell r="CPW5">
            <v>16</v>
          </cell>
          <cell r="CPX5">
            <v>16</v>
          </cell>
          <cell r="CPY5">
            <v>0</v>
          </cell>
          <cell r="CPZ5">
            <v>0</v>
          </cell>
          <cell r="CQA5">
            <v>0</v>
          </cell>
          <cell r="CQB5">
            <v>16</v>
          </cell>
          <cell r="CQC5">
            <v>0</v>
          </cell>
          <cell r="CQD5">
            <v>0</v>
          </cell>
          <cell r="CQE5">
            <v>0</v>
          </cell>
          <cell r="CQF5">
            <v>15</v>
          </cell>
          <cell r="CQG5">
            <v>0</v>
          </cell>
          <cell r="CQH5">
            <v>16</v>
          </cell>
          <cell r="CQI5">
            <v>32</v>
          </cell>
          <cell r="CQJ5">
            <v>43</v>
          </cell>
          <cell r="CQK5">
            <v>0</v>
          </cell>
          <cell r="CQL5">
            <v>0</v>
          </cell>
          <cell r="CQM5">
            <v>0</v>
          </cell>
          <cell r="CQN5">
            <v>0</v>
          </cell>
          <cell r="CQO5">
            <v>31</v>
          </cell>
          <cell r="CQP5">
            <v>0</v>
          </cell>
          <cell r="CQQ5">
            <v>16</v>
          </cell>
          <cell r="CQR5">
            <v>16</v>
          </cell>
          <cell r="CQS5">
            <v>0</v>
          </cell>
          <cell r="CQT5">
            <v>16</v>
          </cell>
          <cell r="CQU5">
            <v>15</v>
          </cell>
          <cell r="CQV5">
            <v>0</v>
          </cell>
          <cell r="CQW5">
            <v>0</v>
          </cell>
          <cell r="CQX5">
            <v>15</v>
          </cell>
          <cell r="CQY5">
            <v>15</v>
          </cell>
          <cell r="CQZ5">
            <v>15</v>
          </cell>
          <cell r="CRA5">
            <v>0</v>
          </cell>
          <cell r="CRB5">
            <v>0</v>
          </cell>
          <cell r="CRC5">
            <v>0</v>
          </cell>
          <cell r="CRD5">
            <v>0</v>
          </cell>
          <cell r="CRE5">
            <v>0</v>
          </cell>
          <cell r="CRF5">
            <v>0</v>
          </cell>
          <cell r="CRG5">
            <v>16</v>
          </cell>
          <cell r="CRH5">
            <v>0</v>
          </cell>
          <cell r="CRI5">
            <v>15</v>
          </cell>
          <cell r="CRJ5">
            <v>0</v>
          </cell>
          <cell r="CRK5">
            <v>0</v>
          </cell>
          <cell r="CRL5">
            <v>0</v>
          </cell>
          <cell r="CRM5">
            <v>16</v>
          </cell>
          <cell r="CRN5">
            <v>0</v>
          </cell>
          <cell r="CRO5">
            <v>0</v>
          </cell>
          <cell r="CRP5">
            <v>16</v>
          </cell>
          <cell r="CRQ5">
            <v>0</v>
          </cell>
          <cell r="CRR5">
            <v>0</v>
          </cell>
          <cell r="CRS5">
            <v>47</v>
          </cell>
          <cell r="CRT5">
            <v>0</v>
          </cell>
          <cell r="CRU5">
            <v>0</v>
          </cell>
          <cell r="CRV5">
            <v>0</v>
          </cell>
          <cell r="CRW5">
            <v>0</v>
          </cell>
          <cell r="CRX5">
            <v>0</v>
          </cell>
          <cell r="CRY5">
            <v>47</v>
          </cell>
          <cell r="CRZ5">
            <v>0</v>
          </cell>
          <cell r="CSA5">
            <v>0</v>
          </cell>
          <cell r="CSB5">
            <v>0</v>
          </cell>
          <cell r="CSC5">
            <v>16</v>
          </cell>
          <cell r="CSD5">
            <v>0</v>
          </cell>
          <cell r="CSE5">
            <v>0</v>
          </cell>
          <cell r="CSF5">
            <v>0</v>
          </cell>
          <cell r="CSG5">
            <v>0</v>
          </cell>
          <cell r="CSH5">
            <v>0</v>
          </cell>
          <cell r="CSI5">
            <v>15</v>
          </cell>
          <cell r="CSJ5">
            <v>0</v>
          </cell>
          <cell r="CSK5">
            <v>0</v>
          </cell>
          <cell r="CSL5">
            <v>0</v>
          </cell>
          <cell r="CSM5">
            <v>0</v>
          </cell>
          <cell r="CSN5">
            <v>0</v>
          </cell>
          <cell r="CSO5">
            <v>0</v>
          </cell>
          <cell r="CSP5">
            <v>16</v>
          </cell>
          <cell r="CSQ5">
            <v>0</v>
          </cell>
          <cell r="CSR5">
            <v>16</v>
          </cell>
          <cell r="CSS5">
            <v>0</v>
          </cell>
          <cell r="CST5">
            <v>0</v>
          </cell>
          <cell r="CSU5">
            <v>0</v>
          </cell>
          <cell r="CSV5">
            <v>15</v>
          </cell>
          <cell r="CSW5">
            <v>31</v>
          </cell>
          <cell r="CSX5">
            <v>32</v>
          </cell>
          <cell r="CSY5">
            <v>16</v>
          </cell>
          <cell r="CSZ5">
            <v>0</v>
          </cell>
          <cell r="CTA5">
            <v>15</v>
          </cell>
          <cell r="CTB5">
            <v>47</v>
          </cell>
          <cell r="CTC5">
            <v>47</v>
          </cell>
          <cell r="CTD5">
            <v>16</v>
          </cell>
          <cell r="CTE5">
            <v>16</v>
          </cell>
          <cell r="CTF5">
            <v>16</v>
          </cell>
          <cell r="CTG5">
            <v>0</v>
          </cell>
          <cell r="CTH5">
            <v>63</v>
          </cell>
          <cell r="CTI5">
            <v>15</v>
          </cell>
          <cell r="CTJ5">
            <v>0</v>
          </cell>
          <cell r="CTK5">
            <v>0</v>
          </cell>
          <cell r="CTL5">
            <v>0</v>
          </cell>
          <cell r="CTM5">
            <v>0</v>
          </cell>
          <cell r="CTN5">
            <v>0</v>
          </cell>
          <cell r="CTO5">
            <v>16</v>
          </cell>
          <cell r="CTP5">
            <v>63</v>
          </cell>
          <cell r="CTQ5">
            <v>0</v>
          </cell>
          <cell r="CTR5">
            <v>0</v>
          </cell>
          <cell r="CTS5">
            <v>0</v>
          </cell>
          <cell r="CTT5">
            <v>0</v>
          </cell>
          <cell r="CTU5">
            <v>47</v>
          </cell>
          <cell r="CTV5">
            <v>15</v>
          </cell>
          <cell r="CTW5">
            <v>0</v>
          </cell>
          <cell r="CTX5">
            <v>0</v>
          </cell>
          <cell r="CTY5">
            <v>16</v>
          </cell>
          <cell r="CTZ5">
            <v>16</v>
          </cell>
          <cell r="CUA5">
            <v>0</v>
          </cell>
          <cell r="CUB5">
            <v>47</v>
          </cell>
          <cell r="CUC5">
            <v>16</v>
          </cell>
          <cell r="CUD5">
            <v>15</v>
          </cell>
          <cell r="CUE5">
            <v>15</v>
          </cell>
          <cell r="CUF5">
            <v>0</v>
          </cell>
          <cell r="CUG5">
            <v>0</v>
          </cell>
          <cell r="CUH5">
            <v>46</v>
          </cell>
          <cell r="CUI5">
            <v>0</v>
          </cell>
          <cell r="CUJ5">
            <v>0</v>
          </cell>
          <cell r="CUK5">
            <v>16</v>
          </cell>
          <cell r="CUL5">
            <v>31</v>
          </cell>
          <cell r="CUM5">
            <v>0</v>
          </cell>
          <cell r="CUN5">
            <v>13</v>
          </cell>
          <cell r="CUO5">
            <v>0</v>
          </cell>
          <cell r="CUP5">
            <v>16</v>
          </cell>
          <cell r="CUQ5">
            <v>63</v>
          </cell>
          <cell r="CUR5">
            <v>0</v>
          </cell>
          <cell r="CUS5">
            <v>15</v>
          </cell>
          <cell r="CUT5">
            <v>16</v>
          </cell>
          <cell r="CUU5">
            <v>15</v>
          </cell>
          <cell r="CUV5">
            <v>4</v>
          </cell>
          <cell r="CUW5">
            <v>0</v>
          </cell>
          <cell r="CUX5">
            <v>16</v>
          </cell>
          <cell r="CUY5">
            <v>0</v>
          </cell>
          <cell r="CUZ5">
            <v>4</v>
          </cell>
          <cell r="CVA5">
            <v>8</v>
          </cell>
          <cell r="CVB5">
            <v>0</v>
          </cell>
          <cell r="CVC5">
            <v>4</v>
          </cell>
          <cell r="CVD5">
            <v>9</v>
          </cell>
          <cell r="CVE5">
            <v>15</v>
          </cell>
          <cell r="CVF5">
            <v>2</v>
          </cell>
          <cell r="CVG5">
            <v>0</v>
          </cell>
          <cell r="CVH5">
            <v>4</v>
          </cell>
          <cell r="CVI5">
            <v>6</v>
          </cell>
          <cell r="CVJ5">
            <v>4</v>
          </cell>
          <cell r="CVK5">
            <v>10</v>
          </cell>
          <cell r="CVL5">
            <v>18</v>
          </cell>
          <cell r="CVM5">
            <v>3</v>
          </cell>
          <cell r="CVN5">
            <v>8</v>
          </cell>
          <cell r="CVO5">
            <v>4</v>
          </cell>
          <cell r="CVP5">
            <v>0</v>
          </cell>
          <cell r="CVQ5">
            <v>0</v>
          </cell>
          <cell r="CVR5">
            <v>0</v>
          </cell>
          <cell r="CVS5">
            <v>0</v>
          </cell>
          <cell r="CVT5">
            <v>0</v>
          </cell>
          <cell r="CVU5">
            <v>0</v>
          </cell>
          <cell r="CVV5">
            <v>0</v>
          </cell>
          <cell r="CVW5">
            <v>0</v>
          </cell>
          <cell r="CVX5">
            <v>0</v>
          </cell>
          <cell r="CVY5">
            <v>0</v>
          </cell>
          <cell r="CVZ5">
            <v>0</v>
          </cell>
          <cell r="CWA5">
            <v>15</v>
          </cell>
          <cell r="CWB5">
            <v>0</v>
          </cell>
          <cell r="CWC5">
            <v>9</v>
          </cell>
          <cell r="CWD5">
            <v>47</v>
          </cell>
          <cell r="CWE5">
            <v>0</v>
          </cell>
          <cell r="CWF5">
            <v>0</v>
          </cell>
          <cell r="CWG5">
            <v>0</v>
          </cell>
          <cell r="CWH5">
            <v>0</v>
          </cell>
          <cell r="CWI5">
            <v>0</v>
          </cell>
          <cell r="CWJ5">
            <v>0</v>
          </cell>
          <cell r="CWK5">
            <v>0</v>
          </cell>
          <cell r="CWL5">
            <v>5</v>
          </cell>
          <cell r="CWM5">
            <v>4</v>
          </cell>
          <cell r="CWN5">
            <v>2</v>
          </cell>
          <cell r="CWO5">
            <v>10</v>
          </cell>
          <cell r="CWP5">
            <v>5</v>
          </cell>
          <cell r="CWQ5">
            <v>5</v>
          </cell>
          <cell r="CWR5">
            <v>9</v>
          </cell>
          <cell r="CWS5">
            <v>0</v>
          </cell>
          <cell r="CWT5">
            <v>0</v>
          </cell>
          <cell r="CWU5">
            <v>16</v>
          </cell>
          <cell r="CWV5">
            <v>0</v>
          </cell>
          <cell r="CWW5">
            <v>0</v>
          </cell>
          <cell r="CWX5">
            <v>15</v>
          </cell>
          <cell r="CWY5">
            <v>0</v>
          </cell>
          <cell r="CWZ5">
            <v>16</v>
          </cell>
          <cell r="CXA5">
            <v>0</v>
          </cell>
          <cell r="CXB5">
            <v>0</v>
          </cell>
          <cell r="CXC5">
            <v>15</v>
          </cell>
          <cell r="CXD5">
            <v>0</v>
          </cell>
          <cell r="CXE5">
            <v>0</v>
          </cell>
          <cell r="CXF5">
            <v>16</v>
          </cell>
          <cell r="CXG5">
            <v>0</v>
          </cell>
          <cell r="CXH5">
            <v>16</v>
          </cell>
          <cell r="CXI5">
            <v>16</v>
          </cell>
          <cell r="CXJ5">
            <v>0</v>
          </cell>
          <cell r="CXK5">
            <v>16</v>
          </cell>
          <cell r="CXL5">
            <v>0</v>
          </cell>
          <cell r="CXM5">
            <v>0</v>
          </cell>
          <cell r="CXN5">
            <v>0</v>
          </cell>
          <cell r="CXO5">
            <v>16</v>
          </cell>
          <cell r="CXP5">
            <v>0</v>
          </cell>
          <cell r="CXQ5">
            <v>0</v>
          </cell>
          <cell r="CXR5">
            <v>0</v>
          </cell>
          <cell r="CXS5">
            <v>0</v>
          </cell>
          <cell r="CXT5">
            <v>0</v>
          </cell>
          <cell r="CXU5">
            <v>0</v>
          </cell>
          <cell r="CXV5">
            <v>0</v>
          </cell>
          <cell r="CXW5">
            <v>0</v>
          </cell>
          <cell r="CXX5">
            <v>0</v>
          </cell>
          <cell r="CXY5">
            <v>0</v>
          </cell>
          <cell r="CXZ5">
            <v>0</v>
          </cell>
          <cell r="CYA5">
            <v>0</v>
          </cell>
          <cell r="CYB5">
            <v>0</v>
          </cell>
          <cell r="CYC5">
            <v>0</v>
          </cell>
          <cell r="CYD5">
            <v>0</v>
          </cell>
          <cell r="CYE5">
            <v>0</v>
          </cell>
          <cell r="CYF5">
            <v>0</v>
          </cell>
          <cell r="CYG5">
            <v>0</v>
          </cell>
          <cell r="CYH5">
            <v>0</v>
          </cell>
          <cell r="CYI5">
            <v>0</v>
          </cell>
          <cell r="CYJ5">
            <v>0</v>
          </cell>
          <cell r="CYK5">
            <v>0</v>
          </cell>
          <cell r="CYL5">
            <v>0</v>
          </cell>
          <cell r="CYM5">
            <v>0</v>
          </cell>
          <cell r="CYN5">
            <v>0</v>
          </cell>
          <cell r="CYO5">
            <v>0</v>
          </cell>
          <cell r="CYP5">
            <v>0</v>
          </cell>
          <cell r="CYQ5">
            <v>0</v>
          </cell>
          <cell r="CYR5">
            <v>0</v>
          </cell>
          <cell r="CYS5">
            <v>0</v>
          </cell>
          <cell r="CYT5">
            <v>0</v>
          </cell>
          <cell r="CYU5">
            <v>0</v>
          </cell>
          <cell r="CYV5">
            <v>0</v>
          </cell>
          <cell r="CYW5">
            <v>0</v>
          </cell>
          <cell r="CYX5">
            <v>0</v>
          </cell>
          <cell r="CYY5">
            <v>16</v>
          </cell>
          <cell r="CYZ5">
            <v>0</v>
          </cell>
          <cell r="CZA5">
            <v>15</v>
          </cell>
          <cell r="CZB5">
            <v>0</v>
          </cell>
          <cell r="CZC5">
            <v>0</v>
          </cell>
          <cell r="CZD5">
            <v>0</v>
          </cell>
          <cell r="CZE5">
            <v>0</v>
          </cell>
          <cell r="CZF5">
            <v>0</v>
          </cell>
          <cell r="CZG5">
            <v>0</v>
          </cell>
          <cell r="CZH5">
            <v>0</v>
          </cell>
          <cell r="CZI5">
            <v>0</v>
          </cell>
          <cell r="CZJ5">
            <v>0</v>
          </cell>
          <cell r="CZK5">
            <v>0</v>
          </cell>
          <cell r="CZL5">
            <v>15</v>
          </cell>
          <cell r="CZM5">
            <v>16</v>
          </cell>
          <cell r="CZN5">
            <v>0</v>
          </cell>
          <cell r="CZO5">
            <v>0</v>
          </cell>
          <cell r="CZP5">
            <v>15</v>
          </cell>
          <cell r="CZQ5">
            <v>0</v>
          </cell>
          <cell r="CZR5">
            <v>15</v>
          </cell>
          <cell r="CZS5">
            <v>0</v>
          </cell>
          <cell r="CZT5">
            <v>0</v>
          </cell>
          <cell r="CZU5">
            <v>0</v>
          </cell>
          <cell r="CZV5">
            <v>0</v>
          </cell>
          <cell r="CZW5">
            <v>16</v>
          </cell>
          <cell r="CZX5">
            <v>0</v>
          </cell>
          <cell r="CZY5">
            <v>31</v>
          </cell>
          <cell r="CZZ5">
            <v>0</v>
          </cell>
          <cell r="DAA5">
            <v>0</v>
          </cell>
          <cell r="DAB5">
            <v>0</v>
          </cell>
          <cell r="DAC5">
            <v>0</v>
          </cell>
          <cell r="DAD5">
            <v>0</v>
          </cell>
          <cell r="DAE5">
            <v>0</v>
          </cell>
          <cell r="DAF5">
            <v>0</v>
          </cell>
          <cell r="DAG5">
            <v>0</v>
          </cell>
          <cell r="DAH5">
            <v>0</v>
          </cell>
          <cell r="DAI5">
            <v>0</v>
          </cell>
          <cell r="DAJ5">
            <v>15</v>
          </cell>
          <cell r="DAK5">
            <v>0</v>
          </cell>
          <cell r="DAL5">
            <v>0</v>
          </cell>
          <cell r="DAM5">
            <v>16</v>
          </cell>
          <cell r="DAN5">
            <v>0</v>
          </cell>
          <cell r="DAO5">
            <v>0</v>
          </cell>
          <cell r="DAP5">
            <v>0</v>
          </cell>
          <cell r="DAQ5">
            <v>0</v>
          </cell>
          <cell r="DAR5">
            <v>0</v>
          </cell>
          <cell r="DAS5">
            <v>0</v>
          </cell>
          <cell r="DAT5">
            <v>0</v>
          </cell>
          <cell r="DAU5">
            <v>0</v>
          </cell>
          <cell r="DAV5">
            <v>16</v>
          </cell>
          <cell r="DAW5">
            <v>79</v>
          </cell>
          <cell r="DAX5">
            <v>94</v>
          </cell>
          <cell r="DAY5">
            <v>0</v>
          </cell>
          <cell r="DAZ5">
            <v>0</v>
          </cell>
          <cell r="DBA5">
            <v>47</v>
          </cell>
          <cell r="DBB5">
            <v>0</v>
          </cell>
          <cell r="DBC5">
            <v>47</v>
          </cell>
          <cell r="DBD5">
            <v>0</v>
          </cell>
          <cell r="DBE5">
            <v>0</v>
          </cell>
          <cell r="DBF5">
            <v>0</v>
          </cell>
          <cell r="DBG5">
            <v>16</v>
          </cell>
          <cell r="DBH5">
            <v>15</v>
          </cell>
          <cell r="DBI5">
            <v>0</v>
          </cell>
          <cell r="DBJ5">
            <v>16</v>
          </cell>
          <cell r="DBK5">
            <v>0</v>
          </cell>
          <cell r="DBL5">
            <v>0</v>
          </cell>
          <cell r="DBM5">
            <v>0</v>
          </cell>
          <cell r="DBN5">
            <v>16</v>
          </cell>
          <cell r="DBO5">
            <v>0</v>
          </cell>
          <cell r="DBP5">
            <v>0</v>
          </cell>
          <cell r="DBQ5">
            <v>0</v>
          </cell>
          <cell r="DBR5">
            <v>0</v>
          </cell>
          <cell r="DBS5">
            <v>0</v>
          </cell>
          <cell r="DBT5">
            <v>0</v>
          </cell>
          <cell r="DBU5">
            <v>62</v>
          </cell>
          <cell r="DBV5">
            <v>16</v>
          </cell>
          <cell r="DBW5">
            <v>0</v>
          </cell>
          <cell r="DBX5">
            <v>0</v>
          </cell>
          <cell r="DBY5">
            <v>0</v>
          </cell>
          <cell r="DBZ5">
            <v>0</v>
          </cell>
          <cell r="DCA5">
            <v>0</v>
          </cell>
          <cell r="DCB5">
            <v>0</v>
          </cell>
          <cell r="DCC5">
            <v>0</v>
          </cell>
          <cell r="DCD5">
            <v>0</v>
          </cell>
          <cell r="DCE5">
            <v>0</v>
          </cell>
          <cell r="DCF5">
            <v>0</v>
          </cell>
          <cell r="DCG5">
            <v>0</v>
          </cell>
          <cell r="DCH5">
            <v>16</v>
          </cell>
          <cell r="DCI5">
            <v>15</v>
          </cell>
          <cell r="DCJ5">
            <v>0</v>
          </cell>
          <cell r="DCK5">
            <v>0</v>
          </cell>
          <cell r="DCL5">
            <v>0</v>
          </cell>
          <cell r="DCM5">
            <v>0</v>
          </cell>
          <cell r="DCN5">
            <v>0</v>
          </cell>
          <cell r="DCO5">
            <v>0</v>
          </cell>
          <cell r="DCP5">
            <v>15</v>
          </cell>
          <cell r="DCQ5">
            <v>0</v>
          </cell>
          <cell r="DCR5">
            <v>0</v>
          </cell>
          <cell r="DCS5">
            <v>0</v>
          </cell>
          <cell r="DCT5">
            <v>0</v>
          </cell>
          <cell r="DCU5">
            <v>63</v>
          </cell>
          <cell r="DCV5">
            <v>0</v>
          </cell>
          <cell r="DCW5">
            <v>16</v>
          </cell>
          <cell r="DCX5">
            <v>0</v>
          </cell>
          <cell r="DCY5">
            <v>0</v>
          </cell>
          <cell r="DCZ5">
            <v>15</v>
          </cell>
          <cell r="DDA5">
            <v>0</v>
          </cell>
          <cell r="DDB5">
            <v>31</v>
          </cell>
          <cell r="DDC5">
            <v>0</v>
          </cell>
          <cell r="DDD5">
            <v>16</v>
          </cell>
          <cell r="DDE5">
            <v>0</v>
          </cell>
          <cell r="DDF5">
            <v>0</v>
          </cell>
          <cell r="DDG5">
            <v>0</v>
          </cell>
          <cell r="DDH5">
            <v>15</v>
          </cell>
          <cell r="DDI5">
            <v>0</v>
          </cell>
          <cell r="DDJ5">
            <v>0</v>
          </cell>
          <cell r="DDK5">
            <v>16</v>
          </cell>
          <cell r="DDL5">
            <v>0</v>
          </cell>
          <cell r="DDM5">
            <v>0</v>
          </cell>
          <cell r="DDN5">
            <v>0</v>
          </cell>
          <cell r="DDO5">
            <v>16</v>
          </cell>
          <cell r="DDP5">
            <v>0</v>
          </cell>
          <cell r="DDQ5">
            <v>15</v>
          </cell>
          <cell r="DDR5">
            <v>0</v>
          </cell>
          <cell r="DDS5">
            <v>0</v>
          </cell>
          <cell r="DDT5">
            <v>0</v>
          </cell>
          <cell r="DDU5">
            <v>0</v>
          </cell>
          <cell r="DDV5">
            <v>0</v>
          </cell>
          <cell r="DDW5">
            <v>0</v>
          </cell>
          <cell r="DDX5">
            <v>15</v>
          </cell>
          <cell r="DDY5">
            <v>0</v>
          </cell>
          <cell r="DDZ5">
            <v>15</v>
          </cell>
          <cell r="DEA5">
            <v>0</v>
          </cell>
          <cell r="DEB5">
            <v>16</v>
          </cell>
          <cell r="DEC5">
            <v>15</v>
          </cell>
          <cell r="DED5">
            <v>0</v>
          </cell>
          <cell r="DEE5">
            <v>0</v>
          </cell>
          <cell r="DEF5">
            <v>0</v>
          </cell>
          <cell r="DEG5">
            <v>0</v>
          </cell>
          <cell r="DEH5">
            <v>0</v>
          </cell>
          <cell r="DEI5">
            <v>0</v>
          </cell>
          <cell r="DEJ5">
            <v>16</v>
          </cell>
          <cell r="DEK5">
            <v>15</v>
          </cell>
          <cell r="DEL5">
            <v>0</v>
          </cell>
          <cell r="DEM5">
            <v>0</v>
          </cell>
          <cell r="DEN5">
            <v>0</v>
          </cell>
          <cell r="DEO5">
            <v>47</v>
          </cell>
          <cell r="DEP5">
            <v>0</v>
          </cell>
          <cell r="DEQ5">
            <v>0</v>
          </cell>
          <cell r="DER5">
            <v>0</v>
          </cell>
          <cell r="DES5">
            <v>31</v>
          </cell>
          <cell r="DET5">
            <v>0</v>
          </cell>
          <cell r="DEU5">
            <v>0</v>
          </cell>
          <cell r="DEV5">
            <v>46</v>
          </cell>
          <cell r="DEW5">
            <v>0</v>
          </cell>
          <cell r="DEX5">
            <v>0</v>
          </cell>
          <cell r="DEY5">
            <v>31</v>
          </cell>
          <cell r="DEZ5">
            <v>0</v>
          </cell>
          <cell r="DFA5">
            <v>0</v>
          </cell>
          <cell r="DFB5">
            <v>0</v>
          </cell>
          <cell r="DFC5">
            <v>16</v>
          </cell>
          <cell r="DFD5">
            <v>16</v>
          </cell>
          <cell r="DFE5">
            <v>32</v>
          </cell>
          <cell r="DFF5">
            <v>15</v>
          </cell>
          <cell r="DFG5">
            <v>0</v>
          </cell>
          <cell r="DFH5">
            <v>0</v>
          </cell>
          <cell r="DFI5">
            <v>16</v>
          </cell>
          <cell r="DFJ5">
            <v>0</v>
          </cell>
          <cell r="DFK5">
            <v>0</v>
          </cell>
          <cell r="DFL5">
            <v>16</v>
          </cell>
          <cell r="DFM5">
            <v>0</v>
          </cell>
          <cell r="DFN5">
            <v>0</v>
          </cell>
          <cell r="DFO5">
            <v>0</v>
          </cell>
          <cell r="DFP5">
            <v>0</v>
          </cell>
          <cell r="DFQ5">
            <v>0</v>
          </cell>
          <cell r="DFR5">
            <v>0</v>
          </cell>
          <cell r="DFS5">
            <v>0</v>
          </cell>
          <cell r="DFT5">
            <v>0</v>
          </cell>
          <cell r="DFU5">
            <v>16</v>
          </cell>
          <cell r="DFV5">
            <v>17</v>
          </cell>
          <cell r="DFW5">
            <v>0</v>
          </cell>
          <cell r="DFX5">
            <v>0</v>
          </cell>
          <cell r="DFY5">
            <v>0</v>
          </cell>
          <cell r="DFZ5">
            <v>0</v>
          </cell>
          <cell r="DGA5">
            <v>0</v>
          </cell>
          <cell r="DGB5">
            <v>0</v>
          </cell>
          <cell r="DGC5">
            <v>0</v>
          </cell>
          <cell r="DGD5">
            <v>0</v>
          </cell>
          <cell r="DGE5">
            <v>16</v>
          </cell>
          <cell r="DGF5">
            <v>0</v>
          </cell>
          <cell r="DGG5">
            <v>32</v>
          </cell>
          <cell r="DGH5">
            <v>0</v>
          </cell>
          <cell r="DGI5">
            <v>0</v>
          </cell>
          <cell r="DGJ5">
            <v>15</v>
          </cell>
          <cell r="DGK5">
            <v>0</v>
          </cell>
          <cell r="DGL5">
            <v>109</v>
          </cell>
          <cell r="DGM5">
            <v>0</v>
          </cell>
          <cell r="DGN5">
            <v>0</v>
          </cell>
          <cell r="DGO5">
            <v>0</v>
          </cell>
          <cell r="DGP5">
            <v>16</v>
          </cell>
          <cell r="DGQ5">
            <v>0</v>
          </cell>
          <cell r="DGR5">
            <v>0</v>
          </cell>
          <cell r="DGS5">
            <v>0</v>
          </cell>
          <cell r="DGT5">
            <v>31</v>
          </cell>
          <cell r="DGU5">
            <v>0</v>
          </cell>
          <cell r="DGV5">
            <v>16</v>
          </cell>
          <cell r="DGW5">
            <v>0</v>
          </cell>
          <cell r="DGX5">
            <v>0</v>
          </cell>
          <cell r="DGY5">
            <v>62</v>
          </cell>
          <cell r="DGZ5">
            <v>16</v>
          </cell>
          <cell r="DHA5">
            <v>0</v>
          </cell>
          <cell r="DHB5">
            <v>0</v>
          </cell>
          <cell r="DHC5">
            <v>66</v>
          </cell>
          <cell r="DHD5">
            <v>0</v>
          </cell>
          <cell r="DHE5">
            <v>31</v>
          </cell>
          <cell r="DHF5">
            <v>47</v>
          </cell>
          <cell r="DHG5">
            <v>0</v>
          </cell>
          <cell r="DHH5">
            <v>0</v>
          </cell>
          <cell r="DHI5">
            <v>15</v>
          </cell>
          <cell r="DHJ5">
            <v>0</v>
          </cell>
          <cell r="DHK5">
            <v>46</v>
          </cell>
          <cell r="DHL5">
            <v>0</v>
          </cell>
          <cell r="DHM5">
            <v>0</v>
          </cell>
          <cell r="DHN5">
            <v>0</v>
          </cell>
          <cell r="DHO5">
            <v>0</v>
          </cell>
          <cell r="DHP5">
            <v>0</v>
          </cell>
          <cell r="DHQ5">
            <v>0</v>
          </cell>
          <cell r="DHR5">
            <v>0</v>
          </cell>
          <cell r="DHS5">
            <v>0</v>
          </cell>
          <cell r="DHT5">
            <v>0</v>
          </cell>
          <cell r="DHU5">
            <v>16</v>
          </cell>
          <cell r="DHV5">
            <v>15</v>
          </cell>
          <cell r="DHW5">
            <v>0</v>
          </cell>
          <cell r="DHX5">
            <v>0</v>
          </cell>
          <cell r="DHY5">
            <v>0</v>
          </cell>
          <cell r="DHZ5">
            <v>24</v>
          </cell>
          <cell r="DIA5">
            <v>0</v>
          </cell>
          <cell r="DIB5">
            <v>0</v>
          </cell>
          <cell r="DIC5">
            <v>0</v>
          </cell>
          <cell r="DID5">
            <v>0</v>
          </cell>
          <cell r="DIE5">
            <v>0</v>
          </cell>
          <cell r="DIF5">
            <v>0</v>
          </cell>
          <cell r="DIG5">
            <v>0</v>
          </cell>
          <cell r="DIH5">
            <v>31</v>
          </cell>
          <cell r="DII5">
            <v>0</v>
          </cell>
          <cell r="DIJ5">
            <v>0</v>
          </cell>
          <cell r="DIK5">
            <v>0</v>
          </cell>
          <cell r="DIL5">
            <v>0</v>
          </cell>
          <cell r="DIM5">
            <v>0</v>
          </cell>
          <cell r="DIN5">
            <v>0</v>
          </cell>
          <cell r="DIO5">
            <v>0</v>
          </cell>
          <cell r="DIP5">
            <v>0</v>
          </cell>
          <cell r="DIQ5">
            <v>0</v>
          </cell>
          <cell r="DIR5">
            <v>0</v>
          </cell>
          <cell r="DIS5">
            <v>0</v>
          </cell>
          <cell r="DIT5">
            <v>47</v>
          </cell>
          <cell r="DIU5">
            <v>0</v>
          </cell>
          <cell r="DIV5">
            <v>0</v>
          </cell>
          <cell r="DIW5">
            <v>16</v>
          </cell>
          <cell r="DIX5">
            <v>0</v>
          </cell>
          <cell r="DIY5">
            <v>16</v>
          </cell>
          <cell r="DIZ5">
            <v>0</v>
          </cell>
          <cell r="DJA5">
            <v>0</v>
          </cell>
          <cell r="DJB5">
            <v>31</v>
          </cell>
          <cell r="DJC5">
            <v>0</v>
          </cell>
          <cell r="DJD5">
            <v>0</v>
          </cell>
          <cell r="DJE5">
            <v>0</v>
          </cell>
          <cell r="DJF5">
            <v>0</v>
          </cell>
          <cell r="DJG5">
            <v>0</v>
          </cell>
          <cell r="DJH5">
            <v>15</v>
          </cell>
          <cell r="DJI5">
            <v>0</v>
          </cell>
          <cell r="DJJ5">
            <v>15</v>
          </cell>
          <cell r="DJK5">
            <v>17</v>
          </cell>
          <cell r="DJL5">
            <v>0</v>
          </cell>
          <cell r="DJM5">
            <v>47</v>
          </cell>
          <cell r="DJN5">
            <v>0</v>
          </cell>
          <cell r="DJO5">
            <v>31</v>
          </cell>
          <cell r="DJP5">
            <v>0</v>
          </cell>
          <cell r="DJQ5">
            <v>16</v>
          </cell>
          <cell r="DJR5">
            <v>0</v>
          </cell>
          <cell r="DJS5">
            <v>0</v>
          </cell>
          <cell r="DJT5">
            <v>16</v>
          </cell>
          <cell r="DJU5">
            <v>0</v>
          </cell>
          <cell r="DJV5">
            <v>0</v>
          </cell>
          <cell r="DJW5">
            <v>15</v>
          </cell>
          <cell r="DJX5">
            <v>0</v>
          </cell>
          <cell r="DJY5">
            <v>32</v>
          </cell>
          <cell r="DJZ5">
            <v>46</v>
          </cell>
          <cell r="DKA5">
            <v>0</v>
          </cell>
          <cell r="DKB5">
            <v>0</v>
          </cell>
          <cell r="DKC5">
            <v>0</v>
          </cell>
          <cell r="DKD5">
            <v>31</v>
          </cell>
          <cell r="DKE5">
            <v>0</v>
          </cell>
          <cell r="DKF5">
            <v>0</v>
          </cell>
          <cell r="DKG5">
            <v>47</v>
          </cell>
          <cell r="DKH5">
            <v>0</v>
          </cell>
          <cell r="DKI5">
            <v>0</v>
          </cell>
          <cell r="DKJ5">
            <v>31</v>
          </cell>
          <cell r="DKK5">
            <v>0</v>
          </cell>
          <cell r="DKL5">
            <v>0</v>
          </cell>
          <cell r="DKM5">
            <v>0</v>
          </cell>
          <cell r="DKN5">
            <v>31</v>
          </cell>
          <cell r="DKO5">
            <v>0</v>
          </cell>
          <cell r="DKP5">
            <v>0</v>
          </cell>
          <cell r="DKQ5">
            <v>15</v>
          </cell>
          <cell r="DKR5">
            <v>2</v>
          </cell>
          <cell r="DKS5">
            <v>0</v>
          </cell>
          <cell r="DKT5">
            <v>0</v>
          </cell>
          <cell r="DKU5">
            <v>0</v>
          </cell>
          <cell r="DKV5">
            <v>0</v>
          </cell>
          <cell r="DKW5">
            <v>0</v>
          </cell>
          <cell r="DKX5">
            <v>47</v>
          </cell>
          <cell r="DKY5">
            <v>0</v>
          </cell>
          <cell r="DKZ5">
            <v>0</v>
          </cell>
          <cell r="DLA5">
            <v>0</v>
          </cell>
          <cell r="DLB5">
            <v>0</v>
          </cell>
          <cell r="DLC5">
            <v>0</v>
          </cell>
          <cell r="DLD5">
            <v>0</v>
          </cell>
          <cell r="DLE5">
            <v>15</v>
          </cell>
          <cell r="DLF5">
            <v>0</v>
          </cell>
          <cell r="DLG5">
            <v>0</v>
          </cell>
          <cell r="DLH5">
            <v>0</v>
          </cell>
          <cell r="DLI5">
            <v>0</v>
          </cell>
          <cell r="DLJ5">
            <v>15</v>
          </cell>
          <cell r="DLK5">
            <v>0</v>
          </cell>
          <cell r="DLL5">
            <v>0</v>
          </cell>
          <cell r="DLM5">
            <v>0</v>
          </cell>
          <cell r="DLN5">
            <v>0</v>
          </cell>
          <cell r="DLO5">
            <v>0</v>
          </cell>
          <cell r="DLP5">
            <v>0</v>
          </cell>
          <cell r="DLQ5">
            <v>0</v>
          </cell>
          <cell r="DLR5">
            <v>0</v>
          </cell>
          <cell r="DLS5">
            <v>0</v>
          </cell>
          <cell r="DLT5">
            <v>0</v>
          </cell>
          <cell r="DLU5">
            <v>15</v>
          </cell>
          <cell r="DLV5">
            <v>47</v>
          </cell>
          <cell r="DLW5">
            <v>0</v>
          </cell>
          <cell r="DLX5">
            <v>16</v>
          </cell>
          <cell r="DLY5">
            <v>0</v>
          </cell>
          <cell r="DLZ5">
            <v>0</v>
          </cell>
          <cell r="DMA5">
            <v>0</v>
          </cell>
          <cell r="DMB5">
            <v>0</v>
          </cell>
          <cell r="DMC5">
            <v>15</v>
          </cell>
          <cell r="DMD5">
            <v>16</v>
          </cell>
          <cell r="DME5">
            <v>0</v>
          </cell>
          <cell r="DMF5">
            <v>47</v>
          </cell>
          <cell r="DMG5">
            <v>0</v>
          </cell>
          <cell r="DMH5">
            <v>0</v>
          </cell>
          <cell r="DMI5">
            <v>0</v>
          </cell>
          <cell r="DMJ5">
            <v>0</v>
          </cell>
          <cell r="DMK5">
            <v>0</v>
          </cell>
          <cell r="DML5">
            <v>0</v>
          </cell>
          <cell r="DMM5">
            <v>0</v>
          </cell>
          <cell r="DMN5">
            <v>0</v>
          </cell>
          <cell r="DMO5">
            <v>0</v>
          </cell>
          <cell r="DMP5">
            <v>32</v>
          </cell>
          <cell r="DMQ5">
            <v>32</v>
          </cell>
          <cell r="DMR5">
            <v>0</v>
          </cell>
          <cell r="DMS5">
            <v>0</v>
          </cell>
          <cell r="DMT5">
            <v>0</v>
          </cell>
          <cell r="DMU5">
            <v>0</v>
          </cell>
          <cell r="DMV5">
            <v>15</v>
          </cell>
          <cell r="DMW5">
            <v>0</v>
          </cell>
          <cell r="DMX5">
            <v>0</v>
          </cell>
          <cell r="DMY5">
            <v>0</v>
          </cell>
          <cell r="DMZ5">
            <v>0</v>
          </cell>
          <cell r="DNA5">
            <v>0</v>
          </cell>
          <cell r="DNB5">
            <v>47</v>
          </cell>
          <cell r="DNC5">
            <v>16</v>
          </cell>
          <cell r="DND5">
            <v>0</v>
          </cell>
          <cell r="DNE5">
            <v>0</v>
          </cell>
          <cell r="DNF5">
            <v>31</v>
          </cell>
          <cell r="DNG5">
            <v>15</v>
          </cell>
          <cell r="DNH5">
            <v>0</v>
          </cell>
          <cell r="DNI5">
            <v>0</v>
          </cell>
          <cell r="DNJ5">
            <v>0</v>
          </cell>
          <cell r="DNK5">
            <v>15</v>
          </cell>
          <cell r="DNL5">
            <v>0</v>
          </cell>
          <cell r="DNM5">
            <v>0</v>
          </cell>
          <cell r="DNN5">
            <v>0</v>
          </cell>
          <cell r="DNO5">
            <v>0</v>
          </cell>
          <cell r="DNP5">
            <v>0</v>
          </cell>
          <cell r="DNQ5">
            <v>0</v>
          </cell>
          <cell r="DNR5">
            <v>0</v>
          </cell>
          <cell r="DNS5">
            <v>0</v>
          </cell>
          <cell r="DNT5">
            <v>31</v>
          </cell>
          <cell r="DNU5">
            <v>0</v>
          </cell>
          <cell r="DNV5">
            <v>0</v>
          </cell>
          <cell r="DNW5">
            <v>0</v>
          </cell>
          <cell r="DNX5">
            <v>0</v>
          </cell>
          <cell r="DNY5">
            <v>31</v>
          </cell>
          <cell r="DNZ5">
            <v>0</v>
          </cell>
          <cell r="DOA5">
            <v>16</v>
          </cell>
          <cell r="DOB5">
            <v>0</v>
          </cell>
          <cell r="DOC5">
            <v>0</v>
          </cell>
          <cell r="DOD5">
            <v>0</v>
          </cell>
          <cell r="DOE5">
            <v>15</v>
          </cell>
          <cell r="DOF5">
            <v>0</v>
          </cell>
          <cell r="DOG5">
            <v>32</v>
          </cell>
          <cell r="DOH5">
            <v>0</v>
          </cell>
          <cell r="DOI5">
            <v>0</v>
          </cell>
          <cell r="DOJ5">
            <v>16</v>
          </cell>
          <cell r="DOK5">
            <v>0</v>
          </cell>
          <cell r="DOL5">
            <v>0</v>
          </cell>
          <cell r="DOM5">
            <v>0</v>
          </cell>
          <cell r="DON5">
            <v>0</v>
          </cell>
          <cell r="DOO5">
            <v>0</v>
          </cell>
          <cell r="DOP5">
            <v>0</v>
          </cell>
          <cell r="DOQ5">
            <v>0</v>
          </cell>
          <cell r="DOR5">
            <v>0</v>
          </cell>
          <cell r="DOS5">
            <v>0</v>
          </cell>
          <cell r="DOT5">
            <v>0</v>
          </cell>
          <cell r="DOU5">
            <v>16</v>
          </cell>
          <cell r="DOV5">
            <v>15</v>
          </cell>
          <cell r="DOW5">
            <v>0</v>
          </cell>
          <cell r="DOX5">
            <v>15</v>
          </cell>
          <cell r="DOY5">
            <v>0</v>
          </cell>
          <cell r="DOZ5">
            <v>0</v>
          </cell>
          <cell r="DPA5">
            <v>0</v>
          </cell>
          <cell r="DPB5">
            <v>31</v>
          </cell>
          <cell r="DPC5">
            <v>0</v>
          </cell>
          <cell r="DPD5">
            <v>0</v>
          </cell>
          <cell r="DPE5">
            <v>15</v>
          </cell>
          <cell r="DPF5">
            <v>0</v>
          </cell>
          <cell r="DPG5">
            <v>7</v>
          </cell>
          <cell r="DPH5">
            <v>100</v>
          </cell>
          <cell r="DPI5">
            <v>1</v>
          </cell>
          <cell r="DPJ5">
            <v>25</v>
          </cell>
          <cell r="DPK5">
            <v>2</v>
          </cell>
          <cell r="DPL5">
            <v>1</v>
          </cell>
          <cell r="DPM5">
            <v>2</v>
          </cell>
          <cell r="DPN5">
            <v>2</v>
          </cell>
          <cell r="DPO5">
            <v>1</v>
          </cell>
          <cell r="DPP5">
            <v>2</v>
          </cell>
          <cell r="DPQ5">
            <v>2</v>
          </cell>
          <cell r="DPR5">
            <v>16</v>
          </cell>
          <cell r="DPS5">
            <v>0</v>
          </cell>
          <cell r="DPT5">
            <v>0</v>
          </cell>
          <cell r="DPU5">
            <v>0</v>
          </cell>
          <cell r="DPV5">
            <v>0</v>
          </cell>
          <cell r="DPW5">
            <v>0</v>
          </cell>
          <cell r="DPX5">
            <v>0</v>
          </cell>
          <cell r="DPY5">
            <v>0</v>
          </cell>
          <cell r="DPZ5">
            <v>0</v>
          </cell>
          <cell r="DQA5">
            <v>0</v>
          </cell>
          <cell r="DQB5">
            <v>0</v>
          </cell>
          <cell r="DQC5">
            <v>0</v>
          </cell>
          <cell r="DQD5">
            <v>0</v>
          </cell>
          <cell r="DQE5">
            <v>0</v>
          </cell>
          <cell r="DQF5">
            <v>31</v>
          </cell>
          <cell r="DQG5">
            <v>0</v>
          </cell>
          <cell r="DQH5">
            <v>16</v>
          </cell>
          <cell r="DQI5">
            <v>0</v>
          </cell>
          <cell r="DQJ5">
            <v>0</v>
          </cell>
          <cell r="DQK5">
            <v>0</v>
          </cell>
          <cell r="DQL5">
            <v>0</v>
          </cell>
          <cell r="DQM5">
            <v>47</v>
          </cell>
          <cell r="DQN5">
            <v>0</v>
          </cell>
          <cell r="DQO5">
            <v>16</v>
          </cell>
          <cell r="DQP5">
            <v>0</v>
          </cell>
          <cell r="DQQ5">
            <v>0</v>
          </cell>
          <cell r="DQR5">
            <v>0</v>
          </cell>
          <cell r="DQS5">
            <v>0</v>
          </cell>
          <cell r="DQT5">
            <v>47</v>
          </cell>
          <cell r="DQU5">
            <v>15</v>
          </cell>
          <cell r="DQV5">
            <v>0</v>
          </cell>
          <cell r="DQW5">
            <v>0</v>
          </cell>
          <cell r="DQX5">
            <v>0</v>
          </cell>
          <cell r="DQY5">
            <v>16</v>
          </cell>
          <cell r="DQZ5">
            <v>31</v>
          </cell>
          <cell r="DRA5">
            <v>16</v>
          </cell>
          <cell r="DRB5">
            <v>0</v>
          </cell>
          <cell r="DRC5">
            <v>0</v>
          </cell>
          <cell r="DRD5">
            <v>0</v>
          </cell>
          <cell r="DRE5">
            <v>0</v>
          </cell>
          <cell r="DRF5">
            <v>0</v>
          </cell>
          <cell r="DRG5">
            <v>0</v>
          </cell>
          <cell r="DRH5">
            <v>0</v>
          </cell>
          <cell r="DRI5">
            <v>31</v>
          </cell>
          <cell r="DRJ5">
            <v>0</v>
          </cell>
          <cell r="DRK5">
            <v>0</v>
          </cell>
          <cell r="DRL5">
            <v>0</v>
          </cell>
          <cell r="DRM5">
            <v>0</v>
          </cell>
          <cell r="DRN5">
            <v>0</v>
          </cell>
          <cell r="DRO5">
            <v>47</v>
          </cell>
          <cell r="DRP5">
            <v>0</v>
          </cell>
          <cell r="DRQ5">
            <v>0</v>
          </cell>
          <cell r="DRR5">
            <v>0</v>
          </cell>
          <cell r="DRS5">
            <v>0</v>
          </cell>
          <cell r="DRT5">
            <v>0</v>
          </cell>
          <cell r="DRU5">
            <v>31</v>
          </cell>
          <cell r="DRV5">
            <v>16</v>
          </cell>
          <cell r="DRW5">
            <v>47</v>
          </cell>
          <cell r="DRX5">
            <v>31</v>
          </cell>
          <cell r="DRY5">
            <v>47</v>
          </cell>
          <cell r="DRZ5">
            <v>0</v>
          </cell>
          <cell r="DSA5">
            <v>0</v>
          </cell>
          <cell r="DSB5">
            <v>0</v>
          </cell>
          <cell r="DSC5">
            <v>0</v>
          </cell>
          <cell r="DSD5">
            <v>0</v>
          </cell>
          <cell r="DSE5">
            <v>0</v>
          </cell>
          <cell r="DSF5">
            <v>16</v>
          </cell>
          <cell r="DSG5">
            <v>0</v>
          </cell>
          <cell r="DSH5">
            <v>31</v>
          </cell>
          <cell r="DSI5">
            <v>0</v>
          </cell>
          <cell r="DSJ5">
            <v>16</v>
          </cell>
          <cell r="DSK5">
            <v>16</v>
          </cell>
          <cell r="DSL5">
            <v>0</v>
          </cell>
          <cell r="DSM5">
            <v>94</v>
          </cell>
          <cell r="DSN5">
            <v>47</v>
          </cell>
          <cell r="DSO5">
            <v>16</v>
          </cell>
          <cell r="DSP5">
            <v>313</v>
          </cell>
          <cell r="DSQ5">
            <v>0</v>
          </cell>
          <cell r="DSR5">
            <v>16</v>
          </cell>
          <cell r="DSS5">
            <v>0</v>
          </cell>
          <cell r="DST5">
            <v>0</v>
          </cell>
          <cell r="DSU5">
            <v>47</v>
          </cell>
          <cell r="DSV5">
            <v>0</v>
          </cell>
          <cell r="DSW5">
            <v>15</v>
          </cell>
          <cell r="DSX5">
            <v>500</v>
          </cell>
          <cell r="DSY5">
            <v>0</v>
          </cell>
          <cell r="DSZ5">
            <v>0</v>
          </cell>
          <cell r="DTA5">
            <v>0</v>
          </cell>
          <cell r="DTB5">
            <v>0</v>
          </cell>
          <cell r="DTC5">
            <v>0</v>
          </cell>
          <cell r="DTD5">
            <v>0</v>
          </cell>
          <cell r="DTE5">
            <v>0</v>
          </cell>
          <cell r="DTF5">
            <v>0</v>
          </cell>
          <cell r="DTG5">
            <v>0</v>
          </cell>
          <cell r="DTH5">
            <v>0</v>
          </cell>
          <cell r="DTI5">
            <v>0</v>
          </cell>
          <cell r="DTJ5">
            <v>0</v>
          </cell>
          <cell r="DTK5">
            <v>0</v>
          </cell>
          <cell r="DTL5">
            <v>0</v>
          </cell>
          <cell r="DTM5">
            <v>0</v>
          </cell>
          <cell r="DTN5">
            <v>0</v>
          </cell>
          <cell r="DTO5">
            <v>0</v>
          </cell>
          <cell r="DTP5">
            <v>31</v>
          </cell>
          <cell r="DTQ5">
            <v>0</v>
          </cell>
          <cell r="DTR5">
            <v>0</v>
          </cell>
          <cell r="DTS5">
            <v>63</v>
          </cell>
          <cell r="DTT5">
            <v>32</v>
          </cell>
          <cell r="DTU5">
            <v>0</v>
          </cell>
          <cell r="DTV5">
            <v>47</v>
          </cell>
          <cell r="DTW5">
            <v>0</v>
          </cell>
          <cell r="DTX5">
            <v>0</v>
          </cell>
          <cell r="DTY5">
            <v>15</v>
          </cell>
          <cell r="DTZ5">
            <v>0</v>
          </cell>
          <cell r="DUA5">
            <v>0</v>
          </cell>
          <cell r="DUB5">
            <v>0</v>
          </cell>
          <cell r="DUC5">
            <v>0</v>
          </cell>
          <cell r="DUD5">
            <v>37</v>
          </cell>
          <cell r="DUE5">
            <v>48</v>
          </cell>
          <cell r="DUF5">
            <v>0</v>
          </cell>
          <cell r="DUG5">
            <v>0</v>
          </cell>
          <cell r="DUH5">
            <v>31</v>
          </cell>
          <cell r="DUI5">
            <v>156</v>
          </cell>
          <cell r="DUJ5">
            <v>62</v>
          </cell>
          <cell r="DUK5">
            <v>0</v>
          </cell>
          <cell r="DUL5">
            <v>0</v>
          </cell>
          <cell r="DUM5">
            <v>0</v>
          </cell>
          <cell r="DUN5">
            <v>0</v>
          </cell>
          <cell r="DUO5">
            <v>47</v>
          </cell>
          <cell r="DUP5">
            <v>16</v>
          </cell>
          <cell r="DUQ5">
            <v>0</v>
          </cell>
          <cell r="DUR5">
            <v>0</v>
          </cell>
          <cell r="DUS5">
            <v>0</v>
          </cell>
          <cell r="DUT5">
            <v>0</v>
          </cell>
          <cell r="DUU5">
            <v>0</v>
          </cell>
          <cell r="DUV5">
            <v>16</v>
          </cell>
          <cell r="DUW5">
            <v>0</v>
          </cell>
          <cell r="DUX5">
            <v>0</v>
          </cell>
          <cell r="DUY5">
            <v>25</v>
          </cell>
          <cell r="DUZ5">
            <v>0</v>
          </cell>
          <cell r="DVA5">
            <v>0</v>
          </cell>
          <cell r="DVB5">
            <v>0</v>
          </cell>
          <cell r="DVC5">
            <v>0</v>
          </cell>
          <cell r="DVD5">
            <v>47</v>
          </cell>
          <cell r="DVE5">
            <v>0</v>
          </cell>
          <cell r="DVF5">
            <v>0</v>
          </cell>
          <cell r="DVG5">
            <v>0</v>
          </cell>
          <cell r="DVH5">
            <v>0</v>
          </cell>
          <cell r="DVI5">
            <v>62</v>
          </cell>
          <cell r="DVJ5">
            <v>0</v>
          </cell>
          <cell r="DVK5">
            <v>31</v>
          </cell>
          <cell r="DVL5">
            <v>0</v>
          </cell>
          <cell r="DVM5">
            <v>16</v>
          </cell>
          <cell r="DVN5">
            <v>0</v>
          </cell>
          <cell r="DVO5">
            <v>0</v>
          </cell>
          <cell r="DVP5">
            <v>47</v>
          </cell>
          <cell r="DVQ5">
            <v>31</v>
          </cell>
          <cell r="DVR5">
            <v>0</v>
          </cell>
          <cell r="DVS5">
            <v>0</v>
          </cell>
          <cell r="DVT5">
            <v>0</v>
          </cell>
          <cell r="DVU5">
            <v>31</v>
          </cell>
          <cell r="DVV5">
            <v>0</v>
          </cell>
          <cell r="DVW5">
            <v>78</v>
          </cell>
          <cell r="DVX5">
            <v>16</v>
          </cell>
          <cell r="DVY5">
            <v>0</v>
          </cell>
          <cell r="DVZ5">
            <v>0</v>
          </cell>
          <cell r="DWA5">
            <v>0</v>
          </cell>
          <cell r="DWB5">
            <v>16</v>
          </cell>
          <cell r="DWC5">
            <v>0</v>
          </cell>
          <cell r="DWD5">
            <v>78</v>
          </cell>
          <cell r="DWE5">
            <v>0</v>
          </cell>
          <cell r="DWF5">
            <v>62</v>
          </cell>
          <cell r="DWG5">
            <v>0</v>
          </cell>
          <cell r="DWH5">
            <v>0</v>
          </cell>
          <cell r="DWI5">
            <v>0</v>
          </cell>
          <cell r="DWJ5">
            <v>0</v>
          </cell>
          <cell r="DWK5">
            <v>0</v>
          </cell>
          <cell r="DWL5">
            <v>0</v>
          </cell>
          <cell r="DWM5">
            <v>0</v>
          </cell>
          <cell r="DWN5">
            <v>0</v>
          </cell>
          <cell r="DWO5">
            <v>46</v>
          </cell>
          <cell r="DWP5">
            <v>0</v>
          </cell>
          <cell r="DWQ5">
            <v>0</v>
          </cell>
          <cell r="DWR5">
            <v>0</v>
          </cell>
          <cell r="DWS5">
            <v>0</v>
          </cell>
          <cell r="DWT5">
            <v>0</v>
          </cell>
          <cell r="DWU5">
            <v>0</v>
          </cell>
          <cell r="DWV5">
            <v>0</v>
          </cell>
          <cell r="DWW5">
            <v>0</v>
          </cell>
          <cell r="DWX5">
            <v>47</v>
          </cell>
          <cell r="DWY5">
            <v>0</v>
          </cell>
          <cell r="DWZ5">
            <v>0</v>
          </cell>
          <cell r="DXA5">
            <v>16</v>
          </cell>
          <cell r="DXB5">
            <v>15</v>
          </cell>
          <cell r="DXC5">
            <v>0</v>
          </cell>
          <cell r="DXD5">
            <v>0</v>
          </cell>
          <cell r="DXE5">
            <v>0</v>
          </cell>
          <cell r="DXF5">
            <v>0</v>
          </cell>
          <cell r="DXG5">
            <v>0</v>
          </cell>
          <cell r="DXH5">
            <v>0</v>
          </cell>
          <cell r="DXI5">
            <v>0</v>
          </cell>
          <cell r="DXJ5">
            <v>0</v>
          </cell>
          <cell r="DXK5">
            <v>0</v>
          </cell>
          <cell r="DXL5">
            <v>16</v>
          </cell>
          <cell r="DXM5">
            <v>47</v>
          </cell>
          <cell r="DXN5">
            <v>63</v>
          </cell>
          <cell r="DXO5">
            <v>0</v>
          </cell>
          <cell r="DXP5">
            <v>0</v>
          </cell>
          <cell r="DXQ5">
            <v>31</v>
          </cell>
          <cell r="DXR5">
            <v>0</v>
          </cell>
          <cell r="DXS5">
            <v>0</v>
          </cell>
          <cell r="DXT5">
            <v>0</v>
          </cell>
          <cell r="DXU5">
            <v>0</v>
          </cell>
          <cell r="DXV5">
            <v>63</v>
          </cell>
          <cell r="DXW5">
            <v>31</v>
          </cell>
          <cell r="DXX5">
            <v>16</v>
          </cell>
          <cell r="DXY5">
            <v>0</v>
          </cell>
          <cell r="DXZ5">
            <v>0</v>
          </cell>
          <cell r="DYA5">
            <v>47</v>
          </cell>
          <cell r="DYB5">
            <v>0</v>
          </cell>
          <cell r="DYC5">
            <v>0</v>
          </cell>
          <cell r="DYD5">
            <v>0</v>
          </cell>
          <cell r="DYE5">
            <v>0</v>
          </cell>
          <cell r="DYF5">
            <v>0</v>
          </cell>
          <cell r="DYG5">
            <v>15</v>
          </cell>
          <cell r="DYH5">
            <v>0</v>
          </cell>
          <cell r="DYI5">
            <v>0</v>
          </cell>
          <cell r="DYJ5">
            <v>0</v>
          </cell>
          <cell r="DYK5">
            <v>32</v>
          </cell>
          <cell r="DYL5">
            <v>0</v>
          </cell>
          <cell r="DYM5">
            <v>0</v>
          </cell>
          <cell r="DYN5">
            <v>0</v>
          </cell>
          <cell r="DYO5">
            <v>0</v>
          </cell>
          <cell r="DYP5">
            <v>0</v>
          </cell>
          <cell r="DYQ5">
            <v>16</v>
          </cell>
          <cell r="DYR5">
            <v>0</v>
          </cell>
          <cell r="DYS5">
            <v>0</v>
          </cell>
          <cell r="DYT5">
            <v>0</v>
          </cell>
          <cell r="DYU5">
            <v>15</v>
          </cell>
          <cell r="DYV5">
            <v>0</v>
          </cell>
          <cell r="DYW5">
            <v>0</v>
          </cell>
          <cell r="DYX5">
            <v>0</v>
          </cell>
          <cell r="DYY5">
            <v>0</v>
          </cell>
          <cell r="DYZ5">
            <v>0</v>
          </cell>
          <cell r="DZA5">
            <v>0</v>
          </cell>
          <cell r="DZB5">
            <v>0</v>
          </cell>
          <cell r="DZC5">
            <v>31</v>
          </cell>
          <cell r="DZD5">
            <v>0</v>
          </cell>
          <cell r="DZE5">
            <v>0</v>
          </cell>
          <cell r="DZF5">
            <v>0</v>
          </cell>
          <cell r="DZG5">
            <v>0</v>
          </cell>
          <cell r="DZH5">
            <v>0</v>
          </cell>
          <cell r="DZI5">
            <v>0</v>
          </cell>
          <cell r="DZJ5">
            <v>0</v>
          </cell>
          <cell r="DZK5">
            <v>16</v>
          </cell>
          <cell r="DZL5">
            <v>15</v>
          </cell>
          <cell r="DZM5">
            <v>0</v>
          </cell>
          <cell r="DZN5">
            <v>0</v>
          </cell>
          <cell r="DZO5">
            <v>0</v>
          </cell>
          <cell r="DZP5">
            <v>0</v>
          </cell>
          <cell r="DZQ5">
            <v>31</v>
          </cell>
          <cell r="DZR5">
            <v>15</v>
          </cell>
          <cell r="DZS5">
            <v>0</v>
          </cell>
          <cell r="DZT5">
            <v>0</v>
          </cell>
          <cell r="DZU5">
            <v>0</v>
          </cell>
          <cell r="DZV5">
            <v>15</v>
          </cell>
          <cell r="DZW5">
            <v>16</v>
          </cell>
          <cell r="DZX5">
            <v>0</v>
          </cell>
          <cell r="DZY5">
            <v>31</v>
          </cell>
          <cell r="DZZ5">
            <v>0</v>
          </cell>
          <cell r="EAA5">
            <v>0</v>
          </cell>
          <cell r="EAB5">
            <v>0</v>
          </cell>
          <cell r="EAC5">
            <v>0</v>
          </cell>
          <cell r="EAD5">
            <v>0</v>
          </cell>
          <cell r="EAE5">
            <v>0</v>
          </cell>
          <cell r="EAF5">
            <v>32</v>
          </cell>
          <cell r="EAG5">
            <v>0</v>
          </cell>
          <cell r="EAH5">
            <v>0</v>
          </cell>
          <cell r="EAI5">
            <v>0</v>
          </cell>
          <cell r="EAJ5">
            <v>0</v>
          </cell>
          <cell r="EAK5">
            <v>0</v>
          </cell>
          <cell r="EAL5">
            <v>15</v>
          </cell>
          <cell r="EAM5">
            <v>78</v>
          </cell>
          <cell r="EAN5">
            <v>16</v>
          </cell>
          <cell r="EAO5">
            <v>0</v>
          </cell>
          <cell r="EAP5">
            <v>47</v>
          </cell>
          <cell r="EAQ5">
            <v>46</v>
          </cell>
          <cell r="EAR5">
            <v>0</v>
          </cell>
          <cell r="EAS5">
            <v>0</v>
          </cell>
          <cell r="EAT5">
            <v>0</v>
          </cell>
          <cell r="EAU5">
            <v>0</v>
          </cell>
          <cell r="EAV5">
            <v>0</v>
          </cell>
          <cell r="EAW5">
            <v>0</v>
          </cell>
          <cell r="EAX5">
            <v>0</v>
          </cell>
          <cell r="EAY5">
            <v>0</v>
          </cell>
          <cell r="EAZ5">
            <v>0</v>
          </cell>
          <cell r="EBA5">
            <v>47</v>
          </cell>
          <cell r="EBB5">
            <v>0</v>
          </cell>
          <cell r="EBC5">
            <v>0</v>
          </cell>
          <cell r="EBD5">
            <v>0</v>
          </cell>
          <cell r="EBE5">
            <v>0</v>
          </cell>
          <cell r="EBF5">
            <v>0</v>
          </cell>
          <cell r="EBG5">
            <v>0</v>
          </cell>
          <cell r="EBH5">
            <v>0</v>
          </cell>
          <cell r="EBI5">
            <v>0</v>
          </cell>
          <cell r="EBJ5">
            <v>0</v>
          </cell>
          <cell r="EBK5">
            <v>0</v>
          </cell>
          <cell r="EBL5">
            <v>0</v>
          </cell>
          <cell r="EBM5">
            <v>0</v>
          </cell>
          <cell r="EBN5">
            <v>0</v>
          </cell>
          <cell r="EBO5">
            <v>31</v>
          </cell>
          <cell r="EBP5">
            <v>0</v>
          </cell>
          <cell r="EBQ5">
            <v>31</v>
          </cell>
          <cell r="EBR5">
            <v>0</v>
          </cell>
          <cell r="EBS5">
            <v>46</v>
          </cell>
          <cell r="EBT5">
            <v>0</v>
          </cell>
          <cell r="EBU5">
            <v>0</v>
          </cell>
          <cell r="EBV5">
            <v>0</v>
          </cell>
          <cell r="EBW5">
            <v>0</v>
          </cell>
          <cell r="EBX5">
            <v>32</v>
          </cell>
          <cell r="EBY5">
            <v>0</v>
          </cell>
          <cell r="EBZ5">
            <v>31</v>
          </cell>
          <cell r="ECA5">
            <v>47</v>
          </cell>
          <cell r="ECB5">
            <v>0</v>
          </cell>
          <cell r="ECC5">
            <v>0</v>
          </cell>
          <cell r="ECD5">
            <v>0</v>
          </cell>
          <cell r="ECE5">
            <v>0</v>
          </cell>
          <cell r="ECF5">
            <v>0</v>
          </cell>
          <cell r="ECG5">
            <v>0</v>
          </cell>
          <cell r="ECH5">
            <v>0</v>
          </cell>
          <cell r="ECI5">
            <v>0</v>
          </cell>
          <cell r="ECJ5">
            <v>0</v>
          </cell>
          <cell r="ECK5">
            <v>32</v>
          </cell>
          <cell r="ECL5">
            <v>0</v>
          </cell>
          <cell r="ECM5">
            <v>0</v>
          </cell>
          <cell r="ECN5">
            <v>0</v>
          </cell>
          <cell r="ECO5">
            <v>0</v>
          </cell>
          <cell r="ECP5">
            <v>15</v>
          </cell>
          <cell r="ECQ5">
            <v>0</v>
          </cell>
          <cell r="ECR5">
            <v>0</v>
          </cell>
          <cell r="ECS5">
            <v>15</v>
          </cell>
          <cell r="ECT5">
            <v>0</v>
          </cell>
          <cell r="ECU5">
            <v>0</v>
          </cell>
          <cell r="ECV5">
            <v>0</v>
          </cell>
          <cell r="ECW5">
            <v>0</v>
          </cell>
          <cell r="ECX5">
            <v>31</v>
          </cell>
          <cell r="ECY5">
            <v>0</v>
          </cell>
          <cell r="ECZ5">
            <v>0</v>
          </cell>
          <cell r="EDA5">
            <v>0</v>
          </cell>
          <cell r="EDB5">
            <v>0</v>
          </cell>
          <cell r="EDC5">
            <v>0</v>
          </cell>
          <cell r="EDD5">
            <v>0</v>
          </cell>
          <cell r="EDE5">
            <v>0</v>
          </cell>
          <cell r="EDF5">
            <v>0</v>
          </cell>
          <cell r="EDG5">
            <v>16</v>
          </cell>
          <cell r="EDH5">
            <v>0</v>
          </cell>
          <cell r="EDI5">
            <v>2</v>
          </cell>
          <cell r="EDJ5">
            <v>0</v>
          </cell>
          <cell r="EDK5">
            <v>0</v>
          </cell>
          <cell r="EDL5">
            <v>0</v>
          </cell>
          <cell r="EDM5">
            <v>31</v>
          </cell>
          <cell r="EDN5">
            <v>31</v>
          </cell>
          <cell r="EDO5">
            <v>78</v>
          </cell>
          <cell r="EDP5">
            <v>0</v>
          </cell>
          <cell r="EDQ5">
            <v>31</v>
          </cell>
          <cell r="EDR5">
            <v>0</v>
          </cell>
          <cell r="EDS5">
            <v>16</v>
          </cell>
          <cell r="EDT5">
            <v>0</v>
          </cell>
          <cell r="EDU5">
            <v>0</v>
          </cell>
          <cell r="EDV5">
            <v>0</v>
          </cell>
          <cell r="EDW5">
            <v>47</v>
          </cell>
          <cell r="EDX5">
            <v>0</v>
          </cell>
          <cell r="EDY5">
            <v>0</v>
          </cell>
          <cell r="EDZ5">
            <v>0</v>
          </cell>
          <cell r="EEA5">
            <v>0</v>
          </cell>
          <cell r="EEB5">
            <v>15</v>
          </cell>
          <cell r="EEC5">
            <v>0</v>
          </cell>
          <cell r="EED5">
            <v>0</v>
          </cell>
          <cell r="EEE5">
            <v>31</v>
          </cell>
          <cell r="EEF5">
            <v>0</v>
          </cell>
          <cell r="EEG5">
            <v>32</v>
          </cell>
          <cell r="EEH5">
            <v>0</v>
          </cell>
          <cell r="EEI5">
            <v>15</v>
          </cell>
          <cell r="EEJ5">
            <v>34</v>
          </cell>
          <cell r="EEK5">
            <v>0</v>
          </cell>
          <cell r="EEL5">
            <v>31</v>
          </cell>
          <cell r="EEM5">
            <v>0</v>
          </cell>
          <cell r="EEN5">
            <v>0</v>
          </cell>
          <cell r="EEO5">
            <v>31</v>
          </cell>
          <cell r="EEP5">
            <v>0</v>
          </cell>
          <cell r="EEQ5">
            <v>32</v>
          </cell>
          <cell r="EER5">
            <v>0</v>
          </cell>
          <cell r="EES5">
            <v>0</v>
          </cell>
          <cell r="EET5">
            <v>0</v>
          </cell>
          <cell r="EEU5">
            <v>0</v>
          </cell>
          <cell r="EEV5">
            <v>0</v>
          </cell>
          <cell r="EEW5">
            <v>0</v>
          </cell>
          <cell r="EEX5">
            <v>0</v>
          </cell>
          <cell r="EEY5">
            <v>0</v>
          </cell>
          <cell r="EEZ5">
            <v>63</v>
          </cell>
          <cell r="EFA5">
            <v>0</v>
          </cell>
          <cell r="EFB5">
            <v>0</v>
          </cell>
          <cell r="EFC5">
            <v>0</v>
          </cell>
          <cell r="EFD5">
            <v>0</v>
          </cell>
          <cell r="EFE5">
            <v>31</v>
          </cell>
          <cell r="EFF5">
            <v>0</v>
          </cell>
          <cell r="EFG5">
            <v>0</v>
          </cell>
          <cell r="EFH5">
            <v>0</v>
          </cell>
          <cell r="EFI5">
            <v>0</v>
          </cell>
          <cell r="EFJ5">
            <v>0</v>
          </cell>
          <cell r="EFK5">
            <v>0</v>
          </cell>
          <cell r="EFL5">
            <v>0</v>
          </cell>
          <cell r="EFM5">
            <v>31</v>
          </cell>
          <cell r="EFN5">
            <v>0</v>
          </cell>
          <cell r="EFO5">
            <v>0</v>
          </cell>
          <cell r="EFP5">
            <v>0</v>
          </cell>
          <cell r="EFQ5">
            <v>0</v>
          </cell>
          <cell r="EFR5">
            <v>0</v>
          </cell>
          <cell r="EFS5">
            <v>0</v>
          </cell>
          <cell r="EFT5">
            <v>0</v>
          </cell>
          <cell r="EFU5">
            <v>0</v>
          </cell>
          <cell r="EFV5">
            <v>16</v>
          </cell>
          <cell r="EFW5">
            <v>0</v>
          </cell>
          <cell r="EFX5">
            <v>0</v>
          </cell>
          <cell r="EFY5">
            <v>0</v>
          </cell>
          <cell r="EFZ5">
            <v>36</v>
          </cell>
          <cell r="EGA5">
            <v>0</v>
          </cell>
          <cell r="EGB5">
            <v>63</v>
          </cell>
          <cell r="EGC5">
            <v>0</v>
          </cell>
          <cell r="EGD5">
            <v>16</v>
          </cell>
          <cell r="EGE5">
            <v>0</v>
          </cell>
          <cell r="EGF5">
            <v>0</v>
          </cell>
          <cell r="EGG5">
            <v>0</v>
          </cell>
          <cell r="EGH5">
            <v>0</v>
          </cell>
          <cell r="EGI5">
            <v>0</v>
          </cell>
          <cell r="EGJ5">
            <v>15</v>
          </cell>
          <cell r="EGK5">
            <v>32</v>
          </cell>
          <cell r="EGL5">
            <v>16</v>
          </cell>
          <cell r="EGM5">
            <v>1</v>
          </cell>
          <cell r="EGN5">
            <v>0</v>
          </cell>
          <cell r="EGO5">
            <v>47</v>
          </cell>
          <cell r="EGP5">
            <v>0</v>
          </cell>
          <cell r="EGQ5">
            <v>0</v>
          </cell>
          <cell r="EGR5">
            <v>31</v>
          </cell>
          <cell r="EGS5">
            <v>16</v>
          </cell>
          <cell r="EGT5">
            <v>16</v>
          </cell>
          <cell r="EGU5">
            <v>16</v>
          </cell>
          <cell r="EGV5">
            <v>0</v>
          </cell>
          <cell r="EGW5">
            <v>15</v>
          </cell>
          <cell r="EGX5">
            <v>0</v>
          </cell>
          <cell r="EGY5">
            <v>0</v>
          </cell>
          <cell r="EGZ5">
            <v>0</v>
          </cell>
          <cell r="EHA5">
            <v>0</v>
          </cell>
          <cell r="EHB5">
            <v>0</v>
          </cell>
          <cell r="EHC5">
            <v>16</v>
          </cell>
          <cell r="EHD5">
            <v>0</v>
          </cell>
          <cell r="EHE5">
            <v>0</v>
          </cell>
          <cell r="EHF5">
            <v>16</v>
          </cell>
          <cell r="EHG5">
            <v>0</v>
          </cell>
          <cell r="EHH5">
            <v>15</v>
          </cell>
          <cell r="EHI5">
            <v>0</v>
          </cell>
          <cell r="EHJ5">
            <v>0</v>
          </cell>
          <cell r="EHK5">
            <v>0</v>
          </cell>
          <cell r="EHL5">
            <v>0</v>
          </cell>
          <cell r="EHM5">
            <v>0</v>
          </cell>
          <cell r="EHN5">
            <v>0</v>
          </cell>
          <cell r="EHO5">
            <v>0</v>
          </cell>
          <cell r="EHP5">
            <v>47</v>
          </cell>
          <cell r="EHQ5">
            <v>0</v>
          </cell>
          <cell r="EHR5">
            <v>47</v>
          </cell>
          <cell r="EHS5">
            <v>47</v>
          </cell>
          <cell r="EHT5">
            <v>47</v>
          </cell>
          <cell r="EHU5">
            <v>16</v>
          </cell>
          <cell r="EHV5">
            <v>16</v>
          </cell>
          <cell r="EHW5">
            <v>16</v>
          </cell>
          <cell r="EHX5">
            <v>0</v>
          </cell>
          <cell r="EHY5">
            <v>16</v>
          </cell>
          <cell r="EHZ5">
            <v>15</v>
          </cell>
          <cell r="EIA5">
            <v>0</v>
          </cell>
          <cell r="EIB5">
            <v>15</v>
          </cell>
          <cell r="EIC5">
            <v>0</v>
          </cell>
          <cell r="EID5">
            <v>0</v>
          </cell>
          <cell r="EIE5">
            <v>16</v>
          </cell>
          <cell r="EIF5">
            <v>0</v>
          </cell>
          <cell r="EIG5">
            <v>0</v>
          </cell>
          <cell r="EIH5">
            <v>0</v>
          </cell>
          <cell r="EII5">
            <v>0</v>
          </cell>
          <cell r="EIJ5">
            <v>15</v>
          </cell>
          <cell r="EIK5">
            <v>16</v>
          </cell>
          <cell r="EIL5">
            <v>16</v>
          </cell>
          <cell r="EIM5">
            <v>0</v>
          </cell>
          <cell r="EIN5">
            <v>0</v>
          </cell>
          <cell r="EIO5">
            <v>64</v>
          </cell>
          <cell r="EIP5">
            <v>0</v>
          </cell>
          <cell r="EIQ5">
            <v>16</v>
          </cell>
          <cell r="EIR5">
            <v>0</v>
          </cell>
          <cell r="EIS5">
            <v>15</v>
          </cell>
          <cell r="EIT5">
            <v>32</v>
          </cell>
          <cell r="EIU5">
            <v>0</v>
          </cell>
          <cell r="EIV5">
            <v>0</v>
          </cell>
          <cell r="EIW5">
            <v>0</v>
          </cell>
          <cell r="EIX5">
            <v>47</v>
          </cell>
          <cell r="EIY5">
            <v>79</v>
          </cell>
          <cell r="EIZ5">
            <v>0</v>
          </cell>
          <cell r="EJA5">
            <v>0</v>
          </cell>
          <cell r="EJB5">
            <v>15</v>
          </cell>
          <cell r="EJC5">
            <v>0</v>
          </cell>
          <cell r="EJD5">
            <v>62</v>
          </cell>
          <cell r="EJE5">
            <v>0</v>
          </cell>
          <cell r="EJF5">
            <v>32</v>
          </cell>
          <cell r="EJG5">
            <v>31</v>
          </cell>
          <cell r="EJH5">
            <v>0</v>
          </cell>
          <cell r="EJI5">
            <v>0</v>
          </cell>
          <cell r="EJJ5">
            <v>16</v>
          </cell>
          <cell r="EJK5">
            <v>31</v>
          </cell>
          <cell r="EJL5">
            <v>57</v>
          </cell>
          <cell r="EJM5">
            <v>0</v>
          </cell>
          <cell r="EJN5">
            <v>0</v>
          </cell>
          <cell r="EJO5">
            <v>0</v>
          </cell>
          <cell r="EJP5">
            <v>0</v>
          </cell>
          <cell r="EJQ5">
            <v>0</v>
          </cell>
          <cell r="EJR5">
            <v>15</v>
          </cell>
          <cell r="EJS5">
            <v>0</v>
          </cell>
          <cell r="EJT5">
            <v>0</v>
          </cell>
          <cell r="EJU5">
            <v>32</v>
          </cell>
          <cell r="EJV5">
            <v>15</v>
          </cell>
          <cell r="EJW5">
            <v>0</v>
          </cell>
          <cell r="EJX5">
            <v>0</v>
          </cell>
          <cell r="EJY5">
            <v>0</v>
          </cell>
          <cell r="EJZ5">
            <v>0</v>
          </cell>
          <cell r="EKA5">
            <v>0</v>
          </cell>
          <cell r="EKB5">
            <v>0</v>
          </cell>
          <cell r="EKC5">
            <v>0</v>
          </cell>
          <cell r="EKD5">
            <v>0</v>
          </cell>
          <cell r="EKE5">
            <v>0</v>
          </cell>
          <cell r="EKF5">
            <v>0</v>
          </cell>
          <cell r="EKG5">
            <v>0</v>
          </cell>
          <cell r="EKH5">
            <v>47</v>
          </cell>
          <cell r="EKI5">
            <v>16</v>
          </cell>
          <cell r="EKJ5">
            <v>32</v>
          </cell>
          <cell r="EKK5">
            <v>0</v>
          </cell>
          <cell r="EKL5">
            <v>0</v>
          </cell>
          <cell r="EKM5">
            <v>0</v>
          </cell>
          <cell r="EKN5">
            <v>0</v>
          </cell>
          <cell r="EKO5">
            <v>0</v>
          </cell>
          <cell r="EKP5">
            <v>0</v>
          </cell>
          <cell r="EKQ5">
            <v>0</v>
          </cell>
          <cell r="EKR5">
            <v>0</v>
          </cell>
          <cell r="EKS5">
            <v>0</v>
          </cell>
          <cell r="EKT5">
            <v>0</v>
          </cell>
          <cell r="EKU5">
            <v>0</v>
          </cell>
          <cell r="EKV5">
            <v>0</v>
          </cell>
          <cell r="EKW5">
            <v>0</v>
          </cell>
          <cell r="EKX5">
            <v>0</v>
          </cell>
          <cell r="EKY5">
            <v>0</v>
          </cell>
          <cell r="EKZ5">
            <v>16</v>
          </cell>
          <cell r="ELA5">
            <v>32</v>
          </cell>
          <cell r="ELB5">
            <v>0</v>
          </cell>
          <cell r="ELC5">
            <v>0</v>
          </cell>
          <cell r="ELD5">
            <v>0</v>
          </cell>
          <cell r="ELE5">
            <v>0</v>
          </cell>
          <cell r="ELF5">
            <v>0</v>
          </cell>
          <cell r="ELG5">
            <v>0</v>
          </cell>
          <cell r="ELH5">
            <v>15</v>
          </cell>
          <cell r="ELI5">
            <v>0</v>
          </cell>
          <cell r="ELJ5">
            <v>0</v>
          </cell>
          <cell r="ELK5">
            <v>32</v>
          </cell>
          <cell r="ELL5">
            <v>0</v>
          </cell>
          <cell r="ELM5">
            <v>0</v>
          </cell>
          <cell r="ELN5">
            <v>0</v>
          </cell>
          <cell r="ELO5">
            <v>16</v>
          </cell>
          <cell r="ELP5">
            <v>0</v>
          </cell>
          <cell r="ELQ5">
            <v>0</v>
          </cell>
          <cell r="ELR5">
            <v>0</v>
          </cell>
          <cell r="ELS5">
            <v>0</v>
          </cell>
          <cell r="ELT5">
            <v>0</v>
          </cell>
          <cell r="ELU5">
            <v>0</v>
          </cell>
          <cell r="ELV5">
            <v>0</v>
          </cell>
          <cell r="ELW5">
            <v>0</v>
          </cell>
          <cell r="ELX5">
            <v>0</v>
          </cell>
          <cell r="ELY5">
            <v>16</v>
          </cell>
          <cell r="ELZ5">
            <v>32</v>
          </cell>
          <cell r="EMA5">
            <v>0</v>
          </cell>
          <cell r="EMB5">
            <v>62</v>
          </cell>
          <cell r="EMC5">
            <v>0</v>
          </cell>
          <cell r="EMD5">
            <v>0</v>
          </cell>
          <cell r="EME5">
            <v>0</v>
          </cell>
          <cell r="EMF5">
            <v>0</v>
          </cell>
          <cell r="EMG5">
            <v>6</v>
          </cell>
          <cell r="EMH5">
            <v>1</v>
          </cell>
          <cell r="EMI5">
            <v>2</v>
          </cell>
          <cell r="EMJ5">
            <v>1</v>
          </cell>
          <cell r="EMK5">
            <v>3</v>
          </cell>
          <cell r="EML5">
            <v>1</v>
          </cell>
          <cell r="EMM5">
            <v>2</v>
          </cell>
          <cell r="EMN5">
            <v>1</v>
          </cell>
          <cell r="EMO5">
            <v>2</v>
          </cell>
          <cell r="EMP5">
            <v>2</v>
          </cell>
          <cell r="EMQ5">
            <v>0</v>
          </cell>
          <cell r="EMR5">
            <v>1</v>
          </cell>
          <cell r="EMS5">
            <v>10</v>
          </cell>
          <cell r="EMT5">
            <v>0</v>
          </cell>
          <cell r="EMU5">
            <v>0</v>
          </cell>
          <cell r="EMV5">
            <v>2</v>
          </cell>
          <cell r="EMW5">
            <v>0</v>
          </cell>
          <cell r="EMX5">
            <v>0</v>
          </cell>
          <cell r="EMY5">
            <v>0</v>
          </cell>
          <cell r="EMZ5">
            <v>0</v>
          </cell>
          <cell r="ENA5">
            <v>0</v>
          </cell>
          <cell r="ENB5">
            <v>0</v>
          </cell>
          <cell r="ENC5">
            <v>0</v>
          </cell>
          <cell r="END5">
            <v>0</v>
          </cell>
          <cell r="ENE5">
            <v>16</v>
          </cell>
          <cell r="ENF5">
            <v>0</v>
          </cell>
          <cell r="ENG5">
            <v>0</v>
          </cell>
          <cell r="ENH5">
            <v>2</v>
          </cell>
          <cell r="ENI5">
            <v>31</v>
          </cell>
          <cell r="ENJ5">
            <v>17</v>
          </cell>
          <cell r="ENK5">
            <v>42</v>
          </cell>
          <cell r="ENL5">
            <v>2</v>
          </cell>
          <cell r="ENM5">
            <v>1</v>
          </cell>
          <cell r="ENN5">
            <v>0</v>
          </cell>
          <cell r="ENO5">
            <v>0</v>
          </cell>
          <cell r="ENP5">
            <v>16</v>
          </cell>
          <cell r="ENQ5">
            <v>0</v>
          </cell>
          <cell r="ENR5">
            <v>0</v>
          </cell>
          <cell r="ENS5">
            <v>13</v>
          </cell>
          <cell r="ENT5">
            <v>0</v>
          </cell>
          <cell r="ENU5">
            <v>0</v>
          </cell>
          <cell r="ENV5">
            <v>32</v>
          </cell>
          <cell r="ENW5">
            <v>4</v>
          </cell>
          <cell r="ENX5">
            <v>4</v>
          </cell>
          <cell r="ENY5">
            <v>4</v>
          </cell>
          <cell r="ENZ5">
            <v>2</v>
          </cell>
          <cell r="EOA5">
            <v>0</v>
          </cell>
          <cell r="EOB5">
            <v>6</v>
          </cell>
          <cell r="EOC5">
            <v>6</v>
          </cell>
          <cell r="EOD5">
            <v>5</v>
          </cell>
          <cell r="EOE5">
            <v>56</v>
          </cell>
          <cell r="EOF5">
            <v>47</v>
          </cell>
          <cell r="EOG5">
            <v>0</v>
          </cell>
          <cell r="EOH5">
            <v>15</v>
          </cell>
          <cell r="EOI5">
            <v>9</v>
          </cell>
          <cell r="EOJ5">
            <v>45</v>
          </cell>
          <cell r="EOK5">
            <v>2</v>
          </cell>
          <cell r="EOL5">
            <v>3</v>
          </cell>
          <cell r="EOM5">
            <v>2</v>
          </cell>
          <cell r="EON5">
            <v>16</v>
          </cell>
          <cell r="EOO5">
            <v>2</v>
          </cell>
          <cell r="EOP5">
            <v>2</v>
          </cell>
          <cell r="EOQ5">
            <v>14</v>
          </cell>
          <cell r="EOR5">
            <v>6</v>
          </cell>
          <cell r="EOS5">
            <v>2</v>
          </cell>
          <cell r="EOT5">
            <v>1</v>
          </cell>
          <cell r="EOU5">
            <v>29</v>
          </cell>
          <cell r="EOV5">
            <v>2</v>
          </cell>
          <cell r="EOW5">
            <v>0</v>
          </cell>
          <cell r="EOX5">
            <v>16</v>
          </cell>
          <cell r="EOY5">
            <v>47</v>
          </cell>
          <cell r="EOZ5">
            <v>0</v>
          </cell>
          <cell r="EPA5">
            <v>1</v>
          </cell>
          <cell r="EPB5">
            <v>2</v>
          </cell>
          <cell r="EPC5">
            <v>5</v>
          </cell>
          <cell r="EPD5">
            <v>15</v>
          </cell>
          <cell r="EPE5">
            <v>0</v>
          </cell>
          <cell r="EPF5">
            <v>2</v>
          </cell>
          <cell r="EPG5">
            <v>0</v>
          </cell>
          <cell r="EPH5">
            <v>3</v>
          </cell>
          <cell r="EPI5">
            <v>2</v>
          </cell>
          <cell r="EPJ5">
            <v>15</v>
          </cell>
          <cell r="EPK5">
            <v>16</v>
          </cell>
          <cell r="EPL5">
            <v>1</v>
          </cell>
          <cell r="EPM5">
            <v>1</v>
          </cell>
          <cell r="EPN5">
            <v>47</v>
          </cell>
          <cell r="EPO5">
            <v>12</v>
          </cell>
          <cell r="EPP5">
            <v>41</v>
          </cell>
          <cell r="EPQ5">
            <v>34</v>
          </cell>
          <cell r="EPR5">
            <v>74</v>
          </cell>
          <cell r="EPS5">
            <v>2</v>
          </cell>
          <cell r="EPT5">
            <v>3</v>
          </cell>
          <cell r="EPU5">
            <v>0</v>
          </cell>
          <cell r="EPV5">
            <v>31</v>
          </cell>
          <cell r="EPW5">
            <v>58</v>
          </cell>
          <cell r="EPX5">
            <v>0</v>
          </cell>
          <cell r="EPY5">
            <v>0</v>
          </cell>
          <cell r="EPZ5">
            <v>0</v>
          </cell>
          <cell r="EQA5">
            <v>0</v>
          </cell>
          <cell r="EQB5">
            <v>0</v>
          </cell>
          <cell r="EQC5">
            <v>0</v>
          </cell>
          <cell r="EQD5">
            <v>0</v>
          </cell>
          <cell r="EQE5">
            <v>0</v>
          </cell>
          <cell r="EQF5">
            <v>0</v>
          </cell>
          <cell r="EQG5">
            <v>0</v>
          </cell>
          <cell r="EQH5">
            <v>0</v>
          </cell>
          <cell r="EQI5">
            <v>0</v>
          </cell>
          <cell r="EQJ5">
            <v>0</v>
          </cell>
          <cell r="EQK5">
            <v>0</v>
          </cell>
          <cell r="EQL5">
            <v>0</v>
          </cell>
          <cell r="EQM5">
            <v>0</v>
          </cell>
          <cell r="EQN5">
            <v>0</v>
          </cell>
          <cell r="EQO5">
            <v>1</v>
          </cell>
          <cell r="EQP5">
            <v>31</v>
          </cell>
          <cell r="EQQ5">
            <v>0</v>
          </cell>
          <cell r="EQR5">
            <v>0</v>
          </cell>
          <cell r="EQS5">
            <v>0</v>
          </cell>
          <cell r="EQT5">
            <v>1</v>
          </cell>
          <cell r="EQU5">
            <v>0</v>
          </cell>
          <cell r="EQV5">
            <v>5</v>
          </cell>
          <cell r="EQW5">
            <v>0</v>
          </cell>
          <cell r="EQX5">
            <v>15</v>
          </cell>
          <cell r="EQY5">
            <v>0</v>
          </cell>
          <cell r="EQZ5">
            <v>0</v>
          </cell>
          <cell r="ERA5">
            <v>0</v>
          </cell>
          <cell r="ERB5">
            <v>16</v>
          </cell>
          <cell r="ERC5">
            <v>16</v>
          </cell>
          <cell r="ERD5">
            <v>16</v>
          </cell>
          <cell r="ERE5">
            <v>0</v>
          </cell>
          <cell r="ERF5">
            <v>15</v>
          </cell>
          <cell r="ERG5">
            <v>0</v>
          </cell>
          <cell r="ERH5">
            <v>0</v>
          </cell>
          <cell r="ERI5">
            <v>0</v>
          </cell>
          <cell r="ERJ5">
            <v>0</v>
          </cell>
          <cell r="ERK5">
            <v>0</v>
          </cell>
          <cell r="ERL5">
            <v>46</v>
          </cell>
          <cell r="ERM5">
            <v>0</v>
          </cell>
          <cell r="ERN5">
            <v>0</v>
          </cell>
          <cell r="ERO5">
            <v>0</v>
          </cell>
          <cell r="ERP5">
            <v>0</v>
          </cell>
          <cell r="ERQ5">
            <v>0</v>
          </cell>
          <cell r="ERR5">
            <v>0</v>
          </cell>
          <cell r="ERS5">
            <v>16</v>
          </cell>
          <cell r="ERT5">
            <v>0</v>
          </cell>
          <cell r="ERU5">
            <v>28</v>
          </cell>
          <cell r="ERV5">
            <v>0</v>
          </cell>
          <cell r="ERW5">
            <v>0</v>
          </cell>
          <cell r="ERX5">
            <v>0</v>
          </cell>
          <cell r="ERY5">
            <v>0</v>
          </cell>
          <cell r="ERZ5">
            <v>0</v>
          </cell>
          <cell r="ESA5">
            <v>0</v>
          </cell>
          <cell r="ESB5">
            <v>0</v>
          </cell>
          <cell r="ESC5">
            <v>47</v>
          </cell>
          <cell r="ESD5">
            <v>0</v>
          </cell>
          <cell r="ESE5">
            <v>15</v>
          </cell>
          <cell r="ESF5">
            <v>0</v>
          </cell>
          <cell r="ESG5">
            <v>0</v>
          </cell>
          <cell r="ESH5">
            <v>0</v>
          </cell>
          <cell r="ESI5">
            <v>32</v>
          </cell>
          <cell r="ESJ5">
            <v>32</v>
          </cell>
          <cell r="ESK5">
            <v>15</v>
          </cell>
          <cell r="ESL5">
            <v>31</v>
          </cell>
          <cell r="ESM5">
            <v>0</v>
          </cell>
          <cell r="ESN5">
            <v>47</v>
          </cell>
          <cell r="ESO5">
            <v>0</v>
          </cell>
          <cell r="ESP5">
            <v>0</v>
          </cell>
          <cell r="ESQ5">
            <v>31</v>
          </cell>
          <cell r="ESR5">
            <v>0</v>
          </cell>
          <cell r="ESS5">
            <v>0</v>
          </cell>
          <cell r="EST5">
            <v>0</v>
          </cell>
          <cell r="ESU5">
            <v>0</v>
          </cell>
          <cell r="ESV5">
            <v>0</v>
          </cell>
          <cell r="ESW5">
            <v>0</v>
          </cell>
          <cell r="ESX5">
            <v>0</v>
          </cell>
          <cell r="ESY5">
            <v>32</v>
          </cell>
          <cell r="ESZ5">
            <v>16</v>
          </cell>
          <cell r="ETA5">
            <v>15</v>
          </cell>
          <cell r="ETB5">
            <v>32</v>
          </cell>
          <cell r="ETC5">
            <v>47</v>
          </cell>
          <cell r="ETD5">
            <v>16</v>
          </cell>
          <cell r="ETE5">
            <v>0</v>
          </cell>
          <cell r="ETF5">
            <v>31</v>
          </cell>
          <cell r="ETG5">
            <v>0</v>
          </cell>
          <cell r="ETH5">
            <v>0</v>
          </cell>
          <cell r="ETI5">
            <v>0</v>
          </cell>
          <cell r="ETJ5">
            <v>62</v>
          </cell>
          <cell r="ETK5">
            <v>0</v>
          </cell>
          <cell r="ETL5">
            <v>0</v>
          </cell>
          <cell r="ETM5">
            <v>0</v>
          </cell>
          <cell r="ETN5">
            <v>47</v>
          </cell>
          <cell r="ETO5">
            <v>0</v>
          </cell>
          <cell r="ETP5">
            <v>0</v>
          </cell>
          <cell r="ETQ5">
            <v>0</v>
          </cell>
          <cell r="ETR5">
            <v>0</v>
          </cell>
          <cell r="ETS5">
            <v>0</v>
          </cell>
          <cell r="ETT5">
            <v>0</v>
          </cell>
          <cell r="ETU5">
            <v>16</v>
          </cell>
          <cell r="ETV5">
            <v>0</v>
          </cell>
          <cell r="ETW5">
            <v>47</v>
          </cell>
          <cell r="ETX5">
            <v>0</v>
          </cell>
          <cell r="ETY5">
            <v>0</v>
          </cell>
          <cell r="ETZ5">
            <v>15</v>
          </cell>
          <cell r="EUA5">
            <v>0</v>
          </cell>
          <cell r="EUB5">
            <v>0</v>
          </cell>
          <cell r="EUC5">
            <v>31</v>
          </cell>
          <cell r="EUD5">
            <v>16</v>
          </cell>
          <cell r="EUE5">
            <v>0</v>
          </cell>
          <cell r="EUF5">
            <v>0</v>
          </cell>
          <cell r="EUG5">
            <v>16</v>
          </cell>
          <cell r="EUH5">
            <v>0</v>
          </cell>
          <cell r="EUI5">
            <v>0</v>
          </cell>
          <cell r="EUJ5">
            <v>60</v>
          </cell>
          <cell r="EUK5">
            <v>7</v>
          </cell>
          <cell r="EUL5">
            <v>4</v>
          </cell>
          <cell r="EUM5">
            <v>2</v>
          </cell>
          <cell r="EUN5">
            <v>1</v>
          </cell>
          <cell r="EUO5">
            <v>0</v>
          </cell>
          <cell r="EUP5">
            <v>16</v>
          </cell>
          <cell r="EUQ5">
            <v>15</v>
          </cell>
          <cell r="EUR5">
            <v>10</v>
          </cell>
          <cell r="EUS5">
            <v>2</v>
          </cell>
          <cell r="EUT5">
            <v>24</v>
          </cell>
          <cell r="EUU5">
            <v>24</v>
          </cell>
          <cell r="EUV5">
            <v>47</v>
          </cell>
          <cell r="EUW5">
            <v>0</v>
          </cell>
          <cell r="EUX5">
            <v>16</v>
          </cell>
          <cell r="EUY5">
            <v>0</v>
          </cell>
          <cell r="EUZ5">
            <v>0</v>
          </cell>
          <cell r="EVA5">
            <v>32</v>
          </cell>
          <cell r="EVB5">
            <v>0</v>
          </cell>
          <cell r="EVC5">
            <v>0</v>
          </cell>
          <cell r="EVD5">
            <v>15</v>
          </cell>
          <cell r="EVE5">
            <v>16</v>
          </cell>
          <cell r="EVF5">
            <v>0</v>
          </cell>
          <cell r="EVG5">
            <v>0</v>
          </cell>
          <cell r="EVH5">
            <v>4</v>
          </cell>
          <cell r="EVI5">
            <v>16</v>
          </cell>
          <cell r="EVJ5">
            <v>31</v>
          </cell>
          <cell r="EVK5">
            <v>0</v>
          </cell>
          <cell r="EVL5">
            <v>0</v>
          </cell>
          <cell r="EVM5">
            <v>47</v>
          </cell>
          <cell r="EVN5">
            <v>0</v>
          </cell>
          <cell r="EVO5">
            <v>31</v>
          </cell>
          <cell r="EVP5">
            <v>0</v>
          </cell>
          <cell r="EVQ5">
            <v>16</v>
          </cell>
          <cell r="EVR5">
            <v>0</v>
          </cell>
          <cell r="EVS5">
            <v>15</v>
          </cell>
          <cell r="EVT5">
            <v>9</v>
          </cell>
          <cell r="EVU5">
            <v>38</v>
          </cell>
          <cell r="EVV5">
            <v>4</v>
          </cell>
          <cell r="EVW5">
            <v>15</v>
          </cell>
          <cell r="EVX5">
            <v>0</v>
          </cell>
          <cell r="EVY5">
            <v>16</v>
          </cell>
          <cell r="EVZ5">
            <v>31</v>
          </cell>
          <cell r="EWA5">
            <v>53</v>
          </cell>
          <cell r="EWB5">
            <v>0</v>
          </cell>
          <cell r="EWC5">
            <v>63</v>
          </cell>
          <cell r="EWD5">
            <v>0</v>
          </cell>
          <cell r="EWE5">
            <v>47</v>
          </cell>
          <cell r="EWF5">
            <v>0</v>
          </cell>
          <cell r="EWG5">
            <v>16</v>
          </cell>
          <cell r="EWH5">
            <v>0</v>
          </cell>
          <cell r="EWI5">
            <v>0</v>
          </cell>
          <cell r="EWJ5">
            <v>0</v>
          </cell>
          <cell r="EWK5">
            <v>16</v>
          </cell>
          <cell r="EWL5">
            <v>0</v>
          </cell>
          <cell r="EWM5">
            <v>0</v>
          </cell>
          <cell r="EWN5">
            <v>94</v>
          </cell>
          <cell r="EWO5">
            <v>16</v>
          </cell>
          <cell r="EWP5">
            <v>0</v>
          </cell>
          <cell r="EWQ5">
            <v>0</v>
          </cell>
          <cell r="EWR5">
            <v>0</v>
          </cell>
          <cell r="EWS5">
            <v>16</v>
          </cell>
          <cell r="EWT5">
            <v>0</v>
          </cell>
          <cell r="EWU5">
            <v>15</v>
          </cell>
          <cell r="EWV5">
            <v>16</v>
          </cell>
          <cell r="EWW5">
            <v>0</v>
          </cell>
          <cell r="EWX5">
            <v>0</v>
          </cell>
        </row>
        <row r="28">
          <cell r="B28" t="str">
            <v>1Thread</v>
          </cell>
          <cell r="C28">
            <v>79</v>
          </cell>
          <cell r="D28">
            <v>76</v>
          </cell>
          <cell r="E28">
            <v>69</v>
          </cell>
          <cell r="F28">
            <v>62</v>
          </cell>
          <cell r="G28">
            <v>68</v>
          </cell>
          <cell r="H28">
            <v>54</v>
          </cell>
          <cell r="I28">
            <v>67</v>
          </cell>
          <cell r="J28">
            <v>55</v>
          </cell>
          <cell r="K28">
            <v>54</v>
          </cell>
          <cell r="L28">
            <v>63</v>
          </cell>
          <cell r="M28">
            <v>65</v>
          </cell>
          <cell r="N28">
            <v>55</v>
          </cell>
          <cell r="O28">
            <v>55</v>
          </cell>
          <cell r="P28">
            <v>68</v>
          </cell>
          <cell r="Q28">
            <v>66</v>
          </cell>
          <cell r="R28">
            <v>63</v>
          </cell>
          <cell r="S28">
            <v>53</v>
          </cell>
          <cell r="T28">
            <v>56</v>
          </cell>
          <cell r="U28">
            <v>62</v>
          </cell>
          <cell r="V28">
            <v>69</v>
          </cell>
          <cell r="W28">
            <v>62</v>
          </cell>
          <cell r="X28">
            <v>68</v>
          </cell>
          <cell r="Y28">
            <v>74</v>
          </cell>
          <cell r="Z28">
            <v>58</v>
          </cell>
          <cell r="AA28">
            <v>56</v>
          </cell>
          <cell r="AB28">
            <v>69</v>
          </cell>
          <cell r="AC28">
            <v>60</v>
          </cell>
          <cell r="AD28">
            <v>70</v>
          </cell>
          <cell r="AE28">
            <v>62</v>
          </cell>
          <cell r="AF28">
            <v>89</v>
          </cell>
          <cell r="AG28">
            <v>73</v>
          </cell>
          <cell r="AH28">
            <v>60</v>
          </cell>
          <cell r="AI28">
            <v>64</v>
          </cell>
          <cell r="AJ28">
            <v>60</v>
          </cell>
          <cell r="AK28">
            <v>64</v>
          </cell>
          <cell r="AL28">
            <v>63</v>
          </cell>
          <cell r="AM28">
            <v>65</v>
          </cell>
          <cell r="AN28">
            <v>64</v>
          </cell>
          <cell r="AO28">
            <v>90</v>
          </cell>
          <cell r="AP28">
            <v>59</v>
          </cell>
          <cell r="AQ28">
            <v>105</v>
          </cell>
          <cell r="AR28">
            <v>66</v>
          </cell>
          <cell r="AS28">
            <v>56</v>
          </cell>
          <cell r="AT28">
            <v>66</v>
          </cell>
          <cell r="AU28">
            <v>155</v>
          </cell>
          <cell r="AV28">
            <v>55</v>
          </cell>
          <cell r="AW28">
            <v>58</v>
          </cell>
          <cell r="AX28">
            <v>68</v>
          </cell>
          <cell r="AY28">
            <v>55</v>
          </cell>
          <cell r="AZ28">
            <v>67</v>
          </cell>
          <cell r="BA28">
            <v>65</v>
          </cell>
          <cell r="BB28">
            <v>66</v>
          </cell>
          <cell r="BC28">
            <v>66</v>
          </cell>
          <cell r="BD28">
            <v>75</v>
          </cell>
          <cell r="BE28">
            <v>70</v>
          </cell>
          <cell r="BF28">
            <v>55</v>
          </cell>
          <cell r="BG28">
            <v>72</v>
          </cell>
          <cell r="BH28">
            <v>65</v>
          </cell>
          <cell r="BI28">
            <v>59</v>
          </cell>
          <cell r="BJ28">
            <v>55</v>
          </cell>
          <cell r="BK28">
            <v>69</v>
          </cell>
          <cell r="BL28">
            <v>57</v>
          </cell>
          <cell r="BM28">
            <v>63</v>
          </cell>
          <cell r="BN28">
            <v>63</v>
          </cell>
          <cell r="BO28">
            <v>53</v>
          </cell>
          <cell r="BP28">
            <v>66</v>
          </cell>
          <cell r="BQ28">
            <v>55</v>
          </cell>
          <cell r="BR28">
            <v>58</v>
          </cell>
          <cell r="BS28">
            <v>62</v>
          </cell>
          <cell r="BT28">
            <v>90</v>
          </cell>
          <cell r="BU28">
            <v>50</v>
          </cell>
          <cell r="BV28">
            <v>64</v>
          </cell>
          <cell r="BW28">
            <v>55</v>
          </cell>
          <cell r="BX28">
            <v>57</v>
          </cell>
          <cell r="BY28">
            <v>57</v>
          </cell>
          <cell r="BZ28">
            <v>52</v>
          </cell>
          <cell r="CA28">
            <v>52</v>
          </cell>
          <cell r="CB28">
            <v>62</v>
          </cell>
          <cell r="CC28">
            <v>54</v>
          </cell>
          <cell r="CD28">
            <v>52</v>
          </cell>
          <cell r="CE28">
            <v>65</v>
          </cell>
          <cell r="CF28">
            <v>90</v>
          </cell>
          <cell r="CG28">
            <v>57</v>
          </cell>
          <cell r="CH28">
            <v>51</v>
          </cell>
          <cell r="CI28">
            <v>58</v>
          </cell>
          <cell r="CJ28">
            <v>56</v>
          </cell>
          <cell r="CK28">
            <v>76</v>
          </cell>
          <cell r="CL28">
            <v>67</v>
          </cell>
          <cell r="CM28">
            <v>55</v>
          </cell>
          <cell r="CN28">
            <v>66</v>
          </cell>
          <cell r="CO28">
            <v>58</v>
          </cell>
          <cell r="CP28">
            <v>59</v>
          </cell>
          <cell r="CQ28">
            <v>56</v>
          </cell>
          <cell r="CR28">
            <v>69</v>
          </cell>
          <cell r="CS28">
            <v>60</v>
          </cell>
          <cell r="CT28">
            <v>60</v>
          </cell>
          <cell r="CU28">
            <v>55</v>
          </cell>
          <cell r="CV28">
            <v>55</v>
          </cell>
          <cell r="CW28">
            <v>52</v>
          </cell>
          <cell r="CX28">
            <v>59</v>
          </cell>
          <cell r="CY28">
            <v>52</v>
          </cell>
          <cell r="CZ28">
            <v>77</v>
          </cell>
          <cell r="DA28">
            <v>63</v>
          </cell>
          <cell r="DB28">
            <v>65</v>
          </cell>
          <cell r="DC28">
            <v>57</v>
          </cell>
          <cell r="DD28">
            <v>88</v>
          </cell>
          <cell r="DE28">
            <v>137</v>
          </cell>
          <cell r="DF28">
            <v>78</v>
          </cell>
          <cell r="DG28">
            <v>54</v>
          </cell>
          <cell r="DH28">
            <v>74</v>
          </cell>
          <cell r="DI28">
            <v>55</v>
          </cell>
          <cell r="DJ28">
            <v>95</v>
          </cell>
          <cell r="DK28">
            <v>67</v>
          </cell>
          <cell r="DL28">
            <v>57</v>
          </cell>
          <cell r="DM28">
            <v>70</v>
          </cell>
          <cell r="DN28">
            <v>62</v>
          </cell>
          <cell r="DO28">
            <v>71</v>
          </cell>
          <cell r="DP28">
            <v>55</v>
          </cell>
          <cell r="DQ28">
            <v>55</v>
          </cell>
          <cell r="DR28">
            <v>67</v>
          </cell>
          <cell r="DS28">
            <v>66</v>
          </cell>
          <cell r="DT28">
            <v>60</v>
          </cell>
          <cell r="DU28">
            <v>65</v>
          </cell>
          <cell r="DV28">
            <v>57</v>
          </cell>
          <cell r="DW28">
            <v>56</v>
          </cell>
          <cell r="DX28">
            <v>145</v>
          </cell>
          <cell r="DY28">
            <v>71</v>
          </cell>
          <cell r="DZ28">
            <v>55</v>
          </cell>
          <cell r="EA28">
            <v>56</v>
          </cell>
          <cell r="EB28">
            <v>65</v>
          </cell>
          <cell r="EC28">
            <v>61</v>
          </cell>
          <cell r="ED28">
            <v>56</v>
          </cell>
          <cell r="EE28">
            <v>57</v>
          </cell>
          <cell r="EF28">
            <v>55</v>
          </cell>
          <cell r="EG28">
            <v>54</v>
          </cell>
          <cell r="EH28">
            <v>64</v>
          </cell>
          <cell r="EI28">
            <v>61</v>
          </cell>
          <cell r="EJ28">
            <v>58</v>
          </cell>
          <cell r="EK28">
            <v>56</v>
          </cell>
          <cell r="EL28">
            <v>52</v>
          </cell>
          <cell r="EM28">
            <v>50</v>
          </cell>
          <cell r="EN28">
            <v>55</v>
          </cell>
          <cell r="EO28">
            <v>66</v>
          </cell>
          <cell r="EP28">
            <v>65</v>
          </cell>
          <cell r="EQ28">
            <v>57</v>
          </cell>
          <cell r="ER28">
            <v>75</v>
          </cell>
          <cell r="ES28">
            <v>51</v>
          </cell>
          <cell r="ET28">
            <v>159</v>
          </cell>
          <cell r="EU28">
            <v>58</v>
          </cell>
          <cell r="EV28">
            <v>59</v>
          </cell>
          <cell r="EW28">
            <v>86</v>
          </cell>
          <cell r="EX28">
            <v>65</v>
          </cell>
          <cell r="EY28">
            <v>56</v>
          </cell>
          <cell r="EZ28">
            <v>59</v>
          </cell>
          <cell r="FA28">
            <v>55</v>
          </cell>
          <cell r="FB28">
            <v>49</v>
          </cell>
          <cell r="FC28">
            <v>55</v>
          </cell>
          <cell r="FD28">
            <v>59</v>
          </cell>
          <cell r="FE28">
            <v>66</v>
          </cell>
          <cell r="FF28">
            <v>54</v>
          </cell>
          <cell r="FG28">
            <v>55</v>
          </cell>
          <cell r="FH28">
            <v>52</v>
          </cell>
          <cell r="FI28">
            <v>57</v>
          </cell>
          <cell r="FJ28">
            <v>58</v>
          </cell>
          <cell r="FK28">
            <v>53</v>
          </cell>
          <cell r="FL28">
            <v>69</v>
          </cell>
          <cell r="FM28">
            <v>62</v>
          </cell>
          <cell r="FN28">
            <v>70</v>
          </cell>
          <cell r="FO28">
            <v>52</v>
          </cell>
          <cell r="FP28">
            <v>59</v>
          </cell>
          <cell r="FQ28">
            <v>53</v>
          </cell>
          <cell r="FR28">
            <v>52</v>
          </cell>
          <cell r="FS28">
            <v>56</v>
          </cell>
          <cell r="FT28">
            <v>49</v>
          </cell>
          <cell r="FU28">
            <v>61</v>
          </cell>
          <cell r="FV28">
            <v>55</v>
          </cell>
          <cell r="FW28">
            <v>58</v>
          </cell>
          <cell r="FX28">
            <v>62</v>
          </cell>
          <cell r="FY28">
            <v>55</v>
          </cell>
          <cell r="FZ28">
            <v>59</v>
          </cell>
          <cell r="GA28">
            <v>67</v>
          </cell>
          <cell r="GB28">
            <v>58</v>
          </cell>
          <cell r="GC28">
            <v>55</v>
          </cell>
          <cell r="GD28">
            <v>52</v>
          </cell>
          <cell r="GE28">
            <v>74</v>
          </cell>
          <cell r="GF28">
            <v>55</v>
          </cell>
          <cell r="GG28">
            <v>50</v>
          </cell>
          <cell r="GH28">
            <v>56</v>
          </cell>
          <cell r="GI28">
            <v>52</v>
          </cell>
          <cell r="GJ28">
            <v>59</v>
          </cell>
          <cell r="GK28">
            <v>57</v>
          </cell>
          <cell r="GL28">
            <v>69</v>
          </cell>
          <cell r="GM28">
            <v>52</v>
          </cell>
          <cell r="GN28">
            <v>54</v>
          </cell>
          <cell r="GO28">
            <v>48</v>
          </cell>
          <cell r="GP28">
            <v>59</v>
          </cell>
          <cell r="GQ28">
            <v>59</v>
          </cell>
          <cell r="GR28">
            <v>57</v>
          </cell>
          <cell r="GS28">
            <v>49</v>
          </cell>
          <cell r="GT28">
            <v>54</v>
          </cell>
          <cell r="GU28">
            <v>59</v>
          </cell>
          <cell r="GV28">
            <v>57</v>
          </cell>
          <cell r="GW28">
            <v>55</v>
          </cell>
          <cell r="GX28">
            <v>59</v>
          </cell>
          <cell r="GY28">
            <v>55</v>
          </cell>
          <cell r="GZ28">
            <v>65</v>
          </cell>
          <cell r="HA28">
            <v>55</v>
          </cell>
          <cell r="HB28">
            <v>65</v>
          </cell>
          <cell r="HC28">
            <v>80</v>
          </cell>
          <cell r="HD28">
            <v>68</v>
          </cell>
          <cell r="HE28">
            <v>56</v>
          </cell>
          <cell r="HF28">
            <v>55</v>
          </cell>
          <cell r="HG28">
            <v>64</v>
          </cell>
          <cell r="HH28">
            <v>58</v>
          </cell>
          <cell r="HI28">
            <v>62</v>
          </cell>
          <cell r="HJ28">
            <v>69</v>
          </cell>
          <cell r="HK28">
            <v>49</v>
          </cell>
          <cell r="HL28">
            <v>57</v>
          </cell>
          <cell r="HM28">
            <v>72</v>
          </cell>
          <cell r="HN28">
            <v>63</v>
          </cell>
          <cell r="HO28">
            <v>57</v>
          </cell>
          <cell r="HP28">
            <v>69</v>
          </cell>
          <cell r="HQ28">
            <v>57</v>
          </cell>
          <cell r="HR28">
            <v>59</v>
          </cell>
          <cell r="HS28">
            <v>57</v>
          </cell>
          <cell r="HT28">
            <v>56</v>
          </cell>
          <cell r="HU28">
            <v>56</v>
          </cell>
          <cell r="HV28">
            <v>61</v>
          </cell>
          <cell r="HW28">
            <v>64</v>
          </cell>
          <cell r="HX28">
            <v>60</v>
          </cell>
          <cell r="HY28">
            <v>59</v>
          </cell>
          <cell r="HZ28">
            <v>49</v>
          </cell>
          <cell r="IA28">
            <v>65</v>
          </cell>
          <cell r="IB28">
            <v>57</v>
          </cell>
          <cell r="IC28">
            <v>54</v>
          </cell>
          <cell r="ID28">
            <v>55</v>
          </cell>
          <cell r="IE28">
            <v>69</v>
          </cell>
          <cell r="IF28">
            <v>72</v>
          </cell>
          <cell r="IG28">
            <v>60</v>
          </cell>
          <cell r="IH28">
            <v>63</v>
          </cell>
          <cell r="II28">
            <v>90</v>
          </cell>
          <cell r="IJ28">
            <v>59</v>
          </cell>
          <cell r="IK28">
            <v>86</v>
          </cell>
          <cell r="IL28">
            <v>64</v>
          </cell>
          <cell r="IM28">
            <v>63</v>
          </cell>
          <cell r="IN28">
            <v>78</v>
          </cell>
          <cell r="IO28">
            <v>55</v>
          </cell>
          <cell r="IP28">
            <v>72</v>
          </cell>
          <cell r="IQ28">
            <v>66</v>
          </cell>
          <cell r="IR28">
            <v>63</v>
          </cell>
          <cell r="IS28">
            <v>62</v>
          </cell>
          <cell r="IT28">
            <v>76</v>
          </cell>
          <cell r="IU28">
            <v>58</v>
          </cell>
          <cell r="IV28">
            <v>61</v>
          </cell>
          <cell r="IW28">
            <v>55</v>
          </cell>
          <cell r="IX28">
            <v>56</v>
          </cell>
          <cell r="IY28">
            <v>60</v>
          </cell>
          <cell r="IZ28">
            <v>169</v>
          </cell>
          <cell r="JA28">
            <v>56</v>
          </cell>
          <cell r="JB28">
            <v>264</v>
          </cell>
          <cell r="JC28">
            <v>80</v>
          </cell>
          <cell r="JD28">
            <v>74</v>
          </cell>
          <cell r="JE28">
            <v>54</v>
          </cell>
          <cell r="JF28">
            <v>55</v>
          </cell>
          <cell r="JG28">
            <v>62</v>
          </cell>
          <cell r="JH28">
            <v>71</v>
          </cell>
          <cell r="JI28">
            <v>61</v>
          </cell>
          <cell r="JJ28">
            <v>56</v>
          </cell>
          <cell r="JK28">
            <v>57</v>
          </cell>
          <cell r="JL28">
            <v>62</v>
          </cell>
          <cell r="JM28">
            <v>61</v>
          </cell>
          <cell r="JN28">
            <v>60</v>
          </cell>
          <cell r="JO28">
            <v>74</v>
          </cell>
          <cell r="JP28">
            <v>60</v>
          </cell>
          <cell r="JQ28">
            <v>89</v>
          </cell>
          <cell r="JR28">
            <v>55</v>
          </cell>
          <cell r="JS28">
            <v>62</v>
          </cell>
          <cell r="JT28">
            <v>60</v>
          </cell>
          <cell r="JU28">
            <v>48</v>
          </cell>
          <cell r="JV28">
            <v>60</v>
          </cell>
          <cell r="JW28">
            <v>59</v>
          </cell>
          <cell r="JX28">
            <v>58</v>
          </cell>
          <cell r="JY28">
            <v>61</v>
          </cell>
          <cell r="JZ28">
            <v>71</v>
          </cell>
          <cell r="KA28">
            <v>78</v>
          </cell>
          <cell r="KB28">
            <v>55</v>
          </cell>
          <cell r="KC28">
            <v>61</v>
          </cell>
          <cell r="KD28">
            <v>61</v>
          </cell>
          <cell r="KE28">
            <v>55</v>
          </cell>
          <cell r="KF28">
            <v>53</v>
          </cell>
          <cell r="KG28">
            <v>53</v>
          </cell>
          <cell r="KH28">
            <v>64</v>
          </cell>
          <cell r="KI28">
            <v>55</v>
          </cell>
          <cell r="KJ28">
            <v>64</v>
          </cell>
          <cell r="KK28">
            <v>61</v>
          </cell>
          <cell r="KL28">
            <v>60</v>
          </cell>
          <cell r="KM28">
            <v>55</v>
          </cell>
          <cell r="KN28">
            <v>56</v>
          </cell>
          <cell r="KO28">
            <v>54</v>
          </cell>
          <cell r="KP28">
            <v>60</v>
          </cell>
          <cell r="KQ28">
            <v>54</v>
          </cell>
          <cell r="KR28">
            <v>64</v>
          </cell>
          <cell r="KS28">
            <v>57</v>
          </cell>
          <cell r="KT28">
            <v>67</v>
          </cell>
          <cell r="KU28">
            <v>55</v>
          </cell>
          <cell r="KV28">
            <v>59</v>
          </cell>
          <cell r="KW28">
            <v>57</v>
          </cell>
          <cell r="KX28">
            <v>53</v>
          </cell>
          <cell r="KY28">
            <v>66</v>
          </cell>
          <cell r="KZ28">
            <v>55</v>
          </cell>
          <cell r="LA28">
            <v>54</v>
          </cell>
          <cell r="LB28">
            <v>56</v>
          </cell>
          <cell r="LC28">
            <v>59</v>
          </cell>
          <cell r="LD28">
            <v>55</v>
          </cell>
          <cell r="LE28">
            <v>63</v>
          </cell>
          <cell r="LF28">
            <v>61</v>
          </cell>
          <cell r="LG28">
            <v>66</v>
          </cell>
          <cell r="LH28">
            <v>73</v>
          </cell>
          <cell r="LI28">
            <v>72</v>
          </cell>
          <cell r="LJ28">
            <v>54</v>
          </cell>
          <cell r="LK28">
            <v>60</v>
          </cell>
          <cell r="LL28">
            <v>51</v>
          </cell>
          <cell r="LM28">
            <v>69</v>
          </cell>
          <cell r="LN28">
            <v>58</v>
          </cell>
          <cell r="LO28">
            <v>63</v>
          </cell>
          <cell r="LP28">
            <v>54</v>
          </cell>
          <cell r="LQ28">
            <v>60</v>
          </cell>
          <cell r="LR28">
            <v>55</v>
          </cell>
          <cell r="LS28">
            <v>63</v>
          </cell>
          <cell r="LT28">
            <v>58</v>
          </cell>
          <cell r="LU28">
            <v>59</v>
          </cell>
          <cell r="LV28">
            <v>60</v>
          </cell>
          <cell r="LW28">
            <v>65</v>
          </cell>
          <cell r="LX28">
            <v>54</v>
          </cell>
          <cell r="LY28">
            <v>57</v>
          </cell>
          <cell r="LZ28">
            <v>58</v>
          </cell>
          <cell r="MA28">
            <v>57</v>
          </cell>
          <cell r="MB28">
            <v>60</v>
          </cell>
          <cell r="MC28">
            <v>52</v>
          </cell>
          <cell r="MD28">
            <v>59</v>
          </cell>
          <cell r="ME28">
            <v>61</v>
          </cell>
          <cell r="MF28">
            <v>57</v>
          </cell>
          <cell r="MG28">
            <v>67</v>
          </cell>
          <cell r="MH28">
            <v>54</v>
          </cell>
          <cell r="MI28">
            <v>62</v>
          </cell>
          <cell r="MJ28">
            <v>64</v>
          </cell>
          <cell r="MK28">
            <v>56</v>
          </cell>
          <cell r="ML28">
            <v>61</v>
          </cell>
          <cell r="MM28">
            <v>55</v>
          </cell>
          <cell r="MN28">
            <v>57</v>
          </cell>
          <cell r="MO28">
            <v>54</v>
          </cell>
          <cell r="MP28">
            <v>66</v>
          </cell>
          <cell r="MQ28">
            <v>66</v>
          </cell>
          <cell r="MR28">
            <v>56</v>
          </cell>
          <cell r="MS28">
            <v>146</v>
          </cell>
          <cell r="MT28">
            <v>72</v>
          </cell>
          <cell r="MU28">
            <v>92</v>
          </cell>
          <cell r="MV28">
            <v>55</v>
          </cell>
          <cell r="MW28">
            <v>57</v>
          </cell>
          <cell r="MX28">
            <v>58</v>
          </cell>
          <cell r="MY28">
            <v>64</v>
          </cell>
          <cell r="MZ28">
            <v>55</v>
          </cell>
          <cell r="NA28">
            <v>65</v>
          </cell>
          <cell r="NB28">
            <v>62</v>
          </cell>
          <cell r="NC28">
            <v>55</v>
          </cell>
          <cell r="ND28">
            <v>57</v>
          </cell>
          <cell r="NE28">
            <v>62</v>
          </cell>
          <cell r="NF28">
            <v>60</v>
          </cell>
          <cell r="NG28">
            <v>56</v>
          </cell>
          <cell r="NH28">
            <v>58</v>
          </cell>
          <cell r="NI28">
            <v>75</v>
          </cell>
          <cell r="NJ28">
            <v>59</v>
          </cell>
          <cell r="NK28">
            <v>56</v>
          </cell>
          <cell r="NL28">
            <v>67</v>
          </cell>
          <cell r="NM28">
            <v>59</v>
          </cell>
          <cell r="NN28">
            <v>57</v>
          </cell>
          <cell r="NO28">
            <v>67</v>
          </cell>
          <cell r="NP28">
            <v>55</v>
          </cell>
          <cell r="NQ28">
            <v>126</v>
          </cell>
          <cell r="NR28">
            <v>55</v>
          </cell>
          <cell r="NS28">
            <v>71</v>
          </cell>
          <cell r="NT28">
            <v>88</v>
          </cell>
          <cell r="NU28">
            <v>68</v>
          </cell>
          <cell r="NV28">
            <v>62</v>
          </cell>
          <cell r="NW28">
            <v>62</v>
          </cell>
          <cell r="NX28">
            <v>56</v>
          </cell>
          <cell r="NY28">
            <v>60</v>
          </cell>
          <cell r="NZ28">
            <v>54</v>
          </cell>
          <cell r="OA28">
            <v>65</v>
          </cell>
          <cell r="OB28">
            <v>57</v>
          </cell>
          <cell r="OC28">
            <v>59</v>
          </cell>
          <cell r="OD28">
            <v>71</v>
          </cell>
          <cell r="OE28">
            <v>55</v>
          </cell>
          <cell r="OF28">
            <v>81</v>
          </cell>
          <cell r="OG28">
            <v>53</v>
          </cell>
          <cell r="OH28">
            <v>57</v>
          </cell>
          <cell r="OI28">
            <v>55</v>
          </cell>
          <cell r="OJ28">
            <v>143</v>
          </cell>
          <cell r="OK28">
            <v>70</v>
          </cell>
          <cell r="OL28">
            <v>73</v>
          </cell>
          <cell r="OM28">
            <v>69</v>
          </cell>
          <cell r="ON28">
            <v>63</v>
          </cell>
          <cell r="OO28">
            <v>67</v>
          </cell>
          <cell r="OP28">
            <v>55</v>
          </cell>
          <cell r="OQ28">
            <v>74</v>
          </cell>
          <cell r="OR28">
            <v>71</v>
          </cell>
          <cell r="OS28">
            <v>248</v>
          </cell>
          <cell r="OT28">
            <v>60</v>
          </cell>
          <cell r="OU28">
            <v>71</v>
          </cell>
          <cell r="OV28">
            <v>61</v>
          </cell>
          <cell r="OW28">
            <v>196</v>
          </cell>
          <cell r="OX28">
            <v>56</v>
          </cell>
          <cell r="OY28">
            <v>66</v>
          </cell>
          <cell r="OZ28">
            <v>55</v>
          </cell>
          <cell r="PA28">
            <v>50</v>
          </cell>
          <cell r="PB28">
            <v>55</v>
          </cell>
          <cell r="PC28">
            <v>61</v>
          </cell>
          <cell r="PD28">
            <v>56</v>
          </cell>
          <cell r="PE28">
            <v>69</v>
          </cell>
          <cell r="PF28">
            <v>60</v>
          </cell>
          <cell r="PG28">
            <v>64</v>
          </cell>
          <cell r="PH28">
            <v>63</v>
          </cell>
          <cell r="PI28">
            <v>67</v>
          </cell>
          <cell r="PJ28">
            <v>60</v>
          </cell>
          <cell r="PK28">
            <v>58</v>
          </cell>
          <cell r="PL28">
            <v>63</v>
          </cell>
          <cell r="PM28">
            <v>54</v>
          </cell>
          <cell r="PN28">
            <v>62</v>
          </cell>
          <cell r="PO28">
            <v>49</v>
          </cell>
          <cell r="PP28">
            <v>55</v>
          </cell>
          <cell r="PQ28">
            <v>91</v>
          </cell>
          <cell r="PR28">
            <v>72</v>
          </cell>
          <cell r="PS28">
            <v>69</v>
          </cell>
          <cell r="PT28">
            <v>71</v>
          </cell>
          <cell r="PU28">
            <v>58</v>
          </cell>
          <cell r="PV28">
            <v>57</v>
          </cell>
          <cell r="PW28">
            <v>107</v>
          </cell>
          <cell r="PX28">
            <v>64</v>
          </cell>
          <cell r="PY28">
            <v>50</v>
          </cell>
          <cell r="PZ28">
            <v>62</v>
          </cell>
          <cell r="QA28">
            <v>56</v>
          </cell>
          <cell r="QB28">
            <v>127</v>
          </cell>
          <cell r="QC28">
            <v>54</v>
          </cell>
          <cell r="QD28">
            <v>58</v>
          </cell>
          <cell r="QE28">
            <v>55</v>
          </cell>
          <cell r="QF28">
            <v>58</v>
          </cell>
          <cell r="QG28">
            <v>55</v>
          </cell>
          <cell r="QH28">
            <v>55</v>
          </cell>
          <cell r="QI28">
            <v>54</v>
          </cell>
          <cell r="QJ28">
            <v>56</v>
          </cell>
          <cell r="QK28">
            <v>54</v>
          </cell>
          <cell r="QL28">
            <v>55</v>
          </cell>
          <cell r="QM28">
            <v>57</v>
          </cell>
          <cell r="QN28">
            <v>58</v>
          </cell>
          <cell r="QO28">
            <v>58</v>
          </cell>
          <cell r="QP28">
            <v>62</v>
          </cell>
          <cell r="QQ28">
            <v>57</v>
          </cell>
          <cell r="QR28">
            <v>53</v>
          </cell>
          <cell r="QS28">
            <v>104</v>
          </cell>
          <cell r="QT28">
            <v>64</v>
          </cell>
          <cell r="QU28">
            <v>74</v>
          </cell>
          <cell r="QV28">
            <v>52</v>
          </cell>
          <cell r="QW28">
            <v>57</v>
          </cell>
          <cell r="QX28">
            <v>81</v>
          </cell>
          <cell r="QY28">
            <v>73</v>
          </cell>
          <cell r="QZ28">
            <v>70</v>
          </cell>
          <cell r="RA28">
            <v>57</v>
          </cell>
          <cell r="RB28">
            <v>55</v>
          </cell>
          <cell r="RC28">
            <v>54</v>
          </cell>
          <cell r="RD28">
            <v>53</v>
          </cell>
          <cell r="RE28">
            <v>80</v>
          </cell>
          <cell r="RF28">
            <v>61</v>
          </cell>
          <cell r="RG28">
            <v>52</v>
          </cell>
          <cell r="RH28">
            <v>87</v>
          </cell>
          <cell r="RI28">
            <v>96</v>
          </cell>
          <cell r="RJ28">
            <v>77</v>
          </cell>
          <cell r="RK28">
            <v>70</v>
          </cell>
          <cell r="RL28">
            <v>62</v>
          </cell>
          <cell r="RM28">
            <v>56</v>
          </cell>
          <cell r="RN28">
            <v>58</v>
          </cell>
          <cell r="RO28">
            <v>57</v>
          </cell>
          <cell r="RP28">
            <v>53</v>
          </cell>
          <cell r="RQ28">
            <v>55</v>
          </cell>
          <cell r="RR28">
            <v>59</v>
          </cell>
          <cell r="RS28">
            <v>55</v>
          </cell>
          <cell r="RT28">
            <v>166</v>
          </cell>
          <cell r="RU28">
            <v>131</v>
          </cell>
          <cell r="RV28">
            <v>56</v>
          </cell>
          <cell r="RW28">
            <v>67</v>
          </cell>
          <cell r="RX28">
            <v>111</v>
          </cell>
          <cell r="RY28">
            <v>81</v>
          </cell>
          <cell r="RZ28">
            <v>54</v>
          </cell>
          <cell r="SA28">
            <v>102</v>
          </cell>
          <cell r="SB28">
            <v>85</v>
          </cell>
          <cell r="SC28">
            <v>91</v>
          </cell>
          <cell r="SD28">
            <v>77</v>
          </cell>
          <cell r="SE28">
            <v>64</v>
          </cell>
          <cell r="SF28">
            <v>52</v>
          </cell>
          <cell r="SG28">
            <v>69</v>
          </cell>
          <cell r="SH28">
            <v>63</v>
          </cell>
          <cell r="SI28">
            <v>57</v>
          </cell>
          <cell r="SJ28">
            <v>58</v>
          </cell>
          <cell r="SK28">
            <v>60</v>
          </cell>
          <cell r="SL28">
            <v>60</v>
          </cell>
          <cell r="SM28">
            <v>51</v>
          </cell>
          <cell r="SN28">
            <v>70</v>
          </cell>
          <cell r="SO28">
            <v>95</v>
          </cell>
          <cell r="SP28">
            <v>91</v>
          </cell>
          <cell r="SQ28">
            <v>72</v>
          </cell>
          <cell r="SR28">
            <v>76</v>
          </cell>
          <cell r="SS28">
            <v>145</v>
          </cell>
          <cell r="ST28">
            <v>364</v>
          </cell>
          <cell r="SU28">
            <v>56</v>
          </cell>
          <cell r="SV28">
            <v>113</v>
          </cell>
          <cell r="SW28">
            <v>68</v>
          </cell>
          <cell r="SX28">
            <v>57</v>
          </cell>
          <cell r="SY28">
            <v>69</v>
          </cell>
          <cell r="SZ28">
            <v>51</v>
          </cell>
          <cell r="TA28">
            <v>80</v>
          </cell>
          <cell r="TB28">
            <v>227</v>
          </cell>
          <cell r="TC28">
            <v>143</v>
          </cell>
          <cell r="TD28">
            <v>69</v>
          </cell>
          <cell r="TE28">
            <v>73</v>
          </cell>
          <cell r="TF28">
            <v>105</v>
          </cell>
          <cell r="TG28">
            <v>73</v>
          </cell>
          <cell r="TH28">
            <v>96</v>
          </cell>
          <cell r="TI28">
            <v>75</v>
          </cell>
          <cell r="TJ28">
            <v>80</v>
          </cell>
          <cell r="TK28">
            <v>88</v>
          </cell>
          <cell r="TL28">
            <v>131</v>
          </cell>
          <cell r="TM28">
            <v>70</v>
          </cell>
          <cell r="TN28">
            <v>88</v>
          </cell>
          <cell r="TO28">
            <v>63</v>
          </cell>
          <cell r="TP28">
            <v>59</v>
          </cell>
          <cell r="TQ28">
            <v>111</v>
          </cell>
          <cell r="TR28">
            <v>88</v>
          </cell>
          <cell r="TS28">
            <v>58</v>
          </cell>
          <cell r="TT28">
            <v>97</v>
          </cell>
          <cell r="TU28">
            <v>59</v>
          </cell>
          <cell r="TV28">
            <v>110</v>
          </cell>
          <cell r="TW28">
            <v>108</v>
          </cell>
          <cell r="TX28">
            <v>167</v>
          </cell>
          <cell r="TY28">
            <v>154</v>
          </cell>
          <cell r="TZ28">
            <v>112</v>
          </cell>
          <cell r="UA28">
            <v>95</v>
          </cell>
          <cell r="UB28">
            <v>166</v>
          </cell>
          <cell r="UC28">
            <v>66</v>
          </cell>
          <cell r="UD28">
            <v>114</v>
          </cell>
          <cell r="UE28">
            <v>195</v>
          </cell>
          <cell r="UF28">
            <v>57</v>
          </cell>
          <cell r="UG28">
            <v>66</v>
          </cell>
          <cell r="UH28">
            <v>59</v>
          </cell>
          <cell r="UI28">
            <v>52</v>
          </cell>
          <cell r="UJ28">
            <v>65</v>
          </cell>
          <cell r="UK28">
            <v>56</v>
          </cell>
          <cell r="UL28">
            <v>60</v>
          </cell>
          <cell r="UM28">
            <v>55</v>
          </cell>
          <cell r="UN28">
            <v>55</v>
          </cell>
          <cell r="UO28">
            <v>54</v>
          </cell>
          <cell r="UP28">
            <v>65</v>
          </cell>
          <cell r="UQ28">
            <v>82</v>
          </cell>
          <cell r="UR28">
            <v>55</v>
          </cell>
          <cell r="US28">
            <v>54</v>
          </cell>
          <cell r="UT28">
            <v>69</v>
          </cell>
          <cell r="UU28">
            <v>80</v>
          </cell>
          <cell r="UV28">
            <v>104</v>
          </cell>
          <cell r="UW28">
            <v>87</v>
          </cell>
          <cell r="UX28">
            <v>69</v>
          </cell>
          <cell r="UY28">
            <v>93</v>
          </cell>
          <cell r="UZ28">
            <v>72</v>
          </cell>
          <cell r="VA28">
            <v>256</v>
          </cell>
          <cell r="VB28">
            <v>55</v>
          </cell>
          <cell r="VC28">
            <v>61</v>
          </cell>
          <cell r="VD28">
            <v>92</v>
          </cell>
          <cell r="VE28">
            <v>81</v>
          </cell>
          <cell r="VF28">
            <v>157</v>
          </cell>
          <cell r="VG28">
            <v>67</v>
          </cell>
          <cell r="VH28">
            <v>55</v>
          </cell>
          <cell r="VI28">
            <v>116</v>
          </cell>
          <cell r="VJ28">
            <v>57</v>
          </cell>
          <cell r="VK28">
            <v>66</v>
          </cell>
          <cell r="VL28">
            <v>64</v>
          </cell>
          <cell r="VM28">
            <v>54</v>
          </cell>
          <cell r="VN28">
            <v>66</v>
          </cell>
          <cell r="VO28">
            <v>56</v>
          </cell>
          <cell r="VP28">
            <v>58</v>
          </cell>
          <cell r="VQ28">
            <v>50</v>
          </cell>
          <cell r="VR28">
            <v>55</v>
          </cell>
          <cell r="VS28">
            <v>62</v>
          </cell>
          <cell r="VT28">
            <v>163</v>
          </cell>
          <cell r="VU28">
            <v>59</v>
          </cell>
          <cell r="VV28">
            <v>64</v>
          </cell>
          <cell r="VW28">
            <v>53</v>
          </cell>
          <cell r="VX28">
            <v>55</v>
          </cell>
          <cell r="VY28">
            <v>55</v>
          </cell>
          <cell r="VZ28">
            <v>63</v>
          </cell>
          <cell r="WA28">
            <v>55</v>
          </cell>
          <cell r="WB28">
            <v>53</v>
          </cell>
          <cell r="WC28">
            <v>55</v>
          </cell>
          <cell r="WD28">
            <v>64</v>
          </cell>
          <cell r="WE28">
            <v>58</v>
          </cell>
          <cell r="WF28">
            <v>65</v>
          </cell>
          <cell r="WG28">
            <v>61</v>
          </cell>
          <cell r="WH28">
            <v>92</v>
          </cell>
          <cell r="WI28">
            <v>69</v>
          </cell>
          <cell r="WJ28">
            <v>54</v>
          </cell>
          <cell r="WK28">
            <v>67</v>
          </cell>
          <cell r="WL28">
            <v>73</v>
          </cell>
          <cell r="WM28">
            <v>55</v>
          </cell>
          <cell r="WN28">
            <v>63</v>
          </cell>
          <cell r="WO28">
            <v>62</v>
          </cell>
          <cell r="WP28">
            <v>56</v>
          </cell>
          <cell r="WQ28">
            <v>68</v>
          </cell>
          <cell r="WR28">
            <v>55</v>
          </cell>
          <cell r="WS28">
            <v>71</v>
          </cell>
          <cell r="WT28">
            <v>62</v>
          </cell>
          <cell r="WU28">
            <v>63</v>
          </cell>
          <cell r="WV28">
            <v>59</v>
          </cell>
          <cell r="WW28">
            <v>52</v>
          </cell>
          <cell r="WX28">
            <v>56</v>
          </cell>
          <cell r="WY28">
            <v>58</v>
          </cell>
          <cell r="WZ28">
            <v>66</v>
          </cell>
          <cell r="XA28">
            <v>53</v>
          </cell>
          <cell r="XB28">
            <v>70</v>
          </cell>
          <cell r="XC28">
            <v>92</v>
          </cell>
          <cell r="XD28">
            <v>64</v>
          </cell>
          <cell r="XE28">
            <v>64</v>
          </cell>
          <cell r="XF28">
            <v>76</v>
          </cell>
          <cell r="XG28">
            <v>57</v>
          </cell>
          <cell r="XH28">
            <v>56</v>
          </cell>
          <cell r="XI28">
            <v>57</v>
          </cell>
          <cell r="XJ28">
            <v>56</v>
          </cell>
          <cell r="XK28">
            <v>65</v>
          </cell>
          <cell r="XL28">
            <v>85</v>
          </cell>
          <cell r="XM28">
            <v>114</v>
          </cell>
          <cell r="XN28">
            <v>96</v>
          </cell>
          <cell r="XO28">
            <v>73</v>
          </cell>
          <cell r="XP28">
            <v>56</v>
          </cell>
          <cell r="XQ28">
            <v>54</v>
          </cell>
          <cell r="XR28">
            <v>59</v>
          </cell>
          <cell r="XS28">
            <v>62</v>
          </cell>
          <cell r="XT28">
            <v>55</v>
          </cell>
          <cell r="XU28">
            <v>55</v>
          </cell>
          <cell r="XV28">
            <v>63</v>
          </cell>
          <cell r="XW28">
            <v>81</v>
          </cell>
          <cell r="XX28">
            <v>66</v>
          </cell>
          <cell r="XY28">
            <v>55</v>
          </cell>
          <cell r="XZ28">
            <v>85</v>
          </cell>
          <cell r="YA28">
            <v>60</v>
          </cell>
          <cell r="YB28">
            <v>55</v>
          </cell>
          <cell r="YC28">
            <v>61</v>
          </cell>
          <cell r="YD28">
            <v>54</v>
          </cell>
          <cell r="YE28">
            <v>60</v>
          </cell>
          <cell r="YF28">
            <v>56</v>
          </cell>
          <cell r="YG28">
            <v>62</v>
          </cell>
          <cell r="YH28">
            <v>56</v>
          </cell>
          <cell r="YI28">
            <v>57</v>
          </cell>
          <cell r="YJ28">
            <v>64</v>
          </cell>
          <cell r="YK28">
            <v>62</v>
          </cell>
          <cell r="YL28">
            <v>80</v>
          </cell>
          <cell r="YM28">
            <v>64</v>
          </cell>
          <cell r="YN28">
            <v>58</v>
          </cell>
          <cell r="YO28">
            <v>56</v>
          </cell>
          <cell r="YP28">
            <v>56</v>
          </cell>
          <cell r="YQ28">
            <v>53</v>
          </cell>
          <cell r="YR28">
            <v>55</v>
          </cell>
          <cell r="YS28">
            <v>61</v>
          </cell>
          <cell r="YT28">
            <v>55</v>
          </cell>
          <cell r="YU28">
            <v>66</v>
          </cell>
          <cell r="YV28">
            <v>71</v>
          </cell>
          <cell r="YW28">
            <v>59</v>
          </cell>
          <cell r="YX28">
            <v>59</v>
          </cell>
          <cell r="YY28">
            <v>54</v>
          </cell>
          <cell r="YZ28">
            <v>59</v>
          </cell>
          <cell r="ZA28">
            <v>60</v>
          </cell>
          <cell r="ZB28">
            <v>76</v>
          </cell>
          <cell r="ZC28">
            <v>70</v>
          </cell>
          <cell r="ZD28">
            <v>95</v>
          </cell>
          <cell r="ZE28">
            <v>56</v>
          </cell>
          <cell r="ZF28">
            <v>54</v>
          </cell>
          <cell r="ZG28">
            <v>54</v>
          </cell>
          <cell r="ZH28">
            <v>55</v>
          </cell>
          <cell r="ZI28">
            <v>65</v>
          </cell>
          <cell r="ZJ28">
            <v>62</v>
          </cell>
          <cell r="ZK28">
            <v>56</v>
          </cell>
          <cell r="ZL28">
            <v>59</v>
          </cell>
          <cell r="ZM28">
            <v>70</v>
          </cell>
          <cell r="ZN28">
            <v>58</v>
          </cell>
          <cell r="ZO28">
            <v>59</v>
          </cell>
          <cell r="ZP28">
            <v>62</v>
          </cell>
          <cell r="ZQ28">
            <v>72</v>
          </cell>
          <cell r="ZR28">
            <v>63</v>
          </cell>
          <cell r="ZS28">
            <v>62</v>
          </cell>
          <cell r="ZT28">
            <v>56</v>
          </cell>
          <cell r="ZU28">
            <v>58</v>
          </cell>
          <cell r="ZV28">
            <v>57</v>
          </cell>
          <cell r="ZW28">
            <v>54</v>
          </cell>
          <cell r="ZX28">
            <v>54</v>
          </cell>
          <cell r="ZY28">
            <v>64</v>
          </cell>
          <cell r="ZZ28">
            <v>97</v>
          </cell>
          <cell r="AAA28">
            <v>88</v>
          </cell>
          <cell r="AAB28">
            <v>107</v>
          </cell>
          <cell r="AAC28">
            <v>68</v>
          </cell>
          <cell r="AAD28">
            <v>62</v>
          </cell>
          <cell r="AAE28">
            <v>67</v>
          </cell>
          <cell r="AAF28">
            <v>75</v>
          </cell>
          <cell r="AAG28">
            <v>58</v>
          </cell>
          <cell r="AAH28">
            <v>54</v>
          </cell>
          <cell r="AAI28">
            <v>60</v>
          </cell>
          <cell r="AAJ28">
            <v>55</v>
          </cell>
          <cell r="AAK28">
            <v>54</v>
          </cell>
          <cell r="AAL28">
            <v>61</v>
          </cell>
          <cell r="AAM28">
            <v>58</v>
          </cell>
          <cell r="AAN28">
            <v>125</v>
          </cell>
          <cell r="AAO28">
            <v>145</v>
          </cell>
          <cell r="AAP28">
            <v>51</v>
          </cell>
          <cell r="AAQ28">
            <v>58</v>
          </cell>
          <cell r="AAR28">
            <v>65</v>
          </cell>
          <cell r="AAS28">
            <v>64</v>
          </cell>
          <cell r="AAT28">
            <v>63</v>
          </cell>
          <cell r="AAU28">
            <v>65</v>
          </cell>
          <cell r="AAV28">
            <v>65</v>
          </cell>
          <cell r="AAW28">
            <v>66</v>
          </cell>
          <cell r="AAX28">
            <v>71</v>
          </cell>
          <cell r="AAY28">
            <v>66</v>
          </cell>
          <cell r="AAZ28">
            <v>55</v>
          </cell>
          <cell r="ABA28">
            <v>64</v>
          </cell>
          <cell r="ABB28">
            <v>61</v>
          </cell>
          <cell r="ABC28">
            <v>72</v>
          </cell>
          <cell r="ABD28">
            <v>58</v>
          </cell>
          <cell r="ABE28">
            <v>64</v>
          </cell>
          <cell r="ABF28">
            <v>61</v>
          </cell>
          <cell r="ABG28">
            <v>59</v>
          </cell>
          <cell r="ABH28">
            <v>61</v>
          </cell>
          <cell r="ABI28">
            <v>54</v>
          </cell>
          <cell r="ABJ28">
            <v>55</v>
          </cell>
          <cell r="ABK28">
            <v>62</v>
          </cell>
          <cell r="ABL28">
            <v>69</v>
          </cell>
          <cell r="ABM28">
            <v>52</v>
          </cell>
          <cell r="ABN28">
            <v>62</v>
          </cell>
          <cell r="ABO28">
            <v>54</v>
          </cell>
          <cell r="ABP28">
            <v>57</v>
          </cell>
          <cell r="ABQ28">
            <v>63</v>
          </cell>
          <cell r="ABR28">
            <v>60</v>
          </cell>
          <cell r="ABS28">
            <v>59</v>
          </cell>
          <cell r="ABT28">
            <v>70</v>
          </cell>
          <cell r="ABU28">
            <v>59</v>
          </cell>
          <cell r="ABV28">
            <v>50</v>
          </cell>
          <cell r="ABW28">
            <v>55</v>
          </cell>
          <cell r="ABX28">
            <v>68</v>
          </cell>
          <cell r="ABY28">
            <v>55</v>
          </cell>
          <cell r="ABZ28">
            <v>62</v>
          </cell>
          <cell r="ACA28">
            <v>96</v>
          </cell>
          <cell r="ACB28">
            <v>51</v>
          </cell>
          <cell r="ACC28">
            <v>57</v>
          </cell>
          <cell r="ACD28">
            <v>79</v>
          </cell>
          <cell r="ACE28">
            <v>94</v>
          </cell>
          <cell r="ACF28">
            <v>55</v>
          </cell>
          <cell r="ACG28">
            <v>58</v>
          </cell>
          <cell r="ACH28">
            <v>55</v>
          </cell>
          <cell r="ACI28">
            <v>63</v>
          </cell>
          <cell r="ACJ28">
            <v>70</v>
          </cell>
          <cell r="ACK28">
            <v>58</v>
          </cell>
          <cell r="ACL28">
            <v>58</v>
          </cell>
          <cell r="ACM28">
            <v>52</v>
          </cell>
          <cell r="ACN28">
            <v>58</v>
          </cell>
          <cell r="ACO28">
            <v>60</v>
          </cell>
          <cell r="ACP28">
            <v>166</v>
          </cell>
          <cell r="ACQ28">
            <v>56</v>
          </cell>
          <cell r="ACR28">
            <v>70</v>
          </cell>
          <cell r="ACS28">
            <v>53</v>
          </cell>
          <cell r="ACT28">
            <v>51</v>
          </cell>
          <cell r="ACU28">
            <v>52</v>
          </cell>
          <cell r="ACV28">
            <v>54</v>
          </cell>
          <cell r="ACW28">
            <v>77</v>
          </cell>
          <cell r="ACX28">
            <v>54</v>
          </cell>
          <cell r="ACY28">
            <v>59</v>
          </cell>
          <cell r="ACZ28">
            <v>69</v>
          </cell>
          <cell r="ADA28">
            <v>55</v>
          </cell>
          <cell r="ADB28">
            <v>54</v>
          </cell>
          <cell r="ADC28">
            <v>93</v>
          </cell>
          <cell r="ADD28">
            <v>50</v>
          </cell>
          <cell r="ADE28">
            <v>62</v>
          </cell>
          <cell r="ADF28">
            <v>61</v>
          </cell>
          <cell r="ADG28">
            <v>57</v>
          </cell>
          <cell r="ADH28">
            <v>73</v>
          </cell>
          <cell r="ADI28">
            <v>51</v>
          </cell>
          <cell r="ADJ28">
            <v>59</v>
          </cell>
          <cell r="ADK28">
            <v>54</v>
          </cell>
          <cell r="ADL28">
            <v>66</v>
          </cell>
          <cell r="ADM28">
            <v>58</v>
          </cell>
          <cell r="ADN28">
            <v>53</v>
          </cell>
          <cell r="ADO28">
            <v>68</v>
          </cell>
          <cell r="ADP28">
            <v>58</v>
          </cell>
          <cell r="ADQ28">
            <v>57</v>
          </cell>
          <cell r="ADR28">
            <v>67</v>
          </cell>
          <cell r="ADS28">
            <v>64</v>
          </cell>
          <cell r="ADT28">
            <v>58</v>
          </cell>
          <cell r="ADU28">
            <v>55</v>
          </cell>
          <cell r="ADV28">
            <v>102</v>
          </cell>
          <cell r="ADW28">
            <v>133</v>
          </cell>
          <cell r="ADX28">
            <v>111</v>
          </cell>
          <cell r="ADY28">
            <v>102</v>
          </cell>
          <cell r="ADZ28">
            <v>84</v>
          </cell>
          <cell r="AEA28">
            <v>62</v>
          </cell>
          <cell r="AEB28">
            <v>56</v>
          </cell>
          <cell r="AEC28">
            <v>64</v>
          </cell>
          <cell r="AED28">
            <v>62</v>
          </cell>
          <cell r="AEE28">
            <v>55</v>
          </cell>
          <cell r="AEF28">
            <v>80</v>
          </cell>
          <cell r="AEG28">
            <v>55</v>
          </cell>
          <cell r="AEH28">
            <v>65</v>
          </cell>
          <cell r="AEI28">
            <v>55</v>
          </cell>
          <cell r="AEJ28">
            <v>58</v>
          </cell>
          <cell r="AEK28">
            <v>71</v>
          </cell>
          <cell r="AEL28">
            <v>62</v>
          </cell>
          <cell r="AEM28">
            <v>56</v>
          </cell>
          <cell r="AEN28">
            <v>99</v>
          </cell>
          <cell r="AEO28">
            <v>108</v>
          </cell>
          <cell r="AEP28">
            <v>145</v>
          </cell>
          <cell r="AEQ28">
            <v>80</v>
          </cell>
          <cell r="AER28">
            <v>67</v>
          </cell>
          <cell r="AES28">
            <v>54</v>
          </cell>
          <cell r="AET28">
            <v>50</v>
          </cell>
          <cell r="AEU28">
            <v>60</v>
          </cell>
          <cell r="AEV28">
            <v>176</v>
          </cell>
          <cell r="AEW28">
            <v>57</v>
          </cell>
          <cell r="AEX28">
            <v>53</v>
          </cell>
          <cell r="AEY28">
            <v>63</v>
          </cell>
          <cell r="AEZ28">
            <v>58</v>
          </cell>
          <cell r="AFA28">
            <v>69</v>
          </cell>
          <cell r="AFB28">
            <v>59</v>
          </cell>
          <cell r="AFC28">
            <v>65</v>
          </cell>
          <cell r="AFD28">
            <v>74</v>
          </cell>
          <cell r="AFE28">
            <v>58</v>
          </cell>
          <cell r="AFF28">
            <v>62</v>
          </cell>
          <cell r="AFG28">
            <v>55</v>
          </cell>
          <cell r="AFH28">
            <v>56</v>
          </cell>
          <cell r="AFI28">
            <v>62</v>
          </cell>
          <cell r="AFJ28">
            <v>55</v>
          </cell>
          <cell r="AFK28">
            <v>49</v>
          </cell>
          <cell r="AFL28">
            <v>86</v>
          </cell>
          <cell r="AFM28">
            <v>128</v>
          </cell>
          <cell r="AFN28">
            <v>72</v>
          </cell>
          <cell r="AFO28">
            <v>66</v>
          </cell>
          <cell r="AFP28">
            <v>55</v>
          </cell>
          <cell r="AFQ28">
            <v>53</v>
          </cell>
          <cell r="AFR28">
            <v>60</v>
          </cell>
          <cell r="AFS28">
            <v>57</v>
          </cell>
          <cell r="AFT28">
            <v>64</v>
          </cell>
          <cell r="AFU28">
            <v>56</v>
          </cell>
          <cell r="AFV28">
            <v>54</v>
          </cell>
          <cell r="AFW28">
            <v>57</v>
          </cell>
          <cell r="AFX28">
            <v>66</v>
          </cell>
          <cell r="AFY28">
            <v>55</v>
          </cell>
          <cell r="AFZ28">
            <v>76</v>
          </cell>
          <cell r="AGA28">
            <v>122</v>
          </cell>
          <cell r="AGB28">
            <v>57</v>
          </cell>
          <cell r="AGC28">
            <v>55</v>
          </cell>
          <cell r="AGD28">
            <v>55</v>
          </cell>
          <cell r="AGE28">
            <v>63</v>
          </cell>
          <cell r="AGF28">
            <v>61</v>
          </cell>
          <cell r="AGG28">
            <v>69</v>
          </cell>
          <cell r="AGH28">
            <v>67</v>
          </cell>
          <cell r="AGI28">
            <v>55</v>
          </cell>
          <cell r="AGJ28">
            <v>62</v>
          </cell>
          <cell r="AGK28">
            <v>55</v>
          </cell>
          <cell r="AGL28">
            <v>55</v>
          </cell>
          <cell r="AGM28">
            <v>56</v>
          </cell>
          <cell r="AGN28">
            <v>62</v>
          </cell>
          <cell r="AGO28">
            <v>52</v>
          </cell>
          <cell r="AGP28">
            <v>57</v>
          </cell>
          <cell r="AGQ28">
            <v>68</v>
          </cell>
          <cell r="AGR28">
            <v>66</v>
          </cell>
          <cell r="AGS28">
            <v>66</v>
          </cell>
          <cell r="AGT28">
            <v>61</v>
          </cell>
          <cell r="AGU28">
            <v>60</v>
          </cell>
          <cell r="AGV28">
            <v>55</v>
          </cell>
          <cell r="AGW28">
            <v>56</v>
          </cell>
          <cell r="AGX28">
            <v>57</v>
          </cell>
          <cell r="AGY28">
            <v>60</v>
          </cell>
          <cell r="AGZ28">
            <v>66</v>
          </cell>
          <cell r="AHA28">
            <v>55</v>
          </cell>
          <cell r="AHB28">
            <v>55</v>
          </cell>
          <cell r="AHC28">
            <v>60</v>
          </cell>
          <cell r="AHD28">
            <v>55</v>
          </cell>
          <cell r="AHE28">
            <v>68</v>
          </cell>
          <cell r="AHF28">
            <v>71</v>
          </cell>
          <cell r="AHG28">
            <v>65</v>
          </cell>
          <cell r="AHH28">
            <v>57</v>
          </cell>
          <cell r="AHI28">
            <v>58</v>
          </cell>
          <cell r="AHJ28">
            <v>58</v>
          </cell>
          <cell r="AHK28">
            <v>55</v>
          </cell>
          <cell r="AHL28">
            <v>58</v>
          </cell>
          <cell r="AHM28">
            <v>58</v>
          </cell>
          <cell r="AHN28">
            <v>54</v>
          </cell>
          <cell r="AHO28">
            <v>76</v>
          </cell>
          <cell r="AHP28">
            <v>64</v>
          </cell>
          <cell r="AHQ28">
            <v>57</v>
          </cell>
          <cell r="AHR28">
            <v>55</v>
          </cell>
          <cell r="AHS28">
            <v>61</v>
          </cell>
          <cell r="AHT28">
            <v>61</v>
          </cell>
          <cell r="AHU28">
            <v>63</v>
          </cell>
          <cell r="AHV28">
            <v>67</v>
          </cell>
          <cell r="AHW28">
            <v>59</v>
          </cell>
          <cell r="AHX28">
            <v>57</v>
          </cell>
          <cell r="AHY28">
            <v>63</v>
          </cell>
          <cell r="AHZ28">
            <v>57</v>
          </cell>
          <cell r="AIA28">
            <v>58</v>
          </cell>
          <cell r="AIB28">
            <v>55</v>
          </cell>
          <cell r="AIC28">
            <v>63</v>
          </cell>
          <cell r="AID28">
            <v>57</v>
          </cell>
          <cell r="AIE28">
            <v>60</v>
          </cell>
          <cell r="AIF28">
            <v>57</v>
          </cell>
          <cell r="AIG28">
            <v>53</v>
          </cell>
          <cell r="AIH28">
            <v>54</v>
          </cell>
          <cell r="AII28">
            <v>54</v>
          </cell>
          <cell r="AIJ28">
            <v>66</v>
          </cell>
          <cell r="AIK28">
            <v>54</v>
          </cell>
          <cell r="AIL28">
            <v>64</v>
          </cell>
          <cell r="AIM28">
            <v>63</v>
          </cell>
          <cell r="AIN28">
            <v>55</v>
          </cell>
          <cell r="AIO28">
            <v>55</v>
          </cell>
          <cell r="AIP28">
            <v>50</v>
          </cell>
          <cell r="AIQ28">
            <v>67</v>
          </cell>
          <cell r="AIR28">
            <v>58</v>
          </cell>
          <cell r="AIS28">
            <v>63</v>
          </cell>
          <cell r="AIT28">
            <v>55</v>
          </cell>
          <cell r="AIU28">
            <v>63</v>
          </cell>
          <cell r="AIV28">
            <v>56</v>
          </cell>
          <cell r="AIW28">
            <v>51</v>
          </cell>
          <cell r="AIX28">
            <v>63</v>
          </cell>
          <cell r="AIY28">
            <v>52</v>
          </cell>
          <cell r="AIZ28">
            <v>54</v>
          </cell>
          <cell r="AJA28">
            <v>62</v>
          </cell>
          <cell r="AJB28">
            <v>54</v>
          </cell>
          <cell r="AJC28">
            <v>55</v>
          </cell>
          <cell r="AJD28">
            <v>64</v>
          </cell>
          <cell r="AJE28">
            <v>54</v>
          </cell>
          <cell r="AJF28">
            <v>56</v>
          </cell>
          <cell r="AJG28">
            <v>60</v>
          </cell>
          <cell r="AJH28">
            <v>59</v>
          </cell>
          <cell r="AJI28">
            <v>50</v>
          </cell>
          <cell r="AJJ28">
            <v>56</v>
          </cell>
          <cell r="AJK28">
            <v>64</v>
          </cell>
          <cell r="AJL28">
            <v>68</v>
          </cell>
          <cell r="AJM28">
            <v>58</v>
          </cell>
          <cell r="AJN28">
            <v>67</v>
          </cell>
          <cell r="AJO28">
            <v>67</v>
          </cell>
          <cell r="AJP28">
            <v>73</v>
          </cell>
          <cell r="AJQ28">
            <v>58</v>
          </cell>
          <cell r="AJR28">
            <v>55</v>
          </cell>
          <cell r="AJS28">
            <v>64</v>
          </cell>
          <cell r="AJT28">
            <v>55</v>
          </cell>
          <cell r="AJU28">
            <v>60</v>
          </cell>
          <cell r="AJV28">
            <v>64</v>
          </cell>
          <cell r="AJW28">
            <v>55</v>
          </cell>
          <cell r="AJX28">
            <v>54</v>
          </cell>
          <cell r="AJY28">
            <v>58</v>
          </cell>
          <cell r="AJZ28">
            <v>213</v>
          </cell>
          <cell r="AKA28">
            <v>64</v>
          </cell>
          <cell r="AKB28">
            <v>68</v>
          </cell>
          <cell r="AKC28">
            <v>53</v>
          </cell>
          <cell r="AKD28">
            <v>61</v>
          </cell>
          <cell r="AKE28">
            <v>62</v>
          </cell>
          <cell r="AKF28">
            <v>62</v>
          </cell>
          <cell r="AKG28">
            <v>56</v>
          </cell>
          <cell r="AKH28">
            <v>51</v>
          </cell>
          <cell r="AKI28">
            <v>57</v>
          </cell>
          <cell r="AKJ28">
            <v>62</v>
          </cell>
          <cell r="AKK28">
            <v>55</v>
          </cell>
          <cell r="AKL28">
            <v>57</v>
          </cell>
          <cell r="AKM28">
            <v>54</v>
          </cell>
          <cell r="AKN28">
            <v>57</v>
          </cell>
          <cell r="AKO28">
            <v>55</v>
          </cell>
          <cell r="AKP28">
            <v>65</v>
          </cell>
          <cell r="AKQ28">
            <v>56</v>
          </cell>
          <cell r="AKR28">
            <v>68</v>
          </cell>
          <cell r="AKS28">
            <v>60</v>
          </cell>
          <cell r="AKT28">
            <v>65</v>
          </cell>
          <cell r="AKU28">
            <v>55</v>
          </cell>
          <cell r="AKV28">
            <v>56</v>
          </cell>
          <cell r="AKW28">
            <v>56</v>
          </cell>
          <cell r="AKX28">
            <v>56</v>
          </cell>
          <cell r="AKY28">
            <v>58</v>
          </cell>
          <cell r="AKZ28">
            <v>69</v>
          </cell>
          <cell r="ALA28">
            <v>66</v>
          </cell>
          <cell r="ALB28">
            <v>58</v>
          </cell>
          <cell r="ALC28">
            <v>62</v>
          </cell>
          <cell r="ALD28">
            <v>56</v>
          </cell>
          <cell r="ALE28">
            <v>51</v>
          </cell>
          <cell r="ALF28">
            <v>57</v>
          </cell>
          <cell r="ALG28">
            <v>61</v>
          </cell>
          <cell r="ALH28">
            <v>67</v>
          </cell>
          <cell r="ALI28">
            <v>73</v>
          </cell>
          <cell r="ALJ28">
            <v>115</v>
          </cell>
          <cell r="ALK28">
            <v>54</v>
          </cell>
          <cell r="ALL28">
            <v>61</v>
          </cell>
          <cell r="ALM28">
            <v>65</v>
          </cell>
          <cell r="ALN28">
            <v>70</v>
          </cell>
          <cell r="ALO28">
            <v>60</v>
          </cell>
          <cell r="ALP28">
            <v>60</v>
          </cell>
          <cell r="ALQ28">
            <v>84</v>
          </cell>
          <cell r="ALR28">
            <v>61</v>
          </cell>
          <cell r="ALS28">
            <v>57</v>
          </cell>
          <cell r="ALT28">
            <v>64</v>
          </cell>
          <cell r="ALU28">
            <v>56</v>
          </cell>
          <cell r="ALV28">
            <v>53</v>
          </cell>
          <cell r="ALW28">
            <v>61</v>
          </cell>
          <cell r="ALX28">
            <v>55</v>
          </cell>
          <cell r="ALY28">
            <v>64</v>
          </cell>
          <cell r="ALZ28">
            <v>58</v>
          </cell>
          <cell r="AMA28">
            <v>61</v>
          </cell>
          <cell r="AMB28">
            <v>55</v>
          </cell>
          <cell r="AMC28">
            <v>58</v>
          </cell>
          <cell r="AMD28">
            <v>55</v>
          </cell>
          <cell r="AME28">
            <v>51</v>
          </cell>
          <cell r="AMF28">
            <v>55</v>
          </cell>
          <cell r="AMG28">
            <v>56</v>
          </cell>
          <cell r="AMH28">
            <v>51</v>
          </cell>
          <cell r="AMI28">
            <v>60</v>
          </cell>
          <cell r="AMJ28">
            <v>64</v>
          </cell>
          <cell r="AMK28">
            <v>74</v>
          </cell>
          <cell r="AML28">
            <v>70</v>
          </cell>
          <cell r="AMM28">
            <v>55</v>
          </cell>
          <cell r="AMN28">
            <v>80</v>
          </cell>
          <cell r="AMO28">
            <v>60</v>
          </cell>
          <cell r="AMP28">
            <v>60</v>
          </cell>
          <cell r="AMQ28">
            <v>58</v>
          </cell>
          <cell r="AMR28">
            <v>61</v>
          </cell>
          <cell r="AMS28">
            <v>56</v>
          </cell>
          <cell r="AMT28">
            <v>58</v>
          </cell>
          <cell r="AMU28">
            <v>53</v>
          </cell>
          <cell r="AMV28">
            <v>113</v>
          </cell>
          <cell r="AMW28">
            <v>55</v>
          </cell>
          <cell r="AMX28">
            <v>59</v>
          </cell>
          <cell r="AMY28">
            <v>55</v>
          </cell>
          <cell r="AMZ28">
            <v>50</v>
          </cell>
          <cell r="ANA28">
            <v>57</v>
          </cell>
          <cell r="ANB28">
            <v>62</v>
          </cell>
          <cell r="ANC28">
            <v>54</v>
          </cell>
          <cell r="AND28">
            <v>55</v>
          </cell>
          <cell r="ANE28">
            <v>55</v>
          </cell>
          <cell r="ANF28">
            <v>82</v>
          </cell>
          <cell r="ANG28">
            <v>60</v>
          </cell>
          <cell r="ANH28">
            <v>56</v>
          </cell>
          <cell r="ANI28">
            <v>74</v>
          </cell>
          <cell r="ANJ28">
            <v>61</v>
          </cell>
          <cell r="ANK28">
            <v>51</v>
          </cell>
          <cell r="ANL28">
            <v>56</v>
          </cell>
          <cell r="ANM28">
            <v>52</v>
          </cell>
          <cell r="ANN28">
            <v>56</v>
          </cell>
          <cell r="ANO28">
            <v>58</v>
          </cell>
          <cell r="ANP28">
            <v>65</v>
          </cell>
          <cell r="ANQ28">
            <v>56</v>
          </cell>
          <cell r="ANR28">
            <v>55</v>
          </cell>
          <cell r="ANS28">
            <v>58</v>
          </cell>
          <cell r="ANT28">
            <v>66</v>
          </cell>
          <cell r="ANU28">
            <v>63</v>
          </cell>
          <cell r="ANV28">
            <v>62</v>
          </cell>
          <cell r="ANW28">
            <v>56</v>
          </cell>
          <cell r="ANX28">
            <v>55</v>
          </cell>
          <cell r="ANY28">
            <v>62</v>
          </cell>
          <cell r="ANZ28">
            <v>56</v>
          </cell>
          <cell r="AOA28">
            <v>77</v>
          </cell>
          <cell r="AOB28">
            <v>55</v>
          </cell>
          <cell r="AOC28">
            <v>56</v>
          </cell>
          <cell r="AOD28">
            <v>65</v>
          </cell>
          <cell r="AOE28">
            <v>61</v>
          </cell>
          <cell r="AOF28">
            <v>64</v>
          </cell>
          <cell r="AOG28">
            <v>57</v>
          </cell>
          <cell r="AOH28">
            <v>50</v>
          </cell>
          <cell r="AOI28">
            <v>66</v>
          </cell>
          <cell r="AOJ28">
            <v>54</v>
          </cell>
          <cell r="AOK28">
            <v>51</v>
          </cell>
          <cell r="AOL28">
            <v>55</v>
          </cell>
          <cell r="AOM28">
            <v>55</v>
          </cell>
          <cell r="AON28">
            <v>54</v>
          </cell>
          <cell r="AOO28">
            <v>61</v>
          </cell>
          <cell r="AOP28">
            <v>55</v>
          </cell>
          <cell r="AOQ28">
            <v>67</v>
          </cell>
          <cell r="AOR28">
            <v>52</v>
          </cell>
          <cell r="AOS28">
            <v>60</v>
          </cell>
          <cell r="AOT28">
            <v>55</v>
          </cell>
          <cell r="AOU28">
            <v>58</v>
          </cell>
          <cell r="AOV28">
            <v>64</v>
          </cell>
          <cell r="AOW28">
            <v>61</v>
          </cell>
          <cell r="AOX28">
            <v>59</v>
          </cell>
          <cell r="AOY28">
            <v>53</v>
          </cell>
          <cell r="AOZ28">
            <v>63</v>
          </cell>
          <cell r="APA28">
            <v>65</v>
          </cell>
          <cell r="APB28">
            <v>59</v>
          </cell>
          <cell r="APC28">
            <v>56</v>
          </cell>
          <cell r="APD28">
            <v>56</v>
          </cell>
          <cell r="APE28">
            <v>56</v>
          </cell>
          <cell r="APF28">
            <v>60</v>
          </cell>
          <cell r="APG28">
            <v>65</v>
          </cell>
          <cell r="APH28">
            <v>57</v>
          </cell>
          <cell r="API28">
            <v>51</v>
          </cell>
          <cell r="APJ28">
            <v>64</v>
          </cell>
          <cell r="APK28">
            <v>55</v>
          </cell>
          <cell r="APL28">
            <v>59</v>
          </cell>
          <cell r="APM28">
            <v>55</v>
          </cell>
          <cell r="APN28">
            <v>63</v>
          </cell>
          <cell r="APO28">
            <v>62</v>
          </cell>
          <cell r="APP28">
            <v>55</v>
          </cell>
          <cell r="APQ28">
            <v>61</v>
          </cell>
          <cell r="APR28">
            <v>56</v>
          </cell>
          <cell r="APS28">
            <v>55</v>
          </cell>
          <cell r="APT28">
            <v>62</v>
          </cell>
          <cell r="APU28">
            <v>60</v>
          </cell>
          <cell r="APV28">
            <v>57</v>
          </cell>
          <cell r="APW28">
            <v>73</v>
          </cell>
          <cell r="APX28">
            <v>65</v>
          </cell>
          <cell r="APY28">
            <v>54</v>
          </cell>
          <cell r="APZ28">
            <v>60</v>
          </cell>
          <cell r="AQA28">
            <v>65</v>
          </cell>
          <cell r="AQB28">
            <v>50</v>
          </cell>
          <cell r="AQC28">
            <v>57</v>
          </cell>
          <cell r="AQD28">
            <v>60</v>
          </cell>
          <cell r="AQE28">
            <v>61</v>
          </cell>
          <cell r="AQF28">
            <v>56</v>
          </cell>
          <cell r="AQG28">
            <v>60</v>
          </cell>
          <cell r="AQH28">
            <v>63</v>
          </cell>
          <cell r="AQI28">
            <v>60</v>
          </cell>
          <cell r="AQJ28">
            <v>60</v>
          </cell>
          <cell r="AQK28">
            <v>63</v>
          </cell>
          <cell r="AQL28">
            <v>53</v>
          </cell>
          <cell r="AQM28">
            <v>58</v>
          </cell>
          <cell r="AQN28">
            <v>70</v>
          </cell>
          <cell r="AQO28">
            <v>57</v>
          </cell>
          <cell r="AQP28">
            <v>58</v>
          </cell>
          <cell r="AQQ28">
            <v>55</v>
          </cell>
          <cell r="AQR28">
            <v>63</v>
          </cell>
          <cell r="AQS28">
            <v>73</v>
          </cell>
          <cell r="AQT28">
            <v>72</v>
          </cell>
          <cell r="AQU28">
            <v>88</v>
          </cell>
          <cell r="AQV28">
            <v>56</v>
          </cell>
          <cell r="AQW28">
            <v>60</v>
          </cell>
          <cell r="AQX28">
            <v>57</v>
          </cell>
          <cell r="AQY28">
            <v>59</v>
          </cell>
          <cell r="AQZ28">
            <v>51</v>
          </cell>
          <cell r="ARA28">
            <v>71</v>
          </cell>
          <cell r="ARB28">
            <v>64</v>
          </cell>
          <cell r="ARC28">
            <v>55</v>
          </cell>
          <cell r="ARD28">
            <v>59</v>
          </cell>
          <cell r="ARE28">
            <v>64</v>
          </cell>
          <cell r="ARF28">
            <v>51</v>
          </cell>
          <cell r="ARG28">
            <v>62</v>
          </cell>
          <cell r="ARH28">
            <v>82</v>
          </cell>
          <cell r="ARI28">
            <v>57</v>
          </cell>
          <cell r="ARJ28">
            <v>63</v>
          </cell>
          <cell r="ARK28">
            <v>60</v>
          </cell>
          <cell r="ARL28">
            <v>61</v>
          </cell>
          <cell r="ARM28">
            <v>58</v>
          </cell>
          <cell r="ARN28">
            <v>52</v>
          </cell>
          <cell r="ARO28">
            <v>68</v>
          </cell>
          <cell r="ARP28">
            <v>66</v>
          </cell>
          <cell r="ARQ28">
            <v>67</v>
          </cell>
          <cell r="ARR28">
            <v>61</v>
          </cell>
          <cell r="ARS28">
            <v>58</v>
          </cell>
          <cell r="ART28">
            <v>58</v>
          </cell>
          <cell r="ARU28">
            <v>63</v>
          </cell>
          <cell r="ARV28">
            <v>56</v>
          </cell>
          <cell r="ARW28">
            <v>56</v>
          </cell>
          <cell r="ARX28">
            <v>57</v>
          </cell>
          <cell r="ARY28">
            <v>58</v>
          </cell>
          <cell r="ARZ28">
            <v>60</v>
          </cell>
          <cell r="ASA28">
            <v>71</v>
          </cell>
          <cell r="ASB28">
            <v>53</v>
          </cell>
          <cell r="ASC28">
            <v>54</v>
          </cell>
          <cell r="ASD28">
            <v>56</v>
          </cell>
          <cell r="ASE28">
            <v>54</v>
          </cell>
          <cell r="ASF28">
            <v>61</v>
          </cell>
          <cell r="ASG28">
            <v>60</v>
          </cell>
          <cell r="ASH28">
            <v>58</v>
          </cell>
          <cell r="ASI28">
            <v>65</v>
          </cell>
          <cell r="ASJ28">
            <v>55</v>
          </cell>
          <cell r="ASK28">
            <v>64</v>
          </cell>
          <cell r="ASL28">
            <v>56</v>
          </cell>
          <cell r="ASM28">
            <v>66</v>
          </cell>
          <cell r="ASN28">
            <v>61</v>
          </cell>
          <cell r="ASO28">
            <v>64</v>
          </cell>
          <cell r="ASP28">
            <v>121</v>
          </cell>
          <cell r="ASQ28">
            <v>57</v>
          </cell>
          <cell r="ASR28">
            <v>56</v>
          </cell>
          <cell r="ASS28">
            <v>54</v>
          </cell>
          <cell r="AST28">
            <v>56</v>
          </cell>
          <cell r="ASU28">
            <v>57</v>
          </cell>
          <cell r="ASV28">
            <v>56</v>
          </cell>
          <cell r="ASW28">
            <v>53</v>
          </cell>
          <cell r="ASX28">
            <v>55</v>
          </cell>
          <cell r="ASY28">
            <v>58</v>
          </cell>
          <cell r="ASZ28">
            <v>61</v>
          </cell>
          <cell r="ATA28">
            <v>61</v>
          </cell>
          <cell r="ATB28">
            <v>56</v>
          </cell>
          <cell r="ATC28">
            <v>68</v>
          </cell>
          <cell r="ATD28">
            <v>95</v>
          </cell>
          <cell r="ATE28">
            <v>63</v>
          </cell>
          <cell r="ATF28">
            <v>65</v>
          </cell>
          <cell r="ATG28">
            <v>60</v>
          </cell>
          <cell r="ATH28">
            <v>55</v>
          </cell>
          <cell r="ATI28">
            <v>63</v>
          </cell>
          <cell r="ATJ28">
            <v>56</v>
          </cell>
          <cell r="ATK28">
            <v>69</v>
          </cell>
          <cell r="ATL28">
            <v>75</v>
          </cell>
          <cell r="ATM28">
            <v>175</v>
          </cell>
          <cell r="ATN28">
            <v>139</v>
          </cell>
          <cell r="ATO28">
            <v>166</v>
          </cell>
          <cell r="ATP28">
            <v>71</v>
          </cell>
          <cell r="ATQ28">
            <v>134</v>
          </cell>
          <cell r="ATR28">
            <v>58</v>
          </cell>
          <cell r="ATS28">
            <v>59</v>
          </cell>
          <cell r="ATT28">
            <v>61</v>
          </cell>
          <cell r="ATU28">
            <v>55</v>
          </cell>
          <cell r="ATV28">
            <v>55</v>
          </cell>
          <cell r="ATW28">
            <v>53</v>
          </cell>
          <cell r="ATX28">
            <v>54</v>
          </cell>
          <cell r="ATY28">
            <v>59</v>
          </cell>
          <cell r="ATZ28">
            <v>67</v>
          </cell>
          <cell r="AUA28">
            <v>55</v>
          </cell>
          <cell r="AUB28">
            <v>56</v>
          </cell>
          <cell r="AUC28">
            <v>58</v>
          </cell>
          <cell r="AUD28">
            <v>57</v>
          </cell>
          <cell r="AUE28">
            <v>61</v>
          </cell>
          <cell r="AUF28">
            <v>61</v>
          </cell>
          <cell r="AUG28">
            <v>62</v>
          </cell>
          <cell r="AUH28">
            <v>54</v>
          </cell>
          <cell r="AUI28">
            <v>56</v>
          </cell>
          <cell r="AUJ28">
            <v>65</v>
          </cell>
          <cell r="AUK28">
            <v>54</v>
          </cell>
          <cell r="AUL28">
            <v>52</v>
          </cell>
          <cell r="AUM28">
            <v>55</v>
          </cell>
          <cell r="AUN28">
            <v>110</v>
          </cell>
          <cell r="AUO28">
            <v>106</v>
          </cell>
          <cell r="AUP28">
            <v>78</v>
          </cell>
          <cell r="AUQ28">
            <v>108</v>
          </cell>
          <cell r="AUR28">
            <v>130</v>
          </cell>
          <cell r="AUS28">
            <v>227</v>
          </cell>
          <cell r="AUT28">
            <v>116</v>
          </cell>
          <cell r="AUU28">
            <v>256</v>
          </cell>
          <cell r="AUV28">
            <v>249</v>
          </cell>
          <cell r="AUW28">
            <v>272</v>
          </cell>
          <cell r="AUX28">
            <v>111</v>
          </cell>
          <cell r="AUY28">
            <v>66</v>
          </cell>
          <cell r="AUZ28">
            <v>52</v>
          </cell>
          <cell r="AVA28">
            <v>57</v>
          </cell>
          <cell r="AVB28">
            <v>58</v>
          </cell>
          <cell r="AVC28">
            <v>53</v>
          </cell>
          <cell r="AVD28">
            <v>64</v>
          </cell>
          <cell r="AVE28">
            <v>58</v>
          </cell>
          <cell r="AVF28">
            <v>55</v>
          </cell>
          <cell r="AVG28">
            <v>78</v>
          </cell>
          <cell r="AVH28">
            <v>60</v>
          </cell>
          <cell r="AVI28">
            <v>58</v>
          </cell>
          <cell r="AVJ28">
            <v>57</v>
          </cell>
          <cell r="AVK28">
            <v>64</v>
          </cell>
          <cell r="AVL28">
            <v>68</v>
          </cell>
          <cell r="AVM28">
            <v>54</v>
          </cell>
          <cell r="AVN28">
            <v>65</v>
          </cell>
          <cell r="AVO28">
            <v>57</v>
          </cell>
          <cell r="AVP28">
            <v>57</v>
          </cell>
          <cell r="AVQ28">
            <v>63</v>
          </cell>
          <cell r="AVR28">
            <v>68</v>
          </cell>
          <cell r="AVS28">
            <v>57</v>
          </cell>
          <cell r="AVT28">
            <v>63</v>
          </cell>
          <cell r="AVU28">
            <v>55</v>
          </cell>
          <cell r="AVV28">
            <v>56</v>
          </cell>
          <cell r="AVW28">
            <v>73</v>
          </cell>
          <cell r="AVX28">
            <v>56</v>
          </cell>
          <cell r="AVY28">
            <v>55</v>
          </cell>
          <cell r="AVZ28">
            <v>61</v>
          </cell>
          <cell r="AWA28">
            <v>55</v>
          </cell>
          <cell r="AWB28">
            <v>54</v>
          </cell>
          <cell r="AWC28">
            <v>64</v>
          </cell>
          <cell r="AWD28">
            <v>55</v>
          </cell>
          <cell r="AWE28">
            <v>54</v>
          </cell>
          <cell r="AWF28">
            <v>63</v>
          </cell>
          <cell r="AWG28">
            <v>55</v>
          </cell>
          <cell r="AWH28">
            <v>56</v>
          </cell>
          <cell r="AWI28">
            <v>60</v>
          </cell>
          <cell r="AWJ28">
            <v>55</v>
          </cell>
          <cell r="AWK28">
            <v>61</v>
          </cell>
          <cell r="AWL28">
            <v>55</v>
          </cell>
          <cell r="AWM28">
            <v>64</v>
          </cell>
          <cell r="AWN28">
            <v>57</v>
          </cell>
          <cell r="AWO28">
            <v>60</v>
          </cell>
          <cell r="AWP28">
            <v>57</v>
          </cell>
          <cell r="AWQ28">
            <v>54</v>
          </cell>
          <cell r="AWR28">
            <v>73</v>
          </cell>
          <cell r="AWS28">
            <v>54</v>
          </cell>
          <cell r="AWT28">
            <v>62</v>
          </cell>
          <cell r="AWU28">
            <v>52</v>
          </cell>
          <cell r="AWV28">
            <v>57</v>
          </cell>
          <cell r="AWW28">
            <v>66</v>
          </cell>
          <cell r="AWX28">
            <v>77</v>
          </cell>
          <cell r="AWY28">
            <v>75</v>
          </cell>
          <cell r="AWZ28">
            <v>58</v>
          </cell>
          <cell r="AXA28">
            <v>57</v>
          </cell>
          <cell r="AXB28">
            <v>58</v>
          </cell>
          <cell r="AXC28">
            <v>58</v>
          </cell>
          <cell r="AXD28">
            <v>57</v>
          </cell>
          <cell r="AXE28">
            <v>56</v>
          </cell>
          <cell r="AXF28">
            <v>55</v>
          </cell>
          <cell r="AXG28">
            <v>59</v>
          </cell>
          <cell r="AXH28">
            <v>53</v>
          </cell>
          <cell r="AXI28">
            <v>59</v>
          </cell>
          <cell r="AXJ28">
            <v>52</v>
          </cell>
          <cell r="AXK28">
            <v>74</v>
          </cell>
          <cell r="AXL28">
            <v>57</v>
          </cell>
          <cell r="AXM28">
            <v>70</v>
          </cell>
          <cell r="AXN28">
            <v>55</v>
          </cell>
          <cell r="AXO28">
            <v>57</v>
          </cell>
          <cell r="AXP28">
            <v>65</v>
          </cell>
          <cell r="AXQ28">
            <v>56</v>
          </cell>
          <cell r="AXR28">
            <v>53</v>
          </cell>
          <cell r="AXS28">
            <v>67</v>
          </cell>
          <cell r="AXT28">
            <v>56</v>
          </cell>
          <cell r="AXU28">
            <v>52</v>
          </cell>
          <cell r="AXV28">
            <v>67</v>
          </cell>
          <cell r="AXW28">
            <v>52</v>
          </cell>
          <cell r="AXX28">
            <v>61</v>
          </cell>
          <cell r="AXY28">
            <v>62</v>
          </cell>
          <cell r="AXZ28">
            <v>57</v>
          </cell>
          <cell r="AYA28">
            <v>65</v>
          </cell>
          <cell r="AYB28">
            <v>66</v>
          </cell>
          <cell r="AYC28">
            <v>54</v>
          </cell>
          <cell r="AYD28">
            <v>56</v>
          </cell>
          <cell r="AYE28">
            <v>57</v>
          </cell>
          <cell r="AYF28">
            <v>55</v>
          </cell>
          <cell r="AYG28">
            <v>66</v>
          </cell>
          <cell r="AYH28">
            <v>58</v>
          </cell>
          <cell r="AYI28">
            <v>54</v>
          </cell>
          <cell r="AYJ28">
            <v>67</v>
          </cell>
          <cell r="AYK28">
            <v>53</v>
          </cell>
          <cell r="AYL28">
            <v>63</v>
          </cell>
          <cell r="AYM28">
            <v>77</v>
          </cell>
          <cell r="AYN28">
            <v>63</v>
          </cell>
          <cell r="AYO28">
            <v>59</v>
          </cell>
          <cell r="AYP28">
            <v>58</v>
          </cell>
          <cell r="AYQ28">
            <v>58</v>
          </cell>
          <cell r="AYR28">
            <v>55</v>
          </cell>
          <cell r="AYS28">
            <v>61</v>
          </cell>
          <cell r="AYT28">
            <v>58</v>
          </cell>
          <cell r="AYU28">
            <v>55</v>
          </cell>
          <cell r="AYV28">
            <v>55</v>
          </cell>
          <cell r="AYW28">
            <v>62</v>
          </cell>
          <cell r="AYX28">
            <v>65</v>
          </cell>
          <cell r="AYY28">
            <v>56</v>
          </cell>
          <cell r="AYZ28">
            <v>55</v>
          </cell>
          <cell r="AZA28">
            <v>62</v>
          </cell>
          <cell r="AZB28">
            <v>65</v>
          </cell>
          <cell r="AZC28">
            <v>63</v>
          </cell>
          <cell r="AZD28">
            <v>55</v>
          </cell>
          <cell r="AZE28">
            <v>55</v>
          </cell>
          <cell r="AZF28">
            <v>53</v>
          </cell>
          <cell r="AZG28">
            <v>57</v>
          </cell>
          <cell r="AZH28">
            <v>62</v>
          </cell>
          <cell r="AZI28">
            <v>62</v>
          </cell>
          <cell r="AZJ28">
            <v>56</v>
          </cell>
          <cell r="AZK28">
            <v>53</v>
          </cell>
          <cell r="AZL28">
            <v>64</v>
          </cell>
          <cell r="AZM28">
            <v>56</v>
          </cell>
          <cell r="AZN28">
            <v>54</v>
          </cell>
          <cell r="AZO28">
            <v>55</v>
          </cell>
          <cell r="AZP28">
            <v>57</v>
          </cell>
          <cell r="AZQ28">
            <v>61</v>
          </cell>
          <cell r="AZR28">
            <v>57</v>
          </cell>
          <cell r="AZS28">
            <v>56</v>
          </cell>
          <cell r="AZT28">
            <v>86</v>
          </cell>
          <cell r="AZU28">
            <v>51</v>
          </cell>
          <cell r="AZV28">
            <v>70</v>
          </cell>
          <cell r="AZW28">
            <v>55</v>
          </cell>
          <cell r="AZX28">
            <v>57</v>
          </cell>
          <cell r="AZY28">
            <v>54</v>
          </cell>
          <cell r="AZZ28">
            <v>55</v>
          </cell>
          <cell r="BAA28">
            <v>69</v>
          </cell>
          <cell r="BAB28">
            <v>67</v>
          </cell>
          <cell r="BAC28">
            <v>58</v>
          </cell>
          <cell r="BAD28">
            <v>59</v>
          </cell>
          <cell r="BAE28">
            <v>52</v>
          </cell>
          <cell r="BAF28">
            <v>55</v>
          </cell>
          <cell r="BAG28">
            <v>67</v>
          </cell>
          <cell r="BAH28">
            <v>57</v>
          </cell>
          <cell r="BAI28">
            <v>58</v>
          </cell>
          <cell r="BAJ28">
            <v>58</v>
          </cell>
          <cell r="BAK28">
            <v>60</v>
          </cell>
          <cell r="BAL28">
            <v>53</v>
          </cell>
          <cell r="BAM28">
            <v>65</v>
          </cell>
          <cell r="BAN28">
            <v>63</v>
          </cell>
          <cell r="BAO28">
            <v>51</v>
          </cell>
          <cell r="BAP28">
            <v>55</v>
          </cell>
          <cell r="BAQ28">
            <v>55</v>
          </cell>
          <cell r="BAR28">
            <v>55</v>
          </cell>
          <cell r="BAS28">
            <v>71</v>
          </cell>
          <cell r="BAT28">
            <v>58</v>
          </cell>
          <cell r="BAU28">
            <v>67</v>
          </cell>
          <cell r="BAV28">
            <v>69</v>
          </cell>
          <cell r="BAW28">
            <v>58</v>
          </cell>
          <cell r="BAX28">
            <v>61</v>
          </cell>
          <cell r="BAY28">
            <v>57</v>
          </cell>
          <cell r="BAZ28">
            <v>71</v>
          </cell>
          <cell r="BBA28">
            <v>62</v>
          </cell>
          <cell r="BBB28">
            <v>68</v>
          </cell>
          <cell r="BBC28">
            <v>61</v>
          </cell>
          <cell r="BBD28">
            <v>51</v>
          </cell>
          <cell r="BBE28">
            <v>60</v>
          </cell>
          <cell r="BBF28">
            <v>52</v>
          </cell>
          <cell r="BBG28">
            <v>59</v>
          </cell>
          <cell r="BBH28">
            <v>56</v>
          </cell>
          <cell r="BBI28">
            <v>58</v>
          </cell>
          <cell r="BBJ28">
            <v>55</v>
          </cell>
          <cell r="BBK28">
            <v>54</v>
          </cell>
          <cell r="BBL28">
            <v>60</v>
          </cell>
          <cell r="BBM28">
            <v>61</v>
          </cell>
          <cell r="BBN28">
            <v>54</v>
          </cell>
          <cell r="BBO28">
            <v>239</v>
          </cell>
          <cell r="BBP28">
            <v>76</v>
          </cell>
          <cell r="BBQ28">
            <v>165</v>
          </cell>
          <cell r="BBR28">
            <v>159</v>
          </cell>
          <cell r="BBS28">
            <v>57</v>
          </cell>
          <cell r="BBT28">
            <v>56</v>
          </cell>
          <cell r="BBU28">
            <v>65</v>
          </cell>
          <cell r="BBV28">
            <v>55</v>
          </cell>
          <cell r="BBW28">
            <v>64</v>
          </cell>
          <cell r="BBX28">
            <v>56</v>
          </cell>
          <cell r="BBY28">
            <v>66</v>
          </cell>
          <cell r="BBZ28">
            <v>71</v>
          </cell>
          <cell r="BCA28">
            <v>59</v>
          </cell>
          <cell r="BCB28">
            <v>59</v>
          </cell>
          <cell r="BCC28">
            <v>56</v>
          </cell>
          <cell r="BCD28">
            <v>62</v>
          </cell>
          <cell r="BCE28">
            <v>63</v>
          </cell>
          <cell r="BCF28">
            <v>56</v>
          </cell>
          <cell r="BCG28">
            <v>55</v>
          </cell>
          <cell r="BCH28">
            <v>61</v>
          </cell>
          <cell r="BCI28">
            <v>311</v>
          </cell>
          <cell r="BCJ28">
            <v>99</v>
          </cell>
          <cell r="BCK28">
            <v>99</v>
          </cell>
          <cell r="BCL28">
            <v>80</v>
          </cell>
          <cell r="BCM28">
            <v>58</v>
          </cell>
          <cell r="BCN28">
            <v>75</v>
          </cell>
          <cell r="BCO28">
            <v>104</v>
          </cell>
          <cell r="BCP28">
            <v>132</v>
          </cell>
          <cell r="BCQ28">
            <v>135</v>
          </cell>
          <cell r="BCR28">
            <v>171</v>
          </cell>
          <cell r="BCS28">
            <v>58</v>
          </cell>
          <cell r="BCT28">
            <v>56</v>
          </cell>
          <cell r="BCU28">
            <v>52</v>
          </cell>
          <cell r="BCV28">
            <v>68</v>
          </cell>
          <cell r="BCW28">
            <v>64</v>
          </cell>
          <cell r="BCX28">
            <v>55</v>
          </cell>
          <cell r="BCY28">
            <v>61</v>
          </cell>
          <cell r="BCZ28">
            <v>58</v>
          </cell>
          <cell r="BDA28">
            <v>56</v>
          </cell>
          <cell r="BDB28">
            <v>61</v>
          </cell>
          <cell r="BDC28">
            <v>54</v>
          </cell>
          <cell r="BDD28">
            <v>58</v>
          </cell>
          <cell r="BDE28">
            <v>65</v>
          </cell>
          <cell r="BDF28">
            <v>52</v>
          </cell>
          <cell r="BDG28">
            <v>61</v>
          </cell>
          <cell r="BDH28">
            <v>59</v>
          </cell>
          <cell r="BDI28">
            <v>62</v>
          </cell>
          <cell r="BDJ28">
            <v>56</v>
          </cell>
          <cell r="BDK28">
            <v>66</v>
          </cell>
          <cell r="BDL28">
            <v>64</v>
          </cell>
          <cell r="BDM28">
            <v>50</v>
          </cell>
          <cell r="BDN28">
            <v>63</v>
          </cell>
          <cell r="BDO28">
            <v>56</v>
          </cell>
          <cell r="BDP28">
            <v>68</v>
          </cell>
          <cell r="BDQ28">
            <v>56</v>
          </cell>
          <cell r="BDR28">
            <v>65</v>
          </cell>
          <cell r="BDS28">
            <v>60</v>
          </cell>
          <cell r="BDT28">
            <v>74</v>
          </cell>
          <cell r="BDU28">
            <v>59</v>
          </cell>
          <cell r="BDV28">
            <v>59</v>
          </cell>
          <cell r="BDW28">
            <v>54</v>
          </cell>
          <cell r="BDX28">
            <v>73</v>
          </cell>
          <cell r="BDY28">
            <v>63</v>
          </cell>
          <cell r="BDZ28">
            <v>56</v>
          </cell>
          <cell r="BEA28">
            <v>59</v>
          </cell>
          <cell r="BEB28">
            <v>54</v>
          </cell>
          <cell r="BEC28">
            <v>63</v>
          </cell>
          <cell r="BED28">
            <v>57</v>
          </cell>
          <cell r="BEE28">
            <v>73</v>
          </cell>
          <cell r="BEF28">
            <v>59</v>
          </cell>
          <cell r="BEG28">
            <v>82</v>
          </cell>
          <cell r="BEH28">
            <v>55</v>
          </cell>
          <cell r="BEI28">
            <v>59</v>
          </cell>
          <cell r="BEJ28">
            <v>65</v>
          </cell>
          <cell r="BEK28">
            <v>61</v>
          </cell>
          <cell r="BEL28">
            <v>62</v>
          </cell>
          <cell r="BEM28">
            <v>53</v>
          </cell>
          <cell r="BEN28">
            <v>59</v>
          </cell>
          <cell r="BEO28">
            <v>55</v>
          </cell>
          <cell r="BEP28">
            <v>55</v>
          </cell>
          <cell r="BEQ28">
            <v>52</v>
          </cell>
          <cell r="BER28">
            <v>64</v>
          </cell>
          <cell r="BES28">
            <v>56</v>
          </cell>
          <cell r="BET28">
            <v>60</v>
          </cell>
          <cell r="BEU28">
            <v>59</v>
          </cell>
          <cell r="BEV28">
            <v>61</v>
          </cell>
          <cell r="BEW28">
            <v>55</v>
          </cell>
          <cell r="BEX28">
            <v>66</v>
          </cell>
          <cell r="BEY28">
            <v>57</v>
          </cell>
          <cell r="BEZ28">
            <v>54</v>
          </cell>
          <cell r="BFA28">
            <v>55</v>
          </cell>
          <cell r="BFB28">
            <v>66</v>
          </cell>
          <cell r="BFC28">
            <v>68</v>
          </cell>
          <cell r="BFD28">
            <v>55</v>
          </cell>
          <cell r="BFE28">
            <v>65</v>
          </cell>
          <cell r="BFF28">
            <v>65</v>
          </cell>
          <cell r="BFG28">
            <v>64</v>
          </cell>
          <cell r="BFH28">
            <v>56</v>
          </cell>
          <cell r="BFI28">
            <v>53</v>
          </cell>
          <cell r="BFJ28">
            <v>56</v>
          </cell>
          <cell r="BFK28">
            <v>53</v>
          </cell>
          <cell r="BFL28">
            <v>64</v>
          </cell>
          <cell r="BFM28">
            <v>60</v>
          </cell>
          <cell r="BFN28">
            <v>55</v>
          </cell>
          <cell r="BFO28">
            <v>55</v>
          </cell>
          <cell r="BFP28">
            <v>63</v>
          </cell>
          <cell r="BFQ28">
            <v>57</v>
          </cell>
          <cell r="BFR28">
            <v>61</v>
          </cell>
          <cell r="BFS28">
            <v>82</v>
          </cell>
          <cell r="BFT28">
            <v>51</v>
          </cell>
          <cell r="BFU28">
            <v>56</v>
          </cell>
          <cell r="BFV28">
            <v>59</v>
          </cell>
          <cell r="BFW28">
            <v>68</v>
          </cell>
          <cell r="BFX28">
            <v>55</v>
          </cell>
          <cell r="BFY28">
            <v>50</v>
          </cell>
          <cell r="BFZ28">
            <v>55</v>
          </cell>
          <cell r="BGA28">
            <v>60</v>
          </cell>
          <cell r="BGB28">
            <v>57</v>
          </cell>
          <cell r="BGC28">
            <v>54</v>
          </cell>
          <cell r="BGD28">
            <v>62</v>
          </cell>
          <cell r="BGE28">
            <v>53</v>
          </cell>
          <cell r="BGF28">
            <v>59</v>
          </cell>
          <cell r="BGG28">
            <v>51</v>
          </cell>
          <cell r="BGH28">
            <v>57</v>
          </cell>
          <cell r="BGI28">
            <v>60</v>
          </cell>
          <cell r="BGJ28">
            <v>54</v>
          </cell>
          <cell r="BGK28">
            <v>63</v>
          </cell>
          <cell r="BGL28">
            <v>53</v>
          </cell>
          <cell r="BGM28">
            <v>65</v>
          </cell>
          <cell r="BGN28">
            <v>54</v>
          </cell>
          <cell r="BGO28">
            <v>58</v>
          </cell>
          <cell r="BGP28">
            <v>55</v>
          </cell>
          <cell r="BGQ28">
            <v>57</v>
          </cell>
          <cell r="BGR28">
            <v>69</v>
          </cell>
          <cell r="BGS28">
            <v>56</v>
          </cell>
          <cell r="BGT28">
            <v>57</v>
          </cell>
          <cell r="BGU28">
            <v>56</v>
          </cell>
          <cell r="BGV28">
            <v>59</v>
          </cell>
          <cell r="BGW28">
            <v>56</v>
          </cell>
          <cell r="BGX28">
            <v>54</v>
          </cell>
          <cell r="BGY28">
            <v>56</v>
          </cell>
          <cell r="BGZ28">
            <v>64</v>
          </cell>
          <cell r="BHA28">
            <v>58</v>
          </cell>
          <cell r="BHB28">
            <v>55</v>
          </cell>
          <cell r="BHC28">
            <v>96</v>
          </cell>
          <cell r="BHD28">
            <v>63</v>
          </cell>
          <cell r="BHE28">
            <v>54</v>
          </cell>
          <cell r="BHF28">
            <v>58</v>
          </cell>
          <cell r="BHG28">
            <v>63</v>
          </cell>
          <cell r="BHH28">
            <v>55</v>
          </cell>
          <cell r="BHI28">
            <v>58</v>
          </cell>
          <cell r="BHJ28">
            <v>58</v>
          </cell>
          <cell r="BHK28">
            <v>71</v>
          </cell>
          <cell r="BHL28">
            <v>56</v>
          </cell>
          <cell r="BHM28">
            <v>58</v>
          </cell>
          <cell r="BHN28">
            <v>56</v>
          </cell>
          <cell r="BHO28">
            <v>62</v>
          </cell>
          <cell r="BHP28">
            <v>63</v>
          </cell>
          <cell r="BHQ28">
            <v>55</v>
          </cell>
          <cell r="BHR28">
            <v>55</v>
          </cell>
          <cell r="BHS28">
            <v>55</v>
          </cell>
          <cell r="BHT28">
            <v>60</v>
          </cell>
          <cell r="BHU28">
            <v>57</v>
          </cell>
          <cell r="BHV28">
            <v>57</v>
          </cell>
          <cell r="BHW28">
            <v>69</v>
          </cell>
          <cell r="BHX28">
            <v>56</v>
          </cell>
          <cell r="BHY28">
            <v>62</v>
          </cell>
          <cell r="BHZ28">
            <v>59</v>
          </cell>
          <cell r="BIA28">
            <v>56</v>
          </cell>
          <cell r="BIB28">
            <v>74</v>
          </cell>
          <cell r="BIC28">
            <v>58</v>
          </cell>
          <cell r="BID28">
            <v>53</v>
          </cell>
          <cell r="BIE28">
            <v>68</v>
          </cell>
          <cell r="BIF28">
            <v>55</v>
          </cell>
          <cell r="BIG28">
            <v>51</v>
          </cell>
          <cell r="BIH28">
            <v>56</v>
          </cell>
          <cell r="BII28">
            <v>70</v>
          </cell>
          <cell r="BIJ28">
            <v>56</v>
          </cell>
          <cell r="BIK28">
            <v>62</v>
          </cell>
          <cell r="BIL28">
            <v>69</v>
          </cell>
          <cell r="BIM28">
            <v>52</v>
          </cell>
          <cell r="BIN28">
            <v>63</v>
          </cell>
          <cell r="BIO28">
            <v>68</v>
          </cell>
          <cell r="BIP28">
            <v>59</v>
          </cell>
          <cell r="BIQ28">
            <v>67</v>
          </cell>
          <cell r="BIR28">
            <v>55</v>
          </cell>
          <cell r="BIS28">
            <v>52</v>
          </cell>
          <cell r="BIT28">
            <v>55</v>
          </cell>
          <cell r="BIU28">
            <v>56</v>
          </cell>
          <cell r="BIV28">
            <v>55</v>
          </cell>
          <cell r="BIW28">
            <v>53</v>
          </cell>
          <cell r="BIX28">
            <v>56</v>
          </cell>
          <cell r="BIY28">
            <v>58</v>
          </cell>
          <cell r="BIZ28">
            <v>55</v>
          </cell>
          <cell r="BJA28">
            <v>67</v>
          </cell>
          <cell r="BJB28">
            <v>55</v>
          </cell>
          <cell r="BJC28">
            <v>72</v>
          </cell>
          <cell r="BJD28">
            <v>51</v>
          </cell>
          <cell r="BJE28">
            <v>55</v>
          </cell>
          <cell r="BJF28">
            <v>56</v>
          </cell>
          <cell r="BJG28">
            <v>65</v>
          </cell>
          <cell r="BJH28">
            <v>56</v>
          </cell>
          <cell r="BJI28">
            <v>64</v>
          </cell>
          <cell r="BJJ28">
            <v>58</v>
          </cell>
          <cell r="BJK28">
            <v>58</v>
          </cell>
          <cell r="BJL28">
            <v>67</v>
          </cell>
          <cell r="BJM28">
            <v>58</v>
          </cell>
          <cell r="BJN28">
            <v>57</v>
          </cell>
          <cell r="BJO28">
            <v>55</v>
          </cell>
          <cell r="BJP28">
            <v>68</v>
          </cell>
          <cell r="BJQ28">
            <v>54</v>
          </cell>
          <cell r="BJR28">
            <v>59</v>
          </cell>
          <cell r="BJS28">
            <v>53</v>
          </cell>
          <cell r="BJT28">
            <v>52</v>
          </cell>
          <cell r="BJU28">
            <v>57</v>
          </cell>
          <cell r="BJV28">
            <v>52</v>
          </cell>
          <cell r="BJW28">
            <v>65</v>
          </cell>
          <cell r="BJX28">
            <v>56</v>
          </cell>
          <cell r="BJY28">
            <v>89</v>
          </cell>
          <cell r="BJZ28">
            <v>103</v>
          </cell>
          <cell r="BKA28">
            <v>97</v>
          </cell>
          <cell r="BKB28">
            <v>63</v>
          </cell>
          <cell r="BKC28">
            <v>55</v>
          </cell>
          <cell r="BKD28">
            <v>59</v>
          </cell>
          <cell r="BKE28">
            <v>60</v>
          </cell>
          <cell r="BKF28">
            <v>55</v>
          </cell>
          <cell r="BKG28">
            <v>64</v>
          </cell>
          <cell r="BKH28">
            <v>65</v>
          </cell>
          <cell r="BKI28">
            <v>79</v>
          </cell>
          <cell r="BKJ28">
            <v>63</v>
          </cell>
          <cell r="BKK28">
            <v>50</v>
          </cell>
          <cell r="BKL28">
            <v>66</v>
          </cell>
          <cell r="BKM28">
            <v>61</v>
          </cell>
          <cell r="BKN28">
            <v>55</v>
          </cell>
          <cell r="BKO28">
            <v>67</v>
          </cell>
          <cell r="BKP28">
            <v>66</v>
          </cell>
          <cell r="BKQ28">
            <v>55</v>
          </cell>
          <cell r="BKR28">
            <v>58</v>
          </cell>
          <cell r="BKS28">
            <v>53</v>
          </cell>
          <cell r="BKT28">
            <v>55</v>
          </cell>
          <cell r="BKU28">
            <v>48</v>
          </cell>
          <cell r="BKV28">
            <v>67</v>
          </cell>
          <cell r="BKW28">
            <v>87</v>
          </cell>
          <cell r="BKX28">
            <v>58</v>
          </cell>
          <cell r="BKY28">
            <v>55</v>
          </cell>
          <cell r="BKZ28">
            <v>51</v>
          </cell>
          <cell r="BLA28">
            <v>55</v>
          </cell>
          <cell r="BLB28">
            <v>71</v>
          </cell>
          <cell r="BLC28">
            <v>67</v>
          </cell>
          <cell r="BLD28">
            <v>54</v>
          </cell>
          <cell r="BLE28">
            <v>62</v>
          </cell>
          <cell r="BLF28">
            <v>55</v>
          </cell>
          <cell r="BLG28">
            <v>59</v>
          </cell>
          <cell r="BLH28">
            <v>54</v>
          </cell>
          <cell r="BLI28">
            <v>60</v>
          </cell>
          <cell r="BLJ28">
            <v>55</v>
          </cell>
          <cell r="BLK28">
            <v>62</v>
          </cell>
          <cell r="BLL28">
            <v>56</v>
          </cell>
          <cell r="BLM28">
            <v>56</v>
          </cell>
          <cell r="BLN28">
            <v>57</v>
          </cell>
          <cell r="BLO28">
            <v>74</v>
          </cell>
          <cell r="BLP28">
            <v>56</v>
          </cell>
          <cell r="BLQ28">
            <v>54</v>
          </cell>
          <cell r="BLR28">
            <v>62</v>
          </cell>
          <cell r="BLS28">
            <v>51</v>
          </cell>
          <cell r="BLT28">
            <v>53</v>
          </cell>
          <cell r="BLU28">
            <v>64</v>
          </cell>
          <cell r="BLV28">
            <v>56</v>
          </cell>
          <cell r="BLW28">
            <v>64</v>
          </cell>
          <cell r="BLX28">
            <v>58</v>
          </cell>
          <cell r="BLY28">
            <v>55</v>
          </cell>
          <cell r="BLZ28">
            <v>62</v>
          </cell>
          <cell r="BMA28">
            <v>61</v>
          </cell>
          <cell r="BMB28">
            <v>92</v>
          </cell>
          <cell r="BMC28">
            <v>71</v>
          </cell>
          <cell r="BMD28">
            <v>56</v>
          </cell>
          <cell r="BME28">
            <v>56</v>
          </cell>
          <cell r="BMF28">
            <v>59</v>
          </cell>
          <cell r="BMG28">
            <v>60</v>
          </cell>
          <cell r="BMH28">
            <v>70</v>
          </cell>
          <cell r="BMI28">
            <v>55</v>
          </cell>
          <cell r="BMJ28">
            <v>51</v>
          </cell>
          <cell r="BMK28">
            <v>63</v>
          </cell>
          <cell r="BML28">
            <v>58</v>
          </cell>
          <cell r="BMM28">
            <v>58</v>
          </cell>
          <cell r="BMN28">
            <v>73</v>
          </cell>
          <cell r="BMO28">
            <v>54</v>
          </cell>
          <cell r="BMP28">
            <v>59</v>
          </cell>
          <cell r="BMQ28">
            <v>51</v>
          </cell>
          <cell r="BMR28">
            <v>52</v>
          </cell>
          <cell r="BMS28">
            <v>59</v>
          </cell>
          <cell r="BMT28">
            <v>57</v>
          </cell>
          <cell r="BMU28">
            <v>62</v>
          </cell>
          <cell r="BMV28">
            <v>66</v>
          </cell>
          <cell r="BMW28">
            <v>62</v>
          </cell>
          <cell r="BMX28">
            <v>60</v>
          </cell>
          <cell r="BMY28">
            <v>56</v>
          </cell>
          <cell r="BMZ28">
            <v>58</v>
          </cell>
          <cell r="BNA28">
            <v>62</v>
          </cell>
          <cell r="BNB28">
            <v>56</v>
          </cell>
          <cell r="BNC28">
            <v>55</v>
          </cell>
          <cell r="BND28">
            <v>55</v>
          </cell>
          <cell r="BNE28">
            <v>58</v>
          </cell>
          <cell r="BNF28">
            <v>55</v>
          </cell>
          <cell r="BNG28">
            <v>62</v>
          </cell>
          <cell r="BNH28">
            <v>55</v>
          </cell>
          <cell r="BNI28">
            <v>63</v>
          </cell>
          <cell r="BNJ28">
            <v>66</v>
          </cell>
          <cell r="BNK28">
            <v>63</v>
          </cell>
          <cell r="BNL28">
            <v>57</v>
          </cell>
          <cell r="BNM28">
            <v>57</v>
          </cell>
          <cell r="BNN28">
            <v>80</v>
          </cell>
          <cell r="BNO28">
            <v>49</v>
          </cell>
          <cell r="BNP28">
            <v>55</v>
          </cell>
          <cell r="BNQ28">
            <v>60</v>
          </cell>
          <cell r="BNR28">
            <v>52</v>
          </cell>
          <cell r="BNS28">
            <v>58</v>
          </cell>
          <cell r="BNT28">
            <v>57</v>
          </cell>
          <cell r="BNU28">
            <v>56</v>
          </cell>
          <cell r="BNV28">
            <v>56</v>
          </cell>
          <cell r="BNW28">
            <v>66</v>
          </cell>
          <cell r="BNX28">
            <v>54</v>
          </cell>
          <cell r="BNY28">
            <v>63</v>
          </cell>
          <cell r="BNZ28">
            <v>57</v>
          </cell>
          <cell r="BOA28">
            <v>55</v>
          </cell>
          <cell r="BOB28">
            <v>64</v>
          </cell>
          <cell r="BOC28">
            <v>55</v>
          </cell>
          <cell r="BOD28">
            <v>54</v>
          </cell>
          <cell r="BOE28">
            <v>71</v>
          </cell>
          <cell r="BOF28">
            <v>73</v>
          </cell>
          <cell r="BOG28">
            <v>63</v>
          </cell>
          <cell r="BOH28">
            <v>52</v>
          </cell>
          <cell r="BOI28">
            <v>67</v>
          </cell>
          <cell r="BOJ28">
            <v>87</v>
          </cell>
          <cell r="BOK28">
            <v>58</v>
          </cell>
          <cell r="BOL28">
            <v>53</v>
          </cell>
          <cell r="BOM28">
            <v>53</v>
          </cell>
          <cell r="BON28">
            <v>59</v>
          </cell>
          <cell r="BOO28">
            <v>62</v>
          </cell>
          <cell r="BOP28">
            <v>58</v>
          </cell>
          <cell r="BOQ28">
            <v>61</v>
          </cell>
          <cell r="BOR28">
            <v>59</v>
          </cell>
          <cell r="BOS28">
            <v>53</v>
          </cell>
          <cell r="BOT28">
            <v>56</v>
          </cell>
          <cell r="BOU28">
            <v>73</v>
          </cell>
          <cell r="BOV28">
            <v>58</v>
          </cell>
          <cell r="BOW28">
            <v>64</v>
          </cell>
          <cell r="BOX28">
            <v>68</v>
          </cell>
          <cell r="BOY28">
            <v>55</v>
          </cell>
          <cell r="BOZ28">
            <v>62</v>
          </cell>
          <cell r="BPA28">
            <v>57</v>
          </cell>
          <cell r="BPB28">
            <v>60</v>
          </cell>
          <cell r="BPC28">
            <v>66</v>
          </cell>
          <cell r="BPD28">
            <v>58</v>
          </cell>
          <cell r="BPE28">
            <v>166</v>
          </cell>
          <cell r="BPF28">
            <v>60</v>
          </cell>
          <cell r="BPG28">
            <v>56</v>
          </cell>
          <cell r="BPH28">
            <v>73</v>
          </cell>
          <cell r="BPI28">
            <v>80</v>
          </cell>
          <cell r="BPJ28">
            <v>75</v>
          </cell>
          <cell r="BPK28">
            <v>56</v>
          </cell>
          <cell r="BPL28">
            <v>52</v>
          </cell>
          <cell r="BPM28">
            <v>55</v>
          </cell>
          <cell r="BPN28">
            <v>58</v>
          </cell>
          <cell r="BPO28">
            <v>62</v>
          </cell>
          <cell r="BPP28">
            <v>56</v>
          </cell>
          <cell r="BPQ28">
            <v>59</v>
          </cell>
          <cell r="BPR28">
            <v>57</v>
          </cell>
          <cell r="BPS28">
            <v>54</v>
          </cell>
          <cell r="BPT28">
            <v>67</v>
          </cell>
          <cell r="BPU28">
            <v>57</v>
          </cell>
          <cell r="BPV28">
            <v>54</v>
          </cell>
          <cell r="BPW28">
            <v>53</v>
          </cell>
          <cell r="BPX28">
            <v>63</v>
          </cell>
          <cell r="BPY28">
            <v>51</v>
          </cell>
          <cell r="BPZ28">
            <v>65</v>
          </cell>
          <cell r="BQA28">
            <v>55</v>
          </cell>
          <cell r="BQB28">
            <v>51</v>
          </cell>
          <cell r="BQC28">
            <v>55</v>
          </cell>
          <cell r="BQD28">
            <v>55</v>
          </cell>
          <cell r="BQE28">
            <v>58</v>
          </cell>
          <cell r="BQF28">
            <v>77</v>
          </cell>
          <cell r="BQG28">
            <v>61</v>
          </cell>
          <cell r="BQH28">
            <v>56</v>
          </cell>
          <cell r="BQI28">
            <v>84</v>
          </cell>
          <cell r="BQJ28">
            <v>51</v>
          </cell>
          <cell r="BQK28">
            <v>62</v>
          </cell>
          <cell r="BQL28">
            <v>52</v>
          </cell>
          <cell r="BQM28">
            <v>56</v>
          </cell>
          <cell r="BQN28">
            <v>53</v>
          </cell>
          <cell r="BQO28">
            <v>52</v>
          </cell>
          <cell r="BQP28">
            <v>59</v>
          </cell>
          <cell r="BQQ28">
            <v>56</v>
          </cell>
          <cell r="BQR28">
            <v>67</v>
          </cell>
          <cell r="BQS28">
            <v>56</v>
          </cell>
          <cell r="BQT28">
            <v>56</v>
          </cell>
          <cell r="BQU28">
            <v>57</v>
          </cell>
          <cell r="BQV28">
            <v>61</v>
          </cell>
          <cell r="BQW28">
            <v>57</v>
          </cell>
          <cell r="BQX28">
            <v>57</v>
          </cell>
          <cell r="BQY28">
            <v>63</v>
          </cell>
          <cell r="BQZ28">
            <v>70</v>
          </cell>
          <cell r="BRA28">
            <v>55</v>
          </cell>
          <cell r="BRB28">
            <v>63</v>
          </cell>
          <cell r="BRC28">
            <v>60</v>
          </cell>
          <cell r="BRD28">
            <v>55</v>
          </cell>
          <cell r="BRE28">
            <v>58</v>
          </cell>
          <cell r="BRF28">
            <v>97</v>
          </cell>
          <cell r="BRG28">
            <v>58</v>
          </cell>
          <cell r="BRH28">
            <v>57</v>
          </cell>
          <cell r="BRI28">
            <v>54</v>
          </cell>
          <cell r="BRJ28">
            <v>50</v>
          </cell>
          <cell r="BRK28">
            <v>55</v>
          </cell>
          <cell r="BRL28">
            <v>49</v>
          </cell>
          <cell r="BRM28">
            <v>56</v>
          </cell>
          <cell r="BRN28">
            <v>55</v>
          </cell>
          <cell r="BRO28">
            <v>64</v>
          </cell>
          <cell r="BRP28">
            <v>60</v>
          </cell>
          <cell r="BRQ28">
            <v>56</v>
          </cell>
          <cell r="BRR28">
            <v>62</v>
          </cell>
          <cell r="BRS28">
            <v>61</v>
          </cell>
          <cell r="BRT28">
            <v>56</v>
          </cell>
          <cell r="BRU28">
            <v>57</v>
          </cell>
          <cell r="BRV28">
            <v>65</v>
          </cell>
          <cell r="BRW28">
            <v>54</v>
          </cell>
          <cell r="BRX28">
            <v>57</v>
          </cell>
          <cell r="BRY28">
            <v>73</v>
          </cell>
          <cell r="BRZ28">
            <v>61</v>
          </cell>
          <cell r="BSA28">
            <v>66</v>
          </cell>
          <cell r="BSB28">
            <v>82</v>
          </cell>
          <cell r="BSC28">
            <v>58</v>
          </cell>
          <cell r="BSD28">
            <v>59</v>
          </cell>
          <cell r="BSE28">
            <v>65</v>
          </cell>
          <cell r="BSF28">
            <v>54</v>
          </cell>
          <cell r="BSG28">
            <v>66</v>
          </cell>
          <cell r="BSH28">
            <v>55</v>
          </cell>
          <cell r="BSI28">
            <v>63</v>
          </cell>
          <cell r="BSJ28">
            <v>65</v>
          </cell>
          <cell r="BSK28">
            <v>60</v>
          </cell>
          <cell r="BSL28">
            <v>55</v>
          </cell>
          <cell r="BSM28">
            <v>63</v>
          </cell>
          <cell r="BSN28">
            <v>65</v>
          </cell>
          <cell r="BSO28">
            <v>74</v>
          </cell>
          <cell r="BSP28">
            <v>55</v>
          </cell>
          <cell r="BSQ28">
            <v>55</v>
          </cell>
          <cell r="BSR28">
            <v>49</v>
          </cell>
          <cell r="BSS28">
            <v>56</v>
          </cell>
          <cell r="BST28">
            <v>61</v>
          </cell>
          <cell r="BSU28">
            <v>56</v>
          </cell>
          <cell r="BSV28">
            <v>57</v>
          </cell>
          <cell r="BSW28">
            <v>55</v>
          </cell>
          <cell r="BSX28">
            <v>55</v>
          </cell>
          <cell r="BSY28">
            <v>66</v>
          </cell>
          <cell r="BSZ28">
            <v>65</v>
          </cell>
          <cell r="BTA28">
            <v>62</v>
          </cell>
          <cell r="BTB28">
            <v>57</v>
          </cell>
          <cell r="BTC28">
            <v>55</v>
          </cell>
          <cell r="BTD28">
            <v>54</v>
          </cell>
          <cell r="BTE28">
            <v>66</v>
          </cell>
          <cell r="BTF28">
            <v>64</v>
          </cell>
          <cell r="BTG28">
            <v>59</v>
          </cell>
          <cell r="BTH28">
            <v>54</v>
          </cell>
          <cell r="BTI28">
            <v>48</v>
          </cell>
          <cell r="BTJ28">
            <v>58</v>
          </cell>
          <cell r="BTK28">
            <v>52</v>
          </cell>
          <cell r="BTL28">
            <v>61</v>
          </cell>
          <cell r="BTM28">
            <v>59</v>
          </cell>
          <cell r="BTN28">
            <v>55</v>
          </cell>
          <cell r="BTO28">
            <v>57</v>
          </cell>
          <cell r="BTP28">
            <v>55</v>
          </cell>
          <cell r="BTQ28">
            <v>60</v>
          </cell>
          <cell r="BTR28">
            <v>55</v>
          </cell>
          <cell r="BTS28">
            <v>95</v>
          </cell>
          <cell r="BTT28">
            <v>66</v>
          </cell>
          <cell r="BTU28">
            <v>78</v>
          </cell>
          <cell r="BTV28">
            <v>55</v>
          </cell>
          <cell r="BTW28">
            <v>63</v>
          </cell>
          <cell r="BTX28">
            <v>56</v>
          </cell>
          <cell r="BTY28">
            <v>58</v>
          </cell>
          <cell r="BTZ28">
            <v>61</v>
          </cell>
          <cell r="BUA28">
            <v>55</v>
          </cell>
          <cell r="BUB28">
            <v>68</v>
          </cell>
          <cell r="BUC28">
            <v>66</v>
          </cell>
          <cell r="BUD28">
            <v>56</v>
          </cell>
          <cell r="BUE28">
            <v>51</v>
          </cell>
          <cell r="BUF28">
            <v>56</v>
          </cell>
          <cell r="BUG28">
            <v>58</v>
          </cell>
          <cell r="BUH28">
            <v>62</v>
          </cell>
          <cell r="BUI28">
            <v>53</v>
          </cell>
          <cell r="BUJ28">
            <v>59</v>
          </cell>
          <cell r="BUK28">
            <v>55</v>
          </cell>
          <cell r="BUL28">
            <v>56</v>
          </cell>
          <cell r="BUM28">
            <v>54</v>
          </cell>
          <cell r="BUN28">
            <v>61</v>
          </cell>
          <cell r="BUO28">
            <v>55</v>
          </cell>
          <cell r="BUP28">
            <v>62</v>
          </cell>
          <cell r="BUQ28">
            <v>56</v>
          </cell>
          <cell r="BUR28">
            <v>71</v>
          </cell>
          <cell r="BUS28">
            <v>62</v>
          </cell>
          <cell r="BUT28">
            <v>55</v>
          </cell>
          <cell r="BUU28">
            <v>52</v>
          </cell>
          <cell r="BUV28">
            <v>51</v>
          </cell>
          <cell r="BUW28">
            <v>55</v>
          </cell>
          <cell r="BUX28">
            <v>56</v>
          </cell>
          <cell r="BUY28">
            <v>55</v>
          </cell>
          <cell r="BUZ28">
            <v>55</v>
          </cell>
          <cell r="BVA28">
            <v>54</v>
          </cell>
          <cell r="BVB28">
            <v>63</v>
          </cell>
          <cell r="BVC28">
            <v>60</v>
          </cell>
          <cell r="BVD28">
            <v>55</v>
          </cell>
          <cell r="BVE28">
            <v>51</v>
          </cell>
          <cell r="BVF28">
            <v>55</v>
          </cell>
          <cell r="BVG28">
            <v>53</v>
          </cell>
          <cell r="BVH28">
            <v>56</v>
          </cell>
          <cell r="BVI28">
            <v>62</v>
          </cell>
          <cell r="BVJ28">
            <v>58</v>
          </cell>
          <cell r="BVK28">
            <v>54</v>
          </cell>
          <cell r="BVL28">
            <v>63</v>
          </cell>
          <cell r="BVM28">
            <v>62</v>
          </cell>
          <cell r="BVN28">
            <v>88</v>
          </cell>
          <cell r="BVO28">
            <v>55</v>
          </cell>
          <cell r="BVP28">
            <v>53</v>
          </cell>
          <cell r="BVQ28">
            <v>57</v>
          </cell>
          <cell r="BVR28">
            <v>53</v>
          </cell>
          <cell r="BVS28">
            <v>54</v>
          </cell>
          <cell r="BVT28">
            <v>61</v>
          </cell>
          <cell r="BVU28">
            <v>58</v>
          </cell>
          <cell r="BVV28">
            <v>64</v>
          </cell>
          <cell r="BVW28">
            <v>60</v>
          </cell>
          <cell r="BVX28">
            <v>61</v>
          </cell>
          <cell r="BVY28">
            <v>59</v>
          </cell>
          <cell r="BVZ28">
            <v>56</v>
          </cell>
          <cell r="BWA28">
            <v>74</v>
          </cell>
          <cell r="BWB28">
            <v>60</v>
          </cell>
          <cell r="BWC28">
            <v>70</v>
          </cell>
          <cell r="BWD28">
            <v>57</v>
          </cell>
          <cell r="BWE28">
            <v>59</v>
          </cell>
          <cell r="BWF28">
            <v>58</v>
          </cell>
          <cell r="BWG28">
            <v>115</v>
          </cell>
          <cell r="BWH28">
            <v>108</v>
          </cell>
          <cell r="BWI28">
            <v>59</v>
          </cell>
          <cell r="BWJ28">
            <v>63</v>
          </cell>
          <cell r="BWK28">
            <v>61</v>
          </cell>
          <cell r="BWL28">
            <v>55</v>
          </cell>
          <cell r="BWM28">
            <v>63</v>
          </cell>
          <cell r="BWN28">
            <v>56</v>
          </cell>
          <cell r="BWO28">
            <v>61</v>
          </cell>
          <cell r="BWP28">
            <v>61</v>
          </cell>
          <cell r="BWQ28">
            <v>57</v>
          </cell>
          <cell r="BWR28">
            <v>56</v>
          </cell>
          <cell r="BWS28">
            <v>64</v>
          </cell>
          <cell r="BWT28">
            <v>59</v>
          </cell>
          <cell r="BWU28">
            <v>54</v>
          </cell>
          <cell r="BWV28">
            <v>65</v>
          </cell>
          <cell r="BWW28">
            <v>54</v>
          </cell>
          <cell r="BWX28">
            <v>55</v>
          </cell>
          <cell r="BWY28">
            <v>61</v>
          </cell>
          <cell r="BWZ28">
            <v>104</v>
          </cell>
          <cell r="BXA28">
            <v>68</v>
          </cell>
          <cell r="BXB28">
            <v>62</v>
          </cell>
          <cell r="BXC28">
            <v>62</v>
          </cell>
          <cell r="BXD28">
            <v>57</v>
          </cell>
          <cell r="BXE28">
            <v>90</v>
          </cell>
          <cell r="BXF28">
            <v>57</v>
          </cell>
          <cell r="BXG28">
            <v>59</v>
          </cell>
          <cell r="BXH28">
            <v>59</v>
          </cell>
          <cell r="BXI28">
            <v>57</v>
          </cell>
          <cell r="BXJ28">
            <v>67</v>
          </cell>
          <cell r="BXK28">
            <v>60</v>
          </cell>
          <cell r="BXL28">
            <v>55</v>
          </cell>
          <cell r="BXM28">
            <v>56</v>
          </cell>
          <cell r="BXN28">
            <v>57</v>
          </cell>
          <cell r="BXO28">
            <v>57</v>
          </cell>
          <cell r="BXP28">
            <v>56</v>
          </cell>
          <cell r="BXQ28">
            <v>54</v>
          </cell>
          <cell r="BXR28">
            <v>57</v>
          </cell>
          <cell r="BXS28">
            <v>62</v>
          </cell>
          <cell r="BXT28">
            <v>60</v>
          </cell>
          <cell r="BXU28">
            <v>57</v>
          </cell>
          <cell r="BXV28">
            <v>61</v>
          </cell>
          <cell r="BXW28">
            <v>63</v>
          </cell>
          <cell r="BXX28">
            <v>69</v>
          </cell>
          <cell r="BXY28">
            <v>62</v>
          </cell>
          <cell r="BXZ28">
            <v>60</v>
          </cell>
          <cell r="BYA28">
            <v>65</v>
          </cell>
          <cell r="BYB28">
            <v>56</v>
          </cell>
          <cell r="BYC28">
            <v>57</v>
          </cell>
          <cell r="BYD28">
            <v>62</v>
          </cell>
          <cell r="BYE28">
            <v>59</v>
          </cell>
          <cell r="BYF28">
            <v>54</v>
          </cell>
          <cell r="BYG28">
            <v>69</v>
          </cell>
          <cell r="BYH28">
            <v>57</v>
          </cell>
          <cell r="BYI28">
            <v>58</v>
          </cell>
          <cell r="BYJ28">
            <v>63</v>
          </cell>
          <cell r="BYK28">
            <v>54</v>
          </cell>
          <cell r="BYL28">
            <v>59</v>
          </cell>
          <cell r="BYM28">
            <v>59</v>
          </cell>
          <cell r="BYN28">
            <v>56</v>
          </cell>
          <cell r="BYO28">
            <v>52</v>
          </cell>
          <cell r="BYP28">
            <v>59</v>
          </cell>
          <cell r="BYQ28">
            <v>60</v>
          </cell>
          <cell r="BYR28">
            <v>65</v>
          </cell>
          <cell r="BYS28">
            <v>55</v>
          </cell>
          <cell r="BYT28">
            <v>52</v>
          </cell>
          <cell r="BYU28">
            <v>62</v>
          </cell>
          <cell r="BYV28">
            <v>54</v>
          </cell>
          <cell r="BYW28">
            <v>57</v>
          </cell>
          <cell r="BYX28">
            <v>57</v>
          </cell>
          <cell r="BYY28">
            <v>51</v>
          </cell>
          <cell r="BYZ28">
            <v>53</v>
          </cell>
          <cell r="BZA28">
            <v>55</v>
          </cell>
          <cell r="BZB28">
            <v>56</v>
          </cell>
          <cell r="BZC28">
            <v>54</v>
          </cell>
          <cell r="BZD28">
            <v>58</v>
          </cell>
          <cell r="BZE28">
            <v>61</v>
          </cell>
          <cell r="BZF28">
            <v>57</v>
          </cell>
          <cell r="BZG28">
            <v>55</v>
          </cell>
          <cell r="BZH28">
            <v>51</v>
          </cell>
          <cell r="BZI28">
            <v>63</v>
          </cell>
          <cell r="BZJ28">
            <v>62</v>
          </cell>
          <cell r="BZK28">
            <v>61</v>
          </cell>
          <cell r="BZL28">
            <v>55</v>
          </cell>
          <cell r="BZM28">
            <v>55</v>
          </cell>
          <cell r="BZN28">
            <v>61</v>
          </cell>
          <cell r="BZO28">
            <v>55</v>
          </cell>
          <cell r="BZP28">
            <v>61</v>
          </cell>
          <cell r="BZQ28">
            <v>55</v>
          </cell>
          <cell r="BZR28">
            <v>53</v>
          </cell>
          <cell r="BZS28">
            <v>56</v>
          </cell>
          <cell r="BZT28">
            <v>62</v>
          </cell>
          <cell r="BZU28">
            <v>54</v>
          </cell>
          <cell r="BZV28">
            <v>59</v>
          </cell>
          <cell r="BZW28">
            <v>57</v>
          </cell>
          <cell r="BZX28">
            <v>61</v>
          </cell>
          <cell r="BZY28">
            <v>68</v>
          </cell>
          <cell r="BZZ28">
            <v>73</v>
          </cell>
          <cell r="CAA28">
            <v>56</v>
          </cell>
          <cell r="CAB28">
            <v>55</v>
          </cell>
          <cell r="CAC28">
            <v>61</v>
          </cell>
          <cell r="CAD28">
            <v>60</v>
          </cell>
          <cell r="CAE28">
            <v>63</v>
          </cell>
          <cell r="CAF28">
            <v>62</v>
          </cell>
          <cell r="CAG28">
            <v>60</v>
          </cell>
          <cell r="CAH28">
            <v>55</v>
          </cell>
          <cell r="CAI28">
            <v>58</v>
          </cell>
          <cell r="CAJ28">
            <v>58</v>
          </cell>
          <cell r="CAK28">
            <v>55</v>
          </cell>
          <cell r="CAL28">
            <v>54</v>
          </cell>
          <cell r="CAM28">
            <v>61</v>
          </cell>
          <cell r="CAN28">
            <v>69</v>
          </cell>
          <cell r="CAO28">
            <v>64</v>
          </cell>
          <cell r="CAP28">
            <v>62</v>
          </cell>
          <cell r="CAQ28">
            <v>52</v>
          </cell>
          <cell r="CAR28">
            <v>57</v>
          </cell>
          <cell r="CAS28">
            <v>56</v>
          </cell>
          <cell r="CAT28">
            <v>50</v>
          </cell>
          <cell r="CAU28">
            <v>55</v>
          </cell>
          <cell r="CAV28">
            <v>65</v>
          </cell>
          <cell r="CAW28">
            <v>54</v>
          </cell>
          <cell r="CAX28">
            <v>55</v>
          </cell>
          <cell r="CAY28">
            <v>58</v>
          </cell>
          <cell r="CAZ28">
            <v>62</v>
          </cell>
          <cell r="CBA28">
            <v>99</v>
          </cell>
          <cell r="CBB28">
            <v>56</v>
          </cell>
          <cell r="CBC28">
            <v>62</v>
          </cell>
          <cell r="CBD28">
            <v>57</v>
          </cell>
          <cell r="CBE28">
            <v>52</v>
          </cell>
          <cell r="CBF28">
            <v>62</v>
          </cell>
          <cell r="CBG28">
            <v>56</v>
          </cell>
          <cell r="CBH28">
            <v>51</v>
          </cell>
          <cell r="CBI28">
            <v>55</v>
          </cell>
          <cell r="CBJ28">
            <v>60</v>
          </cell>
          <cell r="CBK28">
            <v>64</v>
          </cell>
          <cell r="CBL28">
            <v>62</v>
          </cell>
          <cell r="CBM28">
            <v>54</v>
          </cell>
          <cell r="CBN28">
            <v>62</v>
          </cell>
          <cell r="CBO28">
            <v>51</v>
          </cell>
          <cell r="CBP28">
            <v>54</v>
          </cell>
          <cell r="CBQ28">
            <v>63</v>
          </cell>
          <cell r="CBR28">
            <v>55</v>
          </cell>
          <cell r="CBS28">
            <v>57</v>
          </cell>
          <cell r="CBT28">
            <v>66</v>
          </cell>
          <cell r="CBU28">
            <v>52</v>
          </cell>
          <cell r="CBV28">
            <v>54</v>
          </cell>
          <cell r="CBW28">
            <v>52</v>
          </cell>
          <cell r="CBX28">
            <v>55</v>
          </cell>
          <cell r="CBY28">
            <v>71</v>
          </cell>
          <cell r="CBZ28">
            <v>66</v>
          </cell>
          <cell r="CCA28">
            <v>60</v>
          </cell>
          <cell r="CCB28">
            <v>55</v>
          </cell>
          <cell r="CCC28">
            <v>61</v>
          </cell>
          <cell r="CCD28">
            <v>56</v>
          </cell>
          <cell r="CCE28">
            <v>55</v>
          </cell>
          <cell r="CCF28">
            <v>65</v>
          </cell>
          <cell r="CCG28">
            <v>58</v>
          </cell>
          <cell r="CCH28">
            <v>55</v>
          </cell>
          <cell r="CCI28">
            <v>56</v>
          </cell>
          <cell r="CCJ28">
            <v>57</v>
          </cell>
          <cell r="CCK28">
            <v>55</v>
          </cell>
          <cell r="CCL28">
            <v>70</v>
          </cell>
          <cell r="CCM28">
            <v>56</v>
          </cell>
          <cell r="CCN28">
            <v>61</v>
          </cell>
          <cell r="CCO28">
            <v>54</v>
          </cell>
          <cell r="CCP28">
            <v>54</v>
          </cell>
          <cell r="CCQ28">
            <v>56</v>
          </cell>
          <cell r="CCR28">
            <v>57</v>
          </cell>
          <cell r="CCS28">
            <v>63</v>
          </cell>
          <cell r="CCT28">
            <v>56</v>
          </cell>
          <cell r="CCU28">
            <v>52</v>
          </cell>
          <cell r="CCV28">
            <v>61</v>
          </cell>
          <cell r="CCW28">
            <v>61</v>
          </cell>
          <cell r="CCX28">
            <v>52</v>
          </cell>
          <cell r="CCY28">
            <v>63</v>
          </cell>
          <cell r="CCZ28">
            <v>56</v>
          </cell>
          <cell r="CDA28">
            <v>61</v>
          </cell>
          <cell r="CDB28">
            <v>62</v>
          </cell>
          <cell r="CDC28">
            <v>58</v>
          </cell>
          <cell r="CDD28">
            <v>52</v>
          </cell>
          <cell r="CDE28">
            <v>56</v>
          </cell>
          <cell r="CDF28">
            <v>56</v>
          </cell>
          <cell r="CDG28">
            <v>59</v>
          </cell>
          <cell r="CDH28">
            <v>55</v>
          </cell>
          <cell r="CDI28">
            <v>56</v>
          </cell>
          <cell r="CDJ28">
            <v>56</v>
          </cell>
          <cell r="CDK28">
            <v>59</v>
          </cell>
          <cell r="CDL28">
            <v>61</v>
          </cell>
          <cell r="CDM28">
            <v>111</v>
          </cell>
          <cell r="CDN28">
            <v>56</v>
          </cell>
          <cell r="CDO28">
            <v>51</v>
          </cell>
          <cell r="CDP28">
            <v>55</v>
          </cell>
          <cell r="CDQ28">
            <v>58</v>
          </cell>
          <cell r="CDR28">
            <v>57</v>
          </cell>
          <cell r="CDS28">
            <v>54</v>
          </cell>
          <cell r="CDT28">
            <v>50</v>
          </cell>
          <cell r="CDU28">
            <v>55</v>
          </cell>
          <cell r="CDV28">
            <v>54</v>
          </cell>
          <cell r="CDW28">
            <v>55</v>
          </cell>
          <cell r="CDX28">
            <v>60</v>
          </cell>
          <cell r="CDY28">
            <v>62</v>
          </cell>
          <cell r="CDZ28">
            <v>54</v>
          </cell>
          <cell r="CEA28">
            <v>63</v>
          </cell>
          <cell r="CEB28">
            <v>59</v>
          </cell>
          <cell r="CEC28">
            <v>61</v>
          </cell>
          <cell r="CED28">
            <v>57</v>
          </cell>
          <cell r="CEE28">
            <v>56</v>
          </cell>
          <cell r="CEF28">
            <v>61</v>
          </cell>
          <cell r="CEG28">
            <v>62</v>
          </cell>
          <cell r="CEH28">
            <v>61</v>
          </cell>
          <cell r="CEI28">
            <v>56</v>
          </cell>
          <cell r="CEJ28">
            <v>66</v>
          </cell>
          <cell r="CEK28">
            <v>55</v>
          </cell>
          <cell r="CEL28">
            <v>54</v>
          </cell>
          <cell r="CEM28">
            <v>67</v>
          </cell>
          <cell r="CEN28">
            <v>55</v>
          </cell>
          <cell r="CEO28">
            <v>54</v>
          </cell>
          <cell r="CEP28">
            <v>58</v>
          </cell>
          <cell r="CEQ28">
            <v>64</v>
          </cell>
          <cell r="CER28">
            <v>63</v>
          </cell>
          <cell r="CES28">
            <v>57</v>
          </cell>
          <cell r="CET28">
            <v>58</v>
          </cell>
          <cell r="CEU28">
            <v>57</v>
          </cell>
          <cell r="CEV28">
            <v>67</v>
          </cell>
          <cell r="CEW28">
            <v>70</v>
          </cell>
          <cell r="CEX28">
            <v>55</v>
          </cell>
          <cell r="CEY28">
            <v>62</v>
          </cell>
          <cell r="CEZ28">
            <v>59</v>
          </cell>
          <cell r="CFA28">
            <v>61</v>
          </cell>
          <cell r="CFB28">
            <v>59</v>
          </cell>
          <cell r="CFC28">
            <v>51</v>
          </cell>
          <cell r="CFD28">
            <v>52</v>
          </cell>
          <cell r="CFE28">
            <v>66</v>
          </cell>
          <cell r="CFF28">
            <v>67</v>
          </cell>
          <cell r="CFG28">
            <v>54</v>
          </cell>
          <cell r="CFH28">
            <v>57</v>
          </cell>
          <cell r="CFI28">
            <v>68</v>
          </cell>
          <cell r="CFJ28">
            <v>60</v>
          </cell>
          <cell r="CFK28">
            <v>71</v>
          </cell>
          <cell r="CFL28">
            <v>60</v>
          </cell>
          <cell r="CFM28">
            <v>65</v>
          </cell>
          <cell r="CFN28">
            <v>66</v>
          </cell>
          <cell r="CFO28">
            <v>53</v>
          </cell>
          <cell r="CFP28">
            <v>62</v>
          </cell>
          <cell r="CFQ28">
            <v>52</v>
          </cell>
          <cell r="CFR28">
            <v>120</v>
          </cell>
          <cell r="CFS28">
            <v>63</v>
          </cell>
          <cell r="CFT28">
            <v>55</v>
          </cell>
          <cell r="CFU28">
            <v>51</v>
          </cell>
          <cell r="CFV28">
            <v>54</v>
          </cell>
          <cell r="CFW28">
            <v>56</v>
          </cell>
          <cell r="CFX28">
            <v>70</v>
          </cell>
          <cell r="CFY28">
            <v>53</v>
          </cell>
          <cell r="CFZ28">
            <v>51</v>
          </cell>
          <cell r="CGA28">
            <v>55</v>
          </cell>
          <cell r="CGB28">
            <v>70</v>
          </cell>
          <cell r="CGC28">
            <v>60</v>
          </cell>
          <cell r="CGD28">
            <v>63</v>
          </cell>
          <cell r="CGE28">
            <v>62</v>
          </cell>
          <cell r="CGF28">
            <v>63</v>
          </cell>
          <cell r="CGG28">
            <v>56</v>
          </cell>
          <cell r="CGH28">
            <v>65</v>
          </cell>
          <cell r="CGI28">
            <v>74</v>
          </cell>
          <cell r="CGJ28">
            <v>62</v>
          </cell>
          <cell r="CGK28">
            <v>54</v>
          </cell>
          <cell r="CGL28">
            <v>66</v>
          </cell>
          <cell r="CGM28">
            <v>50</v>
          </cell>
          <cell r="CGN28">
            <v>56</v>
          </cell>
          <cell r="CGO28">
            <v>61</v>
          </cell>
          <cell r="CGP28">
            <v>61</v>
          </cell>
          <cell r="CGQ28">
            <v>57</v>
          </cell>
          <cell r="CGR28">
            <v>63</v>
          </cell>
          <cell r="CGS28">
            <v>51</v>
          </cell>
          <cell r="CGT28">
            <v>57</v>
          </cell>
          <cell r="CGU28">
            <v>50</v>
          </cell>
          <cell r="CGV28">
            <v>57</v>
          </cell>
          <cell r="CGW28">
            <v>60</v>
          </cell>
          <cell r="CGX28">
            <v>49</v>
          </cell>
          <cell r="CGY28">
            <v>62</v>
          </cell>
          <cell r="CGZ28">
            <v>61</v>
          </cell>
          <cell r="CHA28">
            <v>69</v>
          </cell>
          <cell r="CHB28">
            <v>56</v>
          </cell>
          <cell r="CHC28">
            <v>62</v>
          </cell>
          <cell r="CHD28">
            <v>55</v>
          </cell>
          <cell r="CHE28">
            <v>66</v>
          </cell>
          <cell r="CHF28">
            <v>55</v>
          </cell>
          <cell r="CHG28">
            <v>74</v>
          </cell>
          <cell r="CHH28">
            <v>70</v>
          </cell>
          <cell r="CHI28">
            <v>55</v>
          </cell>
          <cell r="CHJ28">
            <v>58</v>
          </cell>
          <cell r="CHK28">
            <v>56</v>
          </cell>
          <cell r="CHL28">
            <v>62</v>
          </cell>
          <cell r="CHM28">
            <v>56</v>
          </cell>
          <cell r="CHN28">
            <v>64</v>
          </cell>
          <cell r="CHO28">
            <v>50</v>
          </cell>
          <cell r="CHP28">
            <v>61</v>
          </cell>
          <cell r="CHQ28">
            <v>57</v>
          </cell>
          <cell r="CHR28">
            <v>55</v>
          </cell>
          <cell r="CHS28">
            <v>62</v>
          </cell>
          <cell r="CHT28">
            <v>59</v>
          </cell>
          <cell r="CHU28">
            <v>64</v>
          </cell>
          <cell r="CHV28">
            <v>56</v>
          </cell>
          <cell r="CHW28">
            <v>64</v>
          </cell>
          <cell r="CHX28">
            <v>63</v>
          </cell>
          <cell r="CHY28">
            <v>62</v>
          </cell>
          <cell r="CHZ28">
            <v>57</v>
          </cell>
          <cell r="CIA28">
            <v>69</v>
          </cell>
          <cell r="CIB28">
            <v>57</v>
          </cell>
          <cell r="CIC28">
            <v>55</v>
          </cell>
          <cell r="CID28">
            <v>92</v>
          </cell>
          <cell r="CIE28">
            <v>54</v>
          </cell>
          <cell r="CIF28">
            <v>62</v>
          </cell>
          <cell r="CIG28">
            <v>52</v>
          </cell>
          <cell r="CIH28">
            <v>111</v>
          </cell>
          <cell r="CII28">
            <v>84</v>
          </cell>
          <cell r="CIJ28">
            <v>104</v>
          </cell>
          <cell r="CIK28">
            <v>102</v>
          </cell>
          <cell r="CIL28">
            <v>54</v>
          </cell>
          <cell r="CIM28">
            <v>60</v>
          </cell>
          <cell r="CIN28">
            <v>61</v>
          </cell>
          <cell r="CIO28">
            <v>57</v>
          </cell>
          <cell r="CIP28">
            <v>68</v>
          </cell>
          <cell r="CIQ28">
            <v>51</v>
          </cell>
          <cell r="CIR28">
            <v>61</v>
          </cell>
          <cell r="CIS28">
            <v>55</v>
          </cell>
          <cell r="CIT28">
            <v>55</v>
          </cell>
          <cell r="CIU28">
            <v>56</v>
          </cell>
          <cell r="CIV28">
            <v>54</v>
          </cell>
          <cell r="CIW28">
            <v>61</v>
          </cell>
          <cell r="CIX28">
            <v>49</v>
          </cell>
          <cell r="CIY28">
            <v>576</v>
          </cell>
          <cell r="CIZ28">
            <v>55</v>
          </cell>
          <cell r="CJA28">
            <v>54</v>
          </cell>
          <cell r="CJB28">
            <v>51</v>
          </cell>
          <cell r="CJC28">
            <v>58</v>
          </cell>
          <cell r="CJD28">
            <v>69</v>
          </cell>
          <cell r="CJE28">
            <v>55</v>
          </cell>
          <cell r="CJF28">
            <v>59</v>
          </cell>
          <cell r="CJG28">
            <v>58</v>
          </cell>
          <cell r="CJH28">
            <v>52</v>
          </cell>
          <cell r="CJI28">
            <v>56</v>
          </cell>
          <cell r="CJJ28">
            <v>51</v>
          </cell>
          <cell r="CJK28">
            <v>58</v>
          </cell>
          <cell r="CJL28">
            <v>53</v>
          </cell>
          <cell r="CJM28">
            <v>53</v>
          </cell>
          <cell r="CJN28">
            <v>55</v>
          </cell>
          <cell r="CJO28">
            <v>49</v>
          </cell>
          <cell r="CJP28">
            <v>56</v>
          </cell>
          <cell r="CJQ28">
            <v>54</v>
          </cell>
          <cell r="CJR28">
            <v>62</v>
          </cell>
          <cell r="CJS28">
            <v>48</v>
          </cell>
          <cell r="CJT28">
            <v>92</v>
          </cell>
          <cell r="CJU28">
            <v>51</v>
          </cell>
          <cell r="CJV28">
            <v>65</v>
          </cell>
          <cell r="CJW28">
            <v>54</v>
          </cell>
          <cell r="CJX28">
            <v>55</v>
          </cell>
          <cell r="CJY28">
            <v>66</v>
          </cell>
          <cell r="CJZ28">
            <v>55</v>
          </cell>
          <cell r="CKA28">
            <v>57</v>
          </cell>
          <cell r="CKB28">
            <v>53</v>
          </cell>
          <cell r="CKC28">
            <v>54</v>
          </cell>
          <cell r="CKD28">
            <v>55</v>
          </cell>
          <cell r="CKE28">
            <v>56</v>
          </cell>
          <cell r="CKF28">
            <v>88</v>
          </cell>
          <cell r="CKG28">
            <v>51</v>
          </cell>
          <cell r="CKH28">
            <v>55</v>
          </cell>
          <cell r="CKI28">
            <v>56</v>
          </cell>
          <cell r="CKJ28">
            <v>54</v>
          </cell>
          <cell r="CKK28">
            <v>58</v>
          </cell>
          <cell r="CKL28">
            <v>61</v>
          </cell>
          <cell r="CKM28">
            <v>60</v>
          </cell>
          <cell r="CKN28">
            <v>59</v>
          </cell>
          <cell r="CKO28">
            <v>54</v>
          </cell>
          <cell r="CKP28">
            <v>55</v>
          </cell>
          <cell r="CKQ28">
            <v>61</v>
          </cell>
          <cell r="CKR28">
            <v>55</v>
          </cell>
          <cell r="CKS28">
            <v>64</v>
          </cell>
          <cell r="CKT28">
            <v>52</v>
          </cell>
          <cell r="CKU28">
            <v>56</v>
          </cell>
          <cell r="CKV28">
            <v>52</v>
          </cell>
          <cell r="CKW28">
            <v>55</v>
          </cell>
          <cell r="CKX28">
            <v>53</v>
          </cell>
          <cell r="CKY28">
            <v>58</v>
          </cell>
          <cell r="CKZ28">
            <v>59</v>
          </cell>
          <cell r="CLA28">
            <v>51</v>
          </cell>
          <cell r="CLB28">
            <v>58</v>
          </cell>
          <cell r="CLC28">
            <v>63</v>
          </cell>
          <cell r="CLD28">
            <v>55</v>
          </cell>
          <cell r="CLE28">
            <v>53</v>
          </cell>
          <cell r="CLF28">
            <v>55</v>
          </cell>
          <cell r="CLG28">
            <v>58</v>
          </cell>
          <cell r="CLH28">
            <v>55</v>
          </cell>
          <cell r="CLI28">
            <v>57</v>
          </cell>
          <cell r="CLJ28">
            <v>64</v>
          </cell>
          <cell r="CLK28">
            <v>63</v>
          </cell>
          <cell r="CLL28">
            <v>60</v>
          </cell>
          <cell r="CLM28">
            <v>60</v>
          </cell>
          <cell r="CLN28">
            <v>56</v>
          </cell>
          <cell r="CLO28">
            <v>62</v>
          </cell>
          <cell r="CLP28">
            <v>65</v>
          </cell>
          <cell r="CLQ28">
            <v>58</v>
          </cell>
          <cell r="CLR28">
            <v>55</v>
          </cell>
          <cell r="CLS28">
            <v>59</v>
          </cell>
          <cell r="CLT28">
            <v>56</v>
          </cell>
          <cell r="CLU28">
            <v>58</v>
          </cell>
          <cell r="CLV28">
            <v>55</v>
          </cell>
          <cell r="CLW28">
            <v>57</v>
          </cell>
          <cell r="CLX28">
            <v>63</v>
          </cell>
          <cell r="CLY28">
            <v>70</v>
          </cell>
          <cell r="CLZ28">
            <v>57</v>
          </cell>
          <cell r="CMA28">
            <v>64</v>
          </cell>
          <cell r="CMB28">
            <v>52</v>
          </cell>
          <cell r="CMC28">
            <v>67</v>
          </cell>
          <cell r="CMD28">
            <v>80</v>
          </cell>
          <cell r="CME28">
            <v>57</v>
          </cell>
          <cell r="CMF28">
            <v>58</v>
          </cell>
          <cell r="CMG28">
            <v>55</v>
          </cell>
          <cell r="CMH28">
            <v>52</v>
          </cell>
          <cell r="CMI28">
            <v>66</v>
          </cell>
          <cell r="CMJ28">
            <v>56</v>
          </cell>
          <cell r="CMK28">
            <v>50</v>
          </cell>
          <cell r="CML28">
            <v>57</v>
          </cell>
          <cell r="CMM28">
            <v>57</v>
          </cell>
          <cell r="CMN28">
            <v>67</v>
          </cell>
          <cell r="CMO28">
            <v>64</v>
          </cell>
          <cell r="CMP28">
            <v>65</v>
          </cell>
          <cell r="CMQ28">
            <v>62</v>
          </cell>
          <cell r="CMR28">
            <v>69</v>
          </cell>
          <cell r="CMS28">
            <v>60</v>
          </cell>
          <cell r="CMT28">
            <v>63</v>
          </cell>
          <cell r="CMU28">
            <v>57</v>
          </cell>
          <cell r="CMV28">
            <v>51</v>
          </cell>
          <cell r="CMW28">
            <v>54</v>
          </cell>
          <cell r="CMX28">
            <v>62</v>
          </cell>
          <cell r="CMY28">
            <v>52</v>
          </cell>
          <cell r="CMZ28">
            <v>163</v>
          </cell>
          <cell r="CNA28">
            <v>57</v>
          </cell>
          <cell r="CNB28">
            <v>51</v>
          </cell>
          <cell r="CNC28">
            <v>54</v>
          </cell>
          <cell r="CND28">
            <v>57</v>
          </cell>
          <cell r="CNE28">
            <v>52</v>
          </cell>
          <cell r="CNF28">
            <v>62</v>
          </cell>
          <cell r="CNG28">
            <v>47</v>
          </cell>
          <cell r="CNH28">
            <v>78</v>
          </cell>
          <cell r="CNI28">
            <v>62</v>
          </cell>
          <cell r="CNJ28">
            <v>47</v>
          </cell>
          <cell r="CNK28">
            <v>62</v>
          </cell>
          <cell r="CNL28">
            <v>47</v>
          </cell>
          <cell r="CNM28">
            <v>78</v>
          </cell>
          <cell r="CNN28">
            <v>63</v>
          </cell>
          <cell r="CNO28">
            <v>47</v>
          </cell>
          <cell r="CNP28">
            <v>62</v>
          </cell>
          <cell r="CNQ28">
            <v>62</v>
          </cell>
          <cell r="CNR28">
            <v>110</v>
          </cell>
          <cell r="CNS28">
            <v>78</v>
          </cell>
          <cell r="CNT28">
            <v>94</v>
          </cell>
          <cell r="CNU28">
            <v>78</v>
          </cell>
          <cell r="CNV28">
            <v>125</v>
          </cell>
          <cell r="CNW28">
            <v>62</v>
          </cell>
          <cell r="CNX28">
            <v>63</v>
          </cell>
          <cell r="CNY28">
            <v>62</v>
          </cell>
          <cell r="CNZ28">
            <v>47</v>
          </cell>
          <cell r="COA28">
            <v>172</v>
          </cell>
          <cell r="COB28">
            <v>63</v>
          </cell>
          <cell r="COC28">
            <v>62</v>
          </cell>
          <cell r="COD28">
            <v>47</v>
          </cell>
          <cell r="COE28">
            <v>62</v>
          </cell>
          <cell r="COF28">
            <v>63</v>
          </cell>
          <cell r="COG28">
            <v>62</v>
          </cell>
          <cell r="COH28">
            <v>63</v>
          </cell>
          <cell r="COI28">
            <v>63</v>
          </cell>
          <cell r="COJ28">
            <v>63</v>
          </cell>
          <cell r="COK28">
            <v>63</v>
          </cell>
          <cell r="COL28">
            <v>63</v>
          </cell>
          <cell r="COM28">
            <v>63</v>
          </cell>
          <cell r="CON28">
            <v>62</v>
          </cell>
          <cell r="COO28">
            <v>63</v>
          </cell>
          <cell r="COP28">
            <v>47</v>
          </cell>
          <cell r="COQ28">
            <v>63</v>
          </cell>
          <cell r="COR28">
            <v>63</v>
          </cell>
          <cell r="COS28">
            <v>63</v>
          </cell>
          <cell r="COT28">
            <v>63</v>
          </cell>
          <cell r="COU28">
            <v>62</v>
          </cell>
          <cell r="COV28">
            <v>62</v>
          </cell>
          <cell r="COW28">
            <v>62</v>
          </cell>
          <cell r="COX28">
            <v>78</v>
          </cell>
          <cell r="COY28">
            <v>63</v>
          </cell>
          <cell r="COZ28">
            <v>47</v>
          </cell>
          <cell r="CPA28">
            <v>63</v>
          </cell>
          <cell r="CPB28">
            <v>62</v>
          </cell>
          <cell r="CPC28">
            <v>62</v>
          </cell>
          <cell r="CPD28">
            <v>47</v>
          </cell>
          <cell r="CPE28">
            <v>47</v>
          </cell>
          <cell r="CPF28">
            <v>63</v>
          </cell>
          <cell r="CPG28">
            <v>63</v>
          </cell>
          <cell r="CPH28">
            <v>63</v>
          </cell>
          <cell r="CPI28">
            <v>63</v>
          </cell>
          <cell r="CPJ28">
            <v>62</v>
          </cell>
          <cell r="CPK28">
            <v>62</v>
          </cell>
          <cell r="CPL28">
            <v>62</v>
          </cell>
          <cell r="CPM28">
            <v>62</v>
          </cell>
          <cell r="CPN28">
            <v>63</v>
          </cell>
          <cell r="CPO28">
            <v>93</v>
          </cell>
          <cell r="CPP28">
            <v>110</v>
          </cell>
          <cell r="CPQ28">
            <v>63</v>
          </cell>
          <cell r="CPR28">
            <v>63</v>
          </cell>
          <cell r="CPS28">
            <v>47</v>
          </cell>
          <cell r="CPT28">
            <v>63</v>
          </cell>
          <cell r="CPU28">
            <v>62</v>
          </cell>
          <cell r="CPV28">
            <v>47</v>
          </cell>
          <cell r="CPW28">
            <v>63</v>
          </cell>
          <cell r="CPX28">
            <v>62</v>
          </cell>
          <cell r="CPY28">
            <v>47</v>
          </cell>
          <cell r="CPZ28">
            <v>93</v>
          </cell>
          <cell r="CQA28">
            <v>46</v>
          </cell>
          <cell r="CQB28">
            <v>78</v>
          </cell>
          <cell r="CQC28">
            <v>63</v>
          </cell>
          <cell r="CQD28">
            <v>78</v>
          </cell>
          <cell r="CQE28">
            <v>62</v>
          </cell>
          <cell r="CQF28">
            <v>78</v>
          </cell>
          <cell r="CQG28">
            <v>63</v>
          </cell>
          <cell r="CQH28">
            <v>62</v>
          </cell>
          <cell r="CQI28">
            <v>46</v>
          </cell>
          <cell r="CQJ28">
            <v>63</v>
          </cell>
          <cell r="CQK28">
            <v>47</v>
          </cell>
          <cell r="CQL28">
            <v>47</v>
          </cell>
          <cell r="CQM28">
            <v>62</v>
          </cell>
          <cell r="CQN28">
            <v>94</v>
          </cell>
          <cell r="CQO28">
            <v>47</v>
          </cell>
          <cell r="CQP28">
            <v>79</v>
          </cell>
          <cell r="CQQ28">
            <v>63</v>
          </cell>
          <cell r="CQR28">
            <v>62</v>
          </cell>
          <cell r="CQS28">
            <v>62</v>
          </cell>
          <cell r="CQT28">
            <v>94</v>
          </cell>
          <cell r="CQU28">
            <v>63</v>
          </cell>
          <cell r="CQV28">
            <v>62</v>
          </cell>
          <cell r="CQW28">
            <v>62</v>
          </cell>
          <cell r="CQX28">
            <v>62</v>
          </cell>
          <cell r="CQY28">
            <v>47</v>
          </cell>
          <cell r="CQZ28">
            <v>62</v>
          </cell>
          <cell r="CRA28">
            <v>62</v>
          </cell>
          <cell r="CRB28">
            <v>62</v>
          </cell>
          <cell r="CRC28">
            <v>62</v>
          </cell>
          <cell r="CRD28">
            <v>73</v>
          </cell>
          <cell r="CRE28">
            <v>63</v>
          </cell>
          <cell r="CRF28">
            <v>94</v>
          </cell>
          <cell r="CRG28">
            <v>63</v>
          </cell>
          <cell r="CRH28">
            <v>78</v>
          </cell>
          <cell r="CRI28">
            <v>63</v>
          </cell>
          <cell r="CRJ28">
            <v>63</v>
          </cell>
          <cell r="CRK28">
            <v>63</v>
          </cell>
          <cell r="CRL28">
            <v>47</v>
          </cell>
          <cell r="CRM28">
            <v>62</v>
          </cell>
          <cell r="CRN28">
            <v>63</v>
          </cell>
          <cell r="CRO28">
            <v>78</v>
          </cell>
          <cell r="CRP28">
            <v>47</v>
          </cell>
          <cell r="CRQ28">
            <v>62</v>
          </cell>
          <cell r="CRR28">
            <v>62</v>
          </cell>
          <cell r="CRS28">
            <v>63</v>
          </cell>
          <cell r="CRT28">
            <v>46</v>
          </cell>
          <cell r="CRU28">
            <v>47</v>
          </cell>
          <cell r="CRV28">
            <v>62</v>
          </cell>
          <cell r="CRW28">
            <v>62</v>
          </cell>
          <cell r="CRX28">
            <v>63</v>
          </cell>
          <cell r="CRY28">
            <v>47</v>
          </cell>
          <cell r="CRZ28">
            <v>63</v>
          </cell>
          <cell r="CSA28">
            <v>47</v>
          </cell>
          <cell r="CSB28">
            <v>63</v>
          </cell>
          <cell r="CSC28">
            <v>78</v>
          </cell>
          <cell r="CSD28">
            <v>109</v>
          </cell>
          <cell r="CSE28">
            <v>47</v>
          </cell>
          <cell r="CSF28">
            <v>47</v>
          </cell>
          <cell r="CSG28">
            <v>63</v>
          </cell>
          <cell r="CSH28">
            <v>46</v>
          </cell>
          <cell r="CSI28">
            <v>47</v>
          </cell>
          <cell r="CSJ28">
            <v>46</v>
          </cell>
          <cell r="CSK28">
            <v>46</v>
          </cell>
          <cell r="CSL28">
            <v>47</v>
          </cell>
          <cell r="CSM28">
            <v>63</v>
          </cell>
          <cell r="CSN28">
            <v>47</v>
          </cell>
          <cell r="CSO28">
            <v>63</v>
          </cell>
          <cell r="CSP28">
            <v>47</v>
          </cell>
          <cell r="CSQ28">
            <v>110</v>
          </cell>
          <cell r="CSR28">
            <v>125</v>
          </cell>
          <cell r="CSS28">
            <v>63</v>
          </cell>
          <cell r="CST28">
            <v>94</v>
          </cell>
          <cell r="CSU28">
            <v>78</v>
          </cell>
          <cell r="CSV28">
            <v>47</v>
          </cell>
          <cell r="CSW28">
            <v>47</v>
          </cell>
          <cell r="CSX28">
            <v>78</v>
          </cell>
          <cell r="CSY28">
            <v>62</v>
          </cell>
          <cell r="CSZ28">
            <v>47</v>
          </cell>
          <cell r="CTA28">
            <v>141</v>
          </cell>
          <cell r="CTB28">
            <v>140</v>
          </cell>
          <cell r="CTC28">
            <v>109</v>
          </cell>
          <cell r="CTD28">
            <v>47</v>
          </cell>
          <cell r="CTE28">
            <v>47</v>
          </cell>
          <cell r="CTF28">
            <v>78</v>
          </cell>
          <cell r="CTG28">
            <v>63</v>
          </cell>
          <cell r="CTH28">
            <v>62</v>
          </cell>
          <cell r="CTI28">
            <v>63</v>
          </cell>
          <cell r="CTJ28">
            <v>78</v>
          </cell>
          <cell r="CTK28">
            <v>62</v>
          </cell>
          <cell r="CTL28">
            <v>109</v>
          </cell>
          <cell r="CTM28">
            <v>62</v>
          </cell>
          <cell r="CTN28">
            <v>62</v>
          </cell>
          <cell r="CTO28">
            <v>125</v>
          </cell>
          <cell r="CTP28">
            <v>47</v>
          </cell>
          <cell r="CTQ28">
            <v>62</v>
          </cell>
          <cell r="CTR28">
            <v>94</v>
          </cell>
          <cell r="CTS28">
            <v>140</v>
          </cell>
          <cell r="CTT28">
            <v>63</v>
          </cell>
          <cell r="CTU28">
            <v>93</v>
          </cell>
          <cell r="CTV28">
            <v>78</v>
          </cell>
          <cell r="CTW28">
            <v>78</v>
          </cell>
          <cell r="CTX28">
            <v>63</v>
          </cell>
          <cell r="CTY28">
            <v>62</v>
          </cell>
          <cell r="CTZ28">
            <v>63</v>
          </cell>
          <cell r="CUA28">
            <v>63</v>
          </cell>
          <cell r="CUB28">
            <v>62</v>
          </cell>
          <cell r="CUC28">
            <v>63</v>
          </cell>
          <cell r="CUD28">
            <v>62</v>
          </cell>
          <cell r="CUE28">
            <v>62</v>
          </cell>
          <cell r="CUF28">
            <v>62</v>
          </cell>
          <cell r="CUG28">
            <v>62</v>
          </cell>
          <cell r="CUH28">
            <v>125</v>
          </cell>
          <cell r="CUI28">
            <v>47</v>
          </cell>
          <cell r="CUJ28">
            <v>78</v>
          </cell>
          <cell r="CUK28">
            <v>47</v>
          </cell>
          <cell r="CUL28">
            <v>47</v>
          </cell>
          <cell r="CUM28">
            <v>63</v>
          </cell>
          <cell r="CUN28">
            <v>63</v>
          </cell>
          <cell r="CUO28">
            <v>62</v>
          </cell>
          <cell r="CUP28">
            <v>78</v>
          </cell>
          <cell r="CUQ28">
            <v>47</v>
          </cell>
          <cell r="CUR28">
            <v>63</v>
          </cell>
          <cell r="CUS28">
            <v>63</v>
          </cell>
          <cell r="CUT28">
            <v>47</v>
          </cell>
          <cell r="CUU28">
            <v>47</v>
          </cell>
          <cell r="CUV28">
            <v>47</v>
          </cell>
          <cell r="CUW28">
            <v>62</v>
          </cell>
          <cell r="CUX28">
            <v>63</v>
          </cell>
          <cell r="CUY28">
            <v>47</v>
          </cell>
          <cell r="CUZ28">
            <v>63</v>
          </cell>
          <cell r="CVA28">
            <v>47</v>
          </cell>
          <cell r="CVB28">
            <v>62</v>
          </cell>
          <cell r="CVC28">
            <v>63</v>
          </cell>
          <cell r="CVD28">
            <v>62</v>
          </cell>
          <cell r="CVE28">
            <v>47</v>
          </cell>
          <cell r="CVF28">
            <v>62</v>
          </cell>
          <cell r="CVG28">
            <v>63</v>
          </cell>
          <cell r="CVH28">
            <v>47</v>
          </cell>
          <cell r="CVI28">
            <v>63</v>
          </cell>
          <cell r="CVJ28">
            <v>62</v>
          </cell>
          <cell r="CVK28">
            <v>78</v>
          </cell>
          <cell r="CVL28">
            <v>62</v>
          </cell>
          <cell r="CVM28">
            <v>157</v>
          </cell>
          <cell r="CVN28">
            <v>188</v>
          </cell>
          <cell r="CVO28">
            <v>203</v>
          </cell>
          <cell r="CVP28">
            <v>156</v>
          </cell>
          <cell r="CVQ28">
            <v>110</v>
          </cell>
          <cell r="CVR28">
            <v>62</v>
          </cell>
          <cell r="CVS28">
            <v>47</v>
          </cell>
          <cell r="CVT28">
            <v>63</v>
          </cell>
          <cell r="CVU28">
            <v>63</v>
          </cell>
          <cell r="CVV28">
            <v>63</v>
          </cell>
          <cell r="CVW28">
            <v>63</v>
          </cell>
          <cell r="CVX28">
            <v>63</v>
          </cell>
          <cell r="CVY28">
            <v>62</v>
          </cell>
          <cell r="CVZ28">
            <v>47</v>
          </cell>
          <cell r="CWA28">
            <v>63</v>
          </cell>
          <cell r="CWB28">
            <v>62</v>
          </cell>
          <cell r="CWC28">
            <v>62</v>
          </cell>
          <cell r="CWD28">
            <v>62</v>
          </cell>
          <cell r="CWE28">
            <v>62</v>
          </cell>
          <cell r="CWF28">
            <v>63</v>
          </cell>
          <cell r="CWG28">
            <v>62</v>
          </cell>
          <cell r="CWH28">
            <v>63</v>
          </cell>
          <cell r="CWI28">
            <v>62</v>
          </cell>
          <cell r="CWJ28">
            <v>63</v>
          </cell>
          <cell r="CWK28">
            <v>78</v>
          </cell>
          <cell r="CWL28">
            <v>47</v>
          </cell>
          <cell r="CWM28">
            <v>63</v>
          </cell>
          <cell r="CWN28">
            <v>62</v>
          </cell>
          <cell r="CWO28">
            <v>63</v>
          </cell>
          <cell r="CWP28">
            <v>63</v>
          </cell>
          <cell r="CWQ28">
            <v>62</v>
          </cell>
          <cell r="CWR28">
            <v>62</v>
          </cell>
          <cell r="CWS28">
            <v>47</v>
          </cell>
          <cell r="CWT28">
            <v>63</v>
          </cell>
          <cell r="CWU28">
            <v>62</v>
          </cell>
          <cell r="CWV28">
            <v>78</v>
          </cell>
          <cell r="CWW28">
            <v>63</v>
          </cell>
          <cell r="CWX28">
            <v>63</v>
          </cell>
          <cell r="CWY28">
            <v>62</v>
          </cell>
          <cell r="CWZ28">
            <v>63</v>
          </cell>
          <cell r="CXA28">
            <v>234</v>
          </cell>
          <cell r="CXB28">
            <v>79</v>
          </cell>
          <cell r="CXC28">
            <v>94</v>
          </cell>
          <cell r="CXD28">
            <v>63</v>
          </cell>
          <cell r="CXE28">
            <v>62</v>
          </cell>
          <cell r="CXF28">
            <v>62</v>
          </cell>
          <cell r="CXG28">
            <v>47</v>
          </cell>
          <cell r="CXH28">
            <v>47</v>
          </cell>
          <cell r="CXI28">
            <v>63</v>
          </cell>
          <cell r="CXJ28">
            <v>47</v>
          </cell>
          <cell r="CXK28">
            <v>62</v>
          </cell>
          <cell r="CXL28">
            <v>47</v>
          </cell>
          <cell r="CXM28">
            <v>47</v>
          </cell>
          <cell r="CXN28">
            <v>62</v>
          </cell>
          <cell r="CXO28">
            <v>63</v>
          </cell>
          <cell r="CXP28">
            <v>47</v>
          </cell>
          <cell r="CXQ28">
            <v>47</v>
          </cell>
          <cell r="CXR28">
            <v>63</v>
          </cell>
          <cell r="CXS28">
            <v>62</v>
          </cell>
          <cell r="CXT28">
            <v>62</v>
          </cell>
          <cell r="CXU28">
            <v>63</v>
          </cell>
          <cell r="CXV28">
            <v>47</v>
          </cell>
          <cell r="CXW28">
            <v>94</v>
          </cell>
          <cell r="CXX28">
            <v>62</v>
          </cell>
          <cell r="CXY28">
            <v>47</v>
          </cell>
          <cell r="CXZ28">
            <v>62</v>
          </cell>
          <cell r="CYA28">
            <v>63</v>
          </cell>
          <cell r="CYB28">
            <v>78</v>
          </cell>
          <cell r="CYC28">
            <v>62</v>
          </cell>
          <cell r="CYD28">
            <v>63</v>
          </cell>
          <cell r="CYE28">
            <v>47</v>
          </cell>
          <cell r="CYF28">
            <v>63</v>
          </cell>
          <cell r="CYG28">
            <v>63</v>
          </cell>
          <cell r="CYH28">
            <v>47</v>
          </cell>
          <cell r="CYI28">
            <v>63</v>
          </cell>
          <cell r="CYJ28">
            <v>62</v>
          </cell>
          <cell r="CYK28">
            <v>94</v>
          </cell>
          <cell r="CYL28">
            <v>79</v>
          </cell>
          <cell r="CYM28">
            <v>63</v>
          </cell>
          <cell r="CYN28">
            <v>79</v>
          </cell>
          <cell r="CYO28">
            <v>47</v>
          </cell>
          <cell r="CYP28">
            <v>62</v>
          </cell>
          <cell r="CYQ28">
            <v>78</v>
          </cell>
          <cell r="CYR28">
            <v>78</v>
          </cell>
          <cell r="CYS28">
            <v>62</v>
          </cell>
          <cell r="CYT28">
            <v>63</v>
          </cell>
          <cell r="CYU28">
            <v>62</v>
          </cell>
          <cell r="CYV28">
            <v>63</v>
          </cell>
          <cell r="CYW28">
            <v>47</v>
          </cell>
          <cell r="CYX28">
            <v>62</v>
          </cell>
          <cell r="CYY28">
            <v>62</v>
          </cell>
          <cell r="CYZ28">
            <v>62</v>
          </cell>
          <cell r="CZA28">
            <v>62</v>
          </cell>
          <cell r="CZB28">
            <v>63</v>
          </cell>
          <cell r="CZC28">
            <v>62</v>
          </cell>
          <cell r="CZD28">
            <v>63</v>
          </cell>
          <cell r="CZE28">
            <v>47</v>
          </cell>
          <cell r="CZF28">
            <v>47</v>
          </cell>
          <cell r="CZG28">
            <v>63</v>
          </cell>
          <cell r="CZH28">
            <v>63</v>
          </cell>
          <cell r="CZI28">
            <v>63</v>
          </cell>
          <cell r="CZJ28">
            <v>63</v>
          </cell>
          <cell r="CZK28">
            <v>63</v>
          </cell>
          <cell r="CZL28">
            <v>63</v>
          </cell>
          <cell r="CZM28">
            <v>47</v>
          </cell>
          <cell r="CZN28">
            <v>63</v>
          </cell>
          <cell r="CZO28">
            <v>78</v>
          </cell>
          <cell r="CZP28">
            <v>63</v>
          </cell>
          <cell r="CZQ28">
            <v>47</v>
          </cell>
          <cell r="CZR28">
            <v>62</v>
          </cell>
          <cell r="CZS28">
            <v>62</v>
          </cell>
          <cell r="CZT28">
            <v>62</v>
          </cell>
          <cell r="CZU28">
            <v>47</v>
          </cell>
          <cell r="CZV28">
            <v>62</v>
          </cell>
          <cell r="CZW28">
            <v>62</v>
          </cell>
          <cell r="CZX28">
            <v>78</v>
          </cell>
          <cell r="CZY28">
            <v>62</v>
          </cell>
          <cell r="CZZ28">
            <v>63</v>
          </cell>
          <cell r="DAA28">
            <v>63</v>
          </cell>
          <cell r="DAB28">
            <v>47</v>
          </cell>
          <cell r="DAC28">
            <v>62</v>
          </cell>
          <cell r="DAD28">
            <v>62</v>
          </cell>
          <cell r="DAE28">
            <v>62</v>
          </cell>
          <cell r="DAF28">
            <v>78</v>
          </cell>
          <cell r="DAG28">
            <v>47</v>
          </cell>
          <cell r="DAH28">
            <v>93</v>
          </cell>
          <cell r="DAI28">
            <v>47</v>
          </cell>
          <cell r="DAJ28">
            <v>63</v>
          </cell>
          <cell r="DAK28">
            <v>62</v>
          </cell>
          <cell r="DAL28">
            <v>78</v>
          </cell>
          <cell r="DAM28">
            <v>46</v>
          </cell>
          <cell r="DAN28">
            <v>62</v>
          </cell>
          <cell r="DAO28">
            <v>78</v>
          </cell>
          <cell r="DAP28">
            <v>63</v>
          </cell>
          <cell r="DAQ28">
            <v>63</v>
          </cell>
          <cell r="DAR28">
            <v>62</v>
          </cell>
          <cell r="DAS28">
            <v>63</v>
          </cell>
          <cell r="DAT28">
            <v>63</v>
          </cell>
          <cell r="DAU28">
            <v>47</v>
          </cell>
          <cell r="DAV28">
            <v>62</v>
          </cell>
          <cell r="DAW28">
            <v>62</v>
          </cell>
          <cell r="DAX28">
            <v>63</v>
          </cell>
          <cell r="DAY28">
            <v>62</v>
          </cell>
          <cell r="DAZ28">
            <v>79</v>
          </cell>
          <cell r="DBA28">
            <v>62</v>
          </cell>
          <cell r="DBB28">
            <v>47</v>
          </cell>
          <cell r="DBC28">
            <v>62</v>
          </cell>
          <cell r="DBD28">
            <v>63</v>
          </cell>
          <cell r="DBE28">
            <v>62</v>
          </cell>
          <cell r="DBF28">
            <v>47</v>
          </cell>
          <cell r="DBG28">
            <v>47</v>
          </cell>
          <cell r="DBH28">
            <v>78</v>
          </cell>
          <cell r="DBI28">
            <v>62</v>
          </cell>
          <cell r="DBJ28">
            <v>78</v>
          </cell>
          <cell r="DBK28">
            <v>63</v>
          </cell>
          <cell r="DBL28">
            <v>63</v>
          </cell>
          <cell r="DBM28">
            <v>63</v>
          </cell>
          <cell r="DBN28">
            <v>63</v>
          </cell>
          <cell r="DBO28">
            <v>63</v>
          </cell>
          <cell r="DBP28">
            <v>62</v>
          </cell>
          <cell r="DBQ28">
            <v>63</v>
          </cell>
          <cell r="DBR28">
            <v>62</v>
          </cell>
          <cell r="DBS28">
            <v>47</v>
          </cell>
          <cell r="DBT28">
            <v>62</v>
          </cell>
          <cell r="DBU28">
            <v>47</v>
          </cell>
          <cell r="DBV28">
            <v>63</v>
          </cell>
          <cell r="DBW28">
            <v>62</v>
          </cell>
          <cell r="DBX28">
            <v>63</v>
          </cell>
          <cell r="DBY28">
            <v>63</v>
          </cell>
          <cell r="DBZ28">
            <v>94</v>
          </cell>
          <cell r="DCA28">
            <v>63</v>
          </cell>
          <cell r="DCB28">
            <v>47</v>
          </cell>
          <cell r="DCC28">
            <v>141</v>
          </cell>
          <cell r="DCD28">
            <v>63</v>
          </cell>
          <cell r="DCE28">
            <v>62</v>
          </cell>
          <cell r="DCF28">
            <v>47</v>
          </cell>
          <cell r="DCG28">
            <v>62</v>
          </cell>
          <cell r="DCH28">
            <v>47</v>
          </cell>
          <cell r="DCI28">
            <v>63</v>
          </cell>
          <cell r="DCJ28">
            <v>62</v>
          </cell>
          <cell r="DCK28">
            <v>47</v>
          </cell>
          <cell r="DCL28">
            <v>47</v>
          </cell>
          <cell r="DCM28">
            <v>63</v>
          </cell>
          <cell r="DCN28">
            <v>63</v>
          </cell>
          <cell r="DCO28">
            <v>63</v>
          </cell>
          <cell r="DCP28">
            <v>63</v>
          </cell>
          <cell r="DCQ28">
            <v>63</v>
          </cell>
          <cell r="DCR28">
            <v>62</v>
          </cell>
          <cell r="DCS28">
            <v>47</v>
          </cell>
          <cell r="DCT28">
            <v>94</v>
          </cell>
          <cell r="DCU28">
            <v>46</v>
          </cell>
          <cell r="DCV28">
            <v>125</v>
          </cell>
          <cell r="DCW28">
            <v>47</v>
          </cell>
          <cell r="DCX28">
            <v>94</v>
          </cell>
          <cell r="DCY28">
            <v>93</v>
          </cell>
          <cell r="DCZ28">
            <v>94</v>
          </cell>
          <cell r="DDA28">
            <v>62</v>
          </cell>
          <cell r="DDB28">
            <v>47</v>
          </cell>
          <cell r="DDC28">
            <v>79</v>
          </cell>
          <cell r="DDD28">
            <v>63</v>
          </cell>
          <cell r="DDE28">
            <v>62</v>
          </cell>
          <cell r="DDF28">
            <v>62</v>
          </cell>
          <cell r="DDG28">
            <v>63</v>
          </cell>
          <cell r="DDH28">
            <v>63</v>
          </cell>
          <cell r="DDI28">
            <v>63</v>
          </cell>
          <cell r="DDJ28">
            <v>63</v>
          </cell>
          <cell r="DDK28">
            <v>156</v>
          </cell>
          <cell r="DDL28">
            <v>63</v>
          </cell>
          <cell r="DDM28">
            <v>63</v>
          </cell>
          <cell r="DDN28">
            <v>79</v>
          </cell>
          <cell r="DDO28">
            <v>62</v>
          </cell>
          <cell r="DDP28">
            <v>63</v>
          </cell>
          <cell r="DDQ28">
            <v>125</v>
          </cell>
          <cell r="DDR28">
            <v>78</v>
          </cell>
          <cell r="DDS28">
            <v>78</v>
          </cell>
          <cell r="DDT28">
            <v>79</v>
          </cell>
          <cell r="DDU28">
            <v>79</v>
          </cell>
          <cell r="DDV28">
            <v>63</v>
          </cell>
          <cell r="DDW28">
            <v>62</v>
          </cell>
          <cell r="DDX28">
            <v>47</v>
          </cell>
          <cell r="DDY28">
            <v>63</v>
          </cell>
          <cell r="DDZ28">
            <v>63</v>
          </cell>
          <cell r="DEA28">
            <v>49</v>
          </cell>
          <cell r="DEB28">
            <v>63</v>
          </cell>
          <cell r="DEC28">
            <v>63</v>
          </cell>
          <cell r="DED28">
            <v>63</v>
          </cell>
          <cell r="DEE28">
            <v>63</v>
          </cell>
          <cell r="DEF28">
            <v>78</v>
          </cell>
          <cell r="DEG28">
            <v>62</v>
          </cell>
          <cell r="DEH28">
            <v>62</v>
          </cell>
          <cell r="DEI28">
            <v>63</v>
          </cell>
          <cell r="DEJ28">
            <v>63</v>
          </cell>
          <cell r="DEK28">
            <v>63</v>
          </cell>
          <cell r="DEL28">
            <v>63</v>
          </cell>
          <cell r="DEM28">
            <v>47</v>
          </cell>
          <cell r="DEN28">
            <v>62</v>
          </cell>
          <cell r="DEO28">
            <v>62</v>
          </cell>
          <cell r="DEP28">
            <v>62</v>
          </cell>
          <cell r="DEQ28">
            <v>62</v>
          </cell>
          <cell r="DER28">
            <v>63</v>
          </cell>
          <cell r="DES28">
            <v>46</v>
          </cell>
          <cell r="DET28">
            <v>47</v>
          </cell>
          <cell r="DEU28">
            <v>125</v>
          </cell>
          <cell r="DEV28">
            <v>63</v>
          </cell>
          <cell r="DEW28">
            <v>63</v>
          </cell>
          <cell r="DEX28">
            <v>63</v>
          </cell>
          <cell r="DEY28">
            <v>47</v>
          </cell>
          <cell r="DEZ28">
            <v>94</v>
          </cell>
          <cell r="DFA28">
            <v>47</v>
          </cell>
          <cell r="DFB28">
            <v>63</v>
          </cell>
          <cell r="DFC28">
            <v>328</v>
          </cell>
          <cell r="DFD28">
            <v>141</v>
          </cell>
          <cell r="DFE28">
            <v>63</v>
          </cell>
          <cell r="DFF28">
            <v>47</v>
          </cell>
          <cell r="DFG28">
            <v>78</v>
          </cell>
          <cell r="DFH28">
            <v>63</v>
          </cell>
          <cell r="DFI28">
            <v>62</v>
          </cell>
          <cell r="DFJ28">
            <v>63</v>
          </cell>
          <cell r="DFK28">
            <v>63</v>
          </cell>
          <cell r="DFL28">
            <v>63</v>
          </cell>
          <cell r="DFM28">
            <v>47</v>
          </cell>
          <cell r="DFN28">
            <v>63</v>
          </cell>
          <cell r="DFO28">
            <v>62</v>
          </cell>
          <cell r="DFP28">
            <v>47</v>
          </cell>
          <cell r="DFQ28">
            <v>62</v>
          </cell>
          <cell r="DFR28">
            <v>62</v>
          </cell>
          <cell r="DFS28">
            <v>47</v>
          </cell>
          <cell r="DFT28">
            <v>126</v>
          </cell>
          <cell r="DFU28">
            <v>63</v>
          </cell>
          <cell r="DFV28">
            <v>47</v>
          </cell>
          <cell r="DFW28">
            <v>625</v>
          </cell>
          <cell r="DFX28">
            <v>63</v>
          </cell>
          <cell r="DFY28">
            <v>63</v>
          </cell>
          <cell r="DFZ28">
            <v>137</v>
          </cell>
          <cell r="DGA28">
            <v>78</v>
          </cell>
          <cell r="DGB28">
            <v>47</v>
          </cell>
          <cell r="DGC28">
            <v>47</v>
          </cell>
          <cell r="DGD28">
            <v>47</v>
          </cell>
          <cell r="DGE28">
            <v>62</v>
          </cell>
          <cell r="DGF28">
            <v>63</v>
          </cell>
          <cell r="DGG28">
            <v>109</v>
          </cell>
          <cell r="DGH28">
            <v>62</v>
          </cell>
          <cell r="DGI28">
            <v>62</v>
          </cell>
          <cell r="DGJ28">
            <v>63</v>
          </cell>
          <cell r="DGK28">
            <v>47</v>
          </cell>
          <cell r="DGL28">
            <v>78</v>
          </cell>
          <cell r="DGM28">
            <v>63</v>
          </cell>
          <cell r="DGN28">
            <v>62</v>
          </cell>
          <cell r="DGO28">
            <v>62</v>
          </cell>
          <cell r="DGP28">
            <v>46</v>
          </cell>
          <cell r="DGQ28">
            <v>47</v>
          </cell>
          <cell r="DGR28">
            <v>78</v>
          </cell>
          <cell r="DGS28">
            <v>47</v>
          </cell>
          <cell r="DGT28">
            <v>47</v>
          </cell>
          <cell r="DGU28">
            <v>62</v>
          </cell>
          <cell r="DGV28">
            <v>47</v>
          </cell>
          <cell r="DGW28">
            <v>78</v>
          </cell>
          <cell r="DGX28">
            <v>125</v>
          </cell>
          <cell r="DGY28">
            <v>47</v>
          </cell>
          <cell r="DGZ28">
            <v>78</v>
          </cell>
          <cell r="DHA28">
            <v>62</v>
          </cell>
          <cell r="DHB28">
            <v>47</v>
          </cell>
          <cell r="DHC28">
            <v>63</v>
          </cell>
          <cell r="DHD28">
            <v>47</v>
          </cell>
          <cell r="DHE28">
            <v>63</v>
          </cell>
          <cell r="DHF28">
            <v>875</v>
          </cell>
          <cell r="DHG28">
            <v>47</v>
          </cell>
          <cell r="DHH28">
            <v>63</v>
          </cell>
          <cell r="DHI28">
            <v>46</v>
          </cell>
          <cell r="DHJ28">
            <v>63</v>
          </cell>
          <cell r="DHK28">
            <v>63</v>
          </cell>
          <cell r="DHL28">
            <v>47</v>
          </cell>
          <cell r="DHM28">
            <v>63</v>
          </cell>
          <cell r="DHN28">
            <v>62</v>
          </cell>
          <cell r="DHO28">
            <v>63</v>
          </cell>
          <cell r="DHP28">
            <v>62</v>
          </cell>
          <cell r="DHQ28">
            <v>63</v>
          </cell>
          <cell r="DHR28">
            <v>47</v>
          </cell>
          <cell r="DHS28">
            <v>63</v>
          </cell>
          <cell r="DHT28">
            <v>62</v>
          </cell>
          <cell r="DHU28">
            <v>47</v>
          </cell>
          <cell r="DHV28">
            <v>47</v>
          </cell>
          <cell r="DHW28">
            <v>63</v>
          </cell>
          <cell r="DHX28">
            <v>46</v>
          </cell>
          <cell r="DHY28">
            <v>62</v>
          </cell>
          <cell r="DHZ28">
            <v>47</v>
          </cell>
          <cell r="DIA28">
            <v>62</v>
          </cell>
          <cell r="DIB28">
            <v>62</v>
          </cell>
          <cell r="DIC28">
            <v>63</v>
          </cell>
          <cell r="DID28">
            <v>78</v>
          </cell>
          <cell r="DIE28">
            <v>63</v>
          </cell>
          <cell r="DIF28">
            <v>47</v>
          </cell>
          <cell r="DIG28">
            <v>79</v>
          </cell>
          <cell r="DIH28">
            <v>63</v>
          </cell>
          <cell r="DII28">
            <v>63</v>
          </cell>
          <cell r="DIJ28">
            <v>62</v>
          </cell>
          <cell r="DIK28">
            <v>78</v>
          </cell>
          <cell r="DIL28">
            <v>47</v>
          </cell>
          <cell r="DIM28">
            <v>63</v>
          </cell>
          <cell r="DIN28">
            <v>47</v>
          </cell>
          <cell r="DIO28">
            <v>62</v>
          </cell>
          <cell r="DIP28">
            <v>62</v>
          </cell>
          <cell r="DIQ28">
            <v>47</v>
          </cell>
          <cell r="DIR28">
            <v>62</v>
          </cell>
          <cell r="DIS28">
            <v>47</v>
          </cell>
          <cell r="DIT28">
            <v>62</v>
          </cell>
          <cell r="DIU28">
            <v>47</v>
          </cell>
          <cell r="DIV28">
            <v>47</v>
          </cell>
          <cell r="DIW28">
            <v>62</v>
          </cell>
          <cell r="DIX28">
            <v>62</v>
          </cell>
          <cell r="DIY28">
            <v>47</v>
          </cell>
          <cell r="DIZ28">
            <v>47</v>
          </cell>
          <cell r="DJA28">
            <v>63</v>
          </cell>
          <cell r="DJB28">
            <v>62</v>
          </cell>
          <cell r="DJC28">
            <v>47</v>
          </cell>
          <cell r="DJD28">
            <v>62</v>
          </cell>
          <cell r="DJE28">
            <v>62</v>
          </cell>
          <cell r="DJF28">
            <v>46</v>
          </cell>
          <cell r="DJG28">
            <v>47</v>
          </cell>
          <cell r="DJH28">
            <v>62</v>
          </cell>
          <cell r="DJI28">
            <v>63</v>
          </cell>
          <cell r="DJJ28">
            <v>47</v>
          </cell>
          <cell r="DJK28">
            <v>63</v>
          </cell>
          <cell r="DJL28">
            <v>63</v>
          </cell>
          <cell r="DJM28">
            <v>62</v>
          </cell>
          <cell r="DJN28">
            <v>62</v>
          </cell>
          <cell r="DJO28">
            <v>63</v>
          </cell>
          <cell r="DJP28">
            <v>78</v>
          </cell>
          <cell r="DJQ28">
            <v>156</v>
          </cell>
          <cell r="DJR28">
            <v>62</v>
          </cell>
          <cell r="DJS28">
            <v>47</v>
          </cell>
          <cell r="DJT28">
            <v>47</v>
          </cell>
          <cell r="DJU28">
            <v>78</v>
          </cell>
          <cell r="DJV28">
            <v>63</v>
          </cell>
          <cell r="DJW28">
            <v>63</v>
          </cell>
          <cell r="DJX28">
            <v>78</v>
          </cell>
          <cell r="DJY28">
            <v>63</v>
          </cell>
          <cell r="DJZ28">
            <v>62</v>
          </cell>
          <cell r="DKA28">
            <v>47</v>
          </cell>
          <cell r="DKB28">
            <v>47</v>
          </cell>
          <cell r="DKC28">
            <v>47</v>
          </cell>
          <cell r="DKD28">
            <v>63</v>
          </cell>
          <cell r="DKE28">
            <v>62</v>
          </cell>
          <cell r="DKF28">
            <v>47</v>
          </cell>
          <cell r="DKG28">
            <v>63</v>
          </cell>
          <cell r="DKH28">
            <v>47</v>
          </cell>
          <cell r="DKI28">
            <v>109</v>
          </cell>
          <cell r="DKJ28">
            <v>78</v>
          </cell>
          <cell r="DKK28">
            <v>63</v>
          </cell>
          <cell r="DKL28">
            <v>47</v>
          </cell>
          <cell r="DKM28">
            <v>63</v>
          </cell>
          <cell r="DKN28">
            <v>735</v>
          </cell>
          <cell r="DKO28">
            <v>62</v>
          </cell>
          <cell r="DKP28">
            <v>63</v>
          </cell>
          <cell r="DKQ28">
            <v>47</v>
          </cell>
          <cell r="DKR28">
            <v>63</v>
          </cell>
          <cell r="DKS28">
            <v>62</v>
          </cell>
          <cell r="DKT28">
            <v>47</v>
          </cell>
          <cell r="DKU28">
            <v>47</v>
          </cell>
          <cell r="DKV28">
            <v>63</v>
          </cell>
          <cell r="DKW28">
            <v>62</v>
          </cell>
          <cell r="DKX28">
            <v>62</v>
          </cell>
          <cell r="DKY28">
            <v>63</v>
          </cell>
          <cell r="DKZ28">
            <v>63</v>
          </cell>
          <cell r="DLA28">
            <v>47</v>
          </cell>
          <cell r="DLB28">
            <v>62</v>
          </cell>
          <cell r="DLC28">
            <v>63</v>
          </cell>
          <cell r="DLD28">
            <v>63</v>
          </cell>
          <cell r="DLE28">
            <v>62</v>
          </cell>
          <cell r="DLF28">
            <v>78</v>
          </cell>
          <cell r="DLG28">
            <v>47</v>
          </cell>
          <cell r="DLH28">
            <v>63</v>
          </cell>
          <cell r="DLI28">
            <v>62</v>
          </cell>
          <cell r="DLJ28">
            <v>47</v>
          </cell>
          <cell r="DLK28">
            <v>63</v>
          </cell>
          <cell r="DLL28">
            <v>79</v>
          </cell>
          <cell r="DLM28">
            <v>78</v>
          </cell>
          <cell r="DLN28">
            <v>63</v>
          </cell>
          <cell r="DLO28">
            <v>63</v>
          </cell>
          <cell r="DLP28">
            <v>63</v>
          </cell>
          <cell r="DLQ28">
            <v>63</v>
          </cell>
          <cell r="DLR28">
            <v>63</v>
          </cell>
          <cell r="DLS28">
            <v>62</v>
          </cell>
          <cell r="DLT28">
            <v>47</v>
          </cell>
          <cell r="DLU28">
            <v>63</v>
          </cell>
          <cell r="DLV28">
            <v>47</v>
          </cell>
          <cell r="DLW28">
            <v>63</v>
          </cell>
          <cell r="DLX28">
            <v>156</v>
          </cell>
          <cell r="DLY28">
            <v>63</v>
          </cell>
          <cell r="DLZ28">
            <v>46</v>
          </cell>
          <cell r="DMA28">
            <v>63</v>
          </cell>
          <cell r="DMB28">
            <v>62</v>
          </cell>
          <cell r="DMC28">
            <v>78</v>
          </cell>
          <cell r="DMD28">
            <v>63</v>
          </cell>
          <cell r="DME28">
            <v>62</v>
          </cell>
          <cell r="DMF28">
            <v>62</v>
          </cell>
          <cell r="DMG28">
            <v>63</v>
          </cell>
          <cell r="DMH28">
            <v>62</v>
          </cell>
          <cell r="DMI28">
            <v>47</v>
          </cell>
          <cell r="DMJ28">
            <v>47</v>
          </cell>
          <cell r="DMK28">
            <v>47</v>
          </cell>
          <cell r="DML28">
            <v>63</v>
          </cell>
          <cell r="DMM28">
            <v>63</v>
          </cell>
          <cell r="DMN28">
            <v>62</v>
          </cell>
          <cell r="DMO28">
            <v>63</v>
          </cell>
          <cell r="DMP28">
            <v>46</v>
          </cell>
          <cell r="DMQ28">
            <v>63</v>
          </cell>
          <cell r="DMR28">
            <v>46</v>
          </cell>
          <cell r="DMS28">
            <v>62</v>
          </cell>
          <cell r="DMT28">
            <v>47</v>
          </cell>
          <cell r="DMU28">
            <v>62</v>
          </cell>
          <cell r="DMV28">
            <v>47</v>
          </cell>
          <cell r="DMW28">
            <v>78</v>
          </cell>
          <cell r="DMX28">
            <v>47</v>
          </cell>
          <cell r="DMY28">
            <v>62</v>
          </cell>
          <cell r="DMZ28">
            <v>63</v>
          </cell>
          <cell r="DNA28">
            <v>62</v>
          </cell>
          <cell r="DNB28">
            <v>63</v>
          </cell>
          <cell r="DNC28">
            <v>47</v>
          </cell>
          <cell r="DND28">
            <v>62</v>
          </cell>
          <cell r="DNE28">
            <v>78</v>
          </cell>
          <cell r="DNF28">
            <v>62</v>
          </cell>
          <cell r="DNG28">
            <v>63</v>
          </cell>
          <cell r="DNH28">
            <v>63</v>
          </cell>
          <cell r="DNI28">
            <v>63</v>
          </cell>
          <cell r="DNJ28">
            <v>63</v>
          </cell>
          <cell r="DNK28">
            <v>47</v>
          </cell>
          <cell r="DNL28">
            <v>63</v>
          </cell>
          <cell r="DNM28">
            <v>125</v>
          </cell>
          <cell r="DNN28">
            <v>62</v>
          </cell>
          <cell r="DNO28">
            <v>62</v>
          </cell>
          <cell r="DNP28">
            <v>63</v>
          </cell>
          <cell r="DNQ28">
            <v>94</v>
          </cell>
          <cell r="DNR28">
            <v>250</v>
          </cell>
          <cell r="DNS28">
            <v>172</v>
          </cell>
          <cell r="DNT28">
            <v>78</v>
          </cell>
          <cell r="DNU28">
            <v>62</v>
          </cell>
          <cell r="DNV28">
            <v>110</v>
          </cell>
          <cell r="DNW28">
            <v>79</v>
          </cell>
          <cell r="DNX28">
            <v>46</v>
          </cell>
          <cell r="DNY28">
            <v>63</v>
          </cell>
          <cell r="DNZ28">
            <v>46</v>
          </cell>
          <cell r="DOA28">
            <v>63</v>
          </cell>
          <cell r="DOB28">
            <v>62</v>
          </cell>
          <cell r="DOC28">
            <v>62</v>
          </cell>
          <cell r="DOD28">
            <v>62</v>
          </cell>
          <cell r="DOE28">
            <v>62</v>
          </cell>
          <cell r="DOF28">
            <v>62</v>
          </cell>
          <cell r="DOG28">
            <v>47</v>
          </cell>
          <cell r="DOH28">
            <v>46</v>
          </cell>
          <cell r="DOI28">
            <v>62</v>
          </cell>
          <cell r="DOJ28">
            <v>63</v>
          </cell>
          <cell r="DOK28">
            <v>47</v>
          </cell>
          <cell r="DOL28">
            <v>63</v>
          </cell>
          <cell r="DOM28">
            <v>62</v>
          </cell>
          <cell r="DON28">
            <v>62</v>
          </cell>
          <cell r="DOO28">
            <v>63</v>
          </cell>
          <cell r="DOP28">
            <v>63</v>
          </cell>
          <cell r="DOQ28">
            <v>62</v>
          </cell>
          <cell r="DOR28">
            <v>63</v>
          </cell>
          <cell r="DOS28">
            <v>63</v>
          </cell>
          <cell r="DOT28">
            <v>62</v>
          </cell>
          <cell r="DOU28">
            <v>62</v>
          </cell>
          <cell r="DOV28">
            <v>63</v>
          </cell>
          <cell r="DOW28">
            <v>63</v>
          </cell>
          <cell r="DOX28">
            <v>62</v>
          </cell>
          <cell r="DOY28">
            <v>63</v>
          </cell>
          <cell r="DOZ28">
            <v>47</v>
          </cell>
          <cell r="DPA28">
            <v>62</v>
          </cell>
          <cell r="DPB28">
            <v>62</v>
          </cell>
          <cell r="DPC28">
            <v>63</v>
          </cell>
          <cell r="DPD28">
            <v>47</v>
          </cell>
          <cell r="DPE28">
            <v>63</v>
          </cell>
          <cell r="DPF28">
            <v>62</v>
          </cell>
          <cell r="DPG28">
            <v>63</v>
          </cell>
          <cell r="DPH28">
            <v>63</v>
          </cell>
          <cell r="DPI28">
            <v>63</v>
          </cell>
          <cell r="DPJ28">
            <v>63</v>
          </cell>
          <cell r="DPK28">
            <v>47</v>
          </cell>
          <cell r="DPL28">
            <v>62</v>
          </cell>
          <cell r="DPM28">
            <v>47</v>
          </cell>
          <cell r="DPN28">
            <v>63</v>
          </cell>
          <cell r="DPO28">
            <v>78</v>
          </cell>
          <cell r="DPP28">
            <v>63</v>
          </cell>
          <cell r="DPQ28">
            <v>62</v>
          </cell>
          <cell r="DPR28">
            <v>78</v>
          </cell>
          <cell r="DPS28">
            <v>62</v>
          </cell>
          <cell r="DPT28">
            <v>62</v>
          </cell>
          <cell r="DPU28">
            <v>62</v>
          </cell>
          <cell r="DPV28">
            <v>62</v>
          </cell>
          <cell r="DPW28">
            <v>79</v>
          </cell>
          <cell r="DPX28">
            <v>63</v>
          </cell>
          <cell r="DPY28">
            <v>62</v>
          </cell>
          <cell r="DPZ28">
            <v>63</v>
          </cell>
          <cell r="DQA28">
            <v>63</v>
          </cell>
          <cell r="DQB28">
            <v>62</v>
          </cell>
          <cell r="DQC28">
            <v>47</v>
          </cell>
          <cell r="DQD28">
            <v>63</v>
          </cell>
          <cell r="DQE28">
            <v>78</v>
          </cell>
          <cell r="DQF28">
            <v>62</v>
          </cell>
          <cell r="DQG28">
            <v>63</v>
          </cell>
          <cell r="DQH28">
            <v>62</v>
          </cell>
          <cell r="DQI28">
            <v>140</v>
          </cell>
          <cell r="DQJ28">
            <v>125</v>
          </cell>
          <cell r="DQK28">
            <v>63</v>
          </cell>
          <cell r="DQL28">
            <v>78</v>
          </cell>
          <cell r="DQM28">
            <v>63</v>
          </cell>
          <cell r="DQN28">
            <v>62</v>
          </cell>
          <cell r="DQO28">
            <v>78</v>
          </cell>
          <cell r="DQP28">
            <v>110</v>
          </cell>
          <cell r="DQQ28">
            <v>62</v>
          </cell>
          <cell r="DQR28">
            <v>47</v>
          </cell>
          <cell r="DQS28">
            <v>63</v>
          </cell>
          <cell r="DQT28">
            <v>62</v>
          </cell>
          <cell r="DQU28">
            <v>47</v>
          </cell>
          <cell r="DQV28">
            <v>78</v>
          </cell>
          <cell r="DQW28">
            <v>63</v>
          </cell>
          <cell r="DQX28">
            <v>62</v>
          </cell>
          <cell r="DQY28">
            <v>62</v>
          </cell>
          <cell r="DQZ28">
            <v>62</v>
          </cell>
          <cell r="DRA28">
            <v>63</v>
          </cell>
          <cell r="DRB28">
            <v>47</v>
          </cell>
          <cell r="DRC28">
            <v>62</v>
          </cell>
          <cell r="DRD28">
            <v>63</v>
          </cell>
          <cell r="DRE28">
            <v>78</v>
          </cell>
          <cell r="DRF28">
            <v>47</v>
          </cell>
          <cell r="DRG28">
            <v>47</v>
          </cell>
          <cell r="DRH28">
            <v>63</v>
          </cell>
          <cell r="DRI28">
            <v>79</v>
          </cell>
          <cell r="DRJ28">
            <v>63</v>
          </cell>
          <cell r="DRK28">
            <v>78</v>
          </cell>
          <cell r="DRL28">
            <v>47</v>
          </cell>
          <cell r="DRM28">
            <v>47</v>
          </cell>
          <cell r="DRN28">
            <v>47</v>
          </cell>
          <cell r="DRO28">
            <v>47</v>
          </cell>
          <cell r="DRP28">
            <v>62</v>
          </cell>
          <cell r="DRQ28">
            <v>62</v>
          </cell>
          <cell r="DRR28">
            <v>62</v>
          </cell>
          <cell r="DRS28">
            <v>63</v>
          </cell>
          <cell r="DRT28">
            <v>47</v>
          </cell>
          <cell r="DRU28">
            <v>78</v>
          </cell>
          <cell r="DRV28">
            <v>47</v>
          </cell>
          <cell r="DRW28">
            <v>62</v>
          </cell>
          <cell r="DRX28">
            <v>63</v>
          </cell>
          <cell r="DRY28">
            <v>78</v>
          </cell>
          <cell r="DRZ28">
            <v>109</v>
          </cell>
          <cell r="DSA28">
            <v>110</v>
          </cell>
          <cell r="DSB28">
            <v>46</v>
          </cell>
          <cell r="DSC28">
            <v>62</v>
          </cell>
          <cell r="DSD28">
            <v>110</v>
          </cell>
          <cell r="DSE28">
            <v>94</v>
          </cell>
          <cell r="DSF28">
            <v>265</v>
          </cell>
          <cell r="DSG28">
            <v>172</v>
          </cell>
          <cell r="DSH28">
            <v>125</v>
          </cell>
          <cell r="DSI28">
            <v>93</v>
          </cell>
          <cell r="DSJ28">
            <v>47</v>
          </cell>
          <cell r="DSK28">
            <v>94</v>
          </cell>
          <cell r="DSL28">
            <v>62</v>
          </cell>
          <cell r="DSM28">
            <v>62</v>
          </cell>
          <cell r="DSN28">
            <v>94</v>
          </cell>
          <cell r="DSO28">
            <v>94</v>
          </cell>
          <cell r="DSP28">
            <v>78</v>
          </cell>
          <cell r="DSQ28">
            <v>78</v>
          </cell>
          <cell r="DSR28">
            <v>93</v>
          </cell>
          <cell r="DSS28">
            <v>63</v>
          </cell>
          <cell r="DST28">
            <v>63</v>
          </cell>
          <cell r="DSU28">
            <v>63</v>
          </cell>
          <cell r="DSV28">
            <v>141</v>
          </cell>
          <cell r="DSW28">
            <v>47</v>
          </cell>
          <cell r="DSX28">
            <v>125</v>
          </cell>
          <cell r="DSY28">
            <v>78</v>
          </cell>
          <cell r="DSZ28">
            <v>63</v>
          </cell>
          <cell r="DTA28">
            <v>63</v>
          </cell>
          <cell r="DTB28">
            <v>47</v>
          </cell>
          <cell r="DTC28">
            <v>62</v>
          </cell>
          <cell r="DTD28">
            <v>109</v>
          </cell>
          <cell r="DTE28">
            <v>78</v>
          </cell>
          <cell r="DTF28">
            <v>187</v>
          </cell>
          <cell r="DTG28">
            <v>94</v>
          </cell>
          <cell r="DTH28">
            <v>109</v>
          </cell>
          <cell r="DTI28">
            <v>78</v>
          </cell>
          <cell r="DTJ28">
            <v>110</v>
          </cell>
          <cell r="DTK28">
            <v>78</v>
          </cell>
          <cell r="DTL28">
            <v>93</v>
          </cell>
          <cell r="DTM28">
            <v>78</v>
          </cell>
          <cell r="DTN28">
            <v>47</v>
          </cell>
          <cell r="DTO28">
            <v>47</v>
          </cell>
          <cell r="DTP28">
            <v>47</v>
          </cell>
          <cell r="DTQ28">
            <v>125</v>
          </cell>
          <cell r="DTR28">
            <v>47</v>
          </cell>
          <cell r="DTS28">
            <v>131</v>
          </cell>
          <cell r="DTT28">
            <v>63</v>
          </cell>
          <cell r="DTU28">
            <v>47</v>
          </cell>
          <cell r="DTV28">
            <v>94</v>
          </cell>
          <cell r="DTW28">
            <v>109</v>
          </cell>
          <cell r="DTX28">
            <v>78</v>
          </cell>
          <cell r="DTY28">
            <v>93</v>
          </cell>
          <cell r="DTZ28">
            <v>63</v>
          </cell>
          <cell r="DUA28">
            <v>93</v>
          </cell>
          <cell r="DUB28">
            <v>63</v>
          </cell>
          <cell r="DUC28">
            <v>79</v>
          </cell>
          <cell r="DUD28">
            <v>203</v>
          </cell>
          <cell r="DUE28">
            <v>141</v>
          </cell>
          <cell r="DUF28">
            <v>94</v>
          </cell>
          <cell r="DUG28">
            <v>109</v>
          </cell>
          <cell r="DUH28">
            <v>62</v>
          </cell>
          <cell r="DUI28">
            <v>62</v>
          </cell>
          <cell r="DUJ28">
            <v>78</v>
          </cell>
          <cell r="DUK28">
            <v>63</v>
          </cell>
          <cell r="DUL28">
            <v>47</v>
          </cell>
          <cell r="DUM28">
            <v>63</v>
          </cell>
          <cell r="DUN28">
            <v>62</v>
          </cell>
          <cell r="DUO28">
            <v>63</v>
          </cell>
          <cell r="DUP28">
            <v>62</v>
          </cell>
          <cell r="DUQ28">
            <v>63</v>
          </cell>
          <cell r="DUR28">
            <v>47</v>
          </cell>
          <cell r="DUS28">
            <v>63</v>
          </cell>
          <cell r="DUT28">
            <v>63</v>
          </cell>
          <cell r="DUU28">
            <v>62</v>
          </cell>
          <cell r="DUV28">
            <v>47</v>
          </cell>
          <cell r="DUW28">
            <v>62</v>
          </cell>
          <cell r="DUX28">
            <v>63</v>
          </cell>
          <cell r="DUY28">
            <v>62</v>
          </cell>
          <cell r="DUZ28">
            <v>63</v>
          </cell>
          <cell r="DVA28">
            <v>62</v>
          </cell>
          <cell r="DVB28">
            <v>63</v>
          </cell>
          <cell r="DVC28">
            <v>63</v>
          </cell>
          <cell r="DVD28">
            <v>62</v>
          </cell>
          <cell r="DVE28">
            <v>63</v>
          </cell>
          <cell r="DVF28">
            <v>62</v>
          </cell>
          <cell r="DVG28">
            <v>62</v>
          </cell>
          <cell r="DVH28">
            <v>218</v>
          </cell>
          <cell r="DVI28">
            <v>62</v>
          </cell>
          <cell r="DVJ28">
            <v>70</v>
          </cell>
          <cell r="DVK28">
            <v>63</v>
          </cell>
          <cell r="DVL28">
            <v>62</v>
          </cell>
          <cell r="DVM28">
            <v>62</v>
          </cell>
          <cell r="DVN28">
            <v>62</v>
          </cell>
          <cell r="DVO28">
            <v>62</v>
          </cell>
          <cell r="DVP28">
            <v>62</v>
          </cell>
          <cell r="DVQ28">
            <v>47</v>
          </cell>
          <cell r="DVR28">
            <v>63</v>
          </cell>
          <cell r="DVS28">
            <v>62</v>
          </cell>
          <cell r="DVT28">
            <v>78</v>
          </cell>
          <cell r="DVU28">
            <v>63</v>
          </cell>
          <cell r="DVV28">
            <v>62</v>
          </cell>
          <cell r="DVW28">
            <v>47</v>
          </cell>
          <cell r="DVX28">
            <v>47</v>
          </cell>
          <cell r="DVY28">
            <v>62</v>
          </cell>
          <cell r="DVZ28">
            <v>47</v>
          </cell>
          <cell r="DWA28">
            <v>47</v>
          </cell>
          <cell r="DWB28">
            <v>47</v>
          </cell>
          <cell r="DWC28">
            <v>94</v>
          </cell>
          <cell r="DWD28">
            <v>62</v>
          </cell>
          <cell r="DWE28">
            <v>62</v>
          </cell>
          <cell r="DWF28">
            <v>63</v>
          </cell>
          <cell r="DWG28">
            <v>63</v>
          </cell>
          <cell r="DWH28">
            <v>47</v>
          </cell>
          <cell r="DWI28">
            <v>47</v>
          </cell>
          <cell r="DWJ28">
            <v>47</v>
          </cell>
          <cell r="DWK28">
            <v>63</v>
          </cell>
          <cell r="DWL28">
            <v>62</v>
          </cell>
          <cell r="DWM28">
            <v>62</v>
          </cell>
          <cell r="DWN28">
            <v>47</v>
          </cell>
          <cell r="DWO28">
            <v>62</v>
          </cell>
          <cell r="DWP28">
            <v>62</v>
          </cell>
          <cell r="DWQ28">
            <v>62</v>
          </cell>
          <cell r="DWR28">
            <v>93</v>
          </cell>
          <cell r="DWS28">
            <v>46</v>
          </cell>
          <cell r="DWT28">
            <v>78</v>
          </cell>
          <cell r="DWU28">
            <v>47</v>
          </cell>
          <cell r="DWV28">
            <v>63</v>
          </cell>
          <cell r="DWW28">
            <v>78</v>
          </cell>
          <cell r="DWX28">
            <v>47</v>
          </cell>
          <cell r="DWY28">
            <v>62</v>
          </cell>
          <cell r="DWZ28">
            <v>47</v>
          </cell>
          <cell r="DXA28">
            <v>78</v>
          </cell>
          <cell r="DXB28">
            <v>78</v>
          </cell>
          <cell r="DXC28">
            <v>62</v>
          </cell>
          <cell r="DXD28">
            <v>62</v>
          </cell>
          <cell r="DXE28">
            <v>62</v>
          </cell>
          <cell r="DXF28">
            <v>78</v>
          </cell>
          <cell r="DXG28">
            <v>63</v>
          </cell>
          <cell r="DXH28">
            <v>63</v>
          </cell>
          <cell r="DXI28">
            <v>78</v>
          </cell>
          <cell r="DXJ28">
            <v>62</v>
          </cell>
          <cell r="DXK28">
            <v>125</v>
          </cell>
          <cell r="DXL28">
            <v>47</v>
          </cell>
          <cell r="DXM28">
            <v>62</v>
          </cell>
          <cell r="DXN28">
            <v>62</v>
          </cell>
          <cell r="DXO28">
            <v>63</v>
          </cell>
          <cell r="DXP28">
            <v>47</v>
          </cell>
          <cell r="DXQ28">
            <v>79</v>
          </cell>
          <cell r="DXR28">
            <v>109</v>
          </cell>
          <cell r="DXS28">
            <v>78</v>
          </cell>
          <cell r="DXT28">
            <v>63</v>
          </cell>
          <cell r="DXU28">
            <v>125</v>
          </cell>
          <cell r="DXV28">
            <v>125</v>
          </cell>
          <cell r="DXW28">
            <v>62</v>
          </cell>
          <cell r="DXX28">
            <v>47</v>
          </cell>
          <cell r="DXY28">
            <v>78</v>
          </cell>
          <cell r="DXZ28">
            <v>110</v>
          </cell>
          <cell r="DYA28">
            <v>78</v>
          </cell>
          <cell r="DYB28">
            <v>47</v>
          </cell>
          <cell r="DYC28">
            <v>62</v>
          </cell>
          <cell r="DYD28">
            <v>63</v>
          </cell>
          <cell r="DYE28">
            <v>63</v>
          </cell>
          <cell r="DYF28">
            <v>63</v>
          </cell>
          <cell r="DYG28">
            <v>47</v>
          </cell>
          <cell r="DYH28">
            <v>62</v>
          </cell>
          <cell r="DYI28">
            <v>63</v>
          </cell>
          <cell r="DYJ28">
            <v>78</v>
          </cell>
          <cell r="DYK28">
            <v>47</v>
          </cell>
          <cell r="DYL28">
            <v>62</v>
          </cell>
          <cell r="DYM28">
            <v>94</v>
          </cell>
          <cell r="DYN28">
            <v>94</v>
          </cell>
          <cell r="DYO28">
            <v>63</v>
          </cell>
          <cell r="DYP28">
            <v>62</v>
          </cell>
          <cell r="DYQ28">
            <v>63</v>
          </cell>
          <cell r="DYR28">
            <v>78</v>
          </cell>
          <cell r="DYS28">
            <v>78</v>
          </cell>
          <cell r="DYT28">
            <v>63</v>
          </cell>
          <cell r="DYU28">
            <v>94</v>
          </cell>
          <cell r="DYV28">
            <v>172</v>
          </cell>
          <cell r="DYW28">
            <v>141</v>
          </cell>
          <cell r="DYX28">
            <v>157</v>
          </cell>
          <cell r="DYY28">
            <v>141</v>
          </cell>
          <cell r="DYZ28">
            <v>250</v>
          </cell>
          <cell r="DZA28">
            <v>78</v>
          </cell>
          <cell r="DZB28">
            <v>62</v>
          </cell>
          <cell r="DZC28">
            <v>93</v>
          </cell>
          <cell r="DZD28">
            <v>47</v>
          </cell>
          <cell r="DZE28">
            <v>47</v>
          </cell>
          <cell r="DZF28">
            <v>63</v>
          </cell>
          <cell r="DZG28">
            <v>63</v>
          </cell>
          <cell r="DZH28">
            <v>63</v>
          </cell>
          <cell r="DZI28">
            <v>63</v>
          </cell>
          <cell r="DZJ28">
            <v>78</v>
          </cell>
          <cell r="DZK28">
            <v>62</v>
          </cell>
          <cell r="DZL28">
            <v>46</v>
          </cell>
          <cell r="DZM28">
            <v>47</v>
          </cell>
          <cell r="DZN28">
            <v>62</v>
          </cell>
          <cell r="DZO28">
            <v>78</v>
          </cell>
          <cell r="DZP28">
            <v>109</v>
          </cell>
          <cell r="DZQ28">
            <v>62</v>
          </cell>
          <cell r="DZR28">
            <v>78</v>
          </cell>
          <cell r="DZS28">
            <v>63</v>
          </cell>
          <cell r="DZT28">
            <v>62</v>
          </cell>
          <cell r="DZU28">
            <v>109</v>
          </cell>
          <cell r="DZV28">
            <v>78</v>
          </cell>
          <cell r="DZW28">
            <v>78</v>
          </cell>
          <cell r="DZX28">
            <v>63</v>
          </cell>
          <cell r="DZY28">
            <v>78</v>
          </cell>
          <cell r="DZZ28">
            <v>78</v>
          </cell>
          <cell r="EAA28">
            <v>63</v>
          </cell>
          <cell r="EAB28">
            <v>78</v>
          </cell>
          <cell r="EAC28">
            <v>141</v>
          </cell>
          <cell r="EAD28">
            <v>62</v>
          </cell>
          <cell r="EAE28">
            <v>63</v>
          </cell>
          <cell r="EAF28">
            <v>46</v>
          </cell>
          <cell r="EAG28">
            <v>94</v>
          </cell>
          <cell r="EAH28">
            <v>62</v>
          </cell>
          <cell r="EAI28">
            <v>63</v>
          </cell>
          <cell r="EAJ28">
            <v>63</v>
          </cell>
          <cell r="EAK28">
            <v>94</v>
          </cell>
          <cell r="EAL28">
            <v>78</v>
          </cell>
          <cell r="EAM28">
            <v>62</v>
          </cell>
          <cell r="EAN28">
            <v>46</v>
          </cell>
          <cell r="EAO28">
            <v>47</v>
          </cell>
          <cell r="EAP28">
            <v>46</v>
          </cell>
          <cell r="EAQ28">
            <v>78</v>
          </cell>
          <cell r="EAR28">
            <v>62</v>
          </cell>
          <cell r="EAS28">
            <v>47</v>
          </cell>
          <cell r="EAT28">
            <v>62</v>
          </cell>
          <cell r="EAU28">
            <v>63</v>
          </cell>
          <cell r="EAV28">
            <v>62</v>
          </cell>
          <cell r="EAW28">
            <v>94</v>
          </cell>
          <cell r="EAX28">
            <v>62</v>
          </cell>
          <cell r="EAY28">
            <v>62</v>
          </cell>
          <cell r="EAZ28">
            <v>62</v>
          </cell>
          <cell r="EBA28">
            <v>62</v>
          </cell>
          <cell r="EBB28">
            <v>78</v>
          </cell>
          <cell r="EBC28">
            <v>47</v>
          </cell>
          <cell r="EBD28">
            <v>63</v>
          </cell>
          <cell r="EBE28">
            <v>62</v>
          </cell>
          <cell r="EBF28">
            <v>62</v>
          </cell>
          <cell r="EBG28">
            <v>46</v>
          </cell>
          <cell r="EBH28">
            <v>62</v>
          </cell>
          <cell r="EBI28">
            <v>63</v>
          </cell>
          <cell r="EBJ28">
            <v>47</v>
          </cell>
          <cell r="EBK28">
            <v>62</v>
          </cell>
          <cell r="EBL28">
            <v>125</v>
          </cell>
          <cell r="EBM28">
            <v>78</v>
          </cell>
          <cell r="EBN28">
            <v>125</v>
          </cell>
          <cell r="EBO28">
            <v>78</v>
          </cell>
          <cell r="EBP28">
            <v>63</v>
          </cell>
          <cell r="EBQ28">
            <v>63</v>
          </cell>
          <cell r="EBR28">
            <v>62</v>
          </cell>
          <cell r="EBS28">
            <v>78</v>
          </cell>
          <cell r="EBT28">
            <v>94</v>
          </cell>
          <cell r="EBU28">
            <v>63</v>
          </cell>
          <cell r="EBV28">
            <v>62</v>
          </cell>
          <cell r="EBW28">
            <v>78</v>
          </cell>
          <cell r="EBX28">
            <v>78</v>
          </cell>
          <cell r="EBY28">
            <v>63</v>
          </cell>
          <cell r="EBZ28">
            <v>94</v>
          </cell>
          <cell r="ECA28">
            <v>78</v>
          </cell>
          <cell r="ECB28">
            <v>78</v>
          </cell>
          <cell r="ECC28">
            <v>78</v>
          </cell>
          <cell r="ECD28">
            <v>94</v>
          </cell>
          <cell r="ECE28">
            <v>109</v>
          </cell>
          <cell r="ECF28">
            <v>110</v>
          </cell>
          <cell r="ECG28">
            <v>110</v>
          </cell>
          <cell r="ECH28">
            <v>109</v>
          </cell>
          <cell r="ECI28">
            <v>78</v>
          </cell>
          <cell r="ECJ28">
            <v>94</v>
          </cell>
          <cell r="ECK28">
            <v>281</v>
          </cell>
          <cell r="ECL28">
            <v>156</v>
          </cell>
          <cell r="ECM28">
            <v>62</v>
          </cell>
          <cell r="ECN28">
            <v>78</v>
          </cell>
          <cell r="ECO28">
            <v>63</v>
          </cell>
          <cell r="ECP28">
            <v>47</v>
          </cell>
          <cell r="ECQ28">
            <v>47</v>
          </cell>
          <cell r="ECR28">
            <v>62</v>
          </cell>
          <cell r="ECS28">
            <v>109</v>
          </cell>
          <cell r="ECT28">
            <v>94</v>
          </cell>
          <cell r="ECU28">
            <v>63</v>
          </cell>
          <cell r="ECV28">
            <v>94</v>
          </cell>
          <cell r="ECW28">
            <v>94</v>
          </cell>
          <cell r="ECX28">
            <v>88</v>
          </cell>
          <cell r="ECY28">
            <v>125</v>
          </cell>
          <cell r="ECZ28">
            <v>78</v>
          </cell>
          <cell r="EDA28">
            <v>78</v>
          </cell>
          <cell r="EDB28">
            <v>62</v>
          </cell>
          <cell r="EDC28">
            <v>110</v>
          </cell>
          <cell r="EDD28">
            <v>123</v>
          </cell>
          <cell r="EDE28">
            <v>62</v>
          </cell>
          <cell r="EDF28">
            <v>110</v>
          </cell>
          <cell r="EDG28">
            <v>110</v>
          </cell>
          <cell r="EDH28">
            <v>63</v>
          </cell>
          <cell r="EDI28">
            <v>47</v>
          </cell>
          <cell r="EDJ28">
            <v>63</v>
          </cell>
          <cell r="EDK28">
            <v>63</v>
          </cell>
          <cell r="EDL28">
            <v>63</v>
          </cell>
          <cell r="EDM28">
            <v>63</v>
          </cell>
          <cell r="EDN28">
            <v>47</v>
          </cell>
          <cell r="EDO28">
            <v>62</v>
          </cell>
          <cell r="EDP28">
            <v>78</v>
          </cell>
          <cell r="EDQ28">
            <v>47</v>
          </cell>
          <cell r="EDR28">
            <v>47</v>
          </cell>
          <cell r="EDS28">
            <v>63</v>
          </cell>
          <cell r="EDT28">
            <v>63</v>
          </cell>
          <cell r="EDU28">
            <v>62</v>
          </cell>
          <cell r="EDV28">
            <v>63</v>
          </cell>
          <cell r="EDW28">
            <v>109</v>
          </cell>
          <cell r="EDX28">
            <v>125</v>
          </cell>
          <cell r="EDY28">
            <v>140</v>
          </cell>
          <cell r="EDZ28">
            <v>219</v>
          </cell>
          <cell r="EEA28">
            <v>171</v>
          </cell>
          <cell r="EEB28">
            <v>94</v>
          </cell>
          <cell r="EEC28">
            <v>63</v>
          </cell>
          <cell r="EED28">
            <v>110</v>
          </cell>
          <cell r="EEE28">
            <v>250</v>
          </cell>
          <cell r="EEF28">
            <v>203</v>
          </cell>
          <cell r="EEG28">
            <v>94</v>
          </cell>
          <cell r="EEH28">
            <v>94</v>
          </cell>
          <cell r="EEI28">
            <v>93</v>
          </cell>
          <cell r="EEJ28">
            <v>62</v>
          </cell>
          <cell r="EEK28">
            <v>62</v>
          </cell>
          <cell r="EEL28">
            <v>62</v>
          </cell>
          <cell r="EEM28">
            <v>62</v>
          </cell>
          <cell r="EEN28">
            <v>62</v>
          </cell>
          <cell r="EEO28">
            <v>62</v>
          </cell>
          <cell r="EEP28">
            <v>54</v>
          </cell>
          <cell r="EEQ28">
            <v>109</v>
          </cell>
          <cell r="EER28">
            <v>94</v>
          </cell>
          <cell r="EES28">
            <v>63</v>
          </cell>
          <cell r="EET28">
            <v>63</v>
          </cell>
          <cell r="EEU28">
            <v>63</v>
          </cell>
          <cell r="EEV28">
            <v>47</v>
          </cell>
          <cell r="EEW28">
            <v>94</v>
          </cell>
          <cell r="EEX28">
            <v>62</v>
          </cell>
          <cell r="EEY28">
            <v>62</v>
          </cell>
          <cell r="EEZ28">
            <v>62</v>
          </cell>
          <cell r="EFA28">
            <v>78</v>
          </cell>
          <cell r="EFB28">
            <v>78</v>
          </cell>
          <cell r="EFC28">
            <v>62</v>
          </cell>
          <cell r="EFD28">
            <v>62</v>
          </cell>
          <cell r="EFE28">
            <v>94</v>
          </cell>
          <cell r="EFF28">
            <v>63</v>
          </cell>
          <cell r="EFG28">
            <v>47</v>
          </cell>
          <cell r="EFH28">
            <v>63</v>
          </cell>
          <cell r="EFI28">
            <v>78</v>
          </cell>
          <cell r="EFJ28">
            <v>78</v>
          </cell>
          <cell r="EFK28">
            <v>63</v>
          </cell>
          <cell r="EFL28">
            <v>110</v>
          </cell>
          <cell r="EFM28">
            <v>78</v>
          </cell>
          <cell r="EFN28">
            <v>78</v>
          </cell>
          <cell r="EFO28">
            <v>93</v>
          </cell>
          <cell r="EFP28">
            <v>63</v>
          </cell>
          <cell r="EFQ28">
            <v>78</v>
          </cell>
          <cell r="EFR28">
            <v>78</v>
          </cell>
          <cell r="EFS28">
            <v>62</v>
          </cell>
          <cell r="EFT28">
            <v>172</v>
          </cell>
          <cell r="EFU28">
            <v>78</v>
          </cell>
          <cell r="EFV28">
            <v>78</v>
          </cell>
          <cell r="EFW28">
            <v>78</v>
          </cell>
          <cell r="EFX28">
            <v>94</v>
          </cell>
          <cell r="EFY28">
            <v>78</v>
          </cell>
          <cell r="EFZ28">
            <v>62</v>
          </cell>
          <cell r="EGA28">
            <v>78</v>
          </cell>
          <cell r="EGB28">
            <v>47</v>
          </cell>
          <cell r="EGC28">
            <v>47</v>
          </cell>
          <cell r="EGD28">
            <v>94</v>
          </cell>
          <cell r="EGE28">
            <v>78</v>
          </cell>
          <cell r="EGF28">
            <v>63</v>
          </cell>
          <cell r="EGG28">
            <v>62</v>
          </cell>
          <cell r="EGH28">
            <v>78</v>
          </cell>
          <cell r="EGI28">
            <v>110</v>
          </cell>
          <cell r="EGJ28">
            <v>79</v>
          </cell>
          <cell r="EGK28">
            <v>78</v>
          </cell>
          <cell r="EGL28">
            <v>110</v>
          </cell>
          <cell r="EGM28">
            <v>78</v>
          </cell>
          <cell r="EGN28">
            <v>62</v>
          </cell>
          <cell r="EGO28">
            <v>78</v>
          </cell>
          <cell r="EGP28">
            <v>78</v>
          </cell>
          <cell r="EGQ28">
            <v>94</v>
          </cell>
          <cell r="EGR28">
            <v>62</v>
          </cell>
          <cell r="EGS28">
            <v>63</v>
          </cell>
          <cell r="EGT28">
            <v>47</v>
          </cell>
          <cell r="EGU28">
            <v>62</v>
          </cell>
          <cell r="EGV28">
            <v>63</v>
          </cell>
          <cell r="EGW28">
            <v>63</v>
          </cell>
          <cell r="EGX28">
            <v>62</v>
          </cell>
          <cell r="EGY28">
            <v>109</v>
          </cell>
          <cell r="EGZ28">
            <v>79</v>
          </cell>
          <cell r="EHA28">
            <v>78</v>
          </cell>
          <cell r="EHB28">
            <v>109</v>
          </cell>
          <cell r="EHC28">
            <v>63</v>
          </cell>
          <cell r="EHD28">
            <v>141</v>
          </cell>
          <cell r="EHE28">
            <v>125</v>
          </cell>
          <cell r="EHF28">
            <v>62</v>
          </cell>
          <cell r="EHG28">
            <v>47</v>
          </cell>
          <cell r="EHH28">
            <v>125</v>
          </cell>
          <cell r="EHI28">
            <v>141</v>
          </cell>
          <cell r="EHJ28">
            <v>110</v>
          </cell>
          <cell r="EHK28">
            <v>94</v>
          </cell>
          <cell r="EHL28">
            <v>109</v>
          </cell>
          <cell r="EHM28">
            <v>94</v>
          </cell>
          <cell r="EHN28">
            <v>156</v>
          </cell>
          <cell r="EHO28">
            <v>140</v>
          </cell>
          <cell r="EHP28">
            <v>47</v>
          </cell>
          <cell r="EHQ28">
            <v>110</v>
          </cell>
          <cell r="EHR28">
            <v>47</v>
          </cell>
          <cell r="EHS28">
            <v>125</v>
          </cell>
          <cell r="EHT28">
            <v>78</v>
          </cell>
          <cell r="EHU28">
            <v>86</v>
          </cell>
          <cell r="EHV28">
            <v>438</v>
          </cell>
          <cell r="EHW28">
            <v>219</v>
          </cell>
          <cell r="EHX28">
            <v>63</v>
          </cell>
          <cell r="EHY28">
            <v>71</v>
          </cell>
          <cell r="EHZ28">
            <v>118</v>
          </cell>
          <cell r="EIA28">
            <v>63</v>
          </cell>
          <cell r="EIB28">
            <v>62</v>
          </cell>
          <cell r="EIC28">
            <v>125</v>
          </cell>
          <cell r="EID28">
            <v>66</v>
          </cell>
          <cell r="EIE28">
            <v>85</v>
          </cell>
          <cell r="EIF28">
            <v>87</v>
          </cell>
          <cell r="EIG28">
            <v>93</v>
          </cell>
          <cell r="EIH28">
            <v>107</v>
          </cell>
          <cell r="EII28">
            <v>86</v>
          </cell>
          <cell r="EIJ28">
            <v>97</v>
          </cell>
          <cell r="EIK28">
            <v>58</v>
          </cell>
          <cell r="EIL28">
            <v>63</v>
          </cell>
          <cell r="EIM28">
            <v>78</v>
          </cell>
          <cell r="EIN28">
            <v>69</v>
          </cell>
          <cell r="EIO28">
            <v>82</v>
          </cell>
          <cell r="EIP28">
            <v>79</v>
          </cell>
          <cell r="EIQ28">
            <v>87</v>
          </cell>
          <cell r="EIR28">
            <v>74</v>
          </cell>
          <cell r="EIS28">
            <v>68</v>
          </cell>
          <cell r="EIT28">
            <v>71</v>
          </cell>
          <cell r="EIU28">
            <v>204</v>
          </cell>
          <cell r="EIV28">
            <v>83</v>
          </cell>
          <cell r="EIW28">
            <v>188</v>
          </cell>
          <cell r="EIX28">
            <v>78</v>
          </cell>
          <cell r="EIY28">
            <v>125</v>
          </cell>
          <cell r="EIZ28">
            <v>154</v>
          </cell>
          <cell r="EJA28">
            <v>122</v>
          </cell>
          <cell r="EJB28">
            <v>78</v>
          </cell>
          <cell r="EJC28">
            <v>141</v>
          </cell>
          <cell r="EJD28">
            <v>111</v>
          </cell>
          <cell r="EJE28">
            <v>105</v>
          </cell>
          <cell r="EJF28">
            <v>58</v>
          </cell>
          <cell r="EJG28">
            <v>70</v>
          </cell>
          <cell r="EJH28">
            <v>97</v>
          </cell>
          <cell r="EJI28">
            <v>114</v>
          </cell>
          <cell r="EJJ28">
            <v>78</v>
          </cell>
          <cell r="EJK28">
            <v>156</v>
          </cell>
          <cell r="EJL28">
            <v>94</v>
          </cell>
          <cell r="EJM28">
            <v>63</v>
          </cell>
          <cell r="EJN28">
            <v>110</v>
          </cell>
          <cell r="EJO28">
            <v>78</v>
          </cell>
          <cell r="EJP28">
            <v>47</v>
          </cell>
          <cell r="EJQ28">
            <v>47</v>
          </cell>
          <cell r="EJR28">
            <v>62</v>
          </cell>
          <cell r="EJS28">
            <v>47</v>
          </cell>
          <cell r="EJT28">
            <v>78</v>
          </cell>
          <cell r="EJU28">
            <v>47</v>
          </cell>
          <cell r="EJV28">
            <v>40</v>
          </cell>
          <cell r="EJW28">
            <v>78</v>
          </cell>
          <cell r="EJX28">
            <v>78</v>
          </cell>
          <cell r="EJY28">
            <v>125</v>
          </cell>
          <cell r="EJZ28">
            <v>137</v>
          </cell>
          <cell r="EKA28">
            <v>332</v>
          </cell>
          <cell r="EKB28">
            <v>157</v>
          </cell>
          <cell r="EKC28">
            <v>203</v>
          </cell>
          <cell r="EKD28">
            <v>78</v>
          </cell>
          <cell r="EKE28">
            <v>94</v>
          </cell>
          <cell r="EKF28">
            <v>62</v>
          </cell>
          <cell r="EKG28">
            <v>109</v>
          </cell>
          <cell r="EKH28">
            <v>67</v>
          </cell>
          <cell r="EKI28">
            <v>68</v>
          </cell>
          <cell r="EKJ28">
            <v>95</v>
          </cell>
          <cell r="EKK28">
            <v>124</v>
          </cell>
          <cell r="EKL28">
            <v>94</v>
          </cell>
          <cell r="EKM28">
            <v>93</v>
          </cell>
          <cell r="EKN28">
            <v>96</v>
          </cell>
          <cell r="EKO28">
            <v>94</v>
          </cell>
          <cell r="EKP28">
            <v>85</v>
          </cell>
          <cell r="EKQ28">
            <v>129</v>
          </cell>
          <cell r="EKR28">
            <v>53</v>
          </cell>
          <cell r="EKS28">
            <v>74</v>
          </cell>
          <cell r="EKT28">
            <v>56</v>
          </cell>
          <cell r="EKU28">
            <v>61</v>
          </cell>
          <cell r="EKV28">
            <v>54</v>
          </cell>
          <cell r="EKW28">
            <v>95</v>
          </cell>
          <cell r="EKX28">
            <v>125</v>
          </cell>
          <cell r="EKY28">
            <v>78</v>
          </cell>
          <cell r="EKZ28">
            <v>81</v>
          </cell>
          <cell r="ELA28">
            <v>55</v>
          </cell>
          <cell r="ELB28">
            <v>84</v>
          </cell>
          <cell r="ELC28">
            <v>77</v>
          </cell>
          <cell r="ELD28">
            <v>65</v>
          </cell>
          <cell r="ELE28">
            <v>148</v>
          </cell>
          <cell r="ELF28">
            <v>63</v>
          </cell>
          <cell r="ELG28">
            <v>222</v>
          </cell>
          <cell r="ELH28">
            <v>497</v>
          </cell>
          <cell r="ELI28">
            <v>76</v>
          </cell>
          <cell r="ELJ28">
            <v>140</v>
          </cell>
          <cell r="ELK28">
            <v>56</v>
          </cell>
          <cell r="ELL28">
            <v>79</v>
          </cell>
          <cell r="ELM28">
            <v>58</v>
          </cell>
          <cell r="ELN28">
            <v>54</v>
          </cell>
          <cell r="ELO28">
            <v>109</v>
          </cell>
          <cell r="ELP28">
            <v>103</v>
          </cell>
          <cell r="ELQ28">
            <v>66</v>
          </cell>
          <cell r="ELR28">
            <v>118</v>
          </cell>
          <cell r="ELS28">
            <v>112</v>
          </cell>
          <cell r="ELT28">
            <v>134</v>
          </cell>
          <cell r="ELU28">
            <v>87</v>
          </cell>
          <cell r="ELV28">
            <v>104</v>
          </cell>
          <cell r="ELW28">
            <v>58</v>
          </cell>
          <cell r="ELX28">
            <v>77</v>
          </cell>
          <cell r="ELY28">
            <v>134</v>
          </cell>
          <cell r="ELZ28">
            <v>84</v>
          </cell>
          <cell r="EMA28">
            <v>71</v>
          </cell>
          <cell r="EMB28">
            <v>112</v>
          </cell>
          <cell r="EMC28">
            <v>216</v>
          </cell>
          <cell r="EMD28">
            <v>325</v>
          </cell>
          <cell r="EME28">
            <v>66</v>
          </cell>
          <cell r="EMF28">
            <v>63</v>
          </cell>
          <cell r="EMG28">
            <v>54</v>
          </cell>
          <cell r="EMH28">
            <v>54</v>
          </cell>
          <cell r="EMI28">
            <v>69</v>
          </cell>
          <cell r="EMJ28">
            <v>69</v>
          </cell>
          <cell r="EMK28">
            <v>58</v>
          </cell>
          <cell r="EML28">
            <v>66</v>
          </cell>
          <cell r="EMM28">
            <v>55</v>
          </cell>
          <cell r="EMN28">
            <v>175</v>
          </cell>
          <cell r="EMO28">
            <v>62</v>
          </cell>
          <cell r="EMP28">
            <v>62</v>
          </cell>
          <cell r="EMQ28">
            <v>107</v>
          </cell>
          <cell r="EMR28">
            <v>72</v>
          </cell>
          <cell r="EMS28">
            <v>78</v>
          </cell>
          <cell r="EMT28">
            <v>188</v>
          </cell>
          <cell r="EMU28">
            <v>138</v>
          </cell>
          <cell r="EMV28">
            <v>61</v>
          </cell>
          <cell r="EMW28">
            <v>72</v>
          </cell>
          <cell r="EMX28">
            <v>83</v>
          </cell>
          <cell r="EMY28">
            <v>213</v>
          </cell>
          <cell r="EMZ28">
            <v>520</v>
          </cell>
          <cell r="ENA28">
            <v>113</v>
          </cell>
          <cell r="ENB28">
            <v>187</v>
          </cell>
          <cell r="ENC28">
            <v>245</v>
          </cell>
          <cell r="END28">
            <v>301</v>
          </cell>
          <cell r="ENE28">
            <v>229</v>
          </cell>
          <cell r="ENF28">
            <v>243</v>
          </cell>
          <cell r="ENG28">
            <v>79</v>
          </cell>
          <cell r="ENH28">
            <v>90</v>
          </cell>
          <cell r="ENI28">
            <v>61</v>
          </cell>
          <cell r="ENJ28">
            <v>67</v>
          </cell>
          <cell r="ENK28">
            <v>126</v>
          </cell>
          <cell r="ENL28">
            <v>125</v>
          </cell>
          <cell r="ENM28">
            <v>175</v>
          </cell>
          <cell r="ENN28">
            <v>266</v>
          </cell>
          <cell r="ENO28">
            <v>183</v>
          </cell>
          <cell r="ENP28">
            <v>63</v>
          </cell>
          <cell r="ENQ28">
            <v>88</v>
          </cell>
          <cell r="ENR28">
            <v>63</v>
          </cell>
          <cell r="ENS28">
            <v>119</v>
          </cell>
          <cell r="ENT28">
            <v>61</v>
          </cell>
          <cell r="ENU28">
            <v>55</v>
          </cell>
          <cell r="ENV28">
            <v>59</v>
          </cell>
          <cell r="ENW28">
            <v>55</v>
          </cell>
          <cell r="ENX28">
            <v>85</v>
          </cell>
          <cell r="ENY28">
            <v>82</v>
          </cell>
          <cell r="ENZ28">
            <v>61</v>
          </cell>
          <cell r="EOA28">
            <v>56</v>
          </cell>
          <cell r="EOB28">
            <v>57</v>
          </cell>
          <cell r="EOC28">
            <v>55</v>
          </cell>
          <cell r="EOD28">
            <v>59</v>
          </cell>
          <cell r="EOE28">
            <v>56</v>
          </cell>
          <cell r="EOF28">
            <v>53</v>
          </cell>
          <cell r="EOG28">
            <v>257</v>
          </cell>
          <cell r="EOH28">
            <v>95</v>
          </cell>
          <cell r="EOI28">
            <v>189</v>
          </cell>
          <cell r="EOJ28">
            <v>99</v>
          </cell>
          <cell r="EOK28">
            <v>84</v>
          </cell>
          <cell r="EOL28">
            <v>112</v>
          </cell>
          <cell r="EOM28">
            <v>192</v>
          </cell>
          <cell r="EON28">
            <v>163</v>
          </cell>
          <cell r="EOO28">
            <v>239</v>
          </cell>
          <cell r="EOP28">
            <v>99</v>
          </cell>
          <cell r="EOQ28">
            <v>229</v>
          </cell>
          <cell r="EOR28">
            <v>129</v>
          </cell>
          <cell r="EOS28">
            <v>115</v>
          </cell>
          <cell r="EOT28">
            <v>126</v>
          </cell>
          <cell r="EOU28">
            <v>85</v>
          </cell>
          <cell r="EOV28">
            <v>95</v>
          </cell>
          <cell r="EOW28">
            <v>123</v>
          </cell>
          <cell r="EOX28">
            <v>56</v>
          </cell>
          <cell r="EOY28">
            <v>125</v>
          </cell>
          <cell r="EOZ28">
            <v>188</v>
          </cell>
          <cell r="EPA28">
            <v>68</v>
          </cell>
          <cell r="EPB28">
            <v>133</v>
          </cell>
          <cell r="EPC28">
            <v>80</v>
          </cell>
          <cell r="EPD28">
            <v>84</v>
          </cell>
          <cell r="EPE28">
            <v>66</v>
          </cell>
          <cell r="EPF28">
            <v>73</v>
          </cell>
          <cell r="EPG28">
            <v>56</v>
          </cell>
          <cell r="EPH28">
            <v>88</v>
          </cell>
          <cell r="EPI28">
            <v>62</v>
          </cell>
          <cell r="EPJ28">
            <v>78</v>
          </cell>
          <cell r="EPK28">
            <v>78</v>
          </cell>
          <cell r="EPL28">
            <v>125</v>
          </cell>
          <cell r="EPM28">
            <v>78</v>
          </cell>
          <cell r="EPN28">
            <v>62</v>
          </cell>
          <cell r="EPO28">
            <v>51</v>
          </cell>
          <cell r="EPP28">
            <v>62</v>
          </cell>
          <cell r="EPQ28">
            <v>62</v>
          </cell>
          <cell r="EPR28">
            <v>78</v>
          </cell>
          <cell r="EPS28">
            <v>62</v>
          </cell>
          <cell r="EPT28">
            <v>62</v>
          </cell>
          <cell r="EPU28">
            <v>62</v>
          </cell>
          <cell r="EPV28">
            <v>63</v>
          </cell>
          <cell r="EPW28">
            <v>63</v>
          </cell>
          <cell r="EPX28">
            <v>63</v>
          </cell>
          <cell r="EPY28">
            <v>93</v>
          </cell>
          <cell r="EPZ28">
            <v>78</v>
          </cell>
          <cell r="EQA28">
            <v>63</v>
          </cell>
          <cell r="EQB28">
            <v>63</v>
          </cell>
          <cell r="EQC28">
            <v>62</v>
          </cell>
          <cell r="EQD28">
            <v>47</v>
          </cell>
          <cell r="EQE28">
            <v>109</v>
          </cell>
          <cell r="EQF28">
            <v>78</v>
          </cell>
          <cell r="EQG28">
            <v>47</v>
          </cell>
          <cell r="EQH28">
            <v>47</v>
          </cell>
          <cell r="EQI28">
            <v>47</v>
          </cell>
          <cell r="EQJ28">
            <v>93</v>
          </cell>
          <cell r="EQK28">
            <v>140</v>
          </cell>
          <cell r="EQL28">
            <v>109</v>
          </cell>
          <cell r="EQM28">
            <v>157</v>
          </cell>
          <cell r="EQN28">
            <v>78</v>
          </cell>
          <cell r="EQO28">
            <v>94</v>
          </cell>
          <cell r="EQP28">
            <v>62</v>
          </cell>
          <cell r="EQQ28">
            <v>63</v>
          </cell>
          <cell r="EQR28">
            <v>63</v>
          </cell>
          <cell r="EQS28">
            <v>141</v>
          </cell>
          <cell r="EQT28">
            <v>47</v>
          </cell>
          <cell r="EQU28">
            <v>46</v>
          </cell>
          <cell r="EQV28">
            <v>46</v>
          </cell>
          <cell r="EQW28">
            <v>63</v>
          </cell>
          <cell r="EQX28">
            <v>109</v>
          </cell>
          <cell r="EQY28">
            <v>94</v>
          </cell>
          <cell r="EQZ28">
            <v>78</v>
          </cell>
          <cell r="ERA28">
            <v>125</v>
          </cell>
          <cell r="ERB28">
            <v>78</v>
          </cell>
          <cell r="ERC28">
            <v>110</v>
          </cell>
          <cell r="ERD28">
            <v>47</v>
          </cell>
          <cell r="ERE28">
            <v>63</v>
          </cell>
          <cell r="ERF28">
            <v>47</v>
          </cell>
          <cell r="ERG28">
            <v>47</v>
          </cell>
          <cell r="ERH28">
            <v>62</v>
          </cell>
          <cell r="ERI28">
            <v>47</v>
          </cell>
          <cell r="ERJ28">
            <v>62</v>
          </cell>
          <cell r="ERK28">
            <v>62</v>
          </cell>
          <cell r="ERL28">
            <v>63</v>
          </cell>
          <cell r="ERM28">
            <v>62</v>
          </cell>
          <cell r="ERN28">
            <v>47</v>
          </cell>
          <cell r="ERO28">
            <v>188</v>
          </cell>
          <cell r="ERP28">
            <v>125</v>
          </cell>
          <cell r="ERQ28">
            <v>125</v>
          </cell>
          <cell r="ERR28">
            <v>63</v>
          </cell>
          <cell r="ERS28">
            <v>62</v>
          </cell>
          <cell r="ERT28">
            <v>46</v>
          </cell>
          <cell r="ERU28">
            <v>115</v>
          </cell>
          <cell r="ERV28">
            <v>62</v>
          </cell>
          <cell r="ERW28">
            <v>63</v>
          </cell>
          <cell r="ERX28">
            <v>47</v>
          </cell>
          <cell r="ERY28">
            <v>62</v>
          </cell>
          <cell r="ERZ28">
            <v>172</v>
          </cell>
          <cell r="ESA28">
            <v>297</v>
          </cell>
          <cell r="ESB28">
            <v>438</v>
          </cell>
          <cell r="ESC28">
            <v>78</v>
          </cell>
          <cell r="ESD28">
            <v>62</v>
          </cell>
          <cell r="ESE28">
            <v>63</v>
          </cell>
          <cell r="ESF28">
            <v>47</v>
          </cell>
          <cell r="ESG28">
            <v>63</v>
          </cell>
          <cell r="ESH28">
            <v>63</v>
          </cell>
          <cell r="ESI28">
            <v>78</v>
          </cell>
          <cell r="ESJ28">
            <v>94</v>
          </cell>
          <cell r="ESK28">
            <v>109</v>
          </cell>
          <cell r="ESL28">
            <v>110</v>
          </cell>
          <cell r="ESM28">
            <v>63</v>
          </cell>
          <cell r="ESN28">
            <v>94</v>
          </cell>
          <cell r="ESO28">
            <v>109</v>
          </cell>
          <cell r="ESP28">
            <v>140</v>
          </cell>
          <cell r="ESQ28">
            <v>94</v>
          </cell>
          <cell r="ESR28">
            <v>78</v>
          </cell>
          <cell r="ESS28">
            <v>93</v>
          </cell>
          <cell r="EST28">
            <v>328</v>
          </cell>
          <cell r="ESU28">
            <v>63</v>
          </cell>
          <cell r="ESV28">
            <v>62</v>
          </cell>
          <cell r="ESW28">
            <v>63</v>
          </cell>
          <cell r="ESX28">
            <v>62</v>
          </cell>
          <cell r="ESY28">
            <v>78</v>
          </cell>
          <cell r="ESZ28">
            <v>47</v>
          </cell>
          <cell r="ETA28">
            <v>125</v>
          </cell>
          <cell r="ETB28">
            <v>47</v>
          </cell>
          <cell r="ETC28">
            <v>94</v>
          </cell>
          <cell r="ETD28">
            <v>63</v>
          </cell>
          <cell r="ETE28">
            <v>47</v>
          </cell>
          <cell r="ETF28">
            <v>46</v>
          </cell>
          <cell r="ETG28">
            <v>62</v>
          </cell>
          <cell r="ETH28">
            <v>65</v>
          </cell>
          <cell r="ETI28">
            <v>62</v>
          </cell>
          <cell r="ETJ28">
            <v>63</v>
          </cell>
          <cell r="ETK28">
            <v>93</v>
          </cell>
          <cell r="ETL28">
            <v>94</v>
          </cell>
          <cell r="ETM28">
            <v>125</v>
          </cell>
          <cell r="ETN28">
            <v>78</v>
          </cell>
          <cell r="ETO28">
            <v>47</v>
          </cell>
          <cell r="ETP28">
            <v>62</v>
          </cell>
          <cell r="ETQ28">
            <v>62</v>
          </cell>
          <cell r="ETR28">
            <v>46</v>
          </cell>
          <cell r="ETS28">
            <v>62</v>
          </cell>
          <cell r="ETT28">
            <v>63</v>
          </cell>
          <cell r="ETU28">
            <v>62</v>
          </cell>
          <cell r="ETV28">
            <v>63</v>
          </cell>
          <cell r="ETW28">
            <v>47</v>
          </cell>
          <cell r="ETX28">
            <v>47</v>
          </cell>
          <cell r="ETY28">
            <v>63</v>
          </cell>
          <cell r="ETZ28">
            <v>78</v>
          </cell>
          <cell r="EUA28">
            <v>62</v>
          </cell>
          <cell r="EUB28">
            <v>78</v>
          </cell>
          <cell r="EUC28">
            <v>93</v>
          </cell>
          <cell r="EUD28">
            <v>63</v>
          </cell>
          <cell r="EUE28">
            <v>63</v>
          </cell>
          <cell r="EUF28">
            <v>47</v>
          </cell>
          <cell r="EUG28">
            <v>63</v>
          </cell>
          <cell r="EUH28">
            <v>94</v>
          </cell>
          <cell r="EUI28">
            <v>109</v>
          </cell>
          <cell r="EUJ28">
            <v>78</v>
          </cell>
          <cell r="EUK28">
            <v>109</v>
          </cell>
          <cell r="EUL28">
            <v>94</v>
          </cell>
          <cell r="EUM28">
            <v>62</v>
          </cell>
          <cell r="EUN28">
            <v>62</v>
          </cell>
          <cell r="EUO28">
            <v>156</v>
          </cell>
          <cell r="EUP28">
            <v>47</v>
          </cell>
          <cell r="EUQ28">
            <v>63</v>
          </cell>
          <cell r="EUR28">
            <v>62</v>
          </cell>
          <cell r="EUS28">
            <v>234</v>
          </cell>
          <cell r="EUT28">
            <v>93</v>
          </cell>
          <cell r="EUU28">
            <v>125</v>
          </cell>
          <cell r="EUV28">
            <v>47</v>
          </cell>
          <cell r="EUW28">
            <v>62</v>
          </cell>
          <cell r="EUX28">
            <v>62</v>
          </cell>
          <cell r="EUY28">
            <v>47</v>
          </cell>
          <cell r="EUZ28">
            <v>63</v>
          </cell>
          <cell r="EVA28">
            <v>47</v>
          </cell>
          <cell r="EVB28">
            <v>63</v>
          </cell>
          <cell r="EVC28">
            <v>62</v>
          </cell>
          <cell r="EVD28">
            <v>47</v>
          </cell>
          <cell r="EVE28">
            <v>47</v>
          </cell>
          <cell r="EVF28">
            <v>47</v>
          </cell>
          <cell r="EVG28">
            <v>62</v>
          </cell>
          <cell r="EVH28">
            <v>47</v>
          </cell>
          <cell r="EVI28">
            <v>47</v>
          </cell>
          <cell r="EVJ28">
            <v>63</v>
          </cell>
          <cell r="EVK28">
            <v>78</v>
          </cell>
          <cell r="EVL28">
            <v>94</v>
          </cell>
          <cell r="EVM28">
            <v>63</v>
          </cell>
          <cell r="EVN28">
            <v>63</v>
          </cell>
          <cell r="EVO28">
            <v>62</v>
          </cell>
          <cell r="EVP28">
            <v>63</v>
          </cell>
          <cell r="EVQ28">
            <v>94</v>
          </cell>
          <cell r="EVR28">
            <v>47</v>
          </cell>
          <cell r="EVS28">
            <v>219</v>
          </cell>
          <cell r="EVT28">
            <v>47</v>
          </cell>
          <cell r="EVU28">
            <v>62</v>
          </cell>
          <cell r="EVV28">
            <v>140</v>
          </cell>
          <cell r="EVW28">
            <v>63</v>
          </cell>
          <cell r="EVX28">
            <v>62</v>
          </cell>
          <cell r="EVY28">
            <v>93</v>
          </cell>
          <cell r="EVZ28">
            <v>94</v>
          </cell>
          <cell r="EWA28">
            <v>94</v>
          </cell>
          <cell r="EWB28">
            <v>93</v>
          </cell>
          <cell r="EWC28">
            <v>63</v>
          </cell>
          <cell r="EWD28">
            <v>62</v>
          </cell>
          <cell r="EWE28">
            <v>62</v>
          </cell>
          <cell r="EWF28">
            <v>63</v>
          </cell>
          <cell r="EWG28">
            <v>62</v>
          </cell>
          <cell r="EWH28">
            <v>47</v>
          </cell>
          <cell r="EWI28">
            <v>63</v>
          </cell>
          <cell r="EWJ28">
            <v>63</v>
          </cell>
          <cell r="EWK28">
            <v>63</v>
          </cell>
          <cell r="EWL28">
            <v>78</v>
          </cell>
          <cell r="EWM28">
            <v>78</v>
          </cell>
          <cell r="EWN28">
            <v>62</v>
          </cell>
          <cell r="EWO28">
            <v>63</v>
          </cell>
          <cell r="EWP28">
            <v>78</v>
          </cell>
          <cell r="EWQ28">
            <v>47</v>
          </cell>
          <cell r="EWR28">
            <v>47</v>
          </cell>
          <cell r="EWS28">
            <v>63</v>
          </cell>
          <cell r="EWT28">
            <v>62</v>
          </cell>
          <cell r="EWU28">
            <v>78</v>
          </cell>
          <cell r="EWV28">
            <v>79</v>
          </cell>
          <cell r="EWW28">
            <v>63</v>
          </cell>
          <cell r="EWX28">
            <v>125</v>
          </cell>
          <cell r="EWY28">
            <v>47</v>
          </cell>
          <cell r="EWZ28">
            <v>62</v>
          </cell>
          <cell r="EXA28">
            <v>78</v>
          </cell>
          <cell r="EXB28">
            <v>78</v>
          </cell>
          <cell r="EXC28">
            <v>78</v>
          </cell>
          <cell r="EXD28">
            <v>78</v>
          </cell>
          <cell r="EXE28">
            <v>63</v>
          </cell>
          <cell r="EXF28">
            <v>62</v>
          </cell>
          <cell r="EXG28">
            <v>47</v>
          </cell>
          <cell r="EXH28">
            <v>63</v>
          </cell>
          <cell r="EXI28">
            <v>62</v>
          </cell>
          <cell r="EXJ28">
            <v>47</v>
          </cell>
          <cell r="EXK28">
            <v>46</v>
          </cell>
          <cell r="EXL28">
            <v>62</v>
          </cell>
          <cell r="EXM28">
            <v>46</v>
          </cell>
          <cell r="EXN28">
            <v>78</v>
          </cell>
          <cell r="EXO28">
            <v>63</v>
          </cell>
          <cell r="EXP28">
            <v>47</v>
          </cell>
          <cell r="EXQ28">
            <v>63</v>
          </cell>
          <cell r="EXR28">
            <v>78</v>
          </cell>
          <cell r="EXS28">
            <v>63</v>
          </cell>
          <cell r="EXT28">
            <v>63</v>
          </cell>
          <cell r="EXU28">
            <v>62</v>
          </cell>
          <cell r="EXV28">
            <v>63</v>
          </cell>
          <cell r="EXW28">
            <v>110</v>
          </cell>
          <cell r="EXX28">
            <v>63</v>
          </cell>
          <cell r="EXY28">
            <v>62</v>
          </cell>
          <cell r="EXZ28">
            <v>62</v>
          </cell>
          <cell r="EYA28">
            <v>47</v>
          </cell>
          <cell r="EYB28">
            <v>63</v>
          </cell>
          <cell r="EYC28">
            <v>62</v>
          </cell>
          <cell r="EYD28">
            <v>62</v>
          </cell>
          <cell r="EYE28">
            <v>46</v>
          </cell>
          <cell r="EYF28">
            <v>47</v>
          </cell>
          <cell r="EYG28">
            <v>62</v>
          </cell>
          <cell r="EYH28">
            <v>62</v>
          </cell>
          <cell r="EYI28">
            <v>63</v>
          </cell>
          <cell r="EYJ28">
            <v>62</v>
          </cell>
          <cell r="EYK28">
            <v>63</v>
          </cell>
          <cell r="EYL28">
            <v>62</v>
          </cell>
          <cell r="EYM28">
            <v>62</v>
          </cell>
          <cell r="EYN28">
            <v>63</v>
          </cell>
          <cell r="EYO28">
            <v>78</v>
          </cell>
          <cell r="EYP28">
            <v>62</v>
          </cell>
          <cell r="EYQ28">
            <v>78</v>
          </cell>
          <cell r="EYR28">
            <v>63</v>
          </cell>
          <cell r="EYS28">
            <v>94</v>
          </cell>
          <cell r="EYT28">
            <v>47</v>
          </cell>
          <cell r="EYU28">
            <v>63</v>
          </cell>
          <cell r="EYV28">
            <v>62</v>
          </cell>
          <cell r="EYW28">
            <v>78</v>
          </cell>
          <cell r="EYX28">
            <v>109</v>
          </cell>
          <cell r="EYY28">
            <v>47</v>
          </cell>
          <cell r="EYZ28">
            <v>125</v>
          </cell>
          <cell r="EZA28">
            <v>62</v>
          </cell>
          <cell r="EZB28">
            <v>78</v>
          </cell>
          <cell r="EZC28">
            <v>63</v>
          </cell>
          <cell r="EZD28">
            <v>62</v>
          </cell>
          <cell r="EZE28">
            <v>63</v>
          </cell>
          <cell r="EZF28">
            <v>63</v>
          </cell>
          <cell r="EZG28">
            <v>94</v>
          </cell>
          <cell r="EZH28">
            <v>63</v>
          </cell>
          <cell r="EZI28">
            <v>63</v>
          </cell>
          <cell r="EZJ28">
            <v>188</v>
          </cell>
          <cell r="EZK28">
            <v>63</v>
          </cell>
          <cell r="EZL28">
            <v>62</v>
          </cell>
          <cell r="EZM28">
            <v>46</v>
          </cell>
          <cell r="EZN28">
            <v>63</v>
          </cell>
          <cell r="EZO28">
            <v>47</v>
          </cell>
          <cell r="EZP28">
            <v>47</v>
          </cell>
          <cell r="EZQ28">
            <v>63</v>
          </cell>
          <cell r="EZR28">
            <v>94</v>
          </cell>
          <cell r="EZS28">
            <v>62</v>
          </cell>
          <cell r="EZT28">
            <v>78</v>
          </cell>
          <cell r="EZU28">
            <v>78</v>
          </cell>
          <cell r="EZV28">
            <v>63</v>
          </cell>
          <cell r="EZW28">
            <v>63</v>
          </cell>
          <cell r="EZX28">
            <v>78</v>
          </cell>
          <cell r="EZY28">
            <v>62</v>
          </cell>
          <cell r="EZZ28">
            <v>47</v>
          </cell>
          <cell r="FAA28">
            <v>47</v>
          </cell>
          <cell r="FAB28">
            <v>47</v>
          </cell>
          <cell r="FAC28">
            <v>62</v>
          </cell>
          <cell r="FAD28">
            <v>63</v>
          </cell>
          <cell r="FAE28">
            <v>62</v>
          </cell>
          <cell r="FAF28">
            <v>219</v>
          </cell>
          <cell r="FAG28">
            <v>78</v>
          </cell>
          <cell r="FAH28">
            <v>47</v>
          </cell>
          <cell r="FAI28">
            <v>63</v>
          </cell>
          <cell r="FAJ28">
            <v>63</v>
          </cell>
          <cell r="FAK28">
            <v>63</v>
          </cell>
          <cell r="FAL28">
            <v>47</v>
          </cell>
          <cell r="FAM28">
            <v>47</v>
          </cell>
          <cell r="FAN28">
            <v>47</v>
          </cell>
          <cell r="FAO28">
            <v>63</v>
          </cell>
          <cell r="FAP28">
            <v>63</v>
          </cell>
          <cell r="FAQ28">
            <v>63</v>
          </cell>
          <cell r="FAR28">
            <v>47</v>
          </cell>
          <cell r="FAS28">
            <v>63</v>
          </cell>
          <cell r="FAT28">
            <v>47</v>
          </cell>
          <cell r="FAU28">
            <v>62</v>
          </cell>
          <cell r="FAV28">
            <v>62</v>
          </cell>
          <cell r="FAW28">
            <v>63</v>
          </cell>
          <cell r="FAX28">
            <v>78</v>
          </cell>
          <cell r="FAY28">
            <v>78</v>
          </cell>
          <cell r="FAZ28">
            <v>62</v>
          </cell>
          <cell r="FBA28">
            <v>63</v>
          </cell>
          <cell r="FBB28">
            <v>62</v>
          </cell>
          <cell r="FBC28">
            <v>46</v>
          </cell>
          <cell r="FBD28">
            <v>62</v>
          </cell>
          <cell r="FBE28">
            <v>62</v>
          </cell>
          <cell r="FBF28">
            <v>62</v>
          </cell>
          <cell r="FBG28">
            <v>47</v>
          </cell>
          <cell r="FBH28">
            <v>63</v>
          </cell>
          <cell r="FBI28">
            <v>47</v>
          </cell>
          <cell r="FBJ28">
            <v>78</v>
          </cell>
          <cell r="FBK28">
            <v>62</v>
          </cell>
          <cell r="FBL28">
            <v>62</v>
          </cell>
          <cell r="FBM28">
            <v>62</v>
          </cell>
          <cell r="FBN28">
            <v>63</v>
          </cell>
          <cell r="FBO28">
            <v>63</v>
          </cell>
          <cell r="FBP28">
            <v>47</v>
          </cell>
          <cell r="FBQ28">
            <v>63</v>
          </cell>
          <cell r="FBR28">
            <v>62</v>
          </cell>
          <cell r="FBS28">
            <v>69</v>
          </cell>
          <cell r="FBT28">
            <v>47</v>
          </cell>
          <cell r="FBU28">
            <v>47</v>
          </cell>
          <cell r="FBV28">
            <v>79</v>
          </cell>
          <cell r="FBW28">
            <v>78</v>
          </cell>
          <cell r="FBX28">
            <v>63</v>
          </cell>
          <cell r="FBY28">
            <v>62</v>
          </cell>
          <cell r="FBZ28">
            <v>62</v>
          </cell>
          <cell r="FCA28">
            <v>62</v>
          </cell>
          <cell r="FCB28">
            <v>78</v>
          </cell>
          <cell r="FCC28">
            <v>62</v>
          </cell>
          <cell r="FCD28">
            <v>62</v>
          </cell>
          <cell r="FCE28">
            <v>63</v>
          </cell>
          <cell r="FCF28">
            <v>63</v>
          </cell>
          <cell r="FCG28">
            <v>62</v>
          </cell>
          <cell r="FCH28">
            <v>94</v>
          </cell>
          <cell r="FCI28">
            <v>63</v>
          </cell>
          <cell r="FCJ28">
            <v>47</v>
          </cell>
          <cell r="FCK28">
            <v>62</v>
          </cell>
          <cell r="FCL28">
            <v>62</v>
          </cell>
          <cell r="FCM28">
            <v>63</v>
          </cell>
          <cell r="FCN28">
            <v>78</v>
          </cell>
          <cell r="FCO28">
            <v>109</v>
          </cell>
          <cell r="FCP28">
            <v>46</v>
          </cell>
          <cell r="FCQ28">
            <v>62</v>
          </cell>
          <cell r="FCR28">
            <v>63</v>
          </cell>
          <cell r="FCS28">
            <v>63</v>
          </cell>
          <cell r="FCT28">
            <v>47</v>
          </cell>
          <cell r="FCU28">
            <v>47</v>
          </cell>
          <cell r="FCV28">
            <v>63</v>
          </cell>
          <cell r="FCW28">
            <v>47</v>
          </cell>
          <cell r="FCX28">
            <v>47</v>
          </cell>
          <cell r="FCY28">
            <v>47</v>
          </cell>
          <cell r="FCZ28">
            <v>63</v>
          </cell>
          <cell r="FDA28">
            <v>63</v>
          </cell>
          <cell r="FDB28">
            <v>62</v>
          </cell>
          <cell r="FDC28">
            <v>47</v>
          </cell>
          <cell r="FDD28">
            <v>62</v>
          </cell>
          <cell r="FDE28">
            <v>47</v>
          </cell>
          <cell r="FDF28">
            <v>48</v>
          </cell>
          <cell r="FDG28">
            <v>63</v>
          </cell>
          <cell r="FDH28">
            <v>63</v>
          </cell>
          <cell r="FDI28">
            <v>62</v>
          </cell>
          <cell r="FDJ28">
            <v>78</v>
          </cell>
          <cell r="FDK28">
            <v>63</v>
          </cell>
          <cell r="FDL28">
            <v>62</v>
          </cell>
          <cell r="FDM28">
            <v>78</v>
          </cell>
          <cell r="FDN28">
            <v>62</v>
          </cell>
          <cell r="FDO28">
            <v>78</v>
          </cell>
          <cell r="FDP28">
            <v>63</v>
          </cell>
          <cell r="FDQ28">
            <v>63</v>
          </cell>
          <cell r="FDR28">
            <v>62</v>
          </cell>
          <cell r="FDS28">
            <v>47</v>
          </cell>
          <cell r="FDT28">
            <v>62</v>
          </cell>
          <cell r="FDU28">
            <v>46</v>
          </cell>
          <cell r="FDV28">
            <v>62</v>
          </cell>
          <cell r="FDW28">
            <v>63</v>
          </cell>
          <cell r="FDX28">
            <v>62</v>
          </cell>
          <cell r="FDY28">
            <v>62</v>
          </cell>
          <cell r="FDZ28">
            <v>63</v>
          </cell>
          <cell r="FEA28">
            <v>63</v>
          </cell>
          <cell r="FEB28">
            <v>78</v>
          </cell>
          <cell r="FEC28">
            <v>63</v>
          </cell>
          <cell r="FED28">
            <v>46</v>
          </cell>
          <cell r="FEE28">
            <v>63</v>
          </cell>
          <cell r="FEF28">
            <v>78</v>
          </cell>
          <cell r="FEG28">
            <v>62</v>
          </cell>
          <cell r="FEH28">
            <v>62</v>
          </cell>
          <cell r="FEI28">
            <v>63</v>
          </cell>
          <cell r="FEJ28">
            <v>47</v>
          </cell>
          <cell r="FEK28">
            <v>62</v>
          </cell>
          <cell r="FEL28">
            <v>63</v>
          </cell>
          <cell r="FEM28">
            <v>62</v>
          </cell>
          <cell r="FEN28">
            <v>62</v>
          </cell>
          <cell r="FEO28">
            <v>63</v>
          </cell>
          <cell r="FEP28">
            <v>78</v>
          </cell>
          <cell r="FEQ28">
            <v>187</v>
          </cell>
          <cell r="FER28">
            <v>63</v>
          </cell>
          <cell r="FES28">
            <v>62</v>
          </cell>
          <cell r="FET28">
            <v>63</v>
          </cell>
          <cell r="FEU28">
            <v>63</v>
          </cell>
          <cell r="FEV28">
            <v>62</v>
          </cell>
          <cell r="FEW28">
            <v>47</v>
          </cell>
          <cell r="FEX28">
            <v>47</v>
          </cell>
          <cell r="FEY28">
            <v>78</v>
          </cell>
          <cell r="FEZ28">
            <v>62</v>
          </cell>
          <cell r="FFA28">
            <v>79</v>
          </cell>
          <cell r="FFB28">
            <v>78</v>
          </cell>
          <cell r="FFC28">
            <v>46</v>
          </cell>
          <cell r="FFD28">
            <v>78</v>
          </cell>
          <cell r="FFE28">
            <v>63</v>
          </cell>
          <cell r="FFF28">
            <v>47</v>
          </cell>
          <cell r="FFG28">
            <v>62</v>
          </cell>
          <cell r="FFH28">
            <v>62</v>
          </cell>
          <cell r="FFI28">
            <v>63</v>
          </cell>
          <cell r="FFJ28">
            <v>0</v>
          </cell>
          <cell r="FFK28">
            <v>63</v>
          </cell>
          <cell r="FFL28">
            <v>47</v>
          </cell>
          <cell r="FFM28">
            <v>94</v>
          </cell>
          <cell r="FFN28">
            <v>55</v>
          </cell>
          <cell r="FFO28">
            <v>47</v>
          </cell>
          <cell r="FFP28">
            <v>63</v>
          </cell>
          <cell r="FFQ28">
            <v>47</v>
          </cell>
          <cell r="FFR28">
            <v>45</v>
          </cell>
          <cell r="FFS28">
            <v>46</v>
          </cell>
          <cell r="FFT28">
            <v>63</v>
          </cell>
          <cell r="FFU28">
            <v>63</v>
          </cell>
          <cell r="FFV28">
            <v>62</v>
          </cell>
          <cell r="FFW28">
            <v>78</v>
          </cell>
          <cell r="FFX28">
            <v>62</v>
          </cell>
          <cell r="FFY28">
            <v>57</v>
          </cell>
          <cell r="FFZ28">
            <v>59</v>
          </cell>
          <cell r="FGA28">
            <v>57</v>
          </cell>
          <cell r="FGB28">
            <v>60</v>
          </cell>
          <cell r="FGC28">
            <v>57</v>
          </cell>
          <cell r="FGD28">
            <v>67</v>
          </cell>
          <cell r="FGE28">
            <v>79</v>
          </cell>
          <cell r="FGF28">
            <v>113</v>
          </cell>
          <cell r="FGG28">
            <v>62</v>
          </cell>
          <cell r="FGH28">
            <v>63</v>
          </cell>
          <cell r="FGI28">
            <v>63</v>
          </cell>
          <cell r="FGJ28">
            <v>77</v>
          </cell>
          <cell r="FGK28">
            <v>47</v>
          </cell>
          <cell r="FGL28">
            <v>79</v>
          </cell>
          <cell r="FGM28">
            <v>77</v>
          </cell>
          <cell r="FGN28">
            <v>47</v>
          </cell>
          <cell r="FGO28">
            <v>63</v>
          </cell>
          <cell r="FGP28">
            <v>69</v>
          </cell>
          <cell r="FGQ28">
            <v>62</v>
          </cell>
          <cell r="FGR28">
            <v>47</v>
          </cell>
          <cell r="FGS28">
            <v>78</v>
          </cell>
          <cell r="FGT28">
            <v>78</v>
          </cell>
          <cell r="FGU28">
            <v>79</v>
          </cell>
          <cell r="FGV28">
            <v>62</v>
          </cell>
          <cell r="FGW28">
            <v>79</v>
          </cell>
          <cell r="FGX28">
            <v>47</v>
          </cell>
          <cell r="FGY28">
            <v>47</v>
          </cell>
          <cell r="FGZ28">
            <v>63</v>
          </cell>
          <cell r="FHA28">
            <v>62</v>
          </cell>
          <cell r="FHB28">
            <v>66</v>
          </cell>
          <cell r="FHC28">
            <v>63</v>
          </cell>
          <cell r="FHD28">
            <v>47</v>
          </cell>
          <cell r="FHE28">
            <v>67</v>
          </cell>
          <cell r="FHF28">
            <v>60</v>
          </cell>
          <cell r="FHG28">
            <v>92</v>
          </cell>
          <cell r="FHH28">
            <v>69</v>
          </cell>
          <cell r="FHI28">
            <v>61</v>
          </cell>
          <cell r="FHJ28">
            <v>76</v>
          </cell>
          <cell r="FHK28">
            <v>54</v>
          </cell>
          <cell r="FHL28">
            <v>58</v>
          </cell>
          <cell r="FHM28">
            <v>57</v>
          </cell>
          <cell r="FHN28">
            <v>52</v>
          </cell>
          <cell r="FHO28">
            <v>55</v>
          </cell>
          <cell r="FHP28">
            <v>55</v>
          </cell>
          <cell r="FHQ28">
            <v>59</v>
          </cell>
          <cell r="FHR28">
            <v>64</v>
          </cell>
          <cell r="FHS28">
            <v>58</v>
          </cell>
          <cell r="FHT28">
            <v>322</v>
          </cell>
          <cell r="FHU28">
            <v>83</v>
          </cell>
          <cell r="FHV28">
            <v>55</v>
          </cell>
          <cell r="FHW28">
            <v>57</v>
          </cell>
          <cell r="FHX28">
            <v>56</v>
          </cell>
          <cell r="FHY28">
            <v>65</v>
          </cell>
          <cell r="FHZ28">
            <v>70</v>
          </cell>
          <cell r="FIA28">
            <v>59</v>
          </cell>
          <cell r="FIB28">
            <v>64</v>
          </cell>
          <cell r="FIC28">
            <v>75</v>
          </cell>
          <cell r="FID28">
            <v>50</v>
          </cell>
          <cell r="FIE28">
            <v>58</v>
          </cell>
          <cell r="FIF28">
            <v>66</v>
          </cell>
          <cell r="FIG28">
            <v>64</v>
          </cell>
          <cell r="FIH28">
            <v>55</v>
          </cell>
          <cell r="FII28">
            <v>50</v>
          </cell>
          <cell r="FIJ28">
            <v>81</v>
          </cell>
          <cell r="FIK28">
            <v>56</v>
          </cell>
          <cell r="FIL28">
            <v>64</v>
          </cell>
          <cell r="FIM28">
            <v>62</v>
          </cell>
          <cell r="FIN28">
            <v>80</v>
          </cell>
          <cell r="FIO28">
            <v>57</v>
          </cell>
          <cell r="FIP28">
            <v>56</v>
          </cell>
          <cell r="FIQ28">
            <v>58</v>
          </cell>
          <cell r="FIR28">
            <v>68</v>
          </cell>
          <cell r="FIS28">
            <v>66</v>
          </cell>
          <cell r="FIT28">
            <v>62</v>
          </cell>
          <cell r="FIU28">
            <v>72</v>
          </cell>
          <cell r="FIV28">
            <v>66</v>
          </cell>
          <cell r="FIW28">
            <v>54</v>
          </cell>
          <cell r="FIX28">
            <v>74</v>
          </cell>
          <cell r="FIY28">
            <v>57</v>
          </cell>
          <cell r="FIZ28">
            <v>60</v>
          </cell>
          <cell r="FJA28">
            <v>56</v>
          </cell>
          <cell r="FJB28">
            <v>57</v>
          </cell>
          <cell r="FJC28">
            <v>62</v>
          </cell>
          <cell r="FJD28">
            <v>53</v>
          </cell>
          <cell r="FJE28">
            <v>63</v>
          </cell>
          <cell r="FJF28">
            <v>65</v>
          </cell>
          <cell r="FJG28">
            <v>63</v>
          </cell>
          <cell r="FJH28">
            <v>72</v>
          </cell>
          <cell r="FJI28">
            <v>52</v>
          </cell>
          <cell r="FJJ28">
            <v>62</v>
          </cell>
          <cell r="FJK28">
            <v>56</v>
          </cell>
          <cell r="FJL28">
            <v>66</v>
          </cell>
          <cell r="FJM28">
            <v>59</v>
          </cell>
          <cell r="FJN28">
            <v>66</v>
          </cell>
          <cell r="FJO28">
            <v>67</v>
          </cell>
          <cell r="FJP28">
            <v>59</v>
          </cell>
          <cell r="FJQ28">
            <v>68</v>
          </cell>
          <cell r="FJR28">
            <v>59</v>
          </cell>
          <cell r="FJS28">
            <v>57</v>
          </cell>
          <cell r="FJT28">
            <v>63</v>
          </cell>
          <cell r="FJU28">
            <v>94</v>
          </cell>
          <cell r="FJV28">
            <v>59</v>
          </cell>
          <cell r="FJW28">
            <v>55</v>
          </cell>
          <cell r="FJX28">
            <v>61</v>
          </cell>
          <cell r="FJY28">
            <v>76</v>
          </cell>
          <cell r="FJZ28">
            <v>62</v>
          </cell>
          <cell r="FKA28">
            <v>67</v>
          </cell>
          <cell r="FKB28">
            <v>78</v>
          </cell>
          <cell r="FKC28">
            <v>53</v>
          </cell>
          <cell r="FKD28">
            <v>59</v>
          </cell>
          <cell r="FKE28">
            <v>66</v>
          </cell>
          <cell r="FKF28">
            <v>56</v>
          </cell>
          <cell r="FKG28">
            <v>58</v>
          </cell>
          <cell r="FKH28">
            <v>73</v>
          </cell>
          <cell r="FKI28">
            <v>63</v>
          </cell>
          <cell r="FKJ28">
            <v>67</v>
          </cell>
          <cell r="FKK28">
            <v>58</v>
          </cell>
          <cell r="FKL28">
            <v>58</v>
          </cell>
          <cell r="FKM28">
            <v>58</v>
          </cell>
          <cell r="FKN28">
            <v>60</v>
          </cell>
          <cell r="FKO28">
            <v>62</v>
          </cell>
          <cell r="FKP28">
            <v>65</v>
          </cell>
          <cell r="FKQ28">
            <v>62</v>
          </cell>
          <cell r="FKR28">
            <v>59</v>
          </cell>
          <cell r="FKS28">
            <v>132</v>
          </cell>
          <cell r="FKT28">
            <v>53</v>
          </cell>
          <cell r="FKU28">
            <v>53</v>
          </cell>
          <cell r="FKV28">
            <v>56</v>
          </cell>
          <cell r="FKW28">
            <v>73</v>
          </cell>
          <cell r="FKX28">
            <v>56</v>
          </cell>
          <cell r="FKY28">
            <v>54</v>
          </cell>
          <cell r="FKZ28">
            <v>65</v>
          </cell>
          <cell r="FLA28">
            <v>55</v>
          </cell>
          <cell r="FLB28">
            <v>64</v>
          </cell>
          <cell r="FLC28">
            <v>54</v>
          </cell>
          <cell r="FLD28">
            <v>63</v>
          </cell>
          <cell r="FLE28">
            <v>57</v>
          </cell>
          <cell r="FLF28">
            <v>62</v>
          </cell>
          <cell r="FLG28">
            <v>63</v>
          </cell>
          <cell r="FLH28">
            <v>55</v>
          </cell>
          <cell r="FLI28">
            <v>61</v>
          </cell>
          <cell r="FLJ28">
            <v>62</v>
          </cell>
          <cell r="FLK28">
            <v>66</v>
          </cell>
          <cell r="FLL28">
            <v>71</v>
          </cell>
          <cell r="FLM28">
            <v>56</v>
          </cell>
          <cell r="FLN28">
            <v>57</v>
          </cell>
          <cell r="FLO28">
            <v>54</v>
          </cell>
          <cell r="FLP28">
            <v>64</v>
          </cell>
          <cell r="FLQ28">
            <v>57</v>
          </cell>
          <cell r="FLR28">
            <v>62</v>
          </cell>
          <cell r="FLS28">
            <v>59</v>
          </cell>
          <cell r="FLT28">
            <v>55</v>
          </cell>
          <cell r="FLU28">
            <v>63</v>
          </cell>
          <cell r="FLV28">
            <v>69</v>
          </cell>
        </row>
        <row r="29">
          <cell r="B29" t="str">
            <v>2Threads</v>
          </cell>
          <cell r="C29">
            <v>53</v>
          </cell>
          <cell r="D29">
            <v>61</v>
          </cell>
          <cell r="E29">
            <v>54</v>
          </cell>
          <cell r="F29">
            <v>55</v>
          </cell>
          <cell r="G29">
            <v>59</v>
          </cell>
          <cell r="H29">
            <v>57</v>
          </cell>
          <cell r="I29">
            <v>127</v>
          </cell>
          <cell r="J29">
            <v>65</v>
          </cell>
          <cell r="K29">
            <v>129</v>
          </cell>
          <cell r="L29">
            <v>93</v>
          </cell>
          <cell r="M29">
            <v>53</v>
          </cell>
          <cell r="N29">
            <v>57</v>
          </cell>
          <cell r="O29">
            <v>51</v>
          </cell>
          <cell r="P29">
            <v>53</v>
          </cell>
          <cell r="Q29">
            <v>51</v>
          </cell>
          <cell r="R29">
            <v>61</v>
          </cell>
          <cell r="S29">
            <v>61</v>
          </cell>
          <cell r="T29">
            <v>57</v>
          </cell>
          <cell r="U29">
            <v>62</v>
          </cell>
          <cell r="V29">
            <v>87</v>
          </cell>
          <cell r="W29">
            <v>153</v>
          </cell>
          <cell r="X29">
            <v>90</v>
          </cell>
          <cell r="Y29">
            <v>59</v>
          </cell>
          <cell r="Z29">
            <v>53</v>
          </cell>
          <cell r="AA29">
            <v>63</v>
          </cell>
          <cell r="AB29">
            <v>53</v>
          </cell>
          <cell r="AC29">
            <v>53</v>
          </cell>
          <cell r="AD29">
            <v>57</v>
          </cell>
          <cell r="AE29">
            <v>51</v>
          </cell>
          <cell r="AF29">
            <v>76</v>
          </cell>
          <cell r="AG29">
            <v>94</v>
          </cell>
          <cell r="AH29">
            <v>61</v>
          </cell>
          <cell r="AI29">
            <v>52</v>
          </cell>
          <cell r="AJ29">
            <v>52</v>
          </cell>
          <cell r="AK29">
            <v>62</v>
          </cell>
          <cell r="AL29">
            <v>64</v>
          </cell>
          <cell r="AM29">
            <v>52</v>
          </cell>
          <cell r="AN29">
            <v>52</v>
          </cell>
          <cell r="AO29">
            <v>63</v>
          </cell>
          <cell r="AP29">
            <v>52</v>
          </cell>
          <cell r="AQ29">
            <v>52</v>
          </cell>
          <cell r="AR29">
            <v>56</v>
          </cell>
          <cell r="AS29">
            <v>58</v>
          </cell>
          <cell r="AT29">
            <v>57</v>
          </cell>
          <cell r="AU29">
            <v>55</v>
          </cell>
          <cell r="AV29">
            <v>55</v>
          </cell>
          <cell r="AW29">
            <v>57</v>
          </cell>
          <cell r="AX29">
            <v>51</v>
          </cell>
          <cell r="AY29">
            <v>55</v>
          </cell>
          <cell r="AZ29">
            <v>64</v>
          </cell>
          <cell r="BA29">
            <v>50</v>
          </cell>
          <cell r="BB29">
            <v>63</v>
          </cell>
          <cell r="BC29">
            <v>50</v>
          </cell>
          <cell r="BD29">
            <v>52</v>
          </cell>
          <cell r="BE29">
            <v>54</v>
          </cell>
          <cell r="BF29">
            <v>57</v>
          </cell>
          <cell r="BG29">
            <v>67</v>
          </cell>
          <cell r="BH29">
            <v>57</v>
          </cell>
          <cell r="BI29">
            <v>49</v>
          </cell>
          <cell r="BJ29">
            <v>59</v>
          </cell>
          <cell r="BK29">
            <v>51</v>
          </cell>
          <cell r="BL29">
            <v>51</v>
          </cell>
          <cell r="BM29">
            <v>50</v>
          </cell>
          <cell r="BN29">
            <v>58</v>
          </cell>
          <cell r="BO29">
            <v>54</v>
          </cell>
          <cell r="BP29">
            <v>52</v>
          </cell>
          <cell r="BQ29">
            <v>67</v>
          </cell>
          <cell r="BR29">
            <v>55</v>
          </cell>
          <cell r="BS29">
            <v>57</v>
          </cell>
          <cell r="BT29">
            <v>59</v>
          </cell>
          <cell r="BU29">
            <v>51</v>
          </cell>
          <cell r="BV29">
            <v>52</v>
          </cell>
          <cell r="BW29">
            <v>93</v>
          </cell>
          <cell r="BX29">
            <v>51</v>
          </cell>
          <cell r="BY29">
            <v>50</v>
          </cell>
          <cell r="BZ29">
            <v>53</v>
          </cell>
          <cell r="CA29">
            <v>52</v>
          </cell>
          <cell r="CB29">
            <v>73</v>
          </cell>
          <cell r="CC29">
            <v>54</v>
          </cell>
          <cell r="CD29">
            <v>52</v>
          </cell>
          <cell r="CE29">
            <v>60</v>
          </cell>
          <cell r="CF29">
            <v>63</v>
          </cell>
          <cell r="CG29">
            <v>50</v>
          </cell>
          <cell r="CH29">
            <v>95</v>
          </cell>
          <cell r="CI29">
            <v>339</v>
          </cell>
          <cell r="CJ29">
            <v>327</v>
          </cell>
          <cell r="CK29">
            <v>128</v>
          </cell>
          <cell r="CL29">
            <v>54</v>
          </cell>
          <cell r="CM29">
            <v>52</v>
          </cell>
          <cell r="CN29">
            <v>51</v>
          </cell>
          <cell r="CO29">
            <v>67</v>
          </cell>
          <cell r="CP29">
            <v>68</v>
          </cell>
          <cell r="CQ29">
            <v>54</v>
          </cell>
          <cell r="CR29">
            <v>62</v>
          </cell>
          <cell r="CS29">
            <v>54</v>
          </cell>
          <cell r="CT29">
            <v>52</v>
          </cell>
          <cell r="CU29">
            <v>52</v>
          </cell>
          <cell r="CV29">
            <v>58</v>
          </cell>
          <cell r="CW29">
            <v>52</v>
          </cell>
          <cell r="CX29">
            <v>59</v>
          </cell>
          <cell r="CY29">
            <v>50</v>
          </cell>
          <cell r="CZ29">
            <v>57</v>
          </cell>
          <cell r="DA29">
            <v>53</v>
          </cell>
          <cell r="DB29">
            <v>52</v>
          </cell>
          <cell r="DC29">
            <v>52</v>
          </cell>
          <cell r="DD29">
            <v>56</v>
          </cell>
          <cell r="DE29">
            <v>55</v>
          </cell>
          <cell r="DF29">
            <v>52</v>
          </cell>
          <cell r="DG29">
            <v>52</v>
          </cell>
          <cell r="DH29">
            <v>52</v>
          </cell>
          <cell r="DI29">
            <v>51</v>
          </cell>
          <cell r="DJ29">
            <v>58</v>
          </cell>
          <cell r="DK29">
            <v>50</v>
          </cell>
          <cell r="DL29">
            <v>53</v>
          </cell>
          <cell r="DM29">
            <v>51</v>
          </cell>
          <cell r="DN29">
            <v>52</v>
          </cell>
          <cell r="DO29">
            <v>51</v>
          </cell>
          <cell r="DP29">
            <v>59</v>
          </cell>
          <cell r="DQ29">
            <v>52</v>
          </cell>
          <cell r="DR29">
            <v>76</v>
          </cell>
          <cell r="DS29">
            <v>56</v>
          </cell>
          <cell r="DT29">
            <v>50</v>
          </cell>
          <cell r="DU29">
            <v>50</v>
          </cell>
          <cell r="DV29">
            <v>53</v>
          </cell>
          <cell r="DW29">
            <v>52</v>
          </cell>
          <cell r="DX29">
            <v>59</v>
          </cell>
          <cell r="DY29">
            <v>60</v>
          </cell>
          <cell r="DZ29">
            <v>50</v>
          </cell>
          <cell r="EA29">
            <v>51</v>
          </cell>
          <cell r="EB29">
            <v>58</v>
          </cell>
          <cell r="EC29">
            <v>56</v>
          </cell>
          <cell r="ED29">
            <v>52</v>
          </cell>
          <cell r="EE29">
            <v>51</v>
          </cell>
          <cell r="EF29">
            <v>56</v>
          </cell>
          <cell r="EG29">
            <v>51</v>
          </cell>
          <cell r="EH29">
            <v>54</v>
          </cell>
          <cell r="EI29">
            <v>51</v>
          </cell>
          <cell r="EJ29">
            <v>50</v>
          </cell>
          <cell r="EK29">
            <v>52</v>
          </cell>
          <cell r="EL29">
            <v>53</v>
          </cell>
          <cell r="EM29">
            <v>51</v>
          </cell>
          <cell r="EN29">
            <v>50</v>
          </cell>
          <cell r="EO29">
            <v>51</v>
          </cell>
          <cell r="EP29">
            <v>51</v>
          </cell>
          <cell r="EQ29">
            <v>58</v>
          </cell>
          <cell r="ER29">
            <v>56</v>
          </cell>
          <cell r="ES29">
            <v>51</v>
          </cell>
          <cell r="ET29">
            <v>59</v>
          </cell>
          <cell r="EU29">
            <v>56</v>
          </cell>
          <cell r="EV29">
            <v>50</v>
          </cell>
          <cell r="EW29">
            <v>52</v>
          </cell>
          <cell r="EX29">
            <v>53</v>
          </cell>
          <cell r="EY29">
            <v>70</v>
          </cell>
          <cell r="EZ29">
            <v>53</v>
          </cell>
          <cell r="FA29">
            <v>51</v>
          </cell>
          <cell r="FB29">
            <v>51</v>
          </cell>
          <cell r="FC29">
            <v>69</v>
          </cell>
          <cell r="FD29">
            <v>53</v>
          </cell>
          <cell r="FE29">
            <v>51</v>
          </cell>
          <cell r="FF29">
            <v>58</v>
          </cell>
          <cell r="FG29">
            <v>52</v>
          </cell>
          <cell r="FH29">
            <v>50</v>
          </cell>
          <cell r="FI29">
            <v>56</v>
          </cell>
          <cell r="FJ29">
            <v>51</v>
          </cell>
          <cell r="FK29">
            <v>55</v>
          </cell>
          <cell r="FL29">
            <v>49</v>
          </cell>
          <cell r="FM29">
            <v>58</v>
          </cell>
          <cell r="FN29">
            <v>52</v>
          </cell>
          <cell r="FO29">
            <v>56</v>
          </cell>
          <cell r="FP29">
            <v>56</v>
          </cell>
          <cell r="FQ29">
            <v>63</v>
          </cell>
          <cell r="FR29">
            <v>50</v>
          </cell>
          <cell r="FS29">
            <v>86</v>
          </cell>
          <cell r="FT29">
            <v>56</v>
          </cell>
          <cell r="FU29">
            <v>61</v>
          </cell>
          <cell r="FV29">
            <v>52</v>
          </cell>
          <cell r="FW29">
            <v>52</v>
          </cell>
          <cell r="FX29">
            <v>51</v>
          </cell>
          <cell r="FY29">
            <v>54</v>
          </cell>
          <cell r="FZ29">
            <v>50</v>
          </cell>
          <cell r="GA29">
            <v>76</v>
          </cell>
          <cell r="GB29">
            <v>53</v>
          </cell>
          <cell r="GC29">
            <v>61</v>
          </cell>
          <cell r="GD29">
            <v>56</v>
          </cell>
          <cell r="GE29">
            <v>53</v>
          </cell>
          <cell r="GF29">
            <v>77</v>
          </cell>
          <cell r="GG29">
            <v>49</v>
          </cell>
          <cell r="GH29">
            <v>50</v>
          </cell>
          <cell r="GI29">
            <v>52</v>
          </cell>
          <cell r="GJ29">
            <v>52</v>
          </cell>
          <cell r="GK29">
            <v>68</v>
          </cell>
          <cell r="GL29">
            <v>59</v>
          </cell>
          <cell r="GM29">
            <v>51</v>
          </cell>
          <cell r="GN29">
            <v>52</v>
          </cell>
          <cell r="GO29">
            <v>52</v>
          </cell>
          <cell r="GP29">
            <v>50</v>
          </cell>
          <cell r="GQ29">
            <v>51</v>
          </cell>
          <cell r="GR29">
            <v>62</v>
          </cell>
          <cell r="GS29">
            <v>50</v>
          </cell>
          <cell r="GT29">
            <v>56</v>
          </cell>
          <cell r="GU29">
            <v>57</v>
          </cell>
          <cell r="GV29">
            <v>61</v>
          </cell>
          <cell r="GW29">
            <v>49</v>
          </cell>
          <cell r="GX29">
            <v>51</v>
          </cell>
          <cell r="GY29">
            <v>52</v>
          </cell>
          <cell r="GZ29">
            <v>49</v>
          </cell>
          <cell r="HA29">
            <v>51</v>
          </cell>
          <cell r="HB29">
            <v>74</v>
          </cell>
          <cell r="HC29">
            <v>59</v>
          </cell>
          <cell r="HD29">
            <v>50</v>
          </cell>
          <cell r="HE29">
            <v>54</v>
          </cell>
          <cell r="HF29">
            <v>51</v>
          </cell>
          <cell r="HG29">
            <v>53</v>
          </cell>
          <cell r="HH29">
            <v>51</v>
          </cell>
          <cell r="HI29">
            <v>59</v>
          </cell>
          <cell r="HJ29">
            <v>50</v>
          </cell>
          <cell r="HK29">
            <v>50</v>
          </cell>
          <cell r="HL29">
            <v>59</v>
          </cell>
          <cell r="HM29">
            <v>50</v>
          </cell>
          <cell r="HN29">
            <v>56</v>
          </cell>
          <cell r="HO29">
            <v>56</v>
          </cell>
          <cell r="HP29">
            <v>53</v>
          </cell>
          <cell r="HQ29">
            <v>52</v>
          </cell>
          <cell r="HR29">
            <v>52</v>
          </cell>
          <cell r="HS29">
            <v>50</v>
          </cell>
          <cell r="HT29">
            <v>56</v>
          </cell>
          <cell r="HU29">
            <v>52</v>
          </cell>
          <cell r="HV29">
            <v>50</v>
          </cell>
          <cell r="HW29">
            <v>53</v>
          </cell>
          <cell r="HX29">
            <v>48</v>
          </cell>
          <cell r="HY29">
            <v>55</v>
          </cell>
          <cell r="HZ29">
            <v>52</v>
          </cell>
          <cell r="IA29">
            <v>57</v>
          </cell>
          <cell r="IB29">
            <v>52</v>
          </cell>
          <cell r="IC29">
            <v>53</v>
          </cell>
          <cell r="ID29">
            <v>51</v>
          </cell>
          <cell r="IE29">
            <v>50</v>
          </cell>
          <cell r="IF29">
            <v>52</v>
          </cell>
          <cell r="IG29">
            <v>57</v>
          </cell>
          <cell r="IH29">
            <v>56</v>
          </cell>
          <cell r="II29">
            <v>52</v>
          </cell>
          <cell r="IJ29">
            <v>53</v>
          </cell>
          <cell r="IK29">
            <v>52</v>
          </cell>
          <cell r="IL29">
            <v>52</v>
          </cell>
          <cell r="IM29">
            <v>51</v>
          </cell>
          <cell r="IN29">
            <v>99</v>
          </cell>
          <cell r="IO29">
            <v>63</v>
          </cell>
          <cell r="IP29">
            <v>108</v>
          </cell>
          <cell r="IQ29">
            <v>50</v>
          </cell>
          <cell r="IR29">
            <v>61</v>
          </cell>
          <cell r="IS29">
            <v>66</v>
          </cell>
          <cell r="IT29">
            <v>59</v>
          </cell>
          <cell r="IU29">
            <v>52</v>
          </cell>
          <cell r="IV29">
            <v>58</v>
          </cell>
          <cell r="IW29">
            <v>51</v>
          </cell>
          <cell r="IX29">
            <v>70</v>
          </cell>
          <cell r="IY29">
            <v>51</v>
          </cell>
          <cell r="IZ29">
            <v>51</v>
          </cell>
          <cell r="JA29">
            <v>52</v>
          </cell>
          <cell r="JB29">
            <v>55</v>
          </cell>
          <cell r="JC29">
            <v>53</v>
          </cell>
          <cell r="JD29">
            <v>50</v>
          </cell>
          <cell r="JE29">
            <v>51</v>
          </cell>
          <cell r="JF29">
            <v>52</v>
          </cell>
          <cell r="JG29">
            <v>52</v>
          </cell>
          <cell r="JH29">
            <v>52</v>
          </cell>
          <cell r="JI29">
            <v>51</v>
          </cell>
          <cell r="JJ29">
            <v>59</v>
          </cell>
          <cell r="JK29">
            <v>60</v>
          </cell>
          <cell r="JL29">
            <v>57</v>
          </cell>
          <cell r="JM29">
            <v>51</v>
          </cell>
          <cell r="JN29">
            <v>50</v>
          </cell>
          <cell r="JO29">
            <v>56</v>
          </cell>
          <cell r="JP29">
            <v>52</v>
          </cell>
          <cell r="JQ29">
            <v>51</v>
          </cell>
          <cell r="JR29">
            <v>56</v>
          </cell>
          <cell r="JS29">
            <v>53</v>
          </cell>
          <cell r="JT29">
            <v>50</v>
          </cell>
          <cell r="JU29">
            <v>59</v>
          </cell>
          <cell r="JV29">
            <v>52</v>
          </cell>
          <cell r="JW29">
            <v>50</v>
          </cell>
          <cell r="JX29">
            <v>51</v>
          </cell>
          <cell r="JY29">
            <v>72</v>
          </cell>
          <cell r="JZ29">
            <v>50</v>
          </cell>
          <cell r="KA29">
            <v>51</v>
          </cell>
          <cell r="KB29">
            <v>50</v>
          </cell>
          <cell r="KC29">
            <v>55</v>
          </cell>
          <cell r="KD29">
            <v>55</v>
          </cell>
          <cell r="KE29">
            <v>56</v>
          </cell>
          <cell r="KF29">
            <v>51</v>
          </cell>
          <cell r="KG29">
            <v>53</v>
          </cell>
          <cell r="KH29">
            <v>52</v>
          </cell>
          <cell r="KI29">
            <v>54</v>
          </cell>
          <cell r="KJ29">
            <v>65</v>
          </cell>
          <cell r="KK29">
            <v>53</v>
          </cell>
          <cell r="KL29">
            <v>54</v>
          </cell>
          <cell r="KM29">
            <v>53</v>
          </cell>
          <cell r="KN29">
            <v>51</v>
          </cell>
          <cell r="KO29">
            <v>59</v>
          </cell>
          <cell r="KP29">
            <v>51</v>
          </cell>
          <cell r="KQ29">
            <v>52</v>
          </cell>
          <cell r="KR29">
            <v>51</v>
          </cell>
          <cell r="KS29">
            <v>53</v>
          </cell>
          <cell r="KT29">
            <v>54</v>
          </cell>
          <cell r="KU29">
            <v>63</v>
          </cell>
          <cell r="KV29">
            <v>54</v>
          </cell>
          <cell r="KW29">
            <v>49</v>
          </cell>
          <cell r="KX29">
            <v>52</v>
          </cell>
          <cell r="KY29">
            <v>63</v>
          </cell>
          <cell r="KZ29">
            <v>60</v>
          </cell>
          <cell r="LA29">
            <v>50</v>
          </cell>
          <cell r="LB29">
            <v>50</v>
          </cell>
          <cell r="LC29">
            <v>54</v>
          </cell>
          <cell r="LD29">
            <v>54</v>
          </cell>
          <cell r="LE29">
            <v>59</v>
          </cell>
          <cell r="LF29">
            <v>62</v>
          </cell>
          <cell r="LG29">
            <v>51</v>
          </cell>
          <cell r="LH29">
            <v>53</v>
          </cell>
          <cell r="LI29">
            <v>51</v>
          </cell>
          <cell r="LJ29">
            <v>51</v>
          </cell>
          <cell r="LK29">
            <v>51</v>
          </cell>
          <cell r="LL29">
            <v>52</v>
          </cell>
          <cell r="LM29">
            <v>53</v>
          </cell>
          <cell r="LN29">
            <v>52</v>
          </cell>
          <cell r="LO29">
            <v>52</v>
          </cell>
          <cell r="LP29">
            <v>56</v>
          </cell>
          <cell r="LQ29">
            <v>60</v>
          </cell>
          <cell r="LR29">
            <v>58</v>
          </cell>
          <cell r="LS29">
            <v>53</v>
          </cell>
          <cell r="LT29">
            <v>63</v>
          </cell>
          <cell r="LU29">
            <v>50</v>
          </cell>
          <cell r="LV29">
            <v>58</v>
          </cell>
          <cell r="LW29">
            <v>51</v>
          </cell>
          <cell r="LX29">
            <v>57</v>
          </cell>
          <cell r="LY29">
            <v>57</v>
          </cell>
          <cell r="LZ29">
            <v>52</v>
          </cell>
          <cell r="MA29">
            <v>52</v>
          </cell>
          <cell r="MB29">
            <v>51</v>
          </cell>
          <cell r="MC29">
            <v>50</v>
          </cell>
          <cell r="MD29">
            <v>50</v>
          </cell>
          <cell r="ME29">
            <v>52</v>
          </cell>
          <cell r="MF29">
            <v>66</v>
          </cell>
          <cell r="MG29">
            <v>56</v>
          </cell>
          <cell r="MH29">
            <v>50</v>
          </cell>
          <cell r="MI29">
            <v>52</v>
          </cell>
          <cell r="MJ29">
            <v>89</v>
          </cell>
          <cell r="MK29">
            <v>50</v>
          </cell>
          <cell r="ML29">
            <v>53</v>
          </cell>
          <cell r="MM29">
            <v>53</v>
          </cell>
          <cell r="MN29">
            <v>53</v>
          </cell>
          <cell r="MO29">
            <v>52</v>
          </cell>
          <cell r="MP29">
            <v>52</v>
          </cell>
          <cell r="MQ29">
            <v>53</v>
          </cell>
          <cell r="MR29">
            <v>53</v>
          </cell>
          <cell r="MS29">
            <v>52</v>
          </cell>
          <cell r="MT29">
            <v>52</v>
          </cell>
          <cell r="MU29">
            <v>50</v>
          </cell>
          <cell r="MV29">
            <v>53</v>
          </cell>
          <cell r="MW29">
            <v>49</v>
          </cell>
          <cell r="MX29">
            <v>52</v>
          </cell>
          <cell r="MY29">
            <v>50</v>
          </cell>
          <cell r="MZ29">
            <v>52</v>
          </cell>
          <cell r="NA29">
            <v>50</v>
          </cell>
          <cell r="NB29">
            <v>51</v>
          </cell>
          <cell r="NC29">
            <v>55</v>
          </cell>
          <cell r="ND29">
            <v>55</v>
          </cell>
          <cell r="NE29">
            <v>51</v>
          </cell>
          <cell r="NF29">
            <v>57</v>
          </cell>
          <cell r="NG29">
            <v>102</v>
          </cell>
          <cell r="NH29">
            <v>58</v>
          </cell>
          <cell r="NI29">
            <v>56</v>
          </cell>
          <cell r="NJ29">
            <v>51</v>
          </cell>
          <cell r="NK29">
            <v>51</v>
          </cell>
          <cell r="NL29">
            <v>52</v>
          </cell>
          <cell r="NM29">
            <v>50</v>
          </cell>
          <cell r="NN29">
            <v>52</v>
          </cell>
          <cell r="NO29">
            <v>62</v>
          </cell>
          <cell r="NP29">
            <v>56</v>
          </cell>
          <cell r="NQ29">
            <v>50</v>
          </cell>
          <cell r="NR29">
            <v>55</v>
          </cell>
          <cell r="NS29">
            <v>55</v>
          </cell>
          <cell r="NT29">
            <v>52</v>
          </cell>
          <cell r="NU29">
            <v>52</v>
          </cell>
          <cell r="NV29">
            <v>51</v>
          </cell>
          <cell r="NW29">
            <v>62</v>
          </cell>
          <cell r="NX29">
            <v>56</v>
          </cell>
          <cell r="NY29">
            <v>51</v>
          </cell>
          <cell r="NZ29">
            <v>52</v>
          </cell>
          <cell r="OA29">
            <v>51</v>
          </cell>
          <cell r="OB29">
            <v>66</v>
          </cell>
          <cell r="OC29">
            <v>52</v>
          </cell>
          <cell r="OD29">
            <v>51</v>
          </cell>
          <cell r="OE29">
            <v>50</v>
          </cell>
          <cell r="OF29">
            <v>52</v>
          </cell>
          <cell r="OG29">
            <v>53</v>
          </cell>
          <cell r="OH29">
            <v>51</v>
          </cell>
          <cell r="OI29">
            <v>52</v>
          </cell>
          <cell r="OJ29">
            <v>60</v>
          </cell>
          <cell r="OK29">
            <v>62</v>
          </cell>
          <cell r="OL29">
            <v>64</v>
          </cell>
          <cell r="OM29">
            <v>52</v>
          </cell>
          <cell r="ON29">
            <v>50</v>
          </cell>
          <cell r="OO29">
            <v>53</v>
          </cell>
          <cell r="OP29">
            <v>54</v>
          </cell>
          <cell r="OQ29">
            <v>53</v>
          </cell>
          <cell r="OR29">
            <v>52</v>
          </cell>
          <cell r="OS29">
            <v>50</v>
          </cell>
          <cell r="OT29">
            <v>58</v>
          </cell>
          <cell r="OU29">
            <v>54</v>
          </cell>
          <cell r="OV29">
            <v>67</v>
          </cell>
          <cell r="OW29">
            <v>67</v>
          </cell>
          <cell r="OX29">
            <v>55</v>
          </cell>
          <cell r="OY29">
            <v>52</v>
          </cell>
          <cell r="OZ29">
            <v>60</v>
          </cell>
          <cell r="PA29">
            <v>66</v>
          </cell>
          <cell r="PB29">
            <v>58</v>
          </cell>
          <cell r="PC29">
            <v>54</v>
          </cell>
          <cell r="PD29">
            <v>78</v>
          </cell>
          <cell r="PE29">
            <v>59</v>
          </cell>
          <cell r="PF29">
            <v>56</v>
          </cell>
          <cell r="PG29">
            <v>57</v>
          </cell>
          <cell r="PH29">
            <v>86</v>
          </cell>
          <cell r="PI29">
            <v>53</v>
          </cell>
          <cell r="PJ29">
            <v>52</v>
          </cell>
          <cell r="PK29">
            <v>52</v>
          </cell>
          <cell r="PL29">
            <v>59</v>
          </cell>
          <cell r="PM29">
            <v>55</v>
          </cell>
          <cell r="PN29">
            <v>66</v>
          </cell>
          <cell r="PO29">
            <v>50</v>
          </cell>
          <cell r="PP29">
            <v>53</v>
          </cell>
          <cell r="PQ29">
            <v>81</v>
          </cell>
          <cell r="PR29">
            <v>57</v>
          </cell>
          <cell r="PS29">
            <v>63</v>
          </cell>
          <cell r="PT29">
            <v>59</v>
          </cell>
          <cell r="PU29">
            <v>58</v>
          </cell>
          <cell r="PV29">
            <v>75</v>
          </cell>
          <cell r="PW29">
            <v>51</v>
          </cell>
          <cell r="PX29">
            <v>62</v>
          </cell>
          <cell r="PY29">
            <v>63</v>
          </cell>
          <cell r="PZ29">
            <v>70</v>
          </cell>
          <cell r="QA29">
            <v>51</v>
          </cell>
          <cell r="QB29">
            <v>53</v>
          </cell>
          <cell r="QC29">
            <v>62</v>
          </cell>
          <cell r="QD29">
            <v>65</v>
          </cell>
          <cell r="QE29">
            <v>51</v>
          </cell>
          <cell r="QF29">
            <v>51</v>
          </cell>
          <cell r="QG29">
            <v>61</v>
          </cell>
          <cell r="QH29">
            <v>57</v>
          </cell>
          <cell r="QI29">
            <v>84</v>
          </cell>
          <cell r="QJ29">
            <v>52</v>
          </cell>
          <cell r="QK29">
            <v>52</v>
          </cell>
          <cell r="QL29">
            <v>53</v>
          </cell>
          <cell r="QM29">
            <v>51</v>
          </cell>
          <cell r="QN29">
            <v>50</v>
          </cell>
          <cell r="QO29">
            <v>58</v>
          </cell>
          <cell r="QP29">
            <v>67</v>
          </cell>
          <cell r="QQ29">
            <v>52</v>
          </cell>
          <cell r="QR29">
            <v>52</v>
          </cell>
          <cell r="QS29">
            <v>50</v>
          </cell>
          <cell r="QT29">
            <v>50</v>
          </cell>
          <cell r="QU29">
            <v>61</v>
          </cell>
          <cell r="QV29">
            <v>51</v>
          </cell>
          <cell r="QW29">
            <v>59</v>
          </cell>
          <cell r="QX29">
            <v>60</v>
          </cell>
          <cell r="QY29">
            <v>55</v>
          </cell>
          <cell r="QZ29">
            <v>50</v>
          </cell>
          <cell r="RA29">
            <v>64</v>
          </cell>
          <cell r="RB29">
            <v>54</v>
          </cell>
          <cell r="RC29">
            <v>51</v>
          </cell>
          <cell r="RD29">
            <v>50</v>
          </cell>
          <cell r="RE29">
            <v>66</v>
          </cell>
          <cell r="RF29">
            <v>55</v>
          </cell>
          <cell r="RG29">
            <v>52</v>
          </cell>
          <cell r="RH29">
            <v>62</v>
          </cell>
          <cell r="RI29">
            <v>53</v>
          </cell>
          <cell r="RJ29">
            <v>50</v>
          </cell>
          <cell r="RK29">
            <v>51</v>
          </cell>
          <cell r="RL29">
            <v>56</v>
          </cell>
          <cell r="RM29">
            <v>54</v>
          </cell>
          <cell r="RN29">
            <v>50</v>
          </cell>
          <cell r="RO29">
            <v>51</v>
          </cell>
          <cell r="RP29">
            <v>51</v>
          </cell>
          <cell r="RQ29">
            <v>63</v>
          </cell>
          <cell r="RR29">
            <v>50</v>
          </cell>
          <cell r="RS29">
            <v>60</v>
          </cell>
          <cell r="RT29">
            <v>56</v>
          </cell>
          <cell r="RU29">
            <v>54</v>
          </cell>
          <cell r="RV29">
            <v>51</v>
          </cell>
          <cell r="RW29">
            <v>56</v>
          </cell>
          <cell r="RX29">
            <v>60</v>
          </cell>
          <cell r="RY29">
            <v>57</v>
          </cell>
          <cell r="RZ29">
            <v>52</v>
          </cell>
          <cell r="SA29">
            <v>52</v>
          </cell>
          <cell r="SB29">
            <v>52</v>
          </cell>
          <cell r="SC29">
            <v>54</v>
          </cell>
          <cell r="SD29">
            <v>50</v>
          </cell>
          <cell r="SE29">
            <v>52</v>
          </cell>
          <cell r="SF29">
            <v>78</v>
          </cell>
          <cell r="SG29">
            <v>51</v>
          </cell>
          <cell r="SH29">
            <v>49</v>
          </cell>
          <cell r="SI29">
            <v>59</v>
          </cell>
          <cell r="SJ29">
            <v>55</v>
          </cell>
          <cell r="SK29">
            <v>52</v>
          </cell>
          <cell r="SL29">
            <v>50</v>
          </cell>
          <cell r="SM29">
            <v>50</v>
          </cell>
          <cell r="SN29">
            <v>50</v>
          </cell>
          <cell r="SO29">
            <v>51</v>
          </cell>
          <cell r="SP29">
            <v>60</v>
          </cell>
          <cell r="SQ29">
            <v>60</v>
          </cell>
          <cell r="SR29">
            <v>59</v>
          </cell>
          <cell r="SS29">
            <v>66</v>
          </cell>
          <cell r="ST29">
            <v>66</v>
          </cell>
          <cell r="SU29">
            <v>51</v>
          </cell>
          <cell r="SV29">
            <v>58</v>
          </cell>
          <cell r="SW29">
            <v>60</v>
          </cell>
          <cell r="SX29">
            <v>61</v>
          </cell>
          <cell r="SY29">
            <v>51</v>
          </cell>
          <cell r="SZ29">
            <v>65</v>
          </cell>
          <cell r="TA29">
            <v>66</v>
          </cell>
          <cell r="TB29">
            <v>64</v>
          </cell>
          <cell r="TC29">
            <v>54</v>
          </cell>
          <cell r="TD29">
            <v>53</v>
          </cell>
          <cell r="TE29">
            <v>53</v>
          </cell>
          <cell r="TF29">
            <v>51</v>
          </cell>
          <cell r="TG29">
            <v>59</v>
          </cell>
          <cell r="TH29">
            <v>54</v>
          </cell>
          <cell r="TI29">
            <v>53</v>
          </cell>
          <cell r="TJ29">
            <v>74</v>
          </cell>
          <cell r="TK29">
            <v>51</v>
          </cell>
          <cell r="TL29">
            <v>52</v>
          </cell>
          <cell r="TM29">
            <v>51</v>
          </cell>
          <cell r="TN29">
            <v>53</v>
          </cell>
          <cell r="TO29">
            <v>53</v>
          </cell>
          <cell r="TP29">
            <v>54</v>
          </cell>
          <cell r="TQ29">
            <v>55</v>
          </cell>
          <cell r="TR29">
            <v>53</v>
          </cell>
          <cell r="TS29">
            <v>50</v>
          </cell>
          <cell r="TT29">
            <v>57</v>
          </cell>
          <cell r="TU29">
            <v>51</v>
          </cell>
          <cell r="TV29">
            <v>51</v>
          </cell>
          <cell r="TW29">
            <v>51</v>
          </cell>
          <cell r="TX29">
            <v>57</v>
          </cell>
          <cell r="TY29">
            <v>53</v>
          </cell>
          <cell r="TZ29">
            <v>52</v>
          </cell>
          <cell r="UA29">
            <v>49</v>
          </cell>
          <cell r="UB29">
            <v>60</v>
          </cell>
          <cell r="UC29">
            <v>53</v>
          </cell>
          <cell r="UD29">
            <v>51</v>
          </cell>
          <cell r="UE29">
            <v>52</v>
          </cell>
          <cell r="UF29">
            <v>50</v>
          </cell>
          <cell r="UG29">
            <v>65</v>
          </cell>
          <cell r="UH29">
            <v>53</v>
          </cell>
          <cell r="UI29">
            <v>62</v>
          </cell>
          <cell r="UJ29">
            <v>61</v>
          </cell>
          <cell r="UK29">
            <v>56</v>
          </cell>
          <cell r="UL29">
            <v>102</v>
          </cell>
          <cell r="UM29">
            <v>64</v>
          </cell>
          <cell r="UN29">
            <v>51</v>
          </cell>
          <cell r="UO29">
            <v>50</v>
          </cell>
          <cell r="UP29">
            <v>52</v>
          </cell>
          <cell r="UQ29">
            <v>50</v>
          </cell>
          <cell r="UR29">
            <v>55</v>
          </cell>
          <cell r="US29">
            <v>50</v>
          </cell>
          <cell r="UT29">
            <v>55</v>
          </cell>
          <cell r="UU29">
            <v>64</v>
          </cell>
          <cell r="UV29">
            <v>50</v>
          </cell>
          <cell r="UW29">
            <v>55</v>
          </cell>
          <cell r="UX29">
            <v>54</v>
          </cell>
          <cell r="UY29">
            <v>67</v>
          </cell>
          <cell r="UZ29">
            <v>51</v>
          </cell>
          <cell r="VA29">
            <v>52</v>
          </cell>
          <cell r="VB29">
            <v>54</v>
          </cell>
          <cell r="VC29">
            <v>53</v>
          </cell>
          <cell r="VD29">
            <v>51</v>
          </cell>
          <cell r="VE29">
            <v>51</v>
          </cell>
          <cell r="VF29">
            <v>58</v>
          </cell>
          <cell r="VG29">
            <v>61</v>
          </cell>
          <cell r="VH29">
            <v>58</v>
          </cell>
          <cell r="VI29">
            <v>53</v>
          </cell>
          <cell r="VJ29">
            <v>55</v>
          </cell>
          <cell r="VK29">
            <v>51</v>
          </cell>
          <cell r="VL29">
            <v>52</v>
          </cell>
          <cell r="VM29">
            <v>57</v>
          </cell>
          <cell r="VN29">
            <v>51</v>
          </cell>
          <cell r="VO29">
            <v>53</v>
          </cell>
          <cell r="VP29">
            <v>51</v>
          </cell>
          <cell r="VQ29">
            <v>57</v>
          </cell>
          <cell r="VR29">
            <v>51</v>
          </cell>
          <cell r="VS29">
            <v>52</v>
          </cell>
          <cell r="VT29">
            <v>65</v>
          </cell>
          <cell r="VU29">
            <v>52</v>
          </cell>
          <cell r="VV29">
            <v>57</v>
          </cell>
          <cell r="VW29">
            <v>53</v>
          </cell>
          <cell r="VX29">
            <v>51</v>
          </cell>
          <cell r="VY29">
            <v>50</v>
          </cell>
          <cell r="VZ29">
            <v>56</v>
          </cell>
          <cell r="WA29">
            <v>53</v>
          </cell>
          <cell r="WB29">
            <v>50</v>
          </cell>
          <cell r="WC29">
            <v>58</v>
          </cell>
          <cell r="WD29">
            <v>53</v>
          </cell>
          <cell r="WE29">
            <v>60</v>
          </cell>
          <cell r="WF29">
            <v>59</v>
          </cell>
          <cell r="WG29">
            <v>55</v>
          </cell>
          <cell r="WH29">
            <v>50</v>
          </cell>
          <cell r="WI29">
            <v>52</v>
          </cell>
          <cell r="WJ29">
            <v>58</v>
          </cell>
          <cell r="WK29">
            <v>53</v>
          </cell>
          <cell r="WL29">
            <v>55</v>
          </cell>
          <cell r="WM29">
            <v>83</v>
          </cell>
          <cell r="WN29">
            <v>54</v>
          </cell>
          <cell r="WO29">
            <v>53</v>
          </cell>
          <cell r="WP29">
            <v>53</v>
          </cell>
          <cell r="WQ29">
            <v>51</v>
          </cell>
          <cell r="WR29">
            <v>51</v>
          </cell>
          <cell r="WS29">
            <v>51</v>
          </cell>
          <cell r="WT29">
            <v>59</v>
          </cell>
          <cell r="WU29">
            <v>99</v>
          </cell>
          <cell r="WV29">
            <v>54</v>
          </cell>
          <cell r="WW29">
            <v>59</v>
          </cell>
          <cell r="WX29">
            <v>64</v>
          </cell>
          <cell r="WY29">
            <v>50</v>
          </cell>
          <cell r="WZ29">
            <v>60</v>
          </cell>
          <cell r="XA29">
            <v>49</v>
          </cell>
          <cell r="XB29">
            <v>61</v>
          </cell>
          <cell r="XC29">
            <v>54</v>
          </cell>
          <cell r="XD29">
            <v>55</v>
          </cell>
          <cell r="XE29">
            <v>63</v>
          </cell>
          <cell r="XF29">
            <v>51</v>
          </cell>
          <cell r="XG29">
            <v>57</v>
          </cell>
          <cell r="XH29">
            <v>55</v>
          </cell>
          <cell r="XI29">
            <v>62</v>
          </cell>
          <cell r="XJ29">
            <v>60</v>
          </cell>
          <cell r="XK29">
            <v>49</v>
          </cell>
          <cell r="XL29">
            <v>63</v>
          </cell>
          <cell r="XM29">
            <v>53</v>
          </cell>
          <cell r="XN29">
            <v>51</v>
          </cell>
          <cell r="XO29">
            <v>53</v>
          </cell>
          <cell r="XP29">
            <v>53</v>
          </cell>
          <cell r="XQ29">
            <v>52</v>
          </cell>
          <cell r="XR29">
            <v>51</v>
          </cell>
          <cell r="XS29">
            <v>54</v>
          </cell>
          <cell r="XT29">
            <v>51</v>
          </cell>
          <cell r="XU29">
            <v>94</v>
          </cell>
          <cell r="XV29">
            <v>50</v>
          </cell>
          <cell r="XW29">
            <v>51</v>
          </cell>
          <cell r="XX29">
            <v>58</v>
          </cell>
          <cell r="XY29">
            <v>50</v>
          </cell>
          <cell r="XZ29">
            <v>50</v>
          </cell>
          <cell r="YA29">
            <v>51</v>
          </cell>
          <cell r="YB29">
            <v>50</v>
          </cell>
          <cell r="YC29">
            <v>51</v>
          </cell>
          <cell r="YD29">
            <v>63</v>
          </cell>
          <cell r="YE29">
            <v>51</v>
          </cell>
          <cell r="YF29">
            <v>64</v>
          </cell>
          <cell r="YG29">
            <v>63</v>
          </cell>
          <cell r="YH29">
            <v>53</v>
          </cell>
          <cell r="YI29">
            <v>50</v>
          </cell>
          <cell r="YJ29">
            <v>57</v>
          </cell>
          <cell r="YK29">
            <v>50</v>
          </cell>
          <cell r="YL29">
            <v>55</v>
          </cell>
          <cell r="YM29">
            <v>53</v>
          </cell>
          <cell r="YN29">
            <v>51</v>
          </cell>
          <cell r="YO29">
            <v>54</v>
          </cell>
          <cell r="YP29">
            <v>59</v>
          </cell>
          <cell r="YQ29">
            <v>53</v>
          </cell>
          <cell r="YR29">
            <v>56</v>
          </cell>
          <cell r="YS29">
            <v>52</v>
          </cell>
          <cell r="YT29">
            <v>69</v>
          </cell>
          <cell r="YU29">
            <v>53</v>
          </cell>
          <cell r="YV29">
            <v>51</v>
          </cell>
          <cell r="YW29">
            <v>53</v>
          </cell>
          <cell r="YX29">
            <v>63</v>
          </cell>
          <cell r="YY29">
            <v>53</v>
          </cell>
          <cell r="YZ29">
            <v>53</v>
          </cell>
          <cell r="ZA29">
            <v>60</v>
          </cell>
          <cell r="ZB29">
            <v>59</v>
          </cell>
          <cell r="ZC29">
            <v>62</v>
          </cell>
          <cell r="ZD29">
            <v>51</v>
          </cell>
          <cell r="ZE29">
            <v>52</v>
          </cell>
          <cell r="ZF29">
            <v>58</v>
          </cell>
          <cell r="ZG29">
            <v>50</v>
          </cell>
          <cell r="ZH29">
            <v>67</v>
          </cell>
          <cell r="ZI29">
            <v>53</v>
          </cell>
          <cell r="ZJ29">
            <v>48</v>
          </cell>
          <cell r="ZK29">
            <v>51</v>
          </cell>
          <cell r="ZL29">
            <v>52</v>
          </cell>
          <cell r="ZM29">
            <v>54</v>
          </cell>
          <cell r="ZN29">
            <v>55</v>
          </cell>
          <cell r="ZO29">
            <v>51</v>
          </cell>
          <cell r="ZP29">
            <v>53</v>
          </cell>
          <cell r="ZQ29">
            <v>60</v>
          </cell>
          <cell r="ZR29">
            <v>50</v>
          </cell>
          <cell r="ZS29">
            <v>54</v>
          </cell>
          <cell r="ZT29">
            <v>52</v>
          </cell>
          <cell r="ZU29">
            <v>50</v>
          </cell>
          <cell r="ZV29">
            <v>49</v>
          </cell>
          <cell r="ZW29">
            <v>54</v>
          </cell>
          <cell r="ZX29">
            <v>51</v>
          </cell>
          <cell r="ZY29">
            <v>75</v>
          </cell>
          <cell r="ZZ29">
            <v>50</v>
          </cell>
          <cell r="AAA29">
            <v>55</v>
          </cell>
          <cell r="AAB29">
            <v>56</v>
          </cell>
          <cell r="AAC29">
            <v>56</v>
          </cell>
          <cell r="AAD29">
            <v>51</v>
          </cell>
          <cell r="AAE29">
            <v>59</v>
          </cell>
          <cell r="AAF29">
            <v>57</v>
          </cell>
          <cell r="AAG29">
            <v>50</v>
          </cell>
          <cell r="AAH29">
            <v>53</v>
          </cell>
          <cell r="AAI29">
            <v>55</v>
          </cell>
          <cell r="AAJ29">
            <v>55</v>
          </cell>
          <cell r="AAK29">
            <v>49</v>
          </cell>
          <cell r="AAL29">
            <v>62</v>
          </cell>
          <cell r="AAM29">
            <v>89</v>
          </cell>
          <cell r="AAN29">
            <v>60</v>
          </cell>
          <cell r="AAO29">
            <v>81</v>
          </cell>
          <cell r="AAP29">
            <v>50</v>
          </cell>
          <cell r="AAQ29">
            <v>53</v>
          </cell>
          <cell r="AAR29">
            <v>54</v>
          </cell>
          <cell r="AAS29">
            <v>50</v>
          </cell>
          <cell r="AAT29">
            <v>52</v>
          </cell>
          <cell r="AAU29">
            <v>54</v>
          </cell>
          <cell r="AAV29">
            <v>53</v>
          </cell>
          <cell r="AAW29">
            <v>55</v>
          </cell>
          <cell r="AAX29">
            <v>55</v>
          </cell>
          <cell r="AAY29">
            <v>65</v>
          </cell>
          <cell r="AAZ29">
            <v>53</v>
          </cell>
          <cell r="ABA29">
            <v>50</v>
          </cell>
          <cell r="ABB29">
            <v>56</v>
          </cell>
          <cell r="ABC29">
            <v>49</v>
          </cell>
          <cell r="ABD29">
            <v>50</v>
          </cell>
          <cell r="ABE29">
            <v>58</v>
          </cell>
          <cell r="ABF29">
            <v>53</v>
          </cell>
          <cell r="ABG29">
            <v>58</v>
          </cell>
          <cell r="ABH29">
            <v>58</v>
          </cell>
          <cell r="ABI29">
            <v>53</v>
          </cell>
          <cell r="ABJ29">
            <v>64</v>
          </cell>
          <cell r="ABK29">
            <v>53</v>
          </cell>
          <cell r="ABL29">
            <v>56</v>
          </cell>
          <cell r="ABM29">
            <v>52</v>
          </cell>
          <cell r="ABN29">
            <v>64</v>
          </cell>
          <cell r="ABO29">
            <v>50</v>
          </cell>
          <cell r="ABP29">
            <v>50</v>
          </cell>
          <cell r="ABQ29">
            <v>64</v>
          </cell>
          <cell r="ABR29">
            <v>60</v>
          </cell>
          <cell r="ABS29">
            <v>53</v>
          </cell>
          <cell r="ABT29">
            <v>51</v>
          </cell>
          <cell r="ABU29">
            <v>52</v>
          </cell>
          <cell r="ABV29">
            <v>53</v>
          </cell>
          <cell r="ABW29">
            <v>78</v>
          </cell>
          <cell r="ABX29">
            <v>52</v>
          </cell>
          <cell r="ABY29">
            <v>61</v>
          </cell>
          <cell r="ABZ29">
            <v>76</v>
          </cell>
          <cell r="ACA29">
            <v>139</v>
          </cell>
          <cell r="ACB29">
            <v>64</v>
          </cell>
          <cell r="ACC29">
            <v>55</v>
          </cell>
          <cell r="ACD29">
            <v>52</v>
          </cell>
          <cell r="ACE29">
            <v>51</v>
          </cell>
          <cell r="ACF29">
            <v>50</v>
          </cell>
          <cell r="ACG29">
            <v>50</v>
          </cell>
          <cell r="ACH29">
            <v>54</v>
          </cell>
          <cell r="ACI29">
            <v>52</v>
          </cell>
          <cell r="ACJ29">
            <v>124</v>
          </cell>
          <cell r="ACK29">
            <v>50</v>
          </cell>
          <cell r="ACL29">
            <v>58</v>
          </cell>
          <cell r="ACM29">
            <v>53</v>
          </cell>
          <cell r="ACN29">
            <v>54</v>
          </cell>
          <cell r="ACO29">
            <v>51</v>
          </cell>
          <cell r="ACP29">
            <v>56</v>
          </cell>
          <cell r="ACQ29">
            <v>60</v>
          </cell>
          <cell r="ACR29">
            <v>58</v>
          </cell>
          <cell r="ACS29">
            <v>61</v>
          </cell>
          <cell r="ACT29">
            <v>70</v>
          </cell>
          <cell r="ACU29">
            <v>52</v>
          </cell>
          <cell r="ACV29">
            <v>51</v>
          </cell>
          <cell r="ACW29">
            <v>56</v>
          </cell>
          <cell r="ACX29">
            <v>53</v>
          </cell>
          <cell r="ACY29">
            <v>57</v>
          </cell>
          <cell r="ACZ29">
            <v>72</v>
          </cell>
          <cell r="ADA29">
            <v>97</v>
          </cell>
          <cell r="ADB29">
            <v>57</v>
          </cell>
          <cell r="ADC29">
            <v>177</v>
          </cell>
          <cell r="ADD29">
            <v>102</v>
          </cell>
          <cell r="ADE29">
            <v>167</v>
          </cell>
          <cell r="ADF29">
            <v>176</v>
          </cell>
          <cell r="ADG29">
            <v>59</v>
          </cell>
          <cell r="ADH29">
            <v>57</v>
          </cell>
          <cell r="ADI29">
            <v>62</v>
          </cell>
          <cell r="ADJ29">
            <v>59</v>
          </cell>
          <cell r="ADK29">
            <v>109</v>
          </cell>
          <cell r="ADL29">
            <v>53</v>
          </cell>
          <cell r="ADM29">
            <v>74</v>
          </cell>
          <cell r="ADN29">
            <v>57</v>
          </cell>
          <cell r="ADO29">
            <v>83</v>
          </cell>
          <cell r="ADP29">
            <v>54</v>
          </cell>
          <cell r="ADQ29">
            <v>55</v>
          </cell>
          <cell r="ADR29">
            <v>60</v>
          </cell>
          <cell r="ADS29">
            <v>56</v>
          </cell>
          <cell r="ADT29">
            <v>58</v>
          </cell>
          <cell r="ADU29">
            <v>53</v>
          </cell>
          <cell r="ADV29">
            <v>63</v>
          </cell>
          <cell r="ADW29">
            <v>63</v>
          </cell>
          <cell r="ADX29">
            <v>47</v>
          </cell>
          <cell r="ADY29">
            <v>47</v>
          </cell>
          <cell r="ADZ29">
            <v>63</v>
          </cell>
          <cell r="AEA29">
            <v>47</v>
          </cell>
          <cell r="AEB29">
            <v>62</v>
          </cell>
          <cell r="AEC29">
            <v>47</v>
          </cell>
          <cell r="AED29">
            <v>62</v>
          </cell>
          <cell r="AEE29">
            <v>62</v>
          </cell>
          <cell r="AEF29">
            <v>63</v>
          </cell>
          <cell r="AEG29">
            <v>63</v>
          </cell>
          <cell r="AEH29">
            <v>47</v>
          </cell>
          <cell r="AEI29">
            <v>63</v>
          </cell>
          <cell r="AEJ29">
            <v>46</v>
          </cell>
          <cell r="AEK29">
            <v>62</v>
          </cell>
          <cell r="AEL29">
            <v>62</v>
          </cell>
          <cell r="AEM29">
            <v>47</v>
          </cell>
          <cell r="AEN29">
            <v>47</v>
          </cell>
          <cell r="AEO29">
            <v>63</v>
          </cell>
          <cell r="AEP29">
            <v>47</v>
          </cell>
          <cell r="AEQ29">
            <v>47</v>
          </cell>
          <cell r="AER29">
            <v>47</v>
          </cell>
          <cell r="AES29">
            <v>62</v>
          </cell>
          <cell r="AET29">
            <v>47</v>
          </cell>
          <cell r="AEU29">
            <v>47</v>
          </cell>
          <cell r="AEV29">
            <v>47</v>
          </cell>
          <cell r="AEW29">
            <v>47</v>
          </cell>
          <cell r="AEX29">
            <v>62</v>
          </cell>
          <cell r="AEY29">
            <v>47</v>
          </cell>
          <cell r="AEZ29">
            <v>47</v>
          </cell>
          <cell r="AFA29">
            <v>62</v>
          </cell>
          <cell r="AFB29">
            <v>63</v>
          </cell>
          <cell r="AFC29">
            <v>62</v>
          </cell>
          <cell r="AFD29">
            <v>62</v>
          </cell>
          <cell r="AFE29">
            <v>47</v>
          </cell>
          <cell r="AFF29">
            <v>46</v>
          </cell>
          <cell r="AFG29">
            <v>63</v>
          </cell>
          <cell r="AFH29">
            <v>47</v>
          </cell>
          <cell r="AFI29">
            <v>62</v>
          </cell>
          <cell r="AFJ29">
            <v>63</v>
          </cell>
          <cell r="AFK29">
            <v>77</v>
          </cell>
          <cell r="AFL29">
            <v>63</v>
          </cell>
          <cell r="AFM29">
            <v>62</v>
          </cell>
          <cell r="AFN29">
            <v>47</v>
          </cell>
          <cell r="AFO29">
            <v>63</v>
          </cell>
          <cell r="AFP29">
            <v>47</v>
          </cell>
          <cell r="AFQ29">
            <v>63</v>
          </cell>
          <cell r="AFR29">
            <v>47</v>
          </cell>
          <cell r="AFS29">
            <v>43</v>
          </cell>
          <cell r="AFT29">
            <v>47</v>
          </cell>
          <cell r="AFU29">
            <v>47</v>
          </cell>
          <cell r="AFV29">
            <v>47</v>
          </cell>
          <cell r="AFW29">
            <v>47</v>
          </cell>
          <cell r="AFX29">
            <v>63</v>
          </cell>
          <cell r="AFY29">
            <v>48</v>
          </cell>
          <cell r="AFZ29">
            <v>47</v>
          </cell>
          <cell r="AGA29">
            <v>47</v>
          </cell>
          <cell r="AGB29">
            <v>63</v>
          </cell>
          <cell r="AGC29">
            <v>47</v>
          </cell>
          <cell r="AGD29">
            <v>63</v>
          </cell>
          <cell r="AGE29">
            <v>47</v>
          </cell>
          <cell r="AGF29">
            <v>47</v>
          </cell>
          <cell r="AGG29">
            <v>47</v>
          </cell>
          <cell r="AGH29">
            <v>63</v>
          </cell>
          <cell r="AGI29">
            <v>47</v>
          </cell>
          <cell r="AGJ29">
            <v>46</v>
          </cell>
          <cell r="AGK29">
            <v>47</v>
          </cell>
          <cell r="AGL29">
            <v>47</v>
          </cell>
          <cell r="AGM29">
            <v>47</v>
          </cell>
          <cell r="AGN29">
            <v>63</v>
          </cell>
          <cell r="AGO29">
            <v>63</v>
          </cell>
          <cell r="AGP29">
            <v>46</v>
          </cell>
          <cell r="AGQ29">
            <v>47</v>
          </cell>
          <cell r="AGR29">
            <v>62</v>
          </cell>
          <cell r="AGS29">
            <v>62</v>
          </cell>
          <cell r="AGT29">
            <v>47</v>
          </cell>
          <cell r="AGU29">
            <v>47</v>
          </cell>
          <cell r="AGV29">
            <v>46</v>
          </cell>
          <cell r="AGW29">
            <v>62</v>
          </cell>
          <cell r="AGX29">
            <v>47</v>
          </cell>
          <cell r="AGY29">
            <v>47</v>
          </cell>
          <cell r="AGZ29">
            <v>78</v>
          </cell>
          <cell r="AHA29">
            <v>62</v>
          </cell>
          <cell r="AHB29">
            <v>46</v>
          </cell>
          <cell r="AHC29">
            <v>47</v>
          </cell>
          <cell r="AHD29">
            <v>47</v>
          </cell>
          <cell r="AHE29">
            <v>63</v>
          </cell>
          <cell r="AHF29">
            <v>46</v>
          </cell>
          <cell r="AHG29">
            <v>62</v>
          </cell>
          <cell r="AHH29">
            <v>47</v>
          </cell>
          <cell r="AHI29">
            <v>47</v>
          </cell>
          <cell r="AHJ29">
            <v>47</v>
          </cell>
          <cell r="AHK29">
            <v>47</v>
          </cell>
          <cell r="AHL29">
            <v>47</v>
          </cell>
          <cell r="AHM29">
            <v>47</v>
          </cell>
          <cell r="AHN29">
            <v>47</v>
          </cell>
          <cell r="AHO29">
            <v>50</v>
          </cell>
          <cell r="AHP29">
            <v>63</v>
          </cell>
          <cell r="AHQ29">
            <v>47</v>
          </cell>
          <cell r="AHR29">
            <v>63</v>
          </cell>
          <cell r="AHS29">
            <v>47</v>
          </cell>
          <cell r="AHT29">
            <v>51</v>
          </cell>
          <cell r="AHU29">
            <v>47</v>
          </cell>
          <cell r="AHV29">
            <v>62</v>
          </cell>
          <cell r="AHW29">
            <v>63</v>
          </cell>
          <cell r="AHX29">
            <v>47</v>
          </cell>
          <cell r="AHY29">
            <v>46</v>
          </cell>
          <cell r="AHZ29">
            <v>47</v>
          </cell>
          <cell r="AIA29">
            <v>47</v>
          </cell>
          <cell r="AIB29">
            <v>62</v>
          </cell>
          <cell r="AIC29">
            <v>62</v>
          </cell>
          <cell r="AID29">
            <v>78</v>
          </cell>
          <cell r="AIE29">
            <v>63</v>
          </cell>
          <cell r="AIF29">
            <v>47</v>
          </cell>
          <cell r="AIG29">
            <v>46</v>
          </cell>
          <cell r="AIH29">
            <v>47</v>
          </cell>
          <cell r="AII29">
            <v>62</v>
          </cell>
          <cell r="AIJ29">
            <v>63</v>
          </cell>
          <cell r="AIK29">
            <v>47</v>
          </cell>
          <cell r="AIL29">
            <v>46</v>
          </cell>
          <cell r="AIM29">
            <v>57</v>
          </cell>
          <cell r="AIN29">
            <v>46</v>
          </cell>
          <cell r="AIO29">
            <v>47</v>
          </cell>
          <cell r="AIP29">
            <v>78</v>
          </cell>
          <cell r="AIQ29">
            <v>47</v>
          </cell>
          <cell r="AIR29">
            <v>47</v>
          </cell>
          <cell r="AIS29">
            <v>47</v>
          </cell>
          <cell r="AIT29">
            <v>47</v>
          </cell>
          <cell r="AIU29">
            <v>62</v>
          </cell>
          <cell r="AIV29">
            <v>63</v>
          </cell>
          <cell r="AIW29">
            <v>47</v>
          </cell>
          <cell r="AIX29">
            <v>47</v>
          </cell>
          <cell r="AIY29">
            <v>47</v>
          </cell>
          <cell r="AIZ29">
            <v>63</v>
          </cell>
          <cell r="AJA29">
            <v>46</v>
          </cell>
          <cell r="AJB29">
            <v>62</v>
          </cell>
          <cell r="AJC29">
            <v>47</v>
          </cell>
          <cell r="AJD29">
            <v>63</v>
          </cell>
          <cell r="AJE29">
            <v>47</v>
          </cell>
          <cell r="AJF29">
            <v>47</v>
          </cell>
          <cell r="AJG29">
            <v>47</v>
          </cell>
          <cell r="AJH29">
            <v>46</v>
          </cell>
          <cell r="AJI29">
            <v>46</v>
          </cell>
          <cell r="AJJ29">
            <v>47</v>
          </cell>
          <cell r="AJK29">
            <v>63</v>
          </cell>
          <cell r="AJL29">
            <v>47</v>
          </cell>
          <cell r="AJM29">
            <v>47</v>
          </cell>
          <cell r="AJN29">
            <v>62</v>
          </cell>
          <cell r="AJO29">
            <v>62</v>
          </cell>
          <cell r="AJP29">
            <v>63</v>
          </cell>
          <cell r="AJQ29">
            <v>47</v>
          </cell>
          <cell r="AJR29">
            <v>62</v>
          </cell>
          <cell r="AJS29">
            <v>63</v>
          </cell>
          <cell r="AJT29">
            <v>63</v>
          </cell>
          <cell r="AJU29">
            <v>63</v>
          </cell>
          <cell r="AJV29">
            <v>47</v>
          </cell>
          <cell r="AJW29">
            <v>47</v>
          </cell>
          <cell r="AJX29">
            <v>63</v>
          </cell>
          <cell r="AJY29">
            <v>47</v>
          </cell>
          <cell r="AJZ29">
            <v>62</v>
          </cell>
          <cell r="AKA29">
            <v>62</v>
          </cell>
          <cell r="AKB29">
            <v>46</v>
          </cell>
          <cell r="AKC29">
            <v>62</v>
          </cell>
          <cell r="AKD29">
            <v>62</v>
          </cell>
          <cell r="AKE29">
            <v>62</v>
          </cell>
          <cell r="AKF29">
            <v>62</v>
          </cell>
          <cell r="AKG29">
            <v>47</v>
          </cell>
          <cell r="AKH29">
            <v>63</v>
          </cell>
          <cell r="AKI29">
            <v>56</v>
          </cell>
          <cell r="AKJ29">
            <v>62</v>
          </cell>
          <cell r="AKK29">
            <v>47</v>
          </cell>
          <cell r="AKL29">
            <v>49</v>
          </cell>
          <cell r="AKM29">
            <v>47</v>
          </cell>
          <cell r="AKN29">
            <v>63</v>
          </cell>
          <cell r="AKO29">
            <v>63</v>
          </cell>
          <cell r="AKP29">
            <v>62</v>
          </cell>
          <cell r="AKQ29">
            <v>62</v>
          </cell>
          <cell r="AKR29">
            <v>47</v>
          </cell>
          <cell r="AKS29">
            <v>63</v>
          </cell>
          <cell r="AKT29">
            <v>46</v>
          </cell>
          <cell r="AKU29">
            <v>47</v>
          </cell>
          <cell r="AKV29">
            <v>47</v>
          </cell>
          <cell r="AKW29">
            <v>62</v>
          </cell>
          <cell r="AKX29">
            <v>47</v>
          </cell>
          <cell r="AKY29">
            <v>46</v>
          </cell>
          <cell r="AKZ29">
            <v>47</v>
          </cell>
          <cell r="ALA29">
            <v>47</v>
          </cell>
          <cell r="ALB29">
            <v>47</v>
          </cell>
          <cell r="ALC29">
            <v>47</v>
          </cell>
          <cell r="ALD29">
            <v>63</v>
          </cell>
          <cell r="ALE29">
            <v>78</v>
          </cell>
          <cell r="ALF29">
            <v>78</v>
          </cell>
          <cell r="ALG29">
            <v>46</v>
          </cell>
          <cell r="ALH29">
            <v>63</v>
          </cell>
          <cell r="ALI29">
            <v>47</v>
          </cell>
          <cell r="ALJ29">
            <v>47</v>
          </cell>
          <cell r="ALK29">
            <v>47</v>
          </cell>
          <cell r="ALL29">
            <v>62</v>
          </cell>
          <cell r="ALM29">
            <v>47</v>
          </cell>
          <cell r="ALN29">
            <v>47</v>
          </cell>
          <cell r="ALO29">
            <v>47</v>
          </cell>
          <cell r="ALP29">
            <v>62</v>
          </cell>
          <cell r="ALQ29">
            <v>47</v>
          </cell>
          <cell r="ALR29">
            <v>47</v>
          </cell>
          <cell r="ALS29">
            <v>45</v>
          </cell>
          <cell r="ALT29">
            <v>62</v>
          </cell>
          <cell r="ALU29">
            <v>63</v>
          </cell>
          <cell r="ALV29">
            <v>46</v>
          </cell>
          <cell r="ALW29">
            <v>94</v>
          </cell>
          <cell r="ALX29">
            <v>47</v>
          </cell>
          <cell r="ALY29">
            <v>47</v>
          </cell>
          <cell r="ALZ29">
            <v>62</v>
          </cell>
          <cell r="AMA29">
            <v>46</v>
          </cell>
          <cell r="AMB29">
            <v>47</v>
          </cell>
          <cell r="AMC29">
            <v>47</v>
          </cell>
          <cell r="AMD29">
            <v>62</v>
          </cell>
          <cell r="AME29">
            <v>63</v>
          </cell>
          <cell r="AMF29">
            <v>47</v>
          </cell>
          <cell r="AMG29">
            <v>47</v>
          </cell>
          <cell r="AMH29">
            <v>46</v>
          </cell>
          <cell r="AMI29">
            <v>63</v>
          </cell>
          <cell r="AMJ29">
            <v>62</v>
          </cell>
          <cell r="AMK29">
            <v>62</v>
          </cell>
          <cell r="AML29">
            <v>63</v>
          </cell>
          <cell r="AMM29">
            <v>63</v>
          </cell>
          <cell r="AMN29">
            <v>47</v>
          </cell>
          <cell r="AMO29">
            <v>47</v>
          </cell>
          <cell r="AMP29">
            <v>47</v>
          </cell>
          <cell r="AMQ29">
            <v>62</v>
          </cell>
          <cell r="AMR29">
            <v>48</v>
          </cell>
          <cell r="AMS29">
            <v>47</v>
          </cell>
          <cell r="AMT29">
            <v>125</v>
          </cell>
          <cell r="AMU29">
            <v>47</v>
          </cell>
          <cell r="AMV29">
            <v>62</v>
          </cell>
          <cell r="AMW29">
            <v>47</v>
          </cell>
          <cell r="AMX29">
            <v>47</v>
          </cell>
          <cell r="AMY29">
            <v>63</v>
          </cell>
          <cell r="AMZ29">
            <v>47</v>
          </cell>
          <cell r="ANA29">
            <v>62</v>
          </cell>
          <cell r="ANB29">
            <v>63</v>
          </cell>
          <cell r="ANC29">
            <v>47</v>
          </cell>
          <cell r="AND29">
            <v>48</v>
          </cell>
          <cell r="ANE29">
            <v>62</v>
          </cell>
          <cell r="ANF29">
            <v>62</v>
          </cell>
          <cell r="ANG29">
            <v>47</v>
          </cell>
          <cell r="ANH29">
            <v>46</v>
          </cell>
          <cell r="ANI29">
            <v>62</v>
          </cell>
          <cell r="ANJ29">
            <v>46</v>
          </cell>
          <cell r="ANK29">
            <v>47</v>
          </cell>
          <cell r="ANL29">
            <v>63</v>
          </cell>
          <cell r="ANM29">
            <v>47</v>
          </cell>
          <cell r="ANN29">
            <v>47</v>
          </cell>
          <cell r="ANO29">
            <v>47</v>
          </cell>
          <cell r="ANP29">
            <v>62</v>
          </cell>
          <cell r="ANQ29">
            <v>63</v>
          </cell>
          <cell r="ANR29">
            <v>62</v>
          </cell>
          <cell r="ANS29">
            <v>63</v>
          </cell>
          <cell r="ANT29">
            <v>47</v>
          </cell>
          <cell r="ANU29">
            <v>63</v>
          </cell>
          <cell r="ANV29">
            <v>47</v>
          </cell>
          <cell r="ANW29">
            <v>47</v>
          </cell>
          <cell r="ANX29">
            <v>63</v>
          </cell>
          <cell r="ANY29">
            <v>63</v>
          </cell>
          <cell r="ANZ29">
            <v>62</v>
          </cell>
          <cell r="AOA29">
            <v>62</v>
          </cell>
          <cell r="AOB29">
            <v>47</v>
          </cell>
          <cell r="AOC29">
            <v>62</v>
          </cell>
          <cell r="AOD29">
            <v>62</v>
          </cell>
          <cell r="AOE29">
            <v>63</v>
          </cell>
          <cell r="AOF29">
            <v>63</v>
          </cell>
          <cell r="AOG29">
            <v>47</v>
          </cell>
          <cell r="AOH29">
            <v>47</v>
          </cell>
          <cell r="AOI29">
            <v>47</v>
          </cell>
          <cell r="AOJ29">
            <v>47</v>
          </cell>
          <cell r="AOK29">
            <v>46</v>
          </cell>
          <cell r="AOL29">
            <v>47</v>
          </cell>
          <cell r="AOM29">
            <v>62</v>
          </cell>
          <cell r="AON29">
            <v>63</v>
          </cell>
          <cell r="AOO29">
            <v>47</v>
          </cell>
          <cell r="AOP29">
            <v>47</v>
          </cell>
          <cell r="AOQ29">
            <v>63</v>
          </cell>
          <cell r="AOR29">
            <v>47</v>
          </cell>
          <cell r="AOS29">
            <v>47</v>
          </cell>
          <cell r="AOT29">
            <v>46</v>
          </cell>
          <cell r="AOU29">
            <v>47</v>
          </cell>
          <cell r="AOV29">
            <v>62</v>
          </cell>
          <cell r="AOW29">
            <v>47</v>
          </cell>
          <cell r="AOX29">
            <v>63</v>
          </cell>
          <cell r="AOY29">
            <v>62</v>
          </cell>
          <cell r="AOZ29">
            <v>63</v>
          </cell>
          <cell r="APA29">
            <v>47</v>
          </cell>
          <cell r="APB29">
            <v>63</v>
          </cell>
          <cell r="APC29">
            <v>47</v>
          </cell>
          <cell r="APD29">
            <v>47</v>
          </cell>
          <cell r="APE29">
            <v>62</v>
          </cell>
          <cell r="APF29">
            <v>63</v>
          </cell>
          <cell r="APG29">
            <v>47</v>
          </cell>
          <cell r="APH29">
            <v>47</v>
          </cell>
          <cell r="API29">
            <v>47</v>
          </cell>
          <cell r="APJ29">
            <v>63</v>
          </cell>
          <cell r="APK29">
            <v>63</v>
          </cell>
          <cell r="APL29">
            <v>47</v>
          </cell>
          <cell r="APM29">
            <v>47</v>
          </cell>
          <cell r="APN29">
            <v>63</v>
          </cell>
          <cell r="APO29">
            <v>47</v>
          </cell>
          <cell r="APP29">
            <v>47</v>
          </cell>
          <cell r="APQ29">
            <v>47</v>
          </cell>
          <cell r="APR29">
            <v>47</v>
          </cell>
          <cell r="APS29">
            <v>62</v>
          </cell>
          <cell r="APT29">
            <v>47</v>
          </cell>
          <cell r="APU29">
            <v>63</v>
          </cell>
          <cell r="APV29">
            <v>47</v>
          </cell>
          <cell r="APW29">
            <v>47</v>
          </cell>
          <cell r="APX29">
            <v>47</v>
          </cell>
          <cell r="APY29">
            <v>62</v>
          </cell>
          <cell r="APZ29">
            <v>47</v>
          </cell>
          <cell r="AQA29">
            <v>47</v>
          </cell>
          <cell r="AQB29">
            <v>47</v>
          </cell>
          <cell r="AQC29">
            <v>46</v>
          </cell>
          <cell r="AQD29">
            <v>47</v>
          </cell>
          <cell r="AQE29">
            <v>47</v>
          </cell>
          <cell r="AQF29">
            <v>203</v>
          </cell>
          <cell r="AQG29">
            <v>283</v>
          </cell>
          <cell r="AQH29">
            <v>62</v>
          </cell>
          <cell r="AQI29">
            <v>47</v>
          </cell>
          <cell r="AQJ29">
            <v>62</v>
          </cell>
          <cell r="AQK29">
            <v>62</v>
          </cell>
          <cell r="AQL29">
            <v>47</v>
          </cell>
          <cell r="AQM29">
            <v>47</v>
          </cell>
          <cell r="AQN29">
            <v>63</v>
          </cell>
          <cell r="AQO29">
            <v>60</v>
          </cell>
          <cell r="AQP29">
            <v>62</v>
          </cell>
          <cell r="AQQ29">
            <v>47</v>
          </cell>
          <cell r="AQR29">
            <v>46</v>
          </cell>
          <cell r="AQS29">
            <v>47</v>
          </cell>
          <cell r="AQT29">
            <v>46</v>
          </cell>
          <cell r="AQU29">
            <v>47</v>
          </cell>
          <cell r="AQV29">
            <v>62</v>
          </cell>
          <cell r="AQW29">
            <v>63</v>
          </cell>
          <cell r="AQX29">
            <v>47</v>
          </cell>
          <cell r="AQY29">
            <v>63</v>
          </cell>
          <cell r="AQZ29">
            <v>47</v>
          </cell>
          <cell r="ARA29">
            <v>47</v>
          </cell>
          <cell r="ARB29">
            <v>63</v>
          </cell>
          <cell r="ARC29">
            <v>94</v>
          </cell>
          <cell r="ARD29">
            <v>62</v>
          </cell>
          <cell r="ARE29">
            <v>57</v>
          </cell>
          <cell r="ARF29">
            <v>47</v>
          </cell>
          <cell r="ARG29">
            <v>47</v>
          </cell>
          <cell r="ARH29">
            <v>53</v>
          </cell>
          <cell r="ARI29">
            <v>47</v>
          </cell>
          <cell r="ARJ29">
            <v>47</v>
          </cell>
          <cell r="ARK29">
            <v>63</v>
          </cell>
          <cell r="ARL29">
            <v>63</v>
          </cell>
          <cell r="ARM29">
            <v>47</v>
          </cell>
          <cell r="ARN29">
            <v>63</v>
          </cell>
          <cell r="ARO29">
            <v>47</v>
          </cell>
          <cell r="ARP29">
            <v>46</v>
          </cell>
          <cell r="ARQ29">
            <v>47</v>
          </cell>
          <cell r="ARR29">
            <v>47</v>
          </cell>
          <cell r="ARS29">
            <v>47</v>
          </cell>
          <cell r="ART29">
            <v>46</v>
          </cell>
          <cell r="ARU29">
            <v>46</v>
          </cell>
          <cell r="ARV29">
            <v>62</v>
          </cell>
          <cell r="ARW29">
            <v>47</v>
          </cell>
          <cell r="ARX29">
            <v>66</v>
          </cell>
          <cell r="ARY29">
            <v>47</v>
          </cell>
          <cell r="ARZ29">
            <v>47</v>
          </cell>
          <cell r="ASA29">
            <v>63</v>
          </cell>
          <cell r="ASB29">
            <v>42</v>
          </cell>
          <cell r="ASC29">
            <v>47</v>
          </cell>
          <cell r="ASD29">
            <v>63</v>
          </cell>
          <cell r="ASE29">
            <v>47</v>
          </cell>
          <cell r="ASF29">
            <v>47</v>
          </cell>
          <cell r="ASG29">
            <v>46</v>
          </cell>
          <cell r="ASH29">
            <v>47</v>
          </cell>
          <cell r="ASI29">
            <v>62</v>
          </cell>
          <cell r="ASJ29">
            <v>47</v>
          </cell>
          <cell r="ASK29">
            <v>47</v>
          </cell>
          <cell r="ASL29">
            <v>47</v>
          </cell>
          <cell r="ASM29">
            <v>47</v>
          </cell>
          <cell r="ASN29">
            <v>47</v>
          </cell>
          <cell r="ASO29">
            <v>47</v>
          </cell>
          <cell r="ASP29">
            <v>63</v>
          </cell>
          <cell r="ASQ29">
            <v>63</v>
          </cell>
          <cell r="ASR29">
            <v>63</v>
          </cell>
          <cell r="ASS29">
            <v>47</v>
          </cell>
          <cell r="AST29">
            <v>47</v>
          </cell>
          <cell r="ASU29">
            <v>47</v>
          </cell>
          <cell r="ASV29">
            <v>62</v>
          </cell>
          <cell r="ASW29">
            <v>46</v>
          </cell>
          <cell r="ASX29">
            <v>62</v>
          </cell>
          <cell r="ASY29">
            <v>62</v>
          </cell>
          <cell r="ASZ29">
            <v>62</v>
          </cell>
          <cell r="ATA29">
            <v>47</v>
          </cell>
          <cell r="ATB29">
            <v>54</v>
          </cell>
          <cell r="ATC29">
            <v>48</v>
          </cell>
          <cell r="ATD29">
            <v>47</v>
          </cell>
          <cell r="ATE29">
            <v>47</v>
          </cell>
          <cell r="ATF29">
            <v>47</v>
          </cell>
          <cell r="ATG29">
            <v>47</v>
          </cell>
          <cell r="ATH29">
            <v>63</v>
          </cell>
          <cell r="ATI29">
            <v>47</v>
          </cell>
          <cell r="ATJ29">
            <v>63</v>
          </cell>
          <cell r="ATK29">
            <v>47</v>
          </cell>
          <cell r="ATL29">
            <v>47</v>
          </cell>
          <cell r="ATM29">
            <v>47</v>
          </cell>
          <cell r="ATN29">
            <v>47</v>
          </cell>
          <cell r="ATO29">
            <v>63</v>
          </cell>
          <cell r="ATP29">
            <v>46</v>
          </cell>
          <cell r="ATQ29">
            <v>63</v>
          </cell>
          <cell r="ATR29">
            <v>47</v>
          </cell>
          <cell r="ATS29">
            <v>63</v>
          </cell>
          <cell r="ATT29">
            <v>63</v>
          </cell>
          <cell r="ATU29">
            <v>63</v>
          </cell>
          <cell r="ATV29">
            <v>63</v>
          </cell>
          <cell r="ATW29">
            <v>60</v>
          </cell>
          <cell r="ATX29">
            <v>62</v>
          </cell>
          <cell r="ATY29">
            <v>63</v>
          </cell>
          <cell r="ATZ29">
            <v>47</v>
          </cell>
          <cell r="AUA29">
            <v>63</v>
          </cell>
          <cell r="AUB29">
            <v>63</v>
          </cell>
          <cell r="AUC29">
            <v>62</v>
          </cell>
          <cell r="AUD29">
            <v>47</v>
          </cell>
          <cell r="AUE29">
            <v>47</v>
          </cell>
          <cell r="AUF29">
            <v>47</v>
          </cell>
          <cell r="AUG29">
            <v>62</v>
          </cell>
          <cell r="AUH29">
            <v>47</v>
          </cell>
          <cell r="AUI29">
            <v>46</v>
          </cell>
          <cell r="AUJ29">
            <v>62</v>
          </cell>
          <cell r="AUK29">
            <v>47</v>
          </cell>
          <cell r="AUL29">
            <v>47</v>
          </cell>
          <cell r="AUM29">
            <v>47</v>
          </cell>
          <cell r="AUN29">
            <v>46</v>
          </cell>
          <cell r="AUO29">
            <v>63</v>
          </cell>
          <cell r="AUP29">
            <v>78</v>
          </cell>
          <cell r="AUQ29">
            <v>75</v>
          </cell>
          <cell r="AUR29">
            <v>62</v>
          </cell>
          <cell r="AUS29">
            <v>63</v>
          </cell>
          <cell r="AUT29">
            <v>106</v>
          </cell>
          <cell r="AUU29">
            <v>47</v>
          </cell>
          <cell r="AUV29">
            <v>46</v>
          </cell>
          <cell r="AUW29">
            <v>47</v>
          </cell>
          <cell r="AUX29">
            <v>62</v>
          </cell>
          <cell r="AUY29">
            <v>63</v>
          </cell>
          <cell r="AUZ29">
            <v>63</v>
          </cell>
          <cell r="AVA29">
            <v>62</v>
          </cell>
          <cell r="AVB29">
            <v>62</v>
          </cell>
          <cell r="AVC29">
            <v>63</v>
          </cell>
          <cell r="AVD29">
            <v>78</v>
          </cell>
          <cell r="AVE29">
            <v>110</v>
          </cell>
          <cell r="AVF29">
            <v>109</v>
          </cell>
          <cell r="AVG29">
            <v>62</v>
          </cell>
          <cell r="AVH29">
            <v>62</v>
          </cell>
          <cell r="AVI29">
            <v>47</v>
          </cell>
          <cell r="AVJ29">
            <v>47</v>
          </cell>
          <cell r="AVK29">
            <v>46</v>
          </cell>
          <cell r="AVL29">
            <v>47</v>
          </cell>
          <cell r="AVM29">
            <v>47</v>
          </cell>
          <cell r="AVN29">
            <v>47</v>
          </cell>
          <cell r="AVO29">
            <v>63</v>
          </cell>
          <cell r="AVP29">
            <v>47</v>
          </cell>
          <cell r="AVQ29">
            <v>63</v>
          </cell>
          <cell r="AVR29">
            <v>62</v>
          </cell>
          <cell r="AVS29">
            <v>46</v>
          </cell>
          <cell r="AVT29">
            <v>47</v>
          </cell>
          <cell r="AVU29">
            <v>63</v>
          </cell>
          <cell r="AVV29">
            <v>47</v>
          </cell>
          <cell r="AVW29">
            <v>45</v>
          </cell>
          <cell r="AVX29">
            <v>47</v>
          </cell>
          <cell r="AVY29">
            <v>47</v>
          </cell>
          <cell r="AVZ29">
            <v>63</v>
          </cell>
          <cell r="AWA29">
            <v>47</v>
          </cell>
          <cell r="AWB29">
            <v>46</v>
          </cell>
          <cell r="AWC29">
            <v>47</v>
          </cell>
          <cell r="AWD29">
            <v>47</v>
          </cell>
          <cell r="AWE29">
            <v>63</v>
          </cell>
          <cell r="AWF29">
            <v>62</v>
          </cell>
          <cell r="AWG29">
            <v>47</v>
          </cell>
          <cell r="AWH29">
            <v>47</v>
          </cell>
          <cell r="AWI29">
            <v>63</v>
          </cell>
          <cell r="AWJ29">
            <v>47</v>
          </cell>
          <cell r="AWK29">
            <v>47</v>
          </cell>
          <cell r="AWL29">
            <v>48</v>
          </cell>
          <cell r="AWM29">
            <v>47</v>
          </cell>
          <cell r="AWN29">
            <v>63</v>
          </cell>
          <cell r="AWO29">
            <v>47</v>
          </cell>
          <cell r="AWP29">
            <v>62</v>
          </cell>
          <cell r="AWQ29">
            <v>47</v>
          </cell>
          <cell r="AWR29">
            <v>63</v>
          </cell>
          <cell r="AWS29">
            <v>62</v>
          </cell>
          <cell r="AWT29">
            <v>47</v>
          </cell>
          <cell r="AWU29">
            <v>47</v>
          </cell>
          <cell r="AWV29">
            <v>63</v>
          </cell>
          <cell r="AWW29">
            <v>62</v>
          </cell>
          <cell r="AWX29">
            <v>47</v>
          </cell>
          <cell r="AWY29">
            <v>47</v>
          </cell>
          <cell r="AWZ29">
            <v>46</v>
          </cell>
          <cell r="AXA29">
            <v>46</v>
          </cell>
          <cell r="AXB29">
            <v>46</v>
          </cell>
          <cell r="AXC29">
            <v>47</v>
          </cell>
          <cell r="AXD29">
            <v>47</v>
          </cell>
          <cell r="AXE29">
            <v>63</v>
          </cell>
          <cell r="AXF29">
            <v>109</v>
          </cell>
          <cell r="AXG29">
            <v>266</v>
          </cell>
          <cell r="AXH29">
            <v>125</v>
          </cell>
          <cell r="AXI29">
            <v>63</v>
          </cell>
          <cell r="AXJ29">
            <v>47</v>
          </cell>
          <cell r="AXK29">
            <v>47</v>
          </cell>
          <cell r="AXL29">
            <v>47</v>
          </cell>
          <cell r="AXM29">
            <v>47</v>
          </cell>
          <cell r="AXN29">
            <v>48</v>
          </cell>
          <cell r="AXO29">
            <v>47</v>
          </cell>
          <cell r="AXP29">
            <v>47</v>
          </cell>
          <cell r="AXQ29">
            <v>47</v>
          </cell>
          <cell r="AXR29">
            <v>47</v>
          </cell>
          <cell r="AXS29">
            <v>47</v>
          </cell>
          <cell r="AXT29">
            <v>63</v>
          </cell>
          <cell r="AXU29">
            <v>63</v>
          </cell>
          <cell r="AXV29">
            <v>47</v>
          </cell>
          <cell r="AXW29">
            <v>47</v>
          </cell>
          <cell r="AXX29">
            <v>62</v>
          </cell>
          <cell r="AXY29">
            <v>63</v>
          </cell>
          <cell r="AXZ29">
            <v>59</v>
          </cell>
          <cell r="AYA29">
            <v>47</v>
          </cell>
          <cell r="AYB29">
            <v>47</v>
          </cell>
          <cell r="AYC29">
            <v>46</v>
          </cell>
          <cell r="AYD29">
            <v>79</v>
          </cell>
          <cell r="AYE29">
            <v>62</v>
          </cell>
          <cell r="AYF29">
            <v>63</v>
          </cell>
          <cell r="AYG29">
            <v>47</v>
          </cell>
          <cell r="AYH29">
            <v>47</v>
          </cell>
          <cell r="AYI29">
            <v>47</v>
          </cell>
          <cell r="AYJ29">
            <v>47</v>
          </cell>
          <cell r="AYK29">
            <v>62</v>
          </cell>
          <cell r="AYL29">
            <v>47</v>
          </cell>
          <cell r="AYM29">
            <v>46</v>
          </cell>
          <cell r="AYN29">
            <v>54</v>
          </cell>
          <cell r="AYO29">
            <v>63</v>
          </cell>
          <cell r="AYP29">
            <v>63</v>
          </cell>
          <cell r="AYQ29">
            <v>62</v>
          </cell>
          <cell r="AYR29">
            <v>48</v>
          </cell>
          <cell r="AYS29">
            <v>47</v>
          </cell>
          <cell r="AYT29">
            <v>93</v>
          </cell>
          <cell r="AYU29">
            <v>47</v>
          </cell>
          <cell r="AYV29">
            <v>46</v>
          </cell>
          <cell r="AYW29">
            <v>47</v>
          </cell>
          <cell r="AYX29">
            <v>47</v>
          </cell>
          <cell r="AYY29">
            <v>47</v>
          </cell>
          <cell r="AYZ29">
            <v>63</v>
          </cell>
          <cell r="AZA29">
            <v>63</v>
          </cell>
          <cell r="AZB29">
            <v>62</v>
          </cell>
          <cell r="AZC29">
            <v>56</v>
          </cell>
          <cell r="AZD29">
            <v>78</v>
          </cell>
          <cell r="AZE29">
            <v>51</v>
          </cell>
          <cell r="AZF29">
            <v>58</v>
          </cell>
          <cell r="AZG29">
            <v>47</v>
          </cell>
          <cell r="AZH29">
            <v>62</v>
          </cell>
          <cell r="AZI29">
            <v>63</v>
          </cell>
          <cell r="AZJ29">
            <v>79</v>
          </cell>
          <cell r="AZK29">
            <v>79</v>
          </cell>
          <cell r="AZL29">
            <v>47</v>
          </cell>
          <cell r="AZM29">
            <v>49</v>
          </cell>
          <cell r="AZN29">
            <v>46</v>
          </cell>
          <cell r="AZO29">
            <v>46</v>
          </cell>
          <cell r="AZP29">
            <v>47</v>
          </cell>
          <cell r="AZQ29">
            <v>47</v>
          </cell>
          <cell r="AZR29">
            <v>63</v>
          </cell>
          <cell r="AZS29">
            <v>62</v>
          </cell>
          <cell r="AZT29">
            <v>47</v>
          </cell>
          <cell r="AZU29">
            <v>62</v>
          </cell>
          <cell r="AZV29">
            <v>62</v>
          </cell>
          <cell r="AZW29">
            <v>78</v>
          </cell>
          <cell r="AZX29">
            <v>63</v>
          </cell>
          <cell r="AZY29">
            <v>47</v>
          </cell>
          <cell r="AZZ29">
            <v>47</v>
          </cell>
          <cell r="BAA29">
            <v>63</v>
          </cell>
          <cell r="BAB29">
            <v>47</v>
          </cell>
          <cell r="BAC29">
            <v>110</v>
          </cell>
          <cell r="BAD29">
            <v>63</v>
          </cell>
          <cell r="BAE29">
            <v>47</v>
          </cell>
          <cell r="BAF29">
            <v>63</v>
          </cell>
          <cell r="BAG29">
            <v>62</v>
          </cell>
          <cell r="BAH29">
            <v>47</v>
          </cell>
          <cell r="BAI29">
            <v>63</v>
          </cell>
          <cell r="BAJ29">
            <v>63</v>
          </cell>
          <cell r="BAK29">
            <v>78</v>
          </cell>
          <cell r="BAL29">
            <v>62</v>
          </cell>
          <cell r="BAM29">
            <v>47</v>
          </cell>
          <cell r="BAN29">
            <v>62</v>
          </cell>
          <cell r="BAO29">
            <v>62</v>
          </cell>
          <cell r="BAP29">
            <v>62</v>
          </cell>
          <cell r="BAQ29">
            <v>78</v>
          </cell>
          <cell r="BAR29">
            <v>47</v>
          </cell>
          <cell r="BAS29">
            <v>63</v>
          </cell>
          <cell r="BAT29">
            <v>62</v>
          </cell>
          <cell r="BAU29">
            <v>94</v>
          </cell>
          <cell r="BAV29">
            <v>47</v>
          </cell>
          <cell r="BAW29">
            <v>46</v>
          </cell>
          <cell r="BAX29">
            <v>52</v>
          </cell>
          <cell r="BAY29">
            <v>47</v>
          </cell>
          <cell r="BAZ29">
            <v>63</v>
          </cell>
          <cell r="BBA29">
            <v>62</v>
          </cell>
          <cell r="BBB29">
            <v>62</v>
          </cell>
          <cell r="BBC29">
            <v>47</v>
          </cell>
          <cell r="BBD29">
            <v>47</v>
          </cell>
          <cell r="BBE29">
            <v>62</v>
          </cell>
          <cell r="BBF29">
            <v>63</v>
          </cell>
          <cell r="BBG29">
            <v>47</v>
          </cell>
          <cell r="BBH29">
            <v>63</v>
          </cell>
          <cell r="BBI29">
            <v>47</v>
          </cell>
          <cell r="BBJ29">
            <v>63</v>
          </cell>
          <cell r="BBK29">
            <v>62</v>
          </cell>
          <cell r="BBL29">
            <v>62</v>
          </cell>
          <cell r="BBM29">
            <v>46</v>
          </cell>
          <cell r="BBN29">
            <v>47</v>
          </cell>
          <cell r="BBO29">
            <v>47</v>
          </cell>
          <cell r="BBP29">
            <v>65</v>
          </cell>
          <cell r="BBQ29">
            <v>63</v>
          </cell>
          <cell r="BBR29">
            <v>62</v>
          </cell>
          <cell r="BBS29">
            <v>62</v>
          </cell>
          <cell r="BBT29">
            <v>62</v>
          </cell>
          <cell r="BBU29">
            <v>62</v>
          </cell>
          <cell r="BBV29">
            <v>62</v>
          </cell>
          <cell r="BBW29">
            <v>46</v>
          </cell>
          <cell r="BBX29">
            <v>64</v>
          </cell>
          <cell r="BBY29">
            <v>62</v>
          </cell>
          <cell r="BBZ29">
            <v>47</v>
          </cell>
          <cell r="BCA29">
            <v>53</v>
          </cell>
          <cell r="BCB29">
            <v>63</v>
          </cell>
          <cell r="BCC29">
            <v>63</v>
          </cell>
          <cell r="BCD29">
            <v>47</v>
          </cell>
          <cell r="BCE29">
            <v>62</v>
          </cell>
          <cell r="BCF29">
            <v>62</v>
          </cell>
          <cell r="BCG29">
            <v>62</v>
          </cell>
          <cell r="BCH29">
            <v>62</v>
          </cell>
          <cell r="BCI29">
            <v>63</v>
          </cell>
          <cell r="BCJ29">
            <v>47</v>
          </cell>
          <cell r="BCK29">
            <v>62</v>
          </cell>
          <cell r="BCL29">
            <v>94</v>
          </cell>
          <cell r="BCM29">
            <v>63</v>
          </cell>
          <cell r="BCN29">
            <v>62</v>
          </cell>
          <cell r="BCO29">
            <v>47</v>
          </cell>
          <cell r="BCP29">
            <v>62</v>
          </cell>
          <cell r="BCQ29">
            <v>47</v>
          </cell>
          <cell r="BCR29">
            <v>62</v>
          </cell>
          <cell r="BCS29">
            <v>47</v>
          </cell>
          <cell r="BCT29">
            <v>109</v>
          </cell>
          <cell r="BCU29">
            <v>125</v>
          </cell>
          <cell r="BCV29">
            <v>63</v>
          </cell>
          <cell r="BCW29">
            <v>47</v>
          </cell>
          <cell r="BCX29">
            <v>62</v>
          </cell>
          <cell r="BCY29">
            <v>63</v>
          </cell>
          <cell r="BCZ29">
            <v>47</v>
          </cell>
          <cell r="BDA29">
            <v>51</v>
          </cell>
          <cell r="BDB29">
            <v>62</v>
          </cell>
          <cell r="BDC29">
            <v>47</v>
          </cell>
          <cell r="BDD29">
            <v>62</v>
          </cell>
          <cell r="BDE29">
            <v>62</v>
          </cell>
          <cell r="BDF29">
            <v>63</v>
          </cell>
          <cell r="BDG29">
            <v>63</v>
          </cell>
          <cell r="BDH29">
            <v>62</v>
          </cell>
          <cell r="BDI29">
            <v>63</v>
          </cell>
          <cell r="BDJ29">
            <v>78</v>
          </cell>
          <cell r="BDK29">
            <v>47</v>
          </cell>
          <cell r="BDL29">
            <v>62</v>
          </cell>
          <cell r="BDM29">
            <v>94</v>
          </cell>
          <cell r="BDN29">
            <v>61</v>
          </cell>
          <cell r="BDO29">
            <v>63</v>
          </cell>
          <cell r="BDP29">
            <v>63</v>
          </cell>
          <cell r="BDQ29">
            <v>47</v>
          </cell>
          <cell r="BDR29">
            <v>63</v>
          </cell>
          <cell r="BDS29">
            <v>62</v>
          </cell>
          <cell r="BDT29">
            <v>63</v>
          </cell>
          <cell r="BDU29">
            <v>48</v>
          </cell>
          <cell r="BDV29">
            <v>57</v>
          </cell>
          <cell r="BDW29">
            <v>65</v>
          </cell>
          <cell r="BDX29">
            <v>52</v>
          </cell>
          <cell r="BDY29">
            <v>62</v>
          </cell>
          <cell r="BDZ29">
            <v>57</v>
          </cell>
          <cell r="BEA29">
            <v>47</v>
          </cell>
          <cell r="BEB29">
            <v>47</v>
          </cell>
          <cell r="BEC29">
            <v>56</v>
          </cell>
          <cell r="BED29">
            <v>58</v>
          </cell>
          <cell r="BEE29">
            <v>86</v>
          </cell>
          <cell r="BEF29">
            <v>63</v>
          </cell>
          <cell r="BEG29">
            <v>58</v>
          </cell>
          <cell r="BEH29">
            <v>47</v>
          </cell>
          <cell r="BEI29">
            <v>46</v>
          </cell>
          <cell r="BEJ29">
            <v>62</v>
          </cell>
          <cell r="BEK29">
            <v>82</v>
          </cell>
          <cell r="BEL29">
            <v>55</v>
          </cell>
          <cell r="BEM29">
            <v>87</v>
          </cell>
          <cell r="BEN29">
            <v>93</v>
          </cell>
          <cell r="BEO29">
            <v>47</v>
          </cell>
          <cell r="BEP29">
            <v>47</v>
          </cell>
          <cell r="BEQ29">
            <v>63</v>
          </cell>
          <cell r="BER29">
            <v>54</v>
          </cell>
          <cell r="BES29">
            <v>51</v>
          </cell>
          <cell r="BET29">
            <v>66</v>
          </cell>
          <cell r="BEU29">
            <v>55</v>
          </cell>
          <cell r="BEV29">
            <v>51</v>
          </cell>
          <cell r="BEW29">
            <v>62</v>
          </cell>
          <cell r="BEX29">
            <v>63</v>
          </cell>
          <cell r="BEY29">
            <v>47</v>
          </cell>
          <cell r="BEZ29">
            <v>62</v>
          </cell>
          <cell r="BFA29">
            <v>46</v>
          </cell>
          <cell r="BFB29">
            <v>63</v>
          </cell>
          <cell r="BFC29">
            <v>47</v>
          </cell>
          <cell r="BFD29">
            <v>62</v>
          </cell>
          <cell r="BFE29">
            <v>62</v>
          </cell>
          <cell r="BFF29">
            <v>47</v>
          </cell>
          <cell r="BFG29">
            <v>62</v>
          </cell>
          <cell r="BFH29">
            <v>62</v>
          </cell>
          <cell r="BFI29">
            <v>47</v>
          </cell>
          <cell r="BFJ29">
            <v>63</v>
          </cell>
          <cell r="BFK29">
            <v>63</v>
          </cell>
          <cell r="BFL29">
            <v>62</v>
          </cell>
          <cell r="BFM29">
            <v>63</v>
          </cell>
          <cell r="BFN29">
            <v>78</v>
          </cell>
          <cell r="BFO29">
            <v>62</v>
          </cell>
          <cell r="BFP29">
            <v>78</v>
          </cell>
          <cell r="BFQ29">
            <v>63</v>
          </cell>
          <cell r="BFR29">
            <v>63</v>
          </cell>
          <cell r="BFS29">
            <v>58</v>
          </cell>
          <cell r="BFT29">
            <v>47</v>
          </cell>
          <cell r="BFU29">
            <v>62</v>
          </cell>
          <cell r="BFV29">
            <v>62</v>
          </cell>
          <cell r="BFW29">
            <v>47</v>
          </cell>
          <cell r="BFX29">
            <v>47</v>
          </cell>
          <cell r="BFY29">
            <v>63</v>
          </cell>
          <cell r="BFZ29">
            <v>47</v>
          </cell>
          <cell r="BGA29">
            <v>47</v>
          </cell>
          <cell r="BGB29">
            <v>47</v>
          </cell>
          <cell r="BGC29">
            <v>62</v>
          </cell>
          <cell r="BGD29">
            <v>63</v>
          </cell>
          <cell r="BGE29">
            <v>63</v>
          </cell>
          <cell r="BGF29">
            <v>62</v>
          </cell>
          <cell r="BGG29">
            <v>62</v>
          </cell>
          <cell r="BGH29">
            <v>46</v>
          </cell>
          <cell r="BGI29">
            <v>0</v>
          </cell>
          <cell r="BGJ29">
            <v>62</v>
          </cell>
          <cell r="BGK29">
            <v>62</v>
          </cell>
          <cell r="BGL29">
            <v>62</v>
          </cell>
          <cell r="BGM29">
            <v>63</v>
          </cell>
          <cell r="BGN29">
            <v>62</v>
          </cell>
          <cell r="BGO29">
            <v>62</v>
          </cell>
          <cell r="BGP29">
            <v>62</v>
          </cell>
          <cell r="BGQ29">
            <v>63</v>
          </cell>
          <cell r="BGR29">
            <v>47</v>
          </cell>
          <cell r="BGS29">
            <v>62</v>
          </cell>
          <cell r="BGT29">
            <v>78</v>
          </cell>
          <cell r="BGU29">
            <v>62</v>
          </cell>
          <cell r="BGV29">
            <v>47</v>
          </cell>
          <cell r="BGW29">
            <v>63</v>
          </cell>
          <cell r="BGX29">
            <v>47</v>
          </cell>
          <cell r="BGY29">
            <v>47</v>
          </cell>
          <cell r="BGZ29">
            <v>140</v>
          </cell>
          <cell r="BHA29">
            <v>62</v>
          </cell>
          <cell r="BHB29">
            <v>47</v>
          </cell>
          <cell r="BHC29">
            <v>46</v>
          </cell>
          <cell r="BHD29">
            <v>63</v>
          </cell>
          <cell r="BHE29">
            <v>47</v>
          </cell>
          <cell r="BHF29">
            <v>63</v>
          </cell>
          <cell r="BHG29">
            <v>47</v>
          </cell>
          <cell r="BHH29">
            <v>47</v>
          </cell>
          <cell r="BHI29">
            <v>47</v>
          </cell>
          <cell r="BHJ29">
            <v>47</v>
          </cell>
          <cell r="BHK29">
            <v>63</v>
          </cell>
          <cell r="BHL29">
            <v>62</v>
          </cell>
          <cell r="BHM29">
            <v>46</v>
          </cell>
          <cell r="BHN29">
            <v>47</v>
          </cell>
          <cell r="BHO29">
            <v>47</v>
          </cell>
          <cell r="BHP29">
            <v>62</v>
          </cell>
          <cell r="BHQ29">
            <v>47</v>
          </cell>
          <cell r="BHR29">
            <v>62</v>
          </cell>
          <cell r="BHS29">
            <v>62</v>
          </cell>
          <cell r="BHT29">
            <v>47</v>
          </cell>
          <cell r="BHU29">
            <v>47</v>
          </cell>
          <cell r="BHV29">
            <v>46</v>
          </cell>
          <cell r="BHW29">
            <v>47</v>
          </cell>
          <cell r="BHX29">
            <v>94</v>
          </cell>
          <cell r="BHY29">
            <v>58</v>
          </cell>
          <cell r="BHZ29">
            <v>47</v>
          </cell>
          <cell r="BIA29">
            <v>62</v>
          </cell>
          <cell r="BIB29">
            <v>79</v>
          </cell>
          <cell r="BIC29">
            <v>62</v>
          </cell>
          <cell r="BID29">
            <v>63</v>
          </cell>
          <cell r="BIE29">
            <v>63</v>
          </cell>
          <cell r="BIF29">
            <v>63</v>
          </cell>
          <cell r="BIG29">
            <v>48</v>
          </cell>
          <cell r="BIH29">
            <v>62</v>
          </cell>
          <cell r="BII29">
            <v>46</v>
          </cell>
          <cell r="BIJ29">
            <v>47</v>
          </cell>
          <cell r="BIK29">
            <v>47</v>
          </cell>
          <cell r="BIL29">
            <v>47</v>
          </cell>
          <cell r="BIM29">
            <v>47</v>
          </cell>
          <cell r="BIN29">
            <v>63</v>
          </cell>
          <cell r="BIO29">
            <v>62</v>
          </cell>
          <cell r="BIP29">
            <v>47</v>
          </cell>
          <cell r="BIQ29">
            <v>47</v>
          </cell>
          <cell r="BIR29">
            <v>63</v>
          </cell>
          <cell r="BIS29">
            <v>62</v>
          </cell>
          <cell r="BIT29">
            <v>65</v>
          </cell>
          <cell r="BIU29">
            <v>47</v>
          </cell>
          <cell r="BIV29">
            <v>47</v>
          </cell>
          <cell r="BIW29">
            <v>63</v>
          </cell>
          <cell r="BIX29">
            <v>47</v>
          </cell>
          <cell r="BIY29">
            <v>47</v>
          </cell>
          <cell r="BIZ29">
            <v>47</v>
          </cell>
          <cell r="BJA29">
            <v>62</v>
          </cell>
          <cell r="BJB29">
            <v>47</v>
          </cell>
          <cell r="BJC29">
            <v>62</v>
          </cell>
          <cell r="BJD29">
            <v>62</v>
          </cell>
          <cell r="BJE29">
            <v>63</v>
          </cell>
          <cell r="BJF29">
            <v>79</v>
          </cell>
          <cell r="BJG29">
            <v>56</v>
          </cell>
          <cell r="BJH29">
            <v>47</v>
          </cell>
          <cell r="BJI29">
            <v>47</v>
          </cell>
          <cell r="BJJ29">
            <v>62</v>
          </cell>
          <cell r="BJK29">
            <v>63</v>
          </cell>
          <cell r="BJL29">
            <v>47</v>
          </cell>
          <cell r="BJM29">
            <v>46</v>
          </cell>
          <cell r="BJN29">
            <v>47</v>
          </cell>
          <cell r="BJO29">
            <v>62</v>
          </cell>
          <cell r="BJP29">
            <v>62</v>
          </cell>
          <cell r="BJQ29">
            <v>62</v>
          </cell>
          <cell r="BJR29">
            <v>63</v>
          </cell>
          <cell r="BJS29">
            <v>63</v>
          </cell>
          <cell r="BJT29">
            <v>63</v>
          </cell>
          <cell r="BJU29">
            <v>47</v>
          </cell>
          <cell r="BJV29">
            <v>62</v>
          </cell>
          <cell r="BJW29">
            <v>46</v>
          </cell>
          <cell r="BJX29">
            <v>47</v>
          </cell>
          <cell r="BJY29">
            <v>63</v>
          </cell>
          <cell r="BJZ29">
            <v>62</v>
          </cell>
          <cell r="BKA29">
            <v>63</v>
          </cell>
          <cell r="BKB29">
            <v>62</v>
          </cell>
          <cell r="BKC29">
            <v>47</v>
          </cell>
          <cell r="BKD29">
            <v>63</v>
          </cell>
          <cell r="BKE29">
            <v>47</v>
          </cell>
          <cell r="BKF29">
            <v>47</v>
          </cell>
          <cell r="BKG29">
            <v>47</v>
          </cell>
          <cell r="BKH29">
            <v>47</v>
          </cell>
          <cell r="BKI29">
            <v>47</v>
          </cell>
          <cell r="BKJ29">
            <v>47</v>
          </cell>
          <cell r="BKK29">
            <v>47</v>
          </cell>
          <cell r="BKL29">
            <v>46</v>
          </cell>
          <cell r="BKM29">
            <v>63</v>
          </cell>
          <cell r="BKN29">
            <v>62</v>
          </cell>
          <cell r="BKO29">
            <v>55</v>
          </cell>
          <cell r="BKP29">
            <v>47</v>
          </cell>
          <cell r="BKQ29">
            <v>47</v>
          </cell>
          <cell r="BKR29">
            <v>47</v>
          </cell>
          <cell r="BKS29">
            <v>63</v>
          </cell>
          <cell r="BKT29">
            <v>47</v>
          </cell>
          <cell r="BKU29">
            <v>63</v>
          </cell>
          <cell r="BKV29">
            <v>62</v>
          </cell>
          <cell r="BKW29">
            <v>47</v>
          </cell>
          <cell r="BKX29">
            <v>47</v>
          </cell>
          <cell r="BKY29">
            <v>62</v>
          </cell>
          <cell r="BKZ29">
            <v>47</v>
          </cell>
          <cell r="BLA29">
            <v>47</v>
          </cell>
          <cell r="BLB29">
            <v>62</v>
          </cell>
          <cell r="BLC29">
            <v>46</v>
          </cell>
          <cell r="BLD29">
            <v>47</v>
          </cell>
          <cell r="BLE29">
            <v>62</v>
          </cell>
          <cell r="BLF29">
            <v>62</v>
          </cell>
          <cell r="BLG29">
            <v>46</v>
          </cell>
          <cell r="BLH29">
            <v>47</v>
          </cell>
          <cell r="BLI29">
            <v>62</v>
          </cell>
          <cell r="BLJ29">
            <v>47</v>
          </cell>
          <cell r="BLK29">
            <v>46</v>
          </cell>
          <cell r="BLL29">
            <v>47</v>
          </cell>
          <cell r="BLM29">
            <v>78</v>
          </cell>
          <cell r="BLN29">
            <v>47</v>
          </cell>
          <cell r="BLO29">
            <v>47</v>
          </cell>
          <cell r="BLP29">
            <v>62</v>
          </cell>
          <cell r="BLQ29">
            <v>63</v>
          </cell>
          <cell r="BLR29">
            <v>78</v>
          </cell>
          <cell r="BLS29">
            <v>71</v>
          </cell>
          <cell r="BLT29">
            <v>47</v>
          </cell>
          <cell r="BLU29">
            <v>78</v>
          </cell>
          <cell r="BLV29">
            <v>63</v>
          </cell>
          <cell r="BLW29">
            <v>62</v>
          </cell>
          <cell r="BLX29">
            <v>62</v>
          </cell>
          <cell r="BLY29">
            <v>63</v>
          </cell>
          <cell r="BLZ29">
            <v>78</v>
          </cell>
          <cell r="BMA29">
            <v>47</v>
          </cell>
          <cell r="BMB29">
            <v>62</v>
          </cell>
          <cell r="BMC29">
            <v>62</v>
          </cell>
          <cell r="BMD29">
            <v>62</v>
          </cell>
          <cell r="BME29">
            <v>55</v>
          </cell>
          <cell r="BMF29">
            <v>47</v>
          </cell>
          <cell r="BMG29">
            <v>47</v>
          </cell>
          <cell r="BMH29">
            <v>63</v>
          </cell>
          <cell r="BMI29">
            <v>63</v>
          </cell>
          <cell r="BMJ29">
            <v>47</v>
          </cell>
          <cell r="BMK29">
            <v>94</v>
          </cell>
          <cell r="BML29">
            <v>94</v>
          </cell>
          <cell r="BMM29">
            <v>62</v>
          </cell>
          <cell r="BMN29">
            <v>187</v>
          </cell>
          <cell r="BMO29">
            <v>176</v>
          </cell>
          <cell r="BMP29">
            <v>109</v>
          </cell>
          <cell r="BMQ29">
            <v>109</v>
          </cell>
          <cell r="BMR29">
            <v>47</v>
          </cell>
          <cell r="BMS29">
            <v>47</v>
          </cell>
          <cell r="BMT29">
            <v>62</v>
          </cell>
          <cell r="BMU29">
            <v>46</v>
          </cell>
          <cell r="BMV29">
            <v>63</v>
          </cell>
          <cell r="BMW29">
            <v>63</v>
          </cell>
          <cell r="BMX29">
            <v>47</v>
          </cell>
          <cell r="BMY29">
            <v>94</v>
          </cell>
          <cell r="BMZ29">
            <v>47</v>
          </cell>
          <cell r="BNA29">
            <v>62</v>
          </cell>
          <cell r="BNB29">
            <v>47</v>
          </cell>
          <cell r="BNC29">
            <v>62</v>
          </cell>
          <cell r="BND29">
            <v>79</v>
          </cell>
          <cell r="BNE29">
            <v>63</v>
          </cell>
          <cell r="BNF29">
            <v>47</v>
          </cell>
          <cell r="BNG29">
            <v>62</v>
          </cell>
          <cell r="BNH29">
            <v>79</v>
          </cell>
          <cell r="BNI29">
            <v>47</v>
          </cell>
          <cell r="BNJ29">
            <v>47</v>
          </cell>
          <cell r="BNK29">
            <v>45</v>
          </cell>
          <cell r="BNL29">
            <v>47</v>
          </cell>
          <cell r="BNM29">
            <v>47</v>
          </cell>
          <cell r="BNN29">
            <v>47</v>
          </cell>
          <cell r="BNO29">
            <v>47</v>
          </cell>
          <cell r="BNP29">
            <v>62</v>
          </cell>
          <cell r="BNQ29">
            <v>62</v>
          </cell>
          <cell r="BNR29">
            <v>46</v>
          </cell>
          <cell r="BNS29">
            <v>47</v>
          </cell>
          <cell r="BNT29">
            <v>47</v>
          </cell>
          <cell r="BNU29">
            <v>63</v>
          </cell>
          <cell r="BNV29">
            <v>63</v>
          </cell>
          <cell r="BNW29">
            <v>47</v>
          </cell>
          <cell r="BNX29">
            <v>47</v>
          </cell>
          <cell r="BNY29">
            <v>47</v>
          </cell>
          <cell r="BNZ29">
            <v>47</v>
          </cell>
          <cell r="BOA29">
            <v>62</v>
          </cell>
          <cell r="BOB29">
            <v>62</v>
          </cell>
          <cell r="BOC29">
            <v>47</v>
          </cell>
          <cell r="BOD29">
            <v>47</v>
          </cell>
          <cell r="BOE29">
            <v>63</v>
          </cell>
          <cell r="BOF29">
            <v>62</v>
          </cell>
          <cell r="BOG29">
            <v>63</v>
          </cell>
          <cell r="BOH29">
            <v>47</v>
          </cell>
          <cell r="BOI29">
            <v>47</v>
          </cell>
          <cell r="BOJ29">
            <v>47</v>
          </cell>
          <cell r="BOK29">
            <v>43</v>
          </cell>
          <cell r="BOL29">
            <v>62</v>
          </cell>
          <cell r="BOM29">
            <v>46</v>
          </cell>
          <cell r="BON29">
            <v>47</v>
          </cell>
          <cell r="BOO29">
            <v>47</v>
          </cell>
          <cell r="BOP29">
            <v>62</v>
          </cell>
          <cell r="BOQ29">
            <v>63</v>
          </cell>
          <cell r="BOR29">
            <v>62</v>
          </cell>
          <cell r="BOS29">
            <v>63</v>
          </cell>
          <cell r="BOT29">
            <v>62</v>
          </cell>
          <cell r="BOU29">
            <v>78</v>
          </cell>
          <cell r="BOV29">
            <v>47</v>
          </cell>
          <cell r="BOW29">
            <v>47</v>
          </cell>
          <cell r="BOX29">
            <v>62</v>
          </cell>
          <cell r="BOY29">
            <v>47</v>
          </cell>
          <cell r="BOZ29">
            <v>63</v>
          </cell>
          <cell r="BPA29">
            <v>62</v>
          </cell>
          <cell r="BPB29">
            <v>62</v>
          </cell>
          <cell r="BPC29">
            <v>58</v>
          </cell>
          <cell r="BPD29">
            <v>72</v>
          </cell>
          <cell r="BPE29">
            <v>53</v>
          </cell>
          <cell r="BPF29">
            <v>57</v>
          </cell>
          <cell r="BPG29">
            <v>58</v>
          </cell>
          <cell r="BPH29">
            <v>63</v>
          </cell>
          <cell r="BPI29">
            <v>57</v>
          </cell>
          <cell r="BPJ29">
            <v>125</v>
          </cell>
          <cell r="BPK29">
            <v>63</v>
          </cell>
          <cell r="BPL29">
            <v>94</v>
          </cell>
          <cell r="BPM29">
            <v>94</v>
          </cell>
          <cell r="BPN29">
            <v>63</v>
          </cell>
          <cell r="BPO29">
            <v>156</v>
          </cell>
          <cell r="BPP29">
            <v>125</v>
          </cell>
          <cell r="BPQ29">
            <v>63</v>
          </cell>
          <cell r="BPR29">
            <v>188</v>
          </cell>
          <cell r="BPS29">
            <v>93</v>
          </cell>
          <cell r="BPT29">
            <v>125</v>
          </cell>
          <cell r="BPU29">
            <v>63</v>
          </cell>
          <cell r="BPV29">
            <v>78</v>
          </cell>
          <cell r="BPW29">
            <v>63</v>
          </cell>
          <cell r="BPX29">
            <v>48</v>
          </cell>
          <cell r="BPY29">
            <v>63</v>
          </cell>
          <cell r="BPZ29">
            <v>63</v>
          </cell>
          <cell r="BQA29">
            <v>62</v>
          </cell>
          <cell r="BQB29">
            <v>55</v>
          </cell>
          <cell r="BQC29">
            <v>63</v>
          </cell>
          <cell r="BQD29">
            <v>47</v>
          </cell>
          <cell r="BQE29">
            <v>47</v>
          </cell>
          <cell r="BQF29">
            <v>78</v>
          </cell>
          <cell r="BQG29">
            <v>62</v>
          </cell>
          <cell r="BQH29">
            <v>62</v>
          </cell>
          <cell r="BQI29">
            <v>62</v>
          </cell>
          <cell r="BQJ29">
            <v>62</v>
          </cell>
          <cell r="BQK29">
            <v>64</v>
          </cell>
          <cell r="BQL29">
            <v>47</v>
          </cell>
          <cell r="BQM29">
            <v>876</v>
          </cell>
          <cell r="BQN29">
            <v>55</v>
          </cell>
          <cell r="BQO29">
            <v>62</v>
          </cell>
          <cell r="BQP29">
            <v>62</v>
          </cell>
          <cell r="BQQ29">
            <v>63</v>
          </cell>
          <cell r="BQR29">
            <v>62</v>
          </cell>
          <cell r="BQS29">
            <v>63</v>
          </cell>
          <cell r="BQT29">
            <v>62</v>
          </cell>
          <cell r="BQU29">
            <v>62</v>
          </cell>
          <cell r="BQV29">
            <v>62</v>
          </cell>
          <cell r="BQW29">
            <v>47</v>
          </cell>
          <cell r="BQX29">
            <v>47</v>
          </cell>
          <cell r="BQY29">
            <v>63</v>
          </cell>
          <cell r="BQZ29">
            <v>63</v>
          </cell>
          <cell r="BRA29">
            <v>63</v>
          </cell>
          <cell r="BRB29">
            <v>62</v>
          </cell>
          <cell r="BRC29">
            <v>63</v>
          </cell>
          <cell r="BRD29">
            <v>46</v>
          </cell>
          <cell r="BRE29">
            <v>93</v>
          </cell>
          <cell r="BRF29">
            <v>93</v>
          </cell>
          <cell r="BRG29">
            <v>47</v>
          </cell>
          <cell r="BRH29">
            <v>63</v>
          </cell>
          <cell r="BRI29">
            <v>156</v>
          </cell>
          <cell r="BRJ29">
            <v>94</v>
          </cell>
          <cell r="BRK29">
            <v>188</v>
          </cell>
          <cell r="BRL29">
            <v>63</v>
          </cell>
          <cell r="BRM29">
            <v>47</v>
          </cell>
          <cell r="BRN29">
            <v>47</v>
          </cell>
          <cell r="BRO29">
            <v>63</v>
          </cell>
          <cell r="BRP29">
            <v>47</v>
          </cell>
          <cell r="BRQ29">
            <v>63</v>
          </cell>
          <cell r="BRR29">
            <v>63</v>
          </cell>
          <cell r="BRS29">
            <v>47</v>
          </cell>
          <cell r="BRT29">
            <v>62</v>
          </cell>
          <cell r="BRU29">
            <v>63</v>
          </cell>
          <cell r="BRV29">
            <v>63</v>
          </cell>
          <cell r="BRW29">
            <v>62</v>
          </cell>
          <cell r="BRX29">
            <v>63</v>
          </cell>
          <cell r="BRY29">
            <v>63</v>
          </cell>
          <cell r="BRZ29">
            <v>63</v>
          </cell>
          <cell r="BSA29">
            <v>63</v>
          </cell>
          <cell r="BSB29">
            <v>43</v>
          </cell>
          <cell r="BSC29">
            <v>63</v>
          </cell>
          <cell r="BSD29">
            <v>47</v>
          </cell>
          <cell r="BSE29">
            <v>63</v>
          </cell>
          <cell r="BSF29">
            <v>47</v>
          </cell>
          <cell r="BSG29">
            <v>47</v>
          </cell>
          <cell r="BSH29">
            <v>47</v>
          </cell>
          <cell r="BSI29">
            <v>62</v>
          </cell>
          <cell r="BSJ29">
            <v>62</v>
          </cell>
          <cell r="BSK29">
            <v>78</v>
          </cell>
          <cell r="BSL29">
            <v>63</v>
          </cell>
          <cell r="BSM29">
            <v>62</v>
          </cell>
          <cell r="BSN29">
            <v>47</v>
          </cell>
          <cell r="BSO29">
            <v>63</v>
          </cell>
          <cell r="BSP29">
            <v>62</v>
          </cell>
          <cell r="BSQ29">
            <v>46</v>
          </cell>
          <cell r="BSR29">
            <v>62</v>
          </cell>
          <cell r="BSS29">
            <v>62</v>
          </cell>
          <cell r="BST29">
            <v>63</v>
          </cell>
          <cell r="BSU29">
            <v>62</v>
          </cell>
          <cell r="BSV29">
            <v>46</v>
          </cell>
          <cell r="BSW29">
            <v>62</v>
          </cell>
          <cell r="BSX29">
            <v>86</v>
          </cell>
          <cell r="BSY29">
            <v>62</v>
          </cell>
          <cell r="BSZ29">
            <v>62</v>
          </cell>
          <cell r="BTA29">
            <v>63</v>
          </cell>
          <cell r="BTB29">
            <v>63</v>
          </cell>
          <cell r="BTC29">
            <v>78</v>
          </cell>
          <cell r="BTD29">
            <v>47</v>
          </cell>
          <cell r="BTE29">
            <v>46</v>
          </cell>
          <cell r="BTF29">
            <v>63</v>
          </cell>
          <cell r="BTG29">
            <v>47</v>
          </cell>
          <cell r="BTH29">
            <v>63</v>
          </cell>
          <cell r="BTI29">
            <v>63</v>
          </cell>
          <cell r="BTJ29">
            <v>46</v>
          </cell>
          <cell r="BTK29">
            <v>47</v>
          </cell>
          <cell r="BTL29">
            <v>63</v>
          </cell>
          <cell r="BTM29">
            <v>47</v>
          </cell>
          <cell r="BTN29">
            <v>47</v>
          </cell>
          <cell r="BTO29">
            <v>47</v>
          </cell>
          <cell r="BTP29">
            <v>47</v>
          </cell>
          <cell r="BTQ29">
            <v>47</v>
          </cell>
          <cell r="BTR29">
            <v>63</v>
          </cell>
          <cell r="BTS29">
            <v>47</v>
          </cell>
          <cell r="BTT29">
            <v>63</v>
          </cell>
          <cell r="BTU29">
            <v>47</v>
          </cell>
          <cell r="BTV29">
            <v>69</v>
          </cell>
          <cell r="BTW29">
            <v>62</v>
          </cell>
          <cell r="BTX29">
            <v>63</v>
          </cell>
          <cell r="BTY29">
            <v>62</v>
          </cell>
          <cell r="BTZ29">
            <v>63</v>
          </cell>
          <cell r="BUA29">
            <v>47</v>
          </cell>
          <cell r="BUB29">
            <v>62</v>
          </cell>
          <cell r="BUC29">
            <v>47</v>
          </cell>
          <cell r="BUD29">
            <v>47</v>
          </cell>
          <cell r="BUE29">
            <v>47</v>
          </cell>
          <cell r="BUF29">
            <v>62</v>
          </cell>
          <cell r="BUG29">
            <v>47</v>
          </cell>
          <cell r="BUH29">
            <v>78</v>
          </cell>
          <cell r="BUI29">
            <v>62</v>
          </cell>
          <cell r="BUJ29">
            <v>63</v>
          </cell>
          <cell r="BUK29">
            <v>79</v>
          </cell>
          <cell r="BUL29">
            <v>62</v>
          </cell>
          <cell r="BUM29">
            <v>109</v>
          </cell>
          <cell r="BUN29">
            <v>63</v>
          </cell>
          <cell r="BUO29">
            <v>62</v>
          </cell>
          <cell r="BUP29">
            <v>63</v>
          </cell>
          <cell r="BUQ29">
            <v>47</v>
          </cell>
          <cell r="BUR29">
            <v>62</v>
          </cell>
          <cell r="BUS29">
            <v>62</v>
          </cell>
          <cell r="BUT29">
            <v>63</v>
          </cell>
          <cell r="BUU29">
            <v>63</v>
          </cell>
          <cell r="BUV29">
            <v>47</v>
          </cell>
          <cell r="BUW29">
            <v>63</v>
          </cell>
          <cell r="BUX29">
            <v>63</v>
          </cell>
          <cell r="BUY29">
            <v>62</v>
          </cell>
          <cell r="BUZ29">
            <v>63</v>
          </cell>
          <cell r="BVA29">
            <v>78</v>
          </cell>
          <cell r="BVB29">
            <v>79</v>
          </cell>
          <cell r="BVC29">
            <v>62</v>
          </cell>
          <cell r="BVD29">
            <v>47</v>
          </cell>
          <cell r="BVE29">
            <v>62</v>
          </cell>
          <cell r="BVF29">
            <v>78</v>
          </cell>
          <cell r="BVG29">
            <v>78</v>
          </cell>
          <cell r="BVH29">
            <v>62</v>
          </cell>
          <cell r="BVI29">
            <v>63</v>
          </cell>
          <cell r="BVJ29">
            <v>62</v>
          </cell>
          <cell r="BVK29">
            <v>78</v>
          </cell>
          <cell r="BVL29">
            <v>62</v>
          </cell>
          <cell r="BVM29">
            <v>124</v>
          </cell>
          <cell r="BVN29">
            <v>78</v>
          </cell>
          <cell r="BVO29">
            <v>78</v>
          </cell>
          <cell r="BVP29">
            <v>141</v>
          </cell>
          <cell r="BVQ29">
            <v>63</v>
          </cell>
          <cell r="BVR29">
            <v>62</v>
          </cell>
          <cell r="BVS29">
            <v>95</v>
          </cell>
          <cell r="BVT29">
            <v>62</v>
          </cell>
          <cell r="BVU29">
            <v>62</v>
          </cell>
          <cell r="BVV29">
            <v>56</v>
          </cell>
          <cell r="BVW29">
            <v>79</v>
          </cell>
          <cell r="BVX29">
            <v>78</v>
          </cell>
          <cell r="BVY29">
            <v>79</v>
          </cell>
          <cell r="BVZ29">
            <v>109</v>
          </cell>
          <cell r="BWA29">
            <v>63</v>
          </cell>
          <cell r="BWB29">
            <v>78</v>
          </cell>
          <cell r="BWC29">
            <v>109</v>
          </cell>
          <cell r="BWD29">
            <v>78</v>
          </cell>
          <cell r="BWE29">
            <v>78</v>
          </cell>
          <cell r="BWF29">
            <v>62</v>
          </cell>
          <cell r="BWG29">
            <v>63</v>
          </cell>
          <cell r="BWH29">
            <v>79</v>
          </cell>
          <cell r="BWI29">
            <v>78</v>
          </cell>
          <cell r="BWJ29">
            <v>78</v>
          </cell>
          <cell r="BWK29">
            <v>63</v>
          </cell>
          <cell r="BWL29">
            <v>125</v>
          </cell>
          <cell r="BWM29">
            <v>140</v>
          </cell>
          <cell r="BWN29">
            <v>47</v>
          </cell>
          <cell r="BWO29">
            <v>63</v>
          </cell>
          <cell r="BWP29">
            <v>94</v>
          </cell>
          <cell r="BWQ29">
            <v>78</v>
          </cell>
          <cell r="BWR29">
            <v>79</v>
          </cell>
          <cell r="BWS29">
            <v>93</v>
          </cell>
          <cell r="BWT29">
            <v>62</v>
          </cell>
          <cell r="BWU29">
            <v>203</v>
          </cell>
          <cell r="BWV29">
            <v>78</v>
          </cell>
          <cell r="BWW29">
            <v>78</v>
          </cell>
          <cell r="BWX29">
            <v>219</v>
          </cell>
          <cell r="BWY29">
            <v>47</v>
          </cell>
          <cell r="BWZ29">
            <v>78</v>
          </cell>
          <cell r="BXA29">
            <v>79</v>
          </cell>
          <cell r="BXB29">
            <v>63</v>
          </cell>
          <cell r="BXC29">
            <v>125</v>
          </cell>
          <cell r="BXD29">
            <v>63</v>
          </cell>
          <cell r="BXE29">
            <v>78</v>
          </cell>
          <cell r="BXF29">
            <v>78</v>
          </cell>
          <cell r="BXG29">
            <v>78</v>
          </cell>
          <cell r="BXH29">
            <v>78</v>
          </cell>
          <cell r="BXI29">
            <v>109</v>
          </cell>
          <cell r="BXJ29">
            <v>83</v>
          </cell>
          <cell r="BXK29">
            <v>78</v>
          </cell>
          <cell r="BXL29">
            <v>78</v>
          </cell>
          <cell r="BXM29">
            <v>62</v>
          </cell>
          <cell r="BXN29">
            <v>63</v>
          </cell>
          <cell r="BXO29">
            <v>53</v>
          </cell>
          <cell r="BXP29">
            <v>62</v>
          </cell>
          <cell r="BXQ29">
            <v>47</v>
          </cell>
          <cell r="BXR29">
            <v>78</v>
          </cell>
          <cell r="BXS29">
            <v>63</v>
          </cell>
          <cell r="BXT29">
            <v>141</v>
          </cell>
          <cell r="BXU29">
            <v>110</v>
          </cell>
          <cell r="BXV29">
            <v>62</v>
          </cell>
          <cell r="BXW29">
            <v>172</v>
          </cell>
          <cell r="BXX29">
            <v>78</v>
          </cell>
          <cell r="BXY29">
            <v>63</v>
          </cell>
          <cell r="BXZ29">
            <v>47</v>
          </cell>
          <cell r="BYA29">
            <v>62</v>
          </cell>
          <cell r="BYB29">
            <v>47</v>
          </cell>
          <cell r="BYC29">
            <v>47</v>
          </cell>
          <cell r="BYD29">
            <v>62</v>
          </cell>
          <cell r="BYE29">
            <v>62</v>
          </cell>
          <cell r="BYF29">
            <v>78</v>
          </cell>
          <cell r="BYG29">
            <v>78</v>
          </cell>
          <cell r="BYH29">
            <v>78</v>
          </cell>
          <cell r="BYI29">
            <v>63</v>
          </cell>
          <cell r="BYJ29">
            <v>47</v>
          </cell>
          <cell r="BYK29">
            <v>78</v>
          </cell>
          <cell r="BYL29">
            <v>62</v>
          </cell>
          <cell r="BYM29">
            <v>47</v>
          </cell>
          <cell r="BYN29">
            <v>78</v>
          </cell>
          <cell r="BYO29">
            <v>62</v>
          </cell>
          <cell r="BYP29">
            <v>62</v>
          </cell>
          <cell r="BYQ29">
            <v>63</v>
          </cell>
          <cell r="BYR29">
            <v>62</v>
          </cell>
          <cell r="BYS29">
            <v>47</v>
          </cell>
          <cell r="BYT29">
            <v>63</v>
          </cell>
          <cell r="BYU29">
            <v>63</v>
          </cell>
          <cell r="BYV29">
            <v>62</v>
          </cell>
          <cell r="BYW29">
            <v>62</v>
          </cell>
          <cell r="BYX29">
            <v>63</v>
          </cell>
          <cell r="BYY29">
            <v>62</v>
          </cell>
          <cell r="BYZ29">
            <v>78</v>
          </cell>
          <cell r="BZA29">
            <v>62</v>
          </cell>
          <cell r="BZB29">
            <v>62</v>
          </cell>
          <cell r="BZC29">
            <v>62</v>
          </cell>
          <cell r="BZD29">
            <v>71</v>
          </cell>
          <cell r="BZE29">
            <v>47</v>
          </cell>
          <cell r="BZF29">
            <v>63</v>
          </cell>
          <cell r="BZG29">
            <v>63</v>
          </cell>
          <cell r="BZH29">
            <v>62</v>
          </cell>
          <cell r="BZI29">
            <v>63</v>
          </cell>
          <cell r="BZJ29">
            <v>63</v>
          </cell>
          <cell r="BZK29">
            <v>62</v>
          </cell>
          <cell r="BZL29">
            <v>62</v>
          </cell>
          <cell r="BZM29">
            <v>63</v>
          </cell>
          <cell r="BZN29">
            <v>62</v>
          </cell>
          <cell r="BZO29">
            <v>63</v>
          </cell>
          <cell r="BZP29">
            <v>62</v>
          </cell>
          <cell r="BZQ29">
            <v>63</v>
          </cell>
          <cell r="BZR29">
            <v>63</v>
          </cell>
          <cell r="BZS29">
            <v>63</v>
          </cell>
          <cell r="BZT29">
            <v>63</v>
          </cell>
          <cell r="BZU29">
            <v>63</v>
          </cell>
          <cell r="BZV29">
            <v>63</v>
          </cell>
          <cell r="BZW29">
            <v>63</v>
          </cell>
          <cell r="BZX29">
            <v>47</v>
          </cell>
          <cell r="BZY29">
            <v>62</v>
          </cell>
          <cell r="BZZ29">
            <v>54</v>
          </cell>
          <cell r="CAA29">
            <v>47</v>
          </cell>
          <cell r="CAB29">
            <v>78</v>
          </cell>
          <cell r="CAC29">
            <v>47</v>
          </cell>
          <cell r="CAD29">
            <v>62</v>
          </cell>
          <cell r="CAE29">
            <v>47</v>
          </cell>
          <cell r="CAF29">
            <v>62</v>
          </cell>
          <cell r="CAG29">
            <v>62</v>
          </cell>
          <cell r="CAH29">
            <v>62</v>
          </cell>
          <cell r="CAI29">
            <v>63</v>
          </cell>
          <cell r="CAJ29">
            <v>78</v>
          </cell>
          <cell r="CAK29">
            <v>62</v>
          </cell>
          <cell r="CAL29">
            <v>63</v>
          </cell>
          <cell r="CAM29">
            <v>62</v>
          </cell>
          <cell r="CAN29">
            <v>63</v>
          </cell>
          <cell r="CAO29">
            <v>62</v>
          </cell>
          <cell r="CAP29">
            <v>62</v>
          </cell>
          <cell r="CAQ29">
            <v>63</v>
          </cell>
          <cell r="CAR29">
            <v>54</v>
          </cell>
          <cell r="CAS29">
            <v>51</v>
          </cell>
          <cell r="CAT29">
            <v>62</v>
          </cell>
          <cell r="CAU29">
            <v>65</v>
          </cell>
          <cell r="CAV29">
            <v>61</v>
          </cell>
          <cell r="CAW29">
            <v>55</v>
          </cell>
          <cell r="CAX29">
            <v>61</v>
          </cell>
          <cell r="CAY29">
            <v>63</v>
          </cell>
          <cell r="CAZ29">
            <v>78</v>
          </cell>
          <cell r="CBA29">
            <v>59</v>
          </cell>
          <cell r="CBB29">
            <v>58</v>
          </cell>
          <cell r="CBC29">
            <v>64</v>
          </cell>
          <cell r="CBD29">
            <v>57</v>
          </cell>
          <cell r="CBE29">
            <v>60</v>
          </cell>
          <cell r="CBF29">
            <v>85</v>
          </cell>
          <cell r="CBG29">
            <v>47</v>
          </cell>
          <cell r="CBH29">
            <v>62</v>
          </cell>
          <cell r="CBI29">
            <v>110</v>
          </cell>
          <cell r="CBJ29">
            <v>63</v>
          </cell>
          <cell r="CBK29">
            <v>63</v>
          </cell>
          <cell r="CBL29">
            <v>78</v>
          </cell>
          <cell r="CBM29">
            <v>62</v>
          </cell>
          <cell r="CBN29">
            <v>94</v>
          </cell>
          <cell r="CBO29">
            <v>62</v>
          </cell>
          <cell r="CBP29">
            <v>58</v>
          </cell>
          <cell r="CBQ29">
            <v>62</v>
          </cell>
          <cell r="CBR29">
            <v>62</v>
          </cell>
          <cell r="CBS29">
            <v>63</v>
          </cell>
          <cell r="CBT29">
            <v>63</v>
          </cell>
          <cell r="CBU29">
            <v>63</v>
          </cell>
          <cell r="CBV29">
            <v>63</v>
          </cell>
          <cell r="CBW29">
            <v>62</v>
          </cell>
          <cell r="CBX29">
            <v>62</v>
          </cell>
          <cell r="CBY29">
            <v>62</v>
          </cell>
          <cell r="CBZ29">
            <v>94</v>
          </cell>
          <cell r="CCA29">
            <v>63</v>
          </cell>
          <cell r="CCB29">
            <v>78</v>
          </cell>
          <cell r="CCC29">
            <v>63</v>
          </cell>
          <cell r="CCD29">
            <v>62</v>
          </cell>
          <cell r="CCE29">
            <v>63</v>
          </cell>
          <cell r="CCF29">
            <v>63</v>
          </cell>
          <cell r="CCG29">
            <v>62</v>
          </cell>
          <cell r="CCH29">
            <v>63</v>
          </cell>
          <cell r="CCI29">
            <v>78</v>
          </cell>
          <cell r="CCJ29">
            <v>62</v>
          </cell>
          <cell r="CCK29">
            <v>47</v>
          </cell>
          <cell r="CCL29">
            <v>63</v>
          </cell>
          <cell r="CCM29">
            <v>63</v>
          </cell>
          <cell r="CCN29">
            <v>78</v>
          </cell>
          <cell r="CCO29">
            <v>78</v>
          </cell>
          <cell r="CCP29">
            <v>63</v>
          </cell>
          <cell r="CCQ29">
            <v>78</v>
          </cell>
          <cell r="CCR29">
            <v>62</v>
          </cell>
          <cell r="CCS29">
            <v>63</v>
          </cell>
          <cell r="CCT29">
            <v>62</v>
          </cell>
          <cell r="CCU29">
            <v>63</v>
          </cell>
          <cell r="CCV29">
            <v>63</v>
          </cell>
          <cell r="CCW29">
            <v>62</v>
          </cell>
          <cell r="CCX29">
            <v>78</v>
          </cell>
          <cell r="CCY29">
            <v>62</v>
          </cell>
          <cell r="CCZ29">
            <v>63</v>
          </cell>
          <cell r="CDA29">
            <v>62</v>
          </cell>
          <cell r="CDB29">
            <v>63</v>
          </cell>
          <cell r="CDC29">
            <v>62</v>
          </cell>
          <cell r="CDD29">
            <v>78</v>
          </cell>
          <cell r="CDE29">
            <v>62</v>
          </cell>
          <cell r="CDF29">
            <v>46</v>
          </cell>
          <cell r="CDG29">
            <v>62</v>
          </cell>
          <cell r="CDH29">
            <v>63</v>
          </cell>
          <cell r="CDI29">
            <v>59</v>
          </cell>
          <cell r="CDJ29">
            <v>62</v>
          </cell>
          <cell r="CDK29">
            <v>47</v>
          </cell>
          <cell r="CDL29">
            <v>62</v>
          </cell>
          <cell r="CDM29">
            <v>62</v>
          </cell>
          <cell r="CDN29">
            <v>64</v>
          </cell>
          <cell r="CDO29">
            <v>70</v>
          </cell>
          <cell r="CDP29">
            <v>62</v>
          </cell>
          <cell r="CDQ29">
            <v>62</v>
          </cell>
          <cell r="CDR29">
            <v>63</v>
          </cell>
          <cell r="CDS29">
            <v>47</v>
          </cell>
          <cell r="CDT29">
            <v>63</v>
          </cell>
          <cell r="CDU29">
            <v>62</v>
          </cell>
          <cell r="CDV29">
            <v>62</v>
          </cell>
          <cell r="CDW29">
            <v>47</v>
          </cell>
          <cell r="CDX29">
            <v>62</v>
          </cell>
          <cell r="CDY29">
            <v>78</v>
          </cell>
          <cell r="CDZ29">
            <v>63</v>
          </cell>
          <cell r="CEA29">
            <v>78</v>
          </cell>
          <cell r="CEB29">
            <v>63</v>
          </cell>
          <cell r="CEC29">
            <v>93</v>
          </cell>
          <cell r="CED29">
            <v>63</v>
          </cell>
          <cell r="CEE29">
            <v>46</v>
          </cell>
          <cell r="CEF29">
            <v>66</v>
          </cell>
          <cell r="CEG29">
            <v>75</v>
          </cell>
          <cell r="CEH29">
            <v>62</v>
          </cell>
          <cell r="CEI29">
            <v>46</v>
          </cell>
          <cell r="CEJ29">
            <v>47</v>
          </cell>
          <cell r="CEK29">
            <v>47</v>
          </cell>
          <cell r="CEL29">
            <v>63</v>
          </cell>
          <cell r="CEM29">
            <v>47</v>
          </cell>
          <cell r="CEN29">
            <v>63</v>
          </cell>
          <cell r="CEO29">
            <v>62</v>
          </cell>
          <cell r="CEP29">
            <v>63</v>
          </cell>
          <cell r="CEQ29">
            <v>63</v>
          </cell>
          <cell r="CER29">
            <v>62</v>
          </cell>
          <cell r="CES29">
            <v>62</v>
          </cell>
          <cell r="CET29">
            <v>63</v>
          </cell>
          <cell r="CEU29">
            <v>78</v>
          </cell>
          <cell r="CEV29">
            <v>48</v>
          </cell>
          <cell r="CEW29">
            <v>94</v>
          </cell>
          <cell r="CEX29">
            <v>78</v>
          </cell>
          <cell r="CEY29">
            <v>78</v>
          </cell>
          <cell r="CEZ29">
            <v>63</v>
          </cell>
          <cell r="CFA29">
            <v>70</v>
          </cell>
          <cell r="CFB29">
            <v>62</v>
          </cell>
          <cell r="CFC29">
            <v>62</v>
          </cell>
          <cell r="CFD29">
            <v>63</v>
          </cell>
          <cell r="CFE29">
            <v>63</v>
          </cell>
          <cell r="CFF29">
            <v>47</v>
          </cell>
          <cell r="CFG29">
            <v>63</v>
          </cell>
          <cell r="CFH29">
            <v>62</v>
          </cell>
          <cell r="CFI29">
            <v>62</v>
          </cell>
          <cell r="CFJ29">
            <v>63</v>
          </cell>
          <cell r="CFK29">
            <v>63</v>
          </cell>
          <cell r="CFL29">
            <v>63</v>
          </cell>
          <cell r="CFM29">
            <v>62</v>
          </cell>
          <cell r="CFN29">
            <v>63</v>
          </cell>
          <cell r="CFO29">
            <v>47</v>
          </cell>
          <cell r="CFP29">
            <v>47</v>
          </cell>
          <cell r="CFQ29">
            <v>63</v>
          </cell>
          <cell r="CFR29">
            <v>47</v>
          </cell>
          <cell r="CFS29">
            <v>63</v>
          </cell>
          <cell r="CFT29">
            <v>62</v>
          </cell>
          <cell r="CFU29">
            <v>78</v>
          </cell>
          <cell r="CFV29">
            <v>63</v>
          </cell>
          <cell r="CFW29">
            <v>62</v>
          </cell>
          <cell r="CFX29">
            <v>63</v>
          </cell>
          <cell r="CFY29">
            <v>63</v>
          </cell>
          <cell r="CFZ29">
            <v>59</v>
          </cell>
          <cell r="CGA29">
            <v>67</v>
          </cell>
          <cell r="CGB29">
            <v>63</v>
          </cell>
          <cell r="CGC29">
            <v>61</v>
          </cell>
          <cell r="CGD29">
            <v>58</v>
          </cell>
          <cell r="CGE29">
            <v>63</v>
          </cell>
          <cell r="CGF29">
            <v>62</v>
          </cell>
          <cell r="CGG29">
            <v>74</v>
          </cell>
          <cell r="CGH29">
            <v>69</v>
          </cell>
          <cell r="CGI29">
            <v>59</v>
          </cell>
          <cell r="CGJ29">
            <v>56</v>
          </cell>
          <cell r="CGK29">
            <v>47</v>
          </cell>
          <cell r="CGL29">
            <v>47</v>
          </cell>
          <cell r="CGM29">
            <v>59</v>
          </cell>
          <cell r="CGN29">
            <v>56</v>
          </cell>
          <cell r="CGO29">
            <v>62</v>
          </cell>
          <cell r="CGP29">
            <v>63</v>
          </cell>
          <cell r="CGQ29">
            <v>62</v>
          </cell>
          <cell r="CGR29">
            <v>63</v>
          </cell>
          <cell r="CGS29">
            <v>78</v>
          </cell>
          <cell r="CGT29">
            <v>62</v>
          </cell>
          <cell r="CGU29">
            <v>78</v>
          </cell>
          <cell r="CGV29">
            <v>62</v>
          </cell>
          <cell r="CGW29">
            <v>62</v>
          </cell>
          <cell r="CGX29">
            <v>65</v>
          </cell>
          <cell r="CGY29">
            <v>78</v>
          </cell>
          <cell r="CGZ29">
            <v>62</v>
          </cell>
          <cell r="CHA29">
            <v>62</v>
          </cell>
          <cell r="CHB29">
            <v>79</v>
          </cell>
          <cell r="CHC29">
            <v>63</v>
          </cell>
          <cell r="CHD29">
            <v>56</v>
          </cell>
          <cell r="CHE29">
            <v>65</v>
          </cell>
          <cell r="CHF29">
            <v>63</v>
          </cell>
          <cell r="CHG29">
            <v>47</v>
          </cell>
          <cell r="CHH29">
            <v>65</v>
          </cell>
          <cell r="CHI29">
            <v>60</v>
          </cell>
          <cell r="CHJ29">
            <v>72</v>
          </cell>
          <cell r="CHK29">
            <v>62</v>
          </cell>
          <cell r="CHL29">
            <v>65</v>
          </cell>
          <cell r="CHM29">
            <v>62</v>
          </cell>
          <cell r="CHN29">
            <v>64</v>
          </cell>
          <cell r="CHO29">
            <v>58</v>
          </cell>
          <cell r="CHP29">
            <v>63</v>
          </cell>
          <cell r="CHQ29">
            <v>66</v>
          </cell>
          <cell r="CHR29">
            <v>78</v>
          </cell>
          <cell r="CHS29">
            <v>61</v>
          </cell>
          <cell r="CHT29">
            <v>63</v>
          </cell>
          <cell r="CHU29">
            <v>60</v>
          </cell>
          <cell r="CHV29">
            <v>63</v>
          </cell>
          <cell r="CHW29">
            <v>62</v>
          </cell>
          <cell r="CHX29">
            <v>62</v>
          </cell>
          <cell r="CHY29">
            <v>71</v>
          </cell>
          <cell r="CHZ29">
            <v>62</v>
          </cell>
          <cell r="CIA29">
            <v>63</v>
          </cell>
          <cell r="CIB29">
            <v>63</v>
          </cell>
          <cell r="CIC29">
            <v>62</v>
          </cell>
          <cell r="CID29">
            <v>78</v>
          </cell>
          <cell r="CIE29">
            <v>78</v>
          </cell>
          <cell r="CIF29">
            <v>62</v>
          </cell>
          <cell r="CIG29">
            <v>62</v>
          </cell>
          <cell r="CIH29">
            <v>62</v>
          </cell>
          <cell r="CII29">
            <v>63</v>
          </cell>
          <cell r="CIJ29">
            <v>63</v>
          </cell>
          <cell r="CIK29">
            <v>63</v>
          </cell>
          <cell r="CIL29">
            <v>46</v>
          </cell>
          <cell r="CIM29">
            <v>46</v>
          </cell>
          <cell r="CIN29">
            <v>78</v>
          </cell>
          <cell r="CIO29">
            <v>63</v>
          </cell>
          <cell r="CIP29">
            <v>63</v>
          </cell>
          <cell r="CIQ29">
            <v>62</v>
          </cell>
          <cell r="CIR29">
            <v>63</v>
          </cell>
          <cell r="CIS29">
            <v>62</v>
          </cell>
          <cell r="CIT29">
            <v>49</v>
          </cell>
          <cell r="CIU29">
            <v>51</v>
          </cell>
          <cell r="CIV29">
            <v>61</v>
          </cell>
          <cell r="CIW29">
            <v>63</v>
          </cell>
          <cell r="CIX29">
            <v>63</v>
          </cell>
          <cell r="CIY29">
            <v>61</v>
          </cell>
          <cell r="CIZ29">
            <v>47</v>
          </cell>
          <cell r="CJA29">
            <v>66</v>
          </cell>
          <cell r="CJB29">
            <v>62</v>
          </cell>
          <cell r="CJC29">
            <v>47</v>
          </cell>
          <cell r="CJD29">
            <v>62</v>
          </cell>
          <cell r="CJE29">
            <v>63</v>
          </cell>
          <cell r="CJF29">
            <v>63</v>
          </cell>
          <cell r="CJG29">
            <v>63</v>
          </cell>
          <cell r="CJH29">
            <v>78</v>
          </cell>
          <cell r="CJI29">
            <v>78</v>
          </cell>
          <cell r="CJJ29">
            <v>62</v>
          </cell>
          <cell r="CJK29">
            <v>63</v>
          </cell>
          <cell r="CJL29">
            <v>56</v>
          </cell>
          <cell r="CJM29">
            <v>59</v>
          </cell>
          <cell r="CJN29">
            <v>63</v>
          </cell>
          <cell r="CJO29">
            <v>62</v>
          </cell>
          <cell r="CJP29">
            <v>63</v>
          </cell>
          <cell r="CJQ29">
            <v>62</v>
          </cell>
          <cell r="CJR29">
            <v>63</v>
          </cell>
          <cell r="CJS29">
            <v>63</v>
          </cell>
          <cell r="CJT29">
            <v>63</v>
          </cell>
          <cell r="CJU29">
            <v>47</v>
          </cell>
          <cell r="CJV29">
            <v>47</v>
          </cell>
          <cell r="CJW29">
            <v>47</v>
          </cell>
          <cell r="CJX29">
            <v>62</v>
          </cell>
          <cell r="CJY29">
            <v>66</v>
          </cell>
          <cell r="CJZ29">
            <v>63</v>
          </cell>
          <cell r="CKA29">
            <v>63</v>
          </cell>
          <cell r="CKB29">
            <v>63</v>
          </cell>
          <cell r="CKC29">
            <v>63</v>
          </cell>
          <cell r="CKD29">
            <v>62</v>
          </cell>
          <cell r="CKE29">
            <v>63</v>
          </cell>
          <cell r="CKF29">
            <v>63</v>
          </cell>
          <cell r="CKG29">
            <v>48</v>
          </cell>
          <cell r="CKH29">
            <v>63</v>
          </cell>
          <cell r="CKI29">
            <v>47</v>
          </cell>
          <cell r="CKJ29">
            <v>63</v>
          </cell>
          <cell r="CKK29">
            <v>78</v>
          </cell>
          <cell r="CKL29">
            <v>47</v>
          </cell>
          <cell r="CKM29">
            <v>78</v>
          </cell>
          <cell r="CKN29">
            <v>63</v>
          </cell>
          <cell r="CKO29">
            <v>54</v>
          </cell>
          <cell r="CKP29">
            <v>62</v>
          </cell>
          <cell r="CKQ29">
            <v>63</v>
          </cell>
          <cell r="CKR29">
            <v>62</v>
          </cell>
          <cell r="CKS29">
            <v>68</v>
          </cell>
          <cell r="CKT29">
            <v>73</v>
          </cell>
          <cell r="CKU29">
            <v>68</v>
          </cell>
          <cell r="CKV29">
            <v>64</v>
          </cell>
          <cell r="CKW29">
            <v>47</v>
          </cell>
          <cell r="CKX29">
            <v>62</v>
          </cell>
          <cell r="CKY29">
            <v>74</v>
          </cell>
          <cell r="CKZ29">
            <v>53</v>
          </cell>
          <cell r="CLA29">
            <v>63</v>
          </cell>
          <cell r="CLB29">
            <v>47</v>
          </cell>
          <cell r="CLC29">
            <v>63</v>
          </cell>
          <cell r="CLD29">
            <v>47</v>
          </cell>
          <cell r="CLE29">
            <v>62</v>
          </cell>
          <cell r="CLF29">
            <v>63</v>
          </cell>
          <cell r="CLG29">
            <v>63</v>
          </cell>
          <cell r="CLH29">
            <v>87</v>
          </cell>
          <cell r="CLI29">
            <v>63</v>
          </cell>
          <cell r="CLJ29">
            <v>73</v>
          </cell>
          <cell r="CLK29">
            <v>50</v>
          </cell>
          <cell r="CLL29">
            <v>79</v>
          </cell>
          <cell r="CLM29">
            <v>62</v>
          </cell>
          <cell r="CLN29">
            <v>62</v>
          </cell>
          <cell r="CLO29">
            <v>63</v>
          </cell>
          <cell r="CLP29">
            <v>63</v>
          </cell>
          <cell r="CLQ29">
            <v>47</v>
          </cell>
          <cell r="CLR29">
            <v>47</v>
          </cell>
          <cell r="CLS29">
            <v>62</v>
          </cell>
          <cell r="CLT29">
            <v>63</v>
          </cell>
          <cell r="CLU29">
            <v>62</v>
          </cell>
          <cell r="CLV29">
            <v>62</v>
          </cell>
          <cell r="CLW29">
            <v>78</v>
          </cell>
          <cell r="CLX29">
            <v>78</v>
          </cell>
          <cell r="CLY29">
            <v>63</v>
          </cell>
          <cell r="CLZ29">
            <v>62</v>
          </cell>
          <cell r="CMA29">
            <v>62</v>
          </cell>
          <cell r="CMB29">
            <v>63</v>
          </cell>
          <cell r="CMC29">
            <v>62</v>
          </cell>
          <cell r="CMD29">
            <v>69</v>
          </cell>
          <cell r="CME29">
            <v>62</v>
          </cell>
          <cell r="CMF29">
            <v>63</v>
          </cell>
          <cell r="CMG29">
            <v>79</v>
          </cell>
          <cell r="CMH29">
            <v>62</v>
          </cell>
          <cell r="CMI29">
            <v>62</v>
          </cell>
          <cell r="CMJ29">
            <v>62</v>
          </cell>
          <cell r="CMK29">
            <v>63</v>
          </cell>
          <cell r="CML29">
            <v>62</v>
          </cell>
          <cell r="CMM29">
            <v>63</v>
          </cell>
          <cell r="CMN29">
            <v>63</v>
          </cell>
          <cell r="CMO29">
            <v>63</v>
          </cell>
          <cell r="CMP29">
            <v>63</v>
          </cell>
          <cell r="CMQ29">
            <v>63</v>
          </cell>
          <cell r="CMR29">
            <v>62</v>
          </cell>
          <cell r="CMS29">
            <v>135</v>
          </cell>
          <cell r="CMT29">
            <v>63</v>
          </cell>
          <cell r="CMU29">
            <v>62</v>
          </cell>
          <cell r="CMV29">
            <v>62</v>
          </cell>
          <cell r="CMW29">
            <v>62</v>
          </cell>
          <cell r="CMX29">
            <v>47</v>
          </cell>
          <cell r="CMY29">
            <v>62</v>
          </cell>
          <cell r="CMZ29">
            <v>63</v>
          </cell>
          <cell r="CNA29">
            <v>78</v>
          </cell>
          <cell r="CNB29">
            <v>63</v>
          </cell>
          <cell r="CNC29">
            <v>79</v>
          </cell>
          <cell r="CND29">
            <v>62</v>
          </cell>
          <cell r="CNE29">
            <v>47</v>
          </cell>
          <cell r="CNF29">
            <v>78</v>
          </cell>
          <cell r="CNG29">
            <v>63</v>
          </cell>
          <cell r="CNH29">
            <v>62</v>
          </cell>
          <cell r="CNI29">
            <v>62</v>
          </cell>
          <cell r="CNJ29">
            <v>63</v>
          </cell>
          <cell r="CNK29">
            <v>63</v>
          </cell>
          <cell r="CNL29">
            <v>78</v>
          </cell>
          <cell r="CNM29">
            <v>62</v>
          </cell>
          <cell r="CNN29">
            <v>62</v>
          </cell>
          <cell r="CNO29">
            <v>62</v>
          </cell>
          <cell r="CNP29">
            <v>62</v>
          </cell>
          <cell r="CNQ29">
            <v>62</v>
          </cell>
          <cell r="CNR29">
            <v>78</v>
          </cell>
          <cell r="CNS29">
            <v>78</v>
          </cell>
          <cell r="CNT29">
            <v>47</v>
          </cell>
          <cell r="CNU29">
            <v>63</v>
          </cell>
          <cell r="CNV29">
            <v>61</v>
          </cell>
          <cell r="CNW29">
            <v>62</v>
          </cell>
          <cell r="CNX29">
            <v>63</v>
          </cell>
          <cell r="CNY29">
            <v>63</v>
          </cell>
          <cell r="CNZ29">
            <v>62</v>
          </cell>
          <cell r="COA29">
            <v>62</v>
          </cell>
          <cell r="COB29">
            <v>78</v>
          </cell>
          <cell r="COC29">
            <v>63</v>
          </cell>
          <cell r="COD29">
            <v>79</v>
          </cell>
          <cell r="COE29">
            <v>78</v>
          </cell>
          <cell r="COF29">
            <v>63</v>
          </cell>
          <cell r="COG29">
            <v>63</v>
          </cell>
          <cell r="COH29">
            <v>78</v>
          </cell>
          <cell r="COI29">
            <v>79</v>
          </cell>
          <cell r="COJ29">
            <v>79</v>
          </cell>
          <cell r="COK29">
            <v>62</v>
          </cell>
          <cell r="COL29">
            <v>63</v>
          </cell>
          <cell r="COM29">
            <v>78</v>
          </cell>
          <cell r="CON29">
            <v>62</v>
          </cell>
          <cell r="COO29">
            <v>62</v>
          </cell>
          <cell r="COP29">
            <v>62</v>
          </cell>
          <cell r="COQ29">
            <v>63</v>
          </cell>
          <cell r="COR29">
            <v>63</v>
          </cell>
          <cell r="COS29">
            <v>63</v>
          </cell>
          <cell r="COT29">
            <v>63</v>
          </cell>
          <cell r="COU29">
            <v>62</v>
          </cell>
          <cell r="COV29">
            <v>63</v>
          </cell>
          <cell r="COW29">
            <v>63</v>
          </cell>
          <cell r="COX29">
            <v>62</v>
          </cell>
          <cell r="COY29">
            <v>62</v>
          </cell>
          <cell r="COZ29">
            <v>62</v>
          </cell>
          <cell r="CPA29">
            <v>62</v>
          </cell>
          <cell r="CPB29">
            <v>62</v>
          </cell>
          <cell r="CPC29">
            <v>63</v>
          </cell>
          <cell r="CPD29">
            <v>47</v>
          </cell>
          <cell r="CPE29">
            <v>62</v>
          </cell>
          <cell r="CPF29">
            <v>78</v>
          </cell>
          <cell r="CPG29">
            <v>62</v>
          </cell>
          <cell r="CPH29">
            <v>62</v>
          </cell>
          <cell r="CPI29">
            <v>47</v>
          </cell>
          <cell r="CPJ29">
            <v>63</v>
          </cell>
          <cell r="CPK29">
            <v>47</v>
          </cell>
          <cell r="CPL29">
            <v>63</v>
          </cell>
          <cell r="CPM29">
            <v>63</v>
          </cell>
          <cell r="CPN29">
            <v>47</v>
          </cell>
          <cell r="CPO29">
            <v>47</v>
          </cell>
          <cell r="CPP29">
            <v>63</v>
          </cell>
          <cell r="CPQ29">
            <v>62</v>
          </cell>
          <cell r="CPR29">
            <v>62</v>
          </cell>
          <cell r="CPS29">
            <v>63</v>
          </cell>
          <cell r="CPT29">
            <v>57</v>
          </cell>
          <cell r="CPU29">
            <v>78</v>
          </cell>
          <cell r="CPV29">
            <v>94</v>
          </cell>
          <cell r="CPW29">
            <v>62</v>
          </cell>
          <cell r="CPX29">
            <v>53</v>
          </cell>
          <cell r="CPY29">
            <v>63</v>
          </cell>
          <cell r="CPZ29">
            <v>62</v>
          </cell>
          <cell r="CQA29">
            <v>62</v>
          </cell>
          <cell r="CQB29">
            <v>63</v>
          </cell>
          <cell r="CQC29">
            <v>63</v>
          </cell>
          <cell r="CQD29">
            <v>78</v>
          </cell>
          <cell r="CQE29">
            <v>78</v>
          </cell>
          <cell r="CQF29">
            <v>62</v>
          </cell>
          <cell r="CQG29">
            <v>94</v>
          </cell>
          <cell r="CQH29">
            <v>87</v>
          </cell>
          <cell r="CQI29">
            <v>46</v>
          </cell>
          <cell r="CQJ29">
            <v>47</v>
          </cell>
          <cell r="CQK29">
            <v>63</v>
          </cell>
          <cell r="CQL29">
            <v>63</v>
          </cell>
          <cell r="CQM29">
            <v>63</v>
          </cell>
          <cell r="CQN29">
            <v>62</v>
          </cell>
          <cell r="CQO29">
            <v>63</v>
          </cell>
          <cell r="CQP29">
            <v>63</v>
          </cell>
          <cell r="CQQ29">
            <v>62</v>
          </cell>
          <cell r="CQR29">
            <v>62</v>
          </cell>
          <cell r="CQS29">
            <v>62</v>
          </cell>
          <cell r="CQT29">
            <v>62</v>
          </cell>
          <cell r="CQU29">
            <v>78</v>
          </cell>
          <cell r="CQV29">
            <v>78</v>
          </cell>
          <cell r="CQW29">
            <v>57</v>
          </cell>
          <cell r="CQX29">
            <v>62</v>
          </cell>
          <cell r="CQY29">
            <v>63</v>
          </cell>
          <cell r="CQZ29">
            <v>63</v>
          </cell>
          <cell r="CRA29">
            <v>78</v>
          </cell>
          <cell r="CRB29">
            <v>47</v>
          </cell>
          <cell r="CRC29">
            <v>63</v>
          </cell>
          <cell r="CRD29">
            <v>63</v>
          </cell>
          <cell r="CRE29">
            <v>63</v>
          </cell>
          <cell r="CRF29">
            <v>62</v>
          </cell>
          <cell r="CRG29">
            <v>63</v>
          </cell>
          <cell r="CRH29">
            <v>63</v>
          </cell>
          <cell r="CRI29">
            <v>63</v>
          </cell>
          <cell r="CRJ29">
            <v>62</v>
          </cell>
          <cell r="CRK29">
            <v>78</v>
          </cell>
          <cell r="CRL29">
            <v>63</v>
          </cell>
          <cell r="CRM29">
            <v>63</v>
          </cell>
          <cell r="CRN29">
            <v>62</v>
          </cell>
          <cell r="CRO29">
            <v>63</v>
          </cell>
          <cell r="CRP29">
            <v>62</v>
          </cell>
          <cell r="CRQ29">
            <v>63</v>
          </cell>
          <cell r="CRR29">
            <v>62</v>
          </cell>
          <cell r="CRS29">
            <v>47</v>
          </cell>
          <cell r="CRT29">
            <v>63</v>
          </cell>
          <cell r="CRU29">
            <v>62</v>
          </cell>
          <cell r="CRV29">
            <v>63</v>
          </cell>
          <cell r="CRW29">
            <v>63</v>
          </cell>
          <cell r="CRX29">
            <v>47</v>
          </cell>
          <cell r="CRY29">
            <v>47</v>
          </cell>
          <cell r="CRZ29">
            <v>62</v>
          </cell>
          <cell r="CSA29">
            <v>63</v>
          </cell>
          <cell r="CSB29">
            <v>63</v>
          </cell>
          <cell r="CSC29">
            <v>62</v>
          </cell>
          <cell r="CSD29">
            <v>47</v>
          </cell>
          <cell r="CSE29">
            <v>65</v>
          </cell>
          <cell r="CSF29">
            <v>62</v>
          </cell>
          <cell r="CSG29">
            <v>78</v>
          </cell>
          <cell r="CSH29">
            <v>62</v>
          </cell>
          <cell r="CSI29">
            <v>62</v>
          </cell>
          <cell r="CSJ29">
            <v>62</v>
          </cell>
          <cell r="CSK29">
            <v>62</v>
          </cell>
          <cell r="CSL29">
            <v>62</v>
          </cell>
          <cell r="CSM29">
            <v>62</v>
          </cell>
          <cell r="CSN29">
            <v>73</v>
          </cell>
          <cell r="CSO29">
            <v>63</v>
          </cell>
          <cell r="CSP29">
            <v>62</v>
          </cell>
          <cell r="CSQ29">
            <v>63</v>
          </cell>
          <cell r="CSR29">
            <v>62</v>
          </cell>
          <cell r="CSS29">
            <v>63</v>
          </cell>
          <cell r="CST29">
            <v>62</v>
          </cell>
          <cell r="CSU29">
            <v>62</v>
          </cell>
          <cell r="CSV29">
            <v>62</v>
          </cell>
          <cell r="CSW29">
            <v>47</v>
          </cell>
          <cell r="CSX29">
            <v>78</v>
          </cell>
          <cell r="CSY29">
            <v>62</v>
          </cell>
          <cell r="CSZ29">
            <v>62</v>
          </cell>
          <cell r="CTA29">
            <v>62</v>
          </cell>
          <cell r="CTB29">
            <v>63</v>
          </cell>
          <cell r="CTC29">
            <v>78</v>
          </cell>
          <cell r="CTD29">
            <v>47</v>
          </cell>
          <cell r="CTE29">
            <v>62</v>
          </cell>
          <cell r="CTF29">
            <v>63</v>
          </cell>
          <cell r="CTG29">
            <v>62</v>
          </cell>
          <cell r="CTH29">
            <v>47</v>
          </cell>
          <cell r="CTI29">
            <v>63</v>
          </cell>
          <cell r="CTJ29">
            <v>62</v>
          </cell>
          <cell r="CTK29">
            <v>63</v>
          </cell>
          <cell r="CTL29">
            <v>63</v>
          </cell>
          <cell r="CTM29">
            <v>63</v>
          </cell>
          <cell r="CTN29">
            <v>79</v>
          </cell>
          <cell r="CTO29">
            <v>78</v>
          </cell>
          <cell r="CTP29">
            <v>62</v>
          </cell>
          <cell r="CTQ29">
            <v>68</v>
          </cell>
          <cell r="CTR29">
            <v>63</v>
          </cell>
          <cell r="CTS29">
            <v>47</v>
          </cell>
          <cell r="CTT29">
            <v>63</v>
          </cell>
          <cell r="CTU29">
            <v>79</v>
          </cell>
          <cell r="CTV29">
            <v>47</v>
          </cell>
          <cell r="CTW29">
            <v>79</v>
          </cell>
          <cell r="CTX29">
            <v>63</v>
          </cell>
          <cell r="CTY29">
            <v>63</v>
          </cell>
          <cell r="CTZ29">
            <v>63</v>
          </cell>
          <cell r="CUA29">
            <v>63</v>
          </cell>
          <cell r="CUB29">
            <v>63</v>
          </cell>
          <cell r="CUC29">
            <v>63</v>
          </cell>
          <cell r="CUD29">
            <v>63</v>
          </cell>
          <cell r="CUE29">
            <v>63</v>
          </cell>
          <cell r="CUF29">
            <v>41</v>
          </cell>
          <cell r="CUG29">
            <v>62</v>
          </cell>
          <cell r="CUH29">
            <v>63</v>
          </cell>
          <cell r="CUI29">
            <v>47</v>
          </cell>
          <cell r="CUJ29">
            <v>62</v>
          </cell>
          <cell r="CUK29">
            <v>63</v>
          </cell>
          <cell r="CUL29">
            <v>62</v>
          </cell>
          <cell r="CUM29">
            <v>63</v>
          </cell>
          <cell r="CUN29">
            <v>63</v>
          </cell>
          <cell r="CUO29">
            <v>78</v>
          </cell>
          <cell r="CUP29">
            <v>62</v>
          </cell>
          <cell r="CUQ29">
            <v>79</v>
          </cell>
          <cell r="CUR29">
            <v>46</v>
          </cell>
          <cell r="CUS29">
            <v>63</v>
          </cell>
          <cell r="CUT29">
            <v>63</v>
          </cell>
          <cell r="CUU29">
            <v>62</v>
          </cell>
          <cell r="CUV29">
            <v>63</v>
          </cell>
          <cell r="CUW29">
            <v>63</v>
          </cell>
          <cell r="CUX29">
            <v>63</v>
          </cell>
          <cell r="CUY29">
            <v>63</v>
          </cell>
          <cell r="CUZ29">
            <v>63</v>
          </cell>
          <cell r="CVA29">
            <v>63</v>
          </cell>
          <cell r="CVB29">
            <v>63</v>
          </cell>
          <cell r="CVC29">
            <v>63</v>
          </cell>
          <cell r="CVD29">
            <v>63</v>
          </cell>
          <cell r="CVE29">
            <v>78</v>
          </cell>
          <cell r="CVF29">
            <v>47</v>
          </cell>
          <cell r="CVG29">
            <v>78</v>
          </cell>
          <cell r="CVH29">
            <v>63</v>
          </cell>
          <cell r="CVI29">
            <v>78</v>
          </cell>
          <cell r="CVJ29">
            <v>47</v>
          </cell>
          <cell r="CVK29">
            <v>62</v>
          </cell>
          <cell r="CVL29">
            <v>63</v>
          </cell>
          <cell r="CVM29">
            <v>62</v>
          </cell>
          <cell r="CVN29">
            <v>63</v>
          </cell>
          <cell r="CVO29">
            <v>63</v>
          </cell>
          <cell r="CVP29">
            <v>63</v>
          </cell>
          <cell r="CVQ29">
            <v>62</v>
          </cell>
          <cell r="CVR29">
            <v>63</v>
          </cell>
          <cell r="CVS29">
            <v>62</v>
          </cell>
          <cell r="CVT29">
            <v>62</v>
          </cell>
          <cell r="CVU29">
            <v>47</v>
          </cell>
          <cell r="CVV29">
            <v>63</v>
          </cell>
          <cell r="CVW29">
            <v>63</v>
          </cell>
          <cell r="CVX29">
            <v>47</v>
          </cell>
          <cell r="CVY29">
            <v>47</v>
          </cell>
          <cell r="CVZ29">
            <v>63</v>
          </cell>
          <cell r="CWA29">
            <v>63</v>
          </cell>
          <cell r="CWB29">
            <v>78</v>
          </cell>
          <cell r="CWC29">
            <v>63</v>
          </cell>
          <cell r="CWD29">
            <v>63</v>
          </cell>
          <cell r="CWE29">
            <v>63</v>
          </cell>
          <cell r="CWF29">
            <v>63</v>
          </cell>
          <cell r="CWG29">
            <v>63</v>
          </cell>
          <cell r="CWH29">
            <v>63</v>
          </cell>
          <cell r="CWI29">
            <v>47</v>
          </cell>
          <cell r="CWJ29">
            <v>62</v>
          </cell>
          <cell r="CWK29">
            <v>62</v>
          </cell>
          <cell r="CWL29">
            <v>63</v>
          </cell>
          <cell r="CWM29">
            <v>63</v>
          </cell>
          <cell r="CWN29">
            <v>63</v>
          </cell>
          <cell r="CWO29">
            <v>62</v>
          </cell>
          <cell r="CWP29">
            <v>47</v>
          </cell>
          <cell r="CWQ29">
            <v>62</v>
          </cell>
          <cell r="CWR29">
            <v>63</v>
          </cell>
          <cell r="CWS29">
            <v>62</v>
          </cell>
          <cell r="CWT29">
            <v>63</v>
          </cell>
          <cell r="CWU29">
            <v>78</v>
          </cell>
          <cell r="CWV29">
            <v>62</v>
          </cell>
          <cell r="CWW29">
            <v>62</v>
          </cell>
          <cell r="CWX29">
            <v>94</v>
          </cell>
          <cell r="CWY29">
            <v>47</v>
          </cell>
          <cell r="CWZ29">
            <v>68</v>
          </cell>
          <cell r="CXA29">
            <v>66</v>
          </cell>
          <cell r="CXB29">
            <v>78</v>
          </cell>
          <cell r="CXC29">
            <v>78</v>
          </cell>
          <cell r="CXD29">
            <v>94</v>
          </cell>
          <cell r="CXE29">
            <v>62</v>
          </cell>
          <cell r="CXF29">
            <v>62</v>
          </cell>
          <cell r="CXG29">
            <v>62</v>
          </cell>
          <cell r="CXH29">
            <v>62</v>
          </cell>
          <cell r="CXI29">
            <v>63</v>
          </cell>
          <cell r="CXJ29">
            <v>78</v>
          </cell>
          <cell r="CXK29">
            <v>78</v>
          </cell>
          <cell r="CXL29">
            <v>62</v>
          </cell>
          <cell r="CXM29">
            <v>47</v>
          </cell>
          <cell r="CXN29">
            <v>78</v>
          </cell>
          <cell r="CXO29">
            <v>63</v>
          </cell>
          <cell r="CXP29">
            <v>62</v>
          </cell>
          <cell r="CXQ29">
            <v>62</v>
          </cell>
          <cell r="CXR29">
            <v>62</v>
          </cell>
          <cell r="CXS29">
            <v>62</v>
          </cell>
          <cell r="CXT29">
            <v>63</v>
          </cell>
          <cell r="CXU29">
            <v>62</v>
          </cell>
          <cell r="CXV29">
            <v>78</v>
          </cell>
          <cell r="CXW29">
            <v>63</v>
          </cell>
          <cell r="CXX29">
            <v>63</v>
          </cell>
          <cell r="CXY29">
            <v>63</v>
          </cell>
          <cell r="CXZ29">
            <v>62</v>
          </cell>
          <cell r="CYA29">
            <v>76</v>
          </cell>
          <cell r="CYB29">
            <v>62</v>
          </cell>
          <cell r="CYC29">
            <v>47</v>
          </cell>
          <cell r="CYD29">
            <v>68</v>
          </cell>
          <cell r="CYE29">
            <v>78</v>
          </cell>
          <cell r="CYF29">
            <v>62</v>
          </cell>
          <cell r="CYG29">
            <v>62</v>
          </cell>
          <cell r="CYH29">
            <v>62</v>
          </cell>
          <cell r="CYI29">
            <v>72</v>
          </cell>
          <cell r="CYJ29">
            <v>78</v>
          </cell>
          <cell r="CYK29">
            <v>63</v>
          </cell>
          <cell r="CYL29">
            <v>78</v>
          </cell>
          <cell r="CYM29">
            <v>62</v>
          </cell>
          <cell r="CYN29">
            <v>63</v>
          </cell>
          <cell r="CYO29">
            <v>62</v>
          </cell>
          <cell r="CYP29">
            <v>63</v>
          </cell>
          <cell r="CYQ29">
            <v>78</v>
          </cell>
          <cell r="CYR29">
            <v>78</v>
          </cell>
          <cell r="CYS29">
            <v>47</v>
          </cell>
          <cell r="CYT29">
            <v>63</v>
          </cell>
          <cell r="CYU29">
            <v>94</v>
          </cell>
          <cell r="CYV29">
            <v>62</v>
          </cell>
          <cell r="CYW29">
            <v>62</v>
          </cell>
          <cell r="CYX29">
            <v>63</v>
          </cell>
          <cell r="CYY29">
            <v>79</v>
          </cell>
          <cell r="CYZ29">
            <v>63</v>
          </cell>
          <cell r="CZA29">
            <v>47</v>
          </cell>
          <cell r="CZB29">
            <v>62</v>
          </cell>
          <cell r="CZC29">
            <v>78</v>
          </cell>
          <cell r="CZD29">
            <v>63</v>
          </cell>
          <cell r="CZE29">
            <v>47</v>
          </cell>
          <cell r="CZF29">
            <v>63</v>
          </cell>
          <cell r="CZG29">
            <v>62</v>
          </cell>
          <cell r="CZH29">
            <v>63</v>
          </cell>
          <cell r="CZI29">
            <v>63</v>
          </cell>
          <cell r="CZJ29">
            <v>63</v>
          </cell>
          <cell r="CZK29">
            <v>78</v>
          </cell>
          <cell r="CZL29">
            <v>47</v>
          </cell>
          <cell r="CZM29">
            <v>63</v>
          </cell>
          <cell r="CZN29">
            <v>47</v>
          </cell>
          <cell r="CZO29">
            <v>63</v>
          </cell>
          <cell r="CZP29">
            <v>47</v>
          </cell>
          <cell r="CZQ29">
            <v>65</v>
          </cell>
          <cell r="CZR29">
            <v>63</v>
          </cell>
          <cell r="CZS29">
            <v>62</v>
          </cell>
          <cell r="CZT29">
            <v>61</v>
          </cell>
          <cell r="CZU29">
            <v>62</v>
          </cell>
          <cell r="CZV29">
            <v>62</v>
          </cell>
          <cell r="CZW29">
            <v>109</v>
          </cell>
          <cell r="CZX29">
            <v>63</v>
          </cell>
          <cell r="CZY29">
            <v>63</v>
          </cell>
          <cell r="CZZ29">
            <v>62</v>
          </cell>
          <cell r="DAA29">
            <v>79</v>
          </cell>
          <cell r="DAB29">
            <v>78</v>
          </cell>
          <cell r="DAC29">
            <v>94</v>
          </cell>
          <cell r="DAD29">
            <v>62</v>
          </cell>
          <cell r="DAE29">
            <v>63</v>
          </cell>
          <cell r="DAF29">
            <v>63</v>
          </cell>
          <cell r="DAG29">
            <v>63</v>
          </cell>
          <cell r="DAH29">
            <v>62</v>
          </cell>
          <cell r="DAI29">
            <v>62</v>
          </cell>
          <cell r="DAJ29">
            <v>62</v>
          </cell>
          <cell r="DAK29">
            <v>63</v>
          </cell>
          <cell r="DAL29">
            <v>63</v>
          </cell>
          <cell r="DAM29">
            <v>63</v>
          </cell>
          <cell r="DAN29">
            <v>62</v>
          </cell>
          <cell r="DAO29">
            <v>62</v>
          </cell>
          <cell r="DAP29">
            <v>63</v>
          </cell>
          <cell r="DAQ29">
            <v>63</v>
          </cell>
          <cell r="DAR29">
            <v>78</v>
          </cell>
          <cell r="DAS29">
            <v>62</v>
          </cell>
          <cell r="DAT29">
            <v>63</v>
          </cell>
          <cell r="DAU29">
            <v>63</v>
          </cell>
          <cell r="DAV29">
            <v>62</v>
          </cell>
          <cell r="DAW29">
            <v>63</v>
          </cell>
          <cell r="DAX29">
            <v>62</v>
          </cell>
          <cell r="DAY29">
            <v>63</v>
          </cell>
          <cell r="DAZ29">
            <v>78</v>
          </cell>
          <cell r="DBA29">
            <v>62</v>
          </cell>
          <cell r="DBB29">
            <v>62</v>
          </cell>
          <cell r="DBC29">
            <v>79</v>
          </cell>
          <cell r="DBD29">
            <v>62</v>
          </cell>
          <cell r="DBE29">
            <v>78</v>
          </cell>
          <cell r="DBF29">
            <v>63</v>
          </cell>
          <cell r="DBG29">
            <v>63</v>
          </cell>
          <cell r="DBH29">
            <v>62</v>
          </cell>
          <cell r="DBI29">
            <v>62</v>
          </cell>
          <cell r="DBJ29">
            <v>63</v>
          </cell>
          <cell r="DBK29">
            <v>47</v>
          </cell>
          <cell r="DBL29">
            <v>78</v>
          </cell>
          <cell r="DBM29">
            <v>62</v>
          </cell>
          <cell r="DBN29">
            <v>62</v>
          </cell>
          <cell r="DBO29">
            <v>47</v>
          </cell>
          <cell r="DBP29">
            <v>63</v>
          </cell>
          <cell r="DBQ29">
            <v>78</v>
          </cell>
          <cell r="DBR29">
            <v>63</v>
          </cell>
          <cell r="DBS29">
            <v>47</v>
          </cell>
          <cell r="DBT29">
            <v>62</v>
          </cell>
          <cell r="DBU29">
            <v>79</v>
          </cell>
          <cell r="DBV29">
            <v>78</v>
          </cell>
          <cell r="DBW29">
            <v>47</v>
          </cell>
          <cell r="DBX29">
            <v>62</v>
          </cell>
          <cell r="DBY29">
            <v>62</v>
          </cell>
          <cell r="DBZ29">
            <v>62</v>
          </cell>
          <cell r="DCA29">
            <v>63</v>
          </cell>
          <cell r="DCB29">
            <v>63</v>
          </cell>
          <cell r="DCC29">
            <v>63</v>
          </cell>
          <cell r="DCD29">
            <v>63</v>
          </cell>
          <cell r="DCE29">
            <v>78</v>
          </cell>
          <cell r="DCF29">
            <v>79</v>
          </cell>
          <cell r="DCG29">
            <v>72</v>
          </cell>
          <cell r="DCH29">
            <v>78</v>
          </cell>
          <cell r="DCI29">
            <v>62</v>
          </cell>
          <cell r="DCJ29">
            <v>78</v>
          </cell>
          <cell r="DCK29">
            <v>62</v>
          </cell>
          <cell r="DCL29">
            <v>63</v>
          </cell>
          <cell r="DCM29">
            <v>63</v>
          </cell>
          <cell r="DCN29">
            <v>63</v>
          </cell>
          <cell r="DCO29">
            <v>62</v>
          </cell>
          <cell r="DCP29">
            <v>47</v>
          </cell>
          <cell r="DCQ29">
            <v>94</v>
          </cell>
          <cell r="DCR29">
            <v>63</v>
          </cell>
          <cell r="DCS29">
            <v>63</v>
          </cell>
          <cell r="DCT29">
            <v>62</v>
          </cell>
          <cell r="DCU29">
            <v>62</v>
          </cell>
          <cell r="DCV29">
            <v>78</v>
          </cell>
          <cell r="DCW29">
            <v>63</v>
          </cell>
          <cell r="DCX29">
            <v>78</v>
          </cell>
          <cell r="DCY29">
            <v>63</v>
          </cell>
          <cell r="DCZ29">
            <v>72</v>
          </cell>
          <cell r="DDA29">
            <v>62</v>
          </cell>
          <cell r="DDB29">
            <v>50</v>
          </cell>
          <cell r="DDC29">
            <v>63</v>
          </cell>
          <cell r="DDD29">
            <v>63</v>
          </cell>
          <cell r="DDE29">
            <v>47</v>
          </cell>
          <cell r="DDF29">
            <v>78</v>
          </cell>
          <cell r="DDG29">
            <v>62</v>
          </cell>
          <cell r="DDH29">
            <v>62</v>
          </cell>
          <cell r="DDI29">
            <v>63</v>
          </cell>
          <cell r="DDJ29">
            <v>63</v>
          </cell>
          <cell r="DDK29">
            <v>63</v>
          </cell>
          <cell r="DDL29">
            <v>78</v>
          </cell>
          <cell r="DDM29">
            <v>62</v>
          </cell>
          <cell r="DDN29">
            <v>70</v>
          </cell>
          <cell r="DDO29">
            <v>62</v>
          </cell>
          <cell r="DDP29">
            <v>63</v>
          </cell>
          <cell r="DDQ29">
            <v>62</v>
          </cell>
          <cell r="DDR29">
            <v>63</v>
          </cell>
          <cell r="DDS29">
            <v>63</v>
          </cell>
          <cell r="DDT29">
            <v>78</v>
          </cell>
          <cell r="DDU29">
            <v>47</v>
          </cell>
          <cell r="DDV29">
            <v>62</v>
          </cell>
          <cell r="DDW29">
            <v>62</v>
          </cell>
          <cell r="DDX29">
            <v>62</v>
          </cell>
          <cell r="DDY29">
            <v>47</v>
          </cell>
          <cell r="DDZ29">
            <v>62</v>
          </cell>
          <cell r="DEA29">
            <v>48</v>
          </cell>
          <cell r="DEB29">
            <v>78</v>
          </cell>
          <cell r="DEC29">
            <v>62</v>
          </cell>
          <cell r="DED29">
            <v>63</v>
          </cell>
          <cell r="DEE29">
            <v>78</v>
          </cell>
          <cell r="DEF29">
            <v>63</v>
          </cell>
          <cell r="DEG29">
            <v>62</v>
          </cell>
          <cell r="DEH29">
            <v>47</v>
          </cell>
          <cell r="DEI29">
            <v>63</v>
          </cell>
          <cell r="DEJ29">
            <v>62</v>
          </cell>
          <cell r="DEK29">
            <v>47</v>
          </cell>
          <cell r="DEL29">
            <v>47</v>
          </cell>
          <cell r="DEM29">
            <v>74</v>
          </cell>
          <cell r="DEN29">
            <v>63</v>
          </cell>
          <cell r="DEO29">
            <v>63</v>
          </cell>
          <cell r="DEP29">
            <v>62</v>
          </cell>
          <cell r="DEQ29">
            <v>62</v>
          </cell>
          <cell r="DER29">
            <v>62</v>
          </cell>
          <cell r="DES29">
            <v>62</v>
          </cell>
          <cell r="DET29">
            <v>62</v>
          </cell>
          <cell r="DEU29">
            <v>62</v>
          </cell>
          <cell r="DEV29">
            <v>63</v>
          </cell>
          <cell r="DEW29">
            <v>63</v>
          </cell>
          <cell r="DEX29">
            <v>48</v>
          </cell>
          <cell r="DEY29">
            <v>62</v>
          </cell>
          <cell r="DEZ29">
            <v>62</v>
          </cell>
          <cell r="DFA29">
            <v>63</v>
          </cell>
          <cell r="DFB29">
            <v>62</v>
          </cell>
          <cell r="DFC29">
            <v>62</v>
          </cell>
          <cell r="DFD29">
            <v>62</v>
          </cell>
          <cell r="DFE29">
            <v>47</v>
          </cell>
          <cell r="DFF29">
            <v>54</v>
          </cell>
          <cell r="DFG29">
            <v>78</v>
          </cell>
          <cell r="DFH29">
            <v>62</v>
          </cell>
          <cell r="DFI29">
            <v>62</v>
          </cell>
          <cell r="DFJ29">
            <v>62</v>
          </cell>
          <cell r="DFK29">
            <v>63</v>
          </cell>
          <cell r="DFL29">
            <v>63</v>
          </cell>
          <cell r="DFM29">
            <v>63</v>
          </cell>
          <cell r="DFN29">
            <v>63</v>
          </cell>
          <cell r="DFO29">
            <v>62</v>
          </cell>
          <cell r="DFP29">
            <v>62</v>
          </cell>
          <cell r="DFQ29">
            <v>47</v>
          </cell>
          <cell r="DFR29">
            <v>63</v>
          </cell>
          <cell r="DFS29">
            <v>63</v>
          </cell>
          <cell r="DFT29">
            <v>62</v>
          </cell>
          <cell r="DFU29">
            <v>63</v>
          </cell>
          <cell r="DFV29">
            <v>63</v>
          </cell>
          <cell r="DFW29">
            <v>62</v>
          </cell>
          <cell r="DFX29">
            <v>47</v>
          </cell>
          <cell r="DFY29">
            <v>63</v>
          </cell>
          <cell r="DFZ29">
            <v>63</v>
          </cell>
          <cell r="DGA29">
            <v>63</v>
          </cell>
          <cell r="DGB29">
            <v>62</v>
          </cell>
          <cell r="DGC29">
            <v>62</v>
          </cell>
          <cell r="DGD29">
            <v>62</v>
          </cell>
          <cell r="DGE29">
            <v>63</v>
          </cell>
          <cell r="DGF29">
            <v>63</v>
          </cell>
          <cell r="DGG29">
            <v>63</v>
          </cell>
          <cell r="DGH29">
            <v>78</v>
          </cell>
          <cell r="DGI29">
            <v>78</v>
          </cell>
          <cell r="DGJ29">
            <v>62</v>
          </cell>
          <cell r="DGK29">
            <v>62</v>
          </cell>
          <cell r="DGL29">
            <v>71</v>
          </cell>
          <cell r="DGM29">
            <v>63</v>
          </cell>
          <cell r="DGN29">
            <v>59</v>
          </cell>
          <cell r="DGO29">
            <v>69</v>
          </cell>
          <cell r="DGP29">
            <v>62</v>
          </cell>
          <cell r="DGQ29">
            <v>56</v>
          </cell>
          <cell r="DGR29">
            <v>69</v>
          </cell>
          <cell r="DGS29">
            <v>63</v>
          </cell>
          <cell r="DGT29">
            <v>78</v>
          </cell>
          <cell r="DGU29">
            <v>61</v>
          </cell>
          <cell r="DGV29">
            <v>63</v>
          </cell>
          <cell r="DGW29">
            <v>63</v>
          </cell>
          <cell r="DGX29">
            <v>62</v>
          </cell>
          <cell r="DGY29">
            <v>63</v>
          </cell>
          <cell r="DGZ29">
            <v>63</v>
          </cell>
          <cell r="DHA29">
            <v>62</v>
          </cell>
          <cell r="DHB29">
            <v>63</v>
          </cell>
          <cell r="DHC29">
            <v>63</v>
          </cell>
          <cell r="DHD29">
            <v>54</v>
          </cell>
          <cell r="DHE29">
            <v>47</v>
          </cell>
          <cell r="DHF29">
            <v>63</v>
          </cell>
          <cell r="DHG29">
            <v>71</v>
          </cell>
          <cell r="DHH29">
            <v>79</v>
          </cell>
          <cell r="DHI29">
            <v>66</v>
          </cell>
          <cell r="DHJ29">
            <v>63</v>
          </cell>
          <cell r="DHK29">
            <v>47</v>
          </cell>
          <cell r="DHL29">
            <v>67</v>
          </cell>
          <cell r="DHM29">
            <v>63</v>
          </cell>
          <cell r="DHN29">
            <v>62</v>
          </cell>
          <cell r="DHO29">
            <v>63</v>
          </cell>
          <cell r="DHP29">
            <v>63</v>
          </cell>
          <cell r="DHQ29">
            <v>79</v>
          </cell>
          <cell r="DHR29">
            <v>78</v>
          </cell>
          <cell r="DHS29">
            <v>62</v>
          </cell>
          <cell r="DHT29">
            <v>62</v>
          </cell>
          <cell r="DHU29">
            <v>55</v>
          </cell>
          <cell r="DHV29">
            <v>51</v>
          </cell>
          <cell r="DHW29">
            <v>62</v>
          </cell>
          <cell r="DHX29">
            <v>61</v>
          </cell>
          <cell r="DHY29">
            <v>62</v>
          </cell>
          <cell r="DHZ29">
            <v>62</v>
          </cell>
          <cell r="DIA29">
            <v>66</v>
          </cell>
          <cell r="DIB29">
            <v>63</v>
          </cell>
          <cell r="DIC29">
            <v>50</v>
          </cell>
          <cell r="DID29">
            <v>62</v>
          </cell>
          <cell r="DIE29">
            <v>78</v>
          </cell>
          <cell r="DIF29">
            <v>63</v>
          </cell>
          <cell r="DIG29">
            <v>62</v>
          </cell>
          <cell r="DIH29">
            <v>78</v>
          </cell>
          <cell r="DII29">
            <v>79</v>
          </cell>
          <cell r="DIJ29">
            <v>62</v>
          </cell>
          <cell r="DIK29">
            <v>78</v>
          </cell>
          <cell r="DIL29">
            <v>47</v>
          </cell>
          <cell r="DIM29">
            <v>78</v>
          </cell>
          <cell r="DIN29">
            <v>47</v>
          </cell>
          <cell r="DIO29">
            <v>64</v>
          </cell>
          <cell r="DIP29">
            <v>78</v>
          </cell>
          <cell r="DIQ29">
            <v>684</v>
          </cell>
          <cell r="DIR29">
            <v>63</v>
          </cell>
          <cell r="DIS29">
            <v>63</v>
          </cell>
          <cell r="DIT29">
            <v>62</v>
          </cell>
          <cell r="DIU29">
            <v>62</v>
          </cell>
          <cell r="DIV29">
            <v>111</v>
          </cell>
          <cell r="DIW29">
            <v>63</v>
          </cell>
          <cell r="DIX29">
            <v>63</v>
          </cell>
          <cell r="DIY29">
            <v>63</v>
          </cell>
          <cell r="DIZ29">
            <v>63</v>
          </cell>
          <cell r="DJA29">
            <v>63</v>
          </cell>
          <cell r="DJB29">
            <v>62</v>
          </cell>
          <cell r="DJC29">
            <v>59</v>
          </cell>
          <cell r="DJD29">
            <v>63</v>
          </cell>
          <cell r="DJE29">
            <v>156</v>
          </cell>
          <cell r="DJF29">
            <v>78</v>
          </cell>
          <cell r="DJG29">
            <v>63</v>
          </cell>
          <cell r="DJH29">
            <v>66</v>
          </cell>
          <cell r="DJI29">
            <v>67</v>
          </cell>
          <cell r="DJJ29">
            <v>63</v>
          </cell>
          <cell r="DJK29">
            <v>62</v>
          </cell>
          <cell r="DJL29">
            <v>63</v>
          </cell>
          <cell r="DJM29">
            <v>62</v>
          </cell>
          <cell r="DJN29">
            <v>60</v>
          </cell>
          <cell r="DJO29">
            <v>62</v>
          </cell>
          <cell r="DJP29">
            <v>63</v>
          </cell>
          <cell r="DJQ29">
            <v>62</v>
          </cell>
          <cell r="DJR29">
            <v>63</v>
          </cell>
          <cell r="DJS29">
            <v>78</v>
          </cell>
          <cell r="DJT29">
            <v>62</v>
          </cell>
          <cell r="DJU29">
            <v>63</v>
          </cell>
          <cell r="DJV29">
            <v>47</v>
          </cell>
          <cell r="DJW29">
            <v>63</v>
          </cell>
          <cell r="DJX29">
            <v>94</v>
          </cell>
          <cell r="DJY29">
            <v>62</v>
          </cell>
          <cell r="DJZ29">
            <v>62</v>
          </cell>
          <cell r="DKA29">
            <v>62</v>
          </cell>
          <cell r="DKB29">
            <v>62</v>
          </cell>
          <cell r="DKC29">
            <v>63</v>
          </cell>
          <cell r="DKD29">
            <v>75</v>
          </cell>
          <cell r="DKE29">
            <v>63</v>
          </cell>
          <cell r="DKF29">
            <v>62</v>
          </cell>
          <cell r="DKG29">
            <v>62</v>
          </cell>
          <cell r="DKH29">
            <v>58</v>
          </cell>
          <cell r="DKI29">
            <v>62</v>
          </cell>
          <cell r="DKJ29">
            <v>62</v>
          </cell>
          <cell r="DKK29">
            <v>63</v>
          </cell>
          <cell r="DKL29">
            <v>62</v>
          </cell>
          <cell r="DKM29">
            <v>62</v>
          </cell>
          <cell r="DKN29">
            <v>63</v>
          </cell>
          <cell r="DKO29">
            <v>62</v>
          </cell>
          <cell r="DKP29">
            <v>62</v>
          </cell>
          <cell r="DKQ29">
            <v>63</v>
          </cell>
          <cell r="DKR29">
            <v>62</v>
          </cell>
          <cell r="DKS29">
            <v>62</v>
          </cell>
          <cell r="DKT29">
            <v>0</v>
          </cell>
          <cell r="DKU29">
            <v>78</v>
          </cell>
          <cell r="DKV29">
            <v>63</v>
          </cell>
          <cell r="DKW29">
            <v>141</v>
          </cell>
          <cell r="DKX29">
            <v>141</v>
          </cell>
          <cell r="DKY29">
            <v>78</v>
          </cell>
          <cell r="DKZ29">
            <v>73</v>
          </cell>
          <cell r="DLA29">
            <v>78</v>
          </cell>
          <cell r="DLB29">
            <v>62</v>
          </cell>
          <cell r="DLC29">
            <v>62</v>
          </cell>
          <cell r="DLD29">
            <v>62</v>
          </cell>
          <cell r="DLE29">
            <v>47</v>
          </cell>
          <cell r="DLF29">
            <v>63</v>
          </cell>
          <cell r="DLG29">
            <v>62</v>
          </cell>
          <cell r="DLH29">
            <v>47</v>
          </cell>
          <cell r="DLI29">
            <v>63</v>
          </cell>
          <cell r="DLJ29">
            <v>47</v>
          </cell>
          <cell r="DLK29">
            <v>47</v>
          </cell>
          <cell r="DLL29">
            <v>47</v>
          </cell>
          <cell r="DLM29">
            <v>62</v>
          </cell>
          <cell r="DLN29">
            <v>62</v>
          </cell>
          <cell r="DLO29">
            <v>63</v>
          </cell>
          <cell r="DLP29">
            <v>62</v>
          </cell>
          <cell r="DLQ29">
            <v>63</v>
          </cell>
          <cell r="DLR29">
            <v>63</v>
          </cell>
          <cell r="DLS29">
            <v>79</v>
          </cell>
          <cell r="DLT29">
            <v>63</v>
          </cell>
          <cell r="DLU29">
            <v>78</v>
          </cell>
          <cell r="DLV29">
            <v>62</v>
          </cell>
          <cell r="DLW29">
            <v>62</v>
          </cell>
          <cell r="DLX29">
            <v>62</v>
          </cell>
          <cell r="DLY29">
            <v>63</v>
          </cell>
          <cell r="DLZ29">
            <v>63</v>
          </cell>
          <cell r="DMA29">
            <v>52</v>
          </cell>
          <cell r="DMB29">
            <v>62</v>
          </cell>
          <cell r="DMC29">
            <v>78</v>
          </cell>
          <cell r="DMD29">
            <v>63</v>
          </cell>
          <cell r="DME29">
            <v>94</v>
          </cell>
          <cell r="DMF29">
            <v>62</v>
          </cell>
          <cell r="DMG29">
            <v>78</v>
          </cell>
          <cell r="DMH29">
            <v>62</v>
          </cell>
          <cell r="DMI29">
            <v>63</v>
          </cell>
          <cell r="DMJ29">
            <v>63</v>
          </cell>
          <cell r="DMK29">
            <v>63</v>
          </cell>
          <cell r="DML29">
            <v>63</v>
          </cell>
          <cell r="DMM29">
            <v>63</v>
          </cell>
          <cell r="DMN29">
            <v>62</v>
          </cell>
          <cell r="DMO29">
            <v>62</v>
          </cell>
          <cell r="DMP29">
            <v>63</v>
          </cell>
          <cell r="DMQ29">
            <v>78</v>
          </cell>
          <cell r="DMR29">
            <v>62</v>
          </cell>
          <cell r="DMS29">
            <v>62</v>
          </cell>
          <cell r="DMT29">
            <v>62</v>
          </cell>
          <cell r="DMU29">
            <v>63</v>
          </cell>
          <cell r="DMV29">
            <v>47</v>
          </cell>
          <cell r="DMW29">
            <v>63</v>
          </cell>
          <cell r="DMX29">
            <v>78</v>
          </cell>
          <cell r="DMY29">
            <v>47</v>
          </cell>
          <cell r="DMZ29">
            <v>62</v>
          </cell>
          <cell r="DNA29">
            <v>47</v>
          </cell>
          <cell r="DNB29">
            <v>78</v>
          </cell>
          <cell r="DNC29">
            <v>63</v>
          </cell>
          <cell r="DND29">
            <v>62</v>
          </cell>
          <cell r="DNE29">
            <v>62</v>
          </cell>
          <cell r="DNF29">
            <v>79</v>
          </cell>
          <cell r="DNG29">
            <v>63</v>
          </cell>
          <cell r="DNH29">
            <v>63</v>
          </cell>
          <cell r="DNI29">
            <v>47</v>
          </cell>
          <cell r="DNJ29">
            <v>63</v>
          </cell>
          <cell r="DNK29">
            <v>62</v>
          </cell>
          <cell r="DNL29">
            <v>63</v>
          </cell>
          <cell r="DNM29">
            <v>57</v>
          </cell>
          <cell r="DNN29">
            <v>63</v>
          </cell>
          <cell r="DNO29">
            <v>63</v>
          </cell>
          <cell r="DNP29">
            <v>62</v>
          </cell>
          <cell r="DNQ29">
            <v>63</v>
          </cell>
          <cell r="DNR29">
            <v>78</v>
          </cell>
          <cell r="DNS29">
            <v>62</v>
          </cell>
          <cell r="DNT29">
            <v>62</v>
          </cell>
          <cell r="DNU29">
            <v>79</v>
          </cell>
          <cell r="DNV29">
            <v>78</v>
          </cell>
          <cell r="DNW29">
            <v>63</v>
          </cell>
          <cell r="DNX29">
            <v>62</v>
          </cell>
          <cell r="DNY29">
            <v>62</v>
          </cell>
          <cell r="DNZ29">
            <v>62</v>
          </cell>
          <cell r="DOA29">
            <v>47</v>
          </cell>
          <cell r="DOB29">
            <v>79</v>
          </cell>
          <cell r="DOC29">
            <v>75</v>
          </cell>
          <cell r="DOD29">
            <v>78</v>
          </cell>
          <cell r="DOE29">
            <v>47</v>
          </cell>
          <cell r="DOF29">
            <v>109</v>
          </cell>
          <cell r="DOG29">
            <v>62</v>
          </cell>
          <cell r="DOH29">
            <v>63</v>
          </cell>
          <cell r="DOI29">
            <v>46</v>
          </cell>
          <cell r="DOJ29">
            <v>63</v>
          </cell>
          <cell r="DOK29">
            <v>63</v>
          </cell>
          <cell r="DOL29">
            <v>91</v>
          </cell>
          <cell r="DOM29">
            <v>62</v>
          </cell>
          <cell r="DON29">
            <v>47</v>
          </cell>
          <cell r="DOO29">
            <v>62</v>
          </cell>
          <cell r="DOP29">
            <v>63</v>
          </cell>
          <cell r="DOQ29">
            <v>63</v>
          </cell>
          <cell r="DOR29">
            <v>78</v>
          </cell>
          <cell r="DOS29">
            <v>63</v>
          </cell>
          <cell r="DOT29">
            <v>62</v>
          </cell>
          <cell r="DOU29">
            <v>71</v>
          </cell>
          <cell r="DOV29">
            <v>63</v>
          </cell>
          <cell r="DOW29">
            <v>62</v>
          </cell>
          <cell r="DOX29">
            <v>63</v>
          </cell>
          <cell r="DOY29">
            <v>78</v>
          </cell>
          <cell r="DOZ29">
            <v>76</v>
          </cell>
          <cell r="DPA29">
            <v>63</v>
          </cell>
          <cell r="DPB29">
            <v>62</v>
          </cell>
          <cell r="DPC29">
            <v>62</v>
          </cell>
          <cell r="DPD29">
            <v>78</v>
          </cell>
          <cell r="DPE29">
            <v>63</v>
          </cell>
          <cell r="DPF29">
            <v>78</v>
          </cell>
          <cell r="DPG29">
            <v>63</v>
          </cell>
          <cell r="DPH29">
            <v>641</v>
          </cell>
          <cell r="DPI29">
            <v>64</v>
          </cell>
          <cell r="DPJ29">
            <v>78</v>
          </cell>
          <cell r="DPK29">
            <v>62</v>
          </cell>
          <cell r="DPL29">
            <v>79</v>
          </cell>
          <cell r="DPM29">
            <v>78</v>
          </cell>
          <cell r="DPN29">
            <v>72</v>
          </cell>
          <cell r="DPO29">
            <v>63</v>
          </cell>
          <cell r="DPP29">
            <v>47</v>
          </cell>
          <cell r="DPQ29">
            <v>63</v>
          </cell>
          <cell r="DPR29">
            <v>62</v>
          </cell>
          <cell r="DPS29">
            <v>62</v>
          </cell>
          <cell r="DPT29">
            <v>78</v>
          </cell>
          <cell r="DPU29">
            <v>62</v>
          </cell>
          <cell r="DPV29">
            <v>63</v>
          </cell>
          <cell r="DPW29">
            <v>63</v>
          </cell>
          <cell r="DPX29">
            <v>63</v>
          </cell>
          <cell r="DPY29">
            <v>63</v>
          </cell>
          <cell r="DPZ29">
            <v>63</v>
          </cell>
          <cell r="DQA29">
            <v>60</v>
          </cell>
          <cell r="DQB29">
            <v>78</v>
          </cell>
          <cell r="DQC29">
            <v>62</v>
          </cell>
          <cell r="DQD29">
            <v>77</v>
          </cell>
          <cell r="DQE29">
            <v>63</v>
          </cell>
          <cell r="DQF29">
            <v>47</v>
          </cell>
          <cell r="DQG29">
            <v>63</v>
          </cell>
          <cell r="DQH29">
            <v>62</v>
          </cell>
          <cell r="DQI29">
            <v>63</v>
          </cell>
          <cell r="DQJ29">
            <v>63</v>
          </cell>
          <cell r="DQK29">
            <v>62</v>
          </cell>
          <cell r="DQL29">
            <v>62</v>
          </cell>
          <cell r="DQM29">
            <v>62</v>
          </cell>
          <cell r="DQN29">
            <v>47</v>
          </cell>
          <cell r="DQO29">
            <v>47</v>
          </cell>
          <cell r="DQP29">
            <v>63</v>
          </cell>
          <cell r="DQQ29">
            <v>63</v>
          </cell>
          <cell r="DQR29">
            <v>62</v>
          </cell>
          <cell r="DQS29">
            <v>63</v>
          </cell>
          <cell r="DQT29">
            <v>47</v>
          </cell>
          <cell r="DQU29">
            <v>47</v>
          </cell>
          <cell r="DQV29">
            <v>62</v>
          </cell>
          <cell r="DQW29">
            <v>63</v>
          </cell>
          <cell r="DQX29">
            <v>62</v>
          </cell>
          <cell r="DQY29">
            <v>78</v>
          </cell>
          <cell r="DQZ29">
            <v>78</v>
          </cell>
          <cell r="DRA29">
            <v>62</v>
          </cell>
          <cell r="DRB29">
            <v>62</v>
          </cell>
          <cell r="DRC29">
            <v>47</v>
          </cell>
          <cell r="DRD29">
            <v>63</v>
          </cell>
          <cell r="DRE29">
            <v>62</v>
          </cell>
          <cell r="DRF29">
            <v>63</v>
          </cell>
          <cell r="DRG29">
            <v>63</v>
          </cell>
          <cell r="DRH29">
            <v>63</v>
          </cell>
          <cell r="DRI29">
            <v>62</v>
          </cell>
          <cell r="DRJ29">
            <v>63</v>
          </cell>
          <cell r="DRK29">
            <v>62</v>
          </cell>
          <cell r="DRL29">
            <v>63</v>
          </cell>
          <cell r="DRM29">
            <v>47</v>
          </cell>
          <cell r="DRN29">
            <v>63</v>
          </cell>
          <cell r="DRO29">
            <v>47</v>
          </cell>
          <cell r="DRP29">
            <v>62</v>
          </cell>
          <cell r="DRQ29">
            <v>63</v>
          </cell>
          <cell r="DRR29">
            <v>62</v>
          </cell>
          <cell r="DRS29">
            <v>63</v>
          </cell>
          <cell r="DRT29">
            <v>63</v>
          </cell>
          <cell r="DRU29">
            <v>63</v>
          </cell>
          <cell r="DRV29">
            <v>62</v>
          </cell>
          <cell r="DRW29">
            <v>63</v>
          </cell>
          <cell r="DRX29">
            <v>62</v>
          </cell>
          <cell r="DRY29">
            <v>64</v>
          </cell>
          <cell r="DRZ29">
            <v>62</v>
          </cell>
          <cell r="DSA29">
            <v>63</v>
          </cell>
          <cell r="DSB29">
            <v>62</v>
          </cell>
          <cell r="DSC29">
            <v>62</v>
          </cell>
          <cell r="DSD29">
            <v>78</v>
          </cell>
          <cell r="DSE29">
            <v>63</v>
          </cell>
          <cell r="DSF29">
            <v>63</v>
          </cell>
          <cell r="DSG29">
            <v>62</v>
          </cell>
          <cell r="DSH29">
            <v>62</v>
          </cell>
          <cell r="DSI29">
            <v>63</v>
          </cell>
          <cell r="DSJ29">
            <v>78</v>
          </cell>
          <cell r="DSK29">
            <v>62</v>
          </cell>
          <cell r="DSL29">
            <v>46</v>
          </cell>
          <cell r="DSM29">
            <v>63</v>
          </cell>
          <cell r="DSN29">
            <v>62</v>
          </cell>
          <cell r="DSO29">
            <v>63</v>
          </cell>
          <cell r="DSP29">
            <v>62</v>
          </cell>
          <cell r="DSQ29">
            <v>78</v>
          </cell>
          <cell r="DSR29">
            <v>63</v>
          </cell>
          <cell r="DSS29">
            <v>62</v>
          </cell>
          <cell r="DST29">
            <v>62</v>
          </cell>
          <cell r="DSU29">
            <v>63</v>
          </cell>
          <cell r="DSV29">
            <v>79</v>
          </cell>
          <cell r="DSW29">
            <v>63</v>
          </cell>
          <cell r="DSX29">
            <v>78</v>
          </cell>
          <cell r="DSY29">
            <v>63</v>
          </cell>
          <cell r="DSZ29">
            <v>94</v>
          </cell>
          <cell r="DTA29">
            <v>62</v>
          </cell>
          <cell r="DTB29">
            <v>48</v>
          </cell>
          <cell r="DTC29">
            <v>62</v>
          </cell>
          <cell r="DTD29">
            <v>63</v>
          </cell>
          <cell r="DTE29">
            <v>62</v>
          </cell>
          <cell r="DTF29">
            <v>62</v>
          </cell>
          <cell r="DTG29">
            <v>62</v>
          </cell>
          <cell r="DTH29">
            <v>62</v>
          </cell>
          <cell r="DTI29">
            <v>78</v>
          </cell>
          <cell r="DTJ29">
            <v>47</v>
          </cell>
          <cell r="DTK29">
            <v>78</v>
          </cell>
          <cell r="DTL29">
            <v>63</v>
          </cell>
          <cell r="DTM29">
            <v>62</v>
          </cell>
          <cell r="DTN29">
            <v>63</v>
          </cell>
          <cell r="DTO29">
            <v>62</v>
          </cell>
          <cell r="DTP29">
            <v>63</v>
          </cell>
          <cell r="DTQ29">
            <v>62</v>
          </cell>
          <cell r="DTR29">
            <v>47</v>
          </cell>
          <cell r="DTS29">
            <v>63</v>
          </cell>
          <cell r="DTT29">
            <v>78</v>
          </cell>
          <cell r="DTU29">
            <v>63</v>
          </cell>
          <cell r="DTV29">
            <v>63</v>
          </cell>
          <cell r="DTW29">
            <v>62</v>
          </cell>
          <cell r="DTX29">
            <v>78</v>
          </cell>
          <cell r="DTY29">
            <v>47</v>
          </cell>
          <cell r="DTZ29">
            <v>62</v>
          </cell>
          <cell r="DUA29">
            <v>62</v>
          </cell>
          <cell r="DUB29">
            <v>78</v>
          </cell>
          <cell r="DUC29">
            <v>78</v>
          </cell>
          <cell r="DUD29">
            <v>52</v>
          </cell>
          <cell r="DUE29">
            <v>62</v>
          </cell>
          <cell r="DUF29">
            <v>47</v>
          </cell>
          <cell r="DUG29">
            <v>62</v>
          </cell>
          <cell r="DUH29">
            <v>62</v>
          </cell>
          <cell r="DUI29">
            <v>47</v>
          </cell>
          <cell r="DUJ29">
            <v>78</v>
          </cell>
          <cell r="DUK29">
            <v>63</v>
          </cell>
          <cell r="DUL29">
            <v>46</v>
          </cell>
          <cell r="DUM29">
            <v>62</v>
          </cell>
          <cell r="DUN29">
            <v>79</v>
          </cell>
          <cell r="DUO29">
            <v>47</v>
          </cell>
          <cell r="DUP29">
            <v>63</v>
          </cell>
          <cell r="DUQ29">
            <v>63</v>
          </cell>
          <cell r="DUR29">
            <v>58</v>
          </cell>
          <cell r="DUS29">
            <v>63</v>
          </cell>
          <cell r="DUT29">
            <v>63</v>
          </cell>
          <cell r="DUU29">
            <v>62</v>
          </cell>
          <cell r="DUV29">
            <v>63</v>
          </cell>
          <cell r="DUW29">
            <v>69</v>
          </cell>
          <cell r="DUX29">
            <v>65</v>
          </cell>
          <cell r="DUY29">
            <v>51</v>
          </cell>
          <cell r="DUZ29">
            <v>63</v>
          </cell>
          <cell r="DVA29">
            <v>62</v>
          </cell>
          <cell r="DVB29">
            <v>63</v>
          </cell>
          <cell r="DVC29">
            <v>62</v>
          </cell>
          <cell r="DVD29">
            <v>62</v>
          </cell>
          <cell r="DVE29">
            <v>63</v>
          </cell>
          <cell r="DVF29">
            <v>78</v>
          </cell>
          <cell r="DVG29">
            <v>62</v>
          </cell>
          <cell r="DVH29">
            <v>47</v>
          </cell>
          <cell r="DVI29">
            <v>63</v>
          </cell>
          <cell r="DVJ29">
            <v>62</v>
          </cell>
          <cell r="DVK29">
            <v>63</v>
          </cell>
          <cell r="DVL29">
            <v>46</v>
          </cell>
          <cell r="DVM29">
            <v>72</v>
          </cell>
          <cell r="DVN29">
            <v>63</v>
          </cell>
          <cell r="DVO29">
            <v>62</v>
          </cell>
          <cell r="DVP29">
            <v>63</v>
          </cell>
          <cell r="DVQ29">
            <v>62</v>
          </cell>
          <cell r="DVR29">
            <v>47</v>
          </cell>
          <cell r="DVS29">
            <v>62</v>
          </cell>
          <cell r="DVT29">
            <v>47</v>
          </cell>
          <cell r="DVU29">
            <v>47</v>
          </cell>
          <cell r="DVV29">
            <v>63</v>
          </cell>
          <cell r="DVW29">
            <v>63</v>
          </cell>
          <cell r="DVX29">
            <v>63</v>
          </cell>
          <cell r="DVY29">
            <v>62</v>
          </cell>
          <cell r="DVZ29">
            <v>46</v>
          </cell>
          <cell r="DWA29">
            <v>63</v>
          </cell>
          <cell r="DWB29">
            <v>63</v>
          </cell>
          <cell r="DWC29">
            <v>78</v>
          </cell>
          <cell r="DWD29">
            <v>63</v>
          </cell>
          <cell r="DWE29">
            <v>62</v>
          </cell>
          <cell r="DWF29">
            <v>78</v>
          </cell>
          <cell r="DWG29">
            <v>63</v>
          </cell>
          <cell r="DWH29">
            <v>47</v>
          </cell>
          <cell r="DWI29">
            <v>62</v>
          </cell>
          <cell r="DWJ29">
            <v>62</v>
          </cell>
          <cell r="DWK29">
            <v>62</v>
          </cell>
          <cell r="DWL29">
            <v>79</v>
          </cell>
          <cell r="DWM29">
            <v>47</v>
          </cell>
          <cell r="DWN29">
            <v>63</v>
          </cell>
          <cell r="DWO29">
            <v>62</v>
          </cell>
          <cell r="DWP29">
            <v>63</v>
          </cell>
          <cell r="DWQ29">
            <v>47</v>
          </cell>
          <cell r="DWR29">
            <v>63</v>
          </cell>
          <cell r="DWS29">
            <v>63</v>
          </cell>
          <cell r="DWT29">
            <v>63</v>
          </cell>
          <cell r="DWU29">
            <v>62</v>
          </cell>
          <cell r="DWV29">
            <v>63</v>
          </cell>
          <cell r="DWW29">
            <v>62</v>
          </cell>
          <cell r="DWX29">
            <v>63</v>
          </cell>
          <cell r="DWY29">
            <v>62</v>
          </cell>
          <cell r="DWZ29">
            <v>63</v>
          </cell>
          <cell r="DXA29">
            <v>62</v>
          </cell>
          <cell r="DXB29">
            <v>62</v>
          </cell>
          <cell r="DXC29">
            <v>63</v>
          </cell>
          <cell r="DXD29">
            <v>62</v>
          </cell>
          <cell r="DXE29">
            <v>59</v>
          </cell>
          <cell r="DXF29">
            <v>47</v>
          </cell>
          <cell r="DXG29">
            <v>63</v>
          </cell>
          <cell r="DXH29">
            <v>73</v>
          </cell>
          <cell r="DXI29">
            <v>62</v>
          </cell>
          <cell r="DXJ29">
            <v>47</v>
          </cell>
          <cell r="DXK29">
            <v>46</v>
          </cell>
          <cell r="DXL29">
            <v>62</v>
          </cell>
          <cell r="DXM29">
            <v>63</v>
          </cell>
          <cell r="DXN29">
            <v>62</v>
          </cell>
          <cell r="DXO29">
            <v>64</v>
          </cell>
          <cell r="DXP29">
            <v>62</v>
          </cell>
          <cell r="DXQ29">
            <v>62</v>
          </cell>
          <cell r="DXR29">
            <v>62</v>
          </cell>
          <cell r="DXS29">
            <v>63</v>
          </cell>
          <cell r="DXT29">
            <v>78</v>
          </cell>
          <cell r="DXU29">
            <v>46</v>
          </cell>
          <cell r="DXV29">
            <v>47</v>
          </cell>
          <cell r="DXW29">
            <v>62</v>
          </cell>
          <cell r="DXX29">
            <v>63</v>
          </cell>
          <cell r="DXY29">
            <v>62</v>
          </cell>
          <cell r="DXZ29">
            <v>62</v>
          </cell>
          <cell r="DYA29">
            <v>47</v>
          </cell>
          <cell r="DYB29">
            <v>62</v>
          </cell>
          <cell r="DYC29">
            <v>62</v>
          </cell>
          <cell r="DYD29">
            <v>63</v>
          </cell>
          <cell r="DYE29">
            <v>47</v>
          </cell>
          <cell r="DYF29">
            <v>63</v>
          </cell>
          <cell r="DYG29">
            <v>63</v>
          </cell>
          <cell r="DYH29">
            <v>63</v>
          </cell>
          <cell r="DYI29">
            <v>62</v>
          </cell>
          <cell r="DYJ29">
            <v>62</v>
          </cell>
          <cell r="DYK29">
            <v>63</v>
          </cell>
          <cell r="DYL29">
            <v>79</v>
          </cell>
          <cell r="DYM29">
            <v>47</v>
          </cell>
          <cell r="DYN29">
            <v>63</v>
          </cell>
          <cell r="DYO29">
            <v>46</v>
          </cell>
          <cell r="DYP29">
            <v>63</v>
          </cell>
          <cell r="DYQ29">
            <v>47</v>
          </cell>
          <cell r="DYR29">
            <v>47</v>
          </cell>
          <cell r="DYS29">
            <v>62</v>
          </cell>
          <cell r="DYT29">
            <v>63</v>
          </cell>
          <cell r="DYU29">
            <v>62</v>
          </cell>
          <cell r="DYV29">
            <v>78</v>
          </cell>
          <cell r="DYW29">
            <v>47</v>
          </cell>
          <cell r="DYX29">
            <v>62</v>
          </cell>
          <cell r="DYY29">
            <v>63</v>
          </cell>
          <cell r="DYZ29">
            <v>47</v>
          </cell>
          <cell r="DZA29">
            <v>63</v>
          </cell>
          <cell r="DZB29">
            <v>47</v>
          </cell>
          <cell r="DZC29">
            <v>109</v>
          </cell>
          <cell r="DZD29">
            <v>63</v>
          </cell>
          <cell r="DZE29">
            <v>63</v>
          </cell>
          <cell r="DZF29">
            <v>63</v>
          </cell>
          <cell r="DZG29">
            <v>63</v>
          </cell>
          <cell r="DZH29">
            <v>63</v>
          </cell>
          <cell r="DZI29">
            <v>47</v>
          </cell>
          <cell r="DZJ29">
            <v>62</v>
          </cell>
          <cell r="DZK29">
            <v>62</v>
          </cell>
          <cell r="DZL29">
            <v>63</v>
          </cell>
          <cell r="DZM29">
            <v>63</v>
          </cell>
          <cell r="DZN29">
            <v>63</v>
          </cell>
          <cell r="DZO29">
            <v>63</v>
          </cell>
          <cell r="DZP29">
            <v>62</v>
          </cell>
          <cell r="DZQ29">
            <v>63</v>
          </cell>
          <cell r="DZR29">
            <v>62</v>
          </cell>
          <cell r="DZS29">
            <v>78</v>
          </cell>
          <cell r="DZT29">
            <v>62</v>
          </cell>
          <cell r="DZU29">
            <v>47</v>
          </cell>
          <cell r="DZV29">
            <v>62</v>
          </cell>
          <cell r="DZW29">
            <v>64</v>
          </cell>
          <cell r="DZX29">
            <v>63</v>
          </cell>
          <cell r="DZY29">
            <v>62</v>
          </cell>
          <cell r="DZZ29">
            <v>63</v>
          </cell>
          <cell r="EAA29">
            <v>62</v>
          </cell>
          <cell r="EAB29">
            <v>63</v>
          </cell>
          <cell r="EAC29">
            <v>47</v>
          </cell>
          <cell r="EAD29">
            <v>62</v>
          </cell>
          <cell r="EAE29">
            <v>78</v>
          </cell>
          <cell r="EAF29">
            <v>62</v>
          </cell>
          <cell r="EAG29">
            <v>63</v>
          </cell>
          <cell r="EAH29">
            <v>62</v>
          </cell>
          <cell r="EAI29">
            <v>62</v>
          </cell>
          <cell r="EAJ29">
            <v>47</v>
          </cell>
          <cell r="EAK29">
            <v>62</v>
          </cell>
          <cell r="EAL29">
            <v>63</v>
          </cell>
          <cell r="EAM29">
            <v>62</v>
          </cell>
          <cell r="EAN29">
            <v>63</v>
          </cell>
          <cell r="EAO29">
            <v>62</v>
          </cell>
          <cell r="EAP29">
            <v>63</v>
          </cell>
          <cell r="EAQ29">
            <v>79</v>
          </cell>
          <cell r="EAR29">
            <v>62</v>
          </cell>
          <cell r="EAS29">
            <v>93</v>
          </cell>
          <cell r="EAT29">
            <v>62</v>
          </cell>
          <cell r="EAU29">
            <v>78</v>
          </cell>
          <cell r="EAV29">
            <v>63</v>
          </cell>
          <cell r="EAW29">
            <v>62</v>
          </cell>
          <cell r="EAX29">
            <v>56</v>
          </cell>
          <cell r="EAY29">
            <v>47</v>
          </cell>
          <cell r="EAZ29">
            <v>78</v>
          </cell>
          <cell r="EBA29">
            <v>62</v>
          </cell>
          <cell r="EBB29">
            <v>63</v>
          </cell>
          <cell r="EBC29">
            <v>47</v>
          </cell>
          <cell r="EBD29">
            <v>78</v>
          </cell>
          <cell r="EBE29">
            <v>78</v>
          </cell>
          <cell r="EBF29">
            <v>63</v>
          </cell>
          <cell r="EBG29">
            <v>78</v>
          </cell>
          <cell r="EBH29">
            <v>63</v>
          </cell>
          <cell r="EBI29">
            <v>47</v>
          </cell>
          <cell r="EBJ29">
            <v>63</v>
          </cell>
          <cell r="EBK29">
            <v>63</v>
          </cell>
          <cell r="EBL29">
            <v>63</v>
          </cell>
          <cell r="EBM29">
            <v>63</v>
          </cell>
          <cell r="EBN29">
            <v>63</v>
          </cell>
          <cell r="EBO29">
            <v>62</v>
          </cell>
          <cell r="EBP29">
            <v>62</v>
          </cell>
          <cell r="EBQ29">
            <v>47</v>
          </cell>
          <cell r="EBR29">
            <v>62</v>
          </cell>
          <cell r="EBS29">
            <v>63</v>
          </cell>
          <cell r="EBT29">
            <v>78</v>
          </cell>
          <cell r="EBU29">
            <v>79</v>
          </cell>
          <cell r="EBV29">
            <v>62</v>
          </cell>
          <cell r="EBW29">
            <v>63</v>
          </cell>
          <cell r="EBX29">
            <v>63</v>
          </cell>
          <cell r="EBY29">
            <v>62</v>
          </cell>
          <cell r="EBZ29">
            <v>62</v>
          </cell>
          <cell r="ECA29">
            <v>63</v>
          </cell>
          <cell r="ECB29">
            <v>63</v>
          </cell>
          <cell r="ECC29">
            <v>63</v>
          </cell>
          <cell r="ECD29">
            <v>62</v>
          </cell>
          <cell r="ECE29">
            <v>63</v>
          </cell>
          <cell r="ECF29">
            <v>62</v>
          </cell>
          <cell r="ECG29">
            <v>63</v>
          </cell>
          <cell r="ECH29">
            <v>62</v>
          </cell>
          <cell r="ECI29">
            <v>63</v>
          </cell>
          <cell r="ECJ29">
            <v>63</v>
          </cell>
          <cell r="ECK29">
            <v>46</v>
          </cell>
          <cell r="ECL29">
            <v>63</v>
          </cell>
          <cell r="ECM29">
            <v>63</v>
          </cell>
          <cell r="ECN29">
            <v>47</v>
          </cell>
          <cell r="ECO29">
            <v>63</v>
          </cell>
          <cell r="ECP29">
            <v>62</v>
          </cell>
          <cell r="ECQ29">
            <v>63</v>
          </cell>
          <cell r="ECR29">
            <v>52</v>
          </cell>
          <cell r="ECS29">
            <v>62</v>
          </cell>
          <cell r="ECT29">
            <v>63</v>
          </cell>
          <cell r="ECU29">
            <v>47</v>
          </cell>
          <cell r="ECV29">
            <v>62</v>
          </cell>
          <cell r="ECW29">
            <v>47</v>
          </cell>
          <cell r="ECX29">
            <v>62</v>
          </cell>
          <cell r="ECY29">
            <v>62</v>
          </cell>
          <cell r="ECZ29">
            <v>62</v>
          </cell>
          <cell r="EDA29">
            <v>79</v>
          </cell>
          <cell r="EDB29">
            <v>63</v>
          </cell>
          <cell r="EDC29">
            <v>78</v>
          </cell>
          <cell r="EDD29">
            <v>47</v>
          </cell>
          <cell r="EDE29">
            <v>63</v>
          </cell>
          <cell r="EDF29">
            <v>47</v>
          </cell>
          <cell r="EDG29">
            <v>63</v>
          </cell>
          <cell r="EDH29">
            <v>63</v>
          </cell>
          <cell r="EDI29">
            <v>63</v>
          </cell>
          <cell r="EDJ29">
            <v>57</v>
          </cell>
          <cell r="EDK29">
            <v>62</v>
          </cell>
          <cell r="EDL29">
            <v>63</v>
          </cell>
          <cell r="EDM29">
            <v>62</v>
          </cell>
          <cell r="EDN29">
            <v>63</v>
          </cell>
          <cell r="EDO29">
            <v>78</v>
          </cell>
          <cell r="EDP29">
            <v>62</v>
          </cell>
          <cell r="EDQ29">
            <v>62</v>
          </cell>
          <cell r="EDR29">
            <v>62</v>
          </cell>
          <cell r="EDS29">
            <v>62</v>
          </cell>
          <cell r="EDT29">
            <v>47</v>
          </cell>
          <cell r="EDU29">
            <v>62</v>
          </cell>
          <cell r="EDV29">
            <v>62</v>
          </cell>
          <cell r="EDW29">
            <v>62</v>
          </cell>
          <cell r="EDX29">
            <v>47</v>
          </cell>
          <cell r="EDY29">
            <v>63</v>
          </cell>
          <cell r="EDZ29">
            <v>78</v>
          </cell>
          <cell r="EEA29">
            <v>63</v>
          </cell>
          <cell r="EEB29">
            <v>63</v>
          </cell>
          <cell r="EEC29">
            <v>62</v>
          </cell>
          <cell r="EED29">
            <v>63</v>
          </cell>
          <cell r="EEE29">
            <v>63</v>
          </cell>
          <cell r="EEF29">
            <v>47</v>
          </cell>
          <cell r="EEG29">
            <v>63</v>
          </cell>
          <cell r="EEH29">
            <v>62</v>
          </cell>
          <cell r="EEI29">
            <v>47</v>
          </cell>
          <cell r="EEJ29">
            <v>63</v>
          </cell>
          <cell r="EEK29">
            <v>63</v>
          </cell>
          <cell r="EEL29">
            <v>78</v>
          </cell>
          <cell r="EEM29">
            <v>62</v>
          </cell>
          <cell r="EEN29">
            <v>79</v>
          </cell>
          <cell r="EEO29">
            <v>63</v>
          </cell>
          <cell r="EEP29">
            <v>62</v>
          </cell>
          <cell r="EEQ29">
            <v>63</v>
          </cell>
          <cell r="EER29">
            <v>62</v>
          </cell>
          <cell r="EES29">
            <v>62</v>
          </cell>
          <cell r="EET29">
            <v>63</v>
          </cell>
          <cell r="EEU29">
            <v>63</v>
          </cell>
          <cell r="EEV29">
            <v>78</v>
          </cell>
          <cell r="EEW29">
            <v>63</v>
          </cell>
          <cell r="EEX29">
            <v>63</v>
          </cell>
          <cell r="EEY29">
            <v>63</v>
          </cell>
          <cell r="EEZ29">
            <v>63</v>
          </cell>
          <cell r="EFA29">
            <v>62</v>
          </cell>
          <cell r="EFB29">
            <v>63</v>
          </cell>
          <cell r="EFC29">
            <v>62</v>
          </cell>
          <cell r="EFD29">
            <v>62</v>
          </cell>
          <cell r="EFE29">
            <v>63</v>
          </cell>
          <cell r="EFF29">
            <v>47</v>
          </cell>
          <cell r="EFG29">
            <v>63</v>
          </cell>
          <cell r="EFH29">
            <v>47</v>
          </cell>
          <cell r="EFI29">
            <v>63</v>
          </cell>
          <cell r="EFJ29">
            <v>63</v>
          </cell>
          <cell r="EFK29">
            <v>79</v>
          </cell>
          <cell r="EFL29">
            <v>78</v>
          </cell>
          <cell r="EFM29">
            <v>62</v>
          </cell>
          <cell r="EFN29">
            <v>63</v>
          </cell>
          <cell r="EFO29">
            <v>62</v>
          </cell>
          <cell r="EFP29">
            <v>62</v>
          </cell>
          <cell r="EFQ29">
            <v>47</v>
          </cell>
          <cell r="EFR29">
            <v>62</v>
          </cell>
          <cell r="EFS29">
            <v>61</v>
          </cell>
          <cell r="EFT29">
            <v>63</v>
          </cell>
          <cell r="EFU29">
            <v>63</v>
          </cell>
          <cell r="EFV29">
            <v>63</v>
          </cell>
          <cell r="EFW29">
            <v>58</v>
          </cell>
          <cell r="EFX29">
            <v>62</v>
          </cell>
          <cell r="EFY29">
            <v>78</v>
          </cell>
          <cell r="EFZ29">
            <v>47</v>
          </cell>
          <cell r="EGA29">
            <v>63</v>
          </cell>
          <cell r="EGB29">
            <v>63</v>
          </cell>
          <cell r="EGC29">
            <v>47</v>
          </cell>
          <cell r="EGD29">
            <v>94</v>
          </cell>
          <cell r="EGE29">
            <v>62</v>
          </cell>
          <cell r="EGF29">
            <v>47</v>
          </cell>
          <cell r="EGG29">
            <v>47</v>
          </cell>
          <cell r="EGH29">
            <v>65</v>
          </cell>
          <cell r="EGI29">
            <v>63</v>
          </cell>
          <cell r="EGJ29">
            <v>63</v>
          </cell>
          <cell r="EGK29">
            <v>62</v>
          </cell>
          <cell r="EGL29">
            <v>62</v>
          </cell>
          <cell r="EGM29">
            <v>47</v>
          </cell>
          <cell r="EGN29">
            <v>46</v>
          </cell>
          <cell r="EGO29">
            <v>62</v>
          </cell>
          <cell r="EGP29">
            <v>62</v>
          </cell>
          <cell r="EGQ29">
            <v>63</v>
          </cell>
          <cell r="EGR29">
            <v>61</v>
          </cell>
          <cell r="EGS29">
            <v>63</v>
          </cell>
          <cell r="EGT29">
            <v>62</v>
          </cell>
          <cell r="EGU29">
            <v>47</v>
          </cell>
          <cell r="EGV29">
            <v>48</v>
          </cell>
          <cell r="EGW29">
            <v>62</v>
          </cell>
          <cell r="EGX29">
            <v>62</v>
          </cell>
          <cell r="EGY29">
            <v>63</v>
          </cell>
          <cell r="EGZ29">
            <v>74</v>
          </cell>
          <cell r="EHA29">
            <v>78</v>
          </cell>
          <cell r="EHB29">
            <v>62</v>
          </cell>
          <cell r="EHC29">
            <v>63</v>
          </cell>
          <cell r="EHD29">
            <v>62</v>
          </cell>
          <cell r="EHE29">
            <v>78</v>
          </cell>
          <cell r="EHF29">
            <v>46</v>
          </cell>
          <cell r="EHG29">
            <v>63</v>
          </cell>
          <cell r="EHH29">
            <v>47</v>
          </cell>
          <cell r="EHI29">
            <v>67</v>
          </cell>
          <cell r="EHJ29">
            <v>62</v>
          </cell>
          <cell r="EHK29">
            <v>47</v>
          </cell>
          <cell r="EHL29">
            <v>63</v>
          </cell>
          <cell r="EHM29">
            <v>78</v>
          </cell>
          <cell r="EHN29">
            <v>47</v>
          </cell>
          <cell r="EHO29">
            <v>79</v>
          </cell>
          <cell r="EHP29">
            <v>63</v>
          </cell>
          <cell r="EHQ29">
            <v>62</v>
          </cell>
          <cell r="EHR29">
            <v>63</v>
          </cell>
          <cell r="EHS29">
            <v>62</v>
          </cell>
          <cell r="EHT29">
            <v>250</v>
          </cell>
          <cell r="EHU29">
            <v>63</v>
          </cell>
          <cell r="EHV29">
            <v>63</v>
          </cell>
          <cell r="EHW29">
            <v>63</v>
          </cell>
          <cell r="EHX29">
            <v>62</v>
          </cell>
          <cell r="EHY29">
            <v>62</v>
          </cell>
          <cell r="EHZ29">
            <v>78</v>
          </cell>
          <cell r="EIA29">
            <v>62</v>
          </cell>
          <cell r="EIB29">
            <v>125</v>
          </cell>
          <cell r="EIC29">
            <v>78</v>
          </cell>
          <cell r="EID29">
            <v>62</v>
          </cell>
          <cell r="EIE29">
            <v>63</v>
          </cell>
          <cell r="EIF29">
            <v>47</v>
          </cell>
          <cell r="EIG29">
            <v>78</v>
          </cell>
          <cell r="EIH29">
            <v>78</v>
          </cell>
          <cell r="EII29">
            <v>62</v>
          </cell>
          <cell r="EIJ29">
            <v>62</v>
          </cell>
          <cell r="EIK29">
            <v>62</v>
          </cell>
          <cell r="EIL29">
            <v>46</v>
          </cell>
          <cell r="EIM29">
            <v>65</v>
          </cell>
          <cell r="EIN29">
            <v>46</v>
          </cell>
          <cell r="EIO29">
            <v>62</v>
          </cell>
          <cell r="EIP29">
            <v>63</v>
          </cell>
          <cell r="EIQ29">
            <v>62</v>
          </cell>
          <cell r="EIR29">
            <v>47</v>
          </cell>
          <cell r="EIS29">
            <v>47</v>
          </cell>
          <cell r="EIT29">
            <v>62</v>
          </cell>
          <cell r="EIU29">
            <v>62</v>
          </cell>
          <cell r="EIV29">
            <v>62</v>
          </cell>
          <cell r="EIW29">
            <v>47</v>
          </cell>
          <cell r="EIX29">
            <v>66</v>
          </cell>
          <cell r="EIY29">
            <v>62</v>
          </cell>
          <cell r="EIZ29">
            <v>62</v>
          </cell>
          <cell r="EJA29">
            <v>46</v>
          </cell>
          <cell r="EJB29">
            <v>78</v>
          </cell>
          <cell r="EJC29">
            <v>62</v>
          </cell>
          <cell r="EJD29">
            <v>63</v>
          </cell>
          <cell r="EJE29">
            <v>62</v>
          </cell>
          <cell r="EJF29">
            <v>47</v>
          </cell>
          <cell r="EJG29">
            <v>63</v>
          </cell>
          <cell r="EJH29">
            <v>62</v>
          </cell>
          <cell r="EJI29">
            <v>63</v>
          </cell>
          <cell r="EJJ29">
            <v>63</v>
          </cell>
          <cell r="EJK29">
            <v>62</v>
          </cell>
          <cell r="EJL29">
            <v>63</v>
          </cell>
          <cell r="EJM29">
            <v>62</v>
          </cell>
          <cell r="EJN29">
            <v>63</v>
          </cell>
          <cell r="EJO29">
            <v>63</v>
          </cell>
          <cell r="EJP29">
            <v>78</v>
          </cell>
          <cell r="EJQ29">
            <v>93</v>
          </cell>
          <cell r="EJR29">
            <v>62</v>
          </cell>
          <cell r="EJS29">
            <v>47</v>
          </cell>
          <cell r="EJT29">
            <v>63</v>
          </cell>
          <cell r="EJU29">
            <v>63</v>
          </cell>
          <cell r="EJV29">
            <v>62</v>
          </cell>
          <cell r="EJW29">
            <v>78</v>
          </cell>
          <cell r="EJX29">
            <v>62</v>
          </cell>
          <cell r="EJY29">
            <v>109</v>
          </cell>
          <cell r="EJZ29">
            <v>94</v>
          </cell>
          <cell r="EKA29">
            <v>62</v>
          </cell>
          <cell r="EKB29">
            <v>62</v>
          </cell>
          <cell r="EKC29">
            <v>63</v>
          </cell>
          <cell r="EKD29">
            <v>54</v>
          </cell>
          <cell r="EKE29">
            <v>62</v>
          </cell>
          <cell r="EKF29">
            <v>47</v>
          </cell>
          <cell r="EKG29">
            <v>62</v>
          </cell>
          <cell r="EKH29">
            <v>78</v>
          </cell>
          <cell r="EKI29">
            <v>78</v>
          </cell>
          <cell r="EKJ29">
            <v>109</v>
          </cell>
          <cell r="EKK29">
            <v>112</v>
          </cell>
          <cell r="EKL29">
            <v>63</v>
          </cell>
          <cell r="EKM29">
            <v>70</v>
          </cell>
          <cell r="EKN29">
            <v>94</v>
          </cell>
          <cell r="EKO29">
            <v>62</v>
          </cell>
          <cell r="EKP29">
            <v>62</v>
          </cell>
          <cell r="EKQ29">
            <v>62</v>
          </cell>
          <cell r="EKR29">
            <v>63</v>
          </cell>
          <cell r="EKS29">
            <v>63</v>
          </cell>
          <cell r="EKT29">
            <v>63</v>
          </cell>
          <cell r="EKU29">
            <v>78</v>
          </cell>
          <cell r="EKV29">
            <v>63</v>
          </cell>
          <cell r="EKW29">
            <v>103</v>
          </cell>
          <cell r="EKX29">
            <v>62</v>
          </cell>
          <cell r="EKY29">
            <v>62</v>
          </cell>
          <cell r="EKZ29">
            <v>94</v>
          </cell>
          <cell r="ELA29">
            <v>79</v>
          </cell>
          <cell r="ELB29">
            <v>219</v>
          </cell>
          <cell r="ELC29">
            <v>429</v>
          </cell>
          <cell r="ELD29">
            <v>63</v>
          </cell>
          <cell r="ELE29">
            <v>63</v>
          </cell>
          <cell r="ELF29">
            <v>63</v>
          </cell>
          <cell r="ELG29">
            <v>79</v>
          </cell>
          <cell r="ELH29">
            <v>62</v>
          </cell>
          <cell r="ELI29">
            <v>63</v>
          </cell>
          <cell r="ELJ29">
            <v>93</v>
          </cell>
          <cell r="ELK29">
            <v>63</v>
          </cell>
          <cell r="ELL29">
            <v>62</v>
          </cell>
          <cell r="ELM29">
            <v>109</v>
          </cell>
          <cell r="ELN29">
            <v>78</v>
          </cell>
          <cell r="ELO29">
            <v>62</v>
          </cell>
          <cell r="ELP29">
            <v>63</v>
          </cell>
          <cell r="ELQ29">
            <v>63</v>
          </cell>
          <cell r="ELR29">
            <v>62</v>
          </cell>
          <cell r="ELS29">
            <v>62</v>
          </cell>
          <cell r="ELT29">
            <v>62</v>
          </cell>
          <cell r="ELU29">
            <v>63</v>
          </cell>
          <cell r="ELV29">
            <v>63</v>
          </cell>
          <cell r="ELW29">
            <v>63</v>
          </cell>
          <cell r="ELX29">
            <v>63</v>
          </cell>
          <cell r="ELY29">
            <v>62</v>
          </cell>
          <cell r="ELZ29">
            <v>62</v>
          </cell>
          <cell r="EMA29">
            <v>63</v>
          </cell>
          <cell r="EMB29">
            <v>78</v>
          </cell>
          <cell r="EMC29">
            <v>63</v>
          </cell>
          <cell r="EMD29">
            <v>94</v>
          </cell>
          <cell r="EME29">
            <v>94</v>
          </cell>
          <cell r="EMF29">
            <v>62</v>
          </cell>
          <cell r="EMG29">
            <v>62</v>
          </cell>
          <cell r="EMH29">
            <v>62</v>
          </cell>
          <cell r="EMI29">
            <v>63</v>
          </cell>
          <cell r="EMJ29">
            <v>74</v>
          </cell>
          <cell r="EMK29">
            <v>62</v>
          </cell>
          <cell r="EML29">
            <v>63</v>
          </cell>
          <cell r="EMM29">
            <v>63</v>
          </cell>
          <cell r="EMN29">
            <v>63</v>
          </cell>
          <cell r="EMO29">
            <v>62</v>
          </cell>
          <cell r="EMP29">
            <v>79</v>
          </cell>
          <cell r="EMQ29">
            <v>63</v>
          </cell>
          <cell r="EMR29">
            <v>63</v>
          </cell>
          <cell r="EMS29">
            <v>62</v>
          </cell>
          <cell r="EMT29">
            <v>79</v>
          </cell>
          <cell r="EMU29">
            <v>63</v>
          </cell>
          <cell r="EMV29">
            <v>78</v>
          </cell>
          <cell r="EMW29">
            <v>78</v>
          </cell>
          <cell r="EMX29">
            <v>78</v>
          </cell>
          <cell r="EMY29">
            <v>62</v>
          </cell>
          <cell r="EMZ29">
            <v>48</v>
          </cell>
          <cell r="ENA29">
            <v>78</v>
          </cell>
          <cell r="ENB29">
            <v>78</v>
          </cell>
          <cell r="ENC29">
            <v>78</v>
          </cell>
          <cell r="END29">
            <v>78</v>
          </cell>
          <cell r="ENE29">
            <v>62</v>
          </cell>
          <cell r="ENF29">
            <v>47</v>
          </cell>
          <cell r="ENG29">
            <v>63</v>
          </cell>
          <cell r="ENH29">
            <v>63</v>
          </cell>
          <cell r="ENI29">
            <v>62</v>
          </cell>
          <cell r="ENJ29">
            <v>78</v>
          </cell>
          <cell r="ENK29">
            <v>78</v>
          </cell>
          <cell r="ENL29">
            <v>78</v>
          </cell>
          <cell r="ENM29">
            <v>78</v>
          </cell>
          <cell r="ENN29">
            <v>63</v>
          </cell>
          <cell r="ENO29">
            <v>62</v>
          </cell>
          <cell r="ENP29">
            <v>63</v>
          </cell>
          <cell r="ENQ29">
            <v>55</v>
          </cell>
          <cell r="ENR29">
            <v>47</v>
          </cell>
          <cell r="ENS29">
            <v>63</v>
          </cell>
          <cell r="ENT29">
            <v>62</v>
          </cell>
          <cell r="ENU29">
            <v>63</v>
          </cell>
          <cell r="ENV29">
            <v>78</v>
          </cell>
          <cell r="ENW29">
            <v>62</v>
          </cell>
          <cell r="ENX29">
            <v>62</v>
          </cell>
          <cell r="ENY29">
            <v>63</v>
          </cell>
          <cell r="ENZ29">
            <v>78</v>
          </cell>
          <cell r="EOA29">
            <v>62</v>
          </cell>
          <cell r="EOB29">
            <v>63</v>
          </cell>
          <cell r="EOC29">
            <v>79</v>
          </cell>
          <cell r="EOD29">
            <v>62</v>
          </cell>
          <cell r="EOE29">
            <v>57</v>
          </cell>
          <cell r="EOF29">
            <v>63</v>
          </cell>
          <cell r="EOG29">
            <v>62</v>
          </cell>
          <cell r="EOH29">
            <v>63</v>
          </cell>
          <cell r="EOI29">
            <v>63</v>
          </cell>
          <cell r="EOJ29">
            <v>63</v>
          </cell>
          <cell r="EOK29">
            <v>62</v>
          </cell>
          <cell r="EOL29">
            <v>79</v>
          </cell>
          <cell r="EOM29">
            <v>62</v>
          </cell>
          <cell r="EON29">
            <v>62</v>
          </cell>
          <cell r="EOO29">
            <v>62</v>
          </cell>
          <cell r="EOP29">
            <v>63</v>
          </cell>
          <cell r="EOQ29">
            <v>62</v>
          </cell>
          <cell r="EOR29">
            <v>62</v>
          </cell>
          <cell r="EOS29">
            <v>78</v>
          </cell>
          <cell r="EOT29">
            <v>78</v>
          </cell>
          <cell r="EOU29">
            <v>63</v>
          </cell>
          <cell r="EOV29">
            <v>62</v>
          </cell>
          <cell r="EOW29">
            <v>63</v>
          </cell>
          <cell r="EOX29">
            <v>46</v>
          </cell>
          <cell r="EOY29">
            <v>63</v>
          </cell>
          <cell r="EOZ29">
            <v>62</v>
          </cell>
          <cell r="EPA29">
            <v>78</v>
          </cell>
          <cell r="EPB29">
            <v>56</v>
          </cell>
          <cell r="EPC29">
            <v>63</v>
          </cell>
          <cell r="EPD29">
            <v>62</v>
          </cell>
          <cell r="EPE29">
            <v>78</v>
          </cell>
          <cell r="EPF29">
            <v>66</v>
          </cell>
          <cell r="EPG29">
            <v>63</v>
          </cell>
          <cell r="EPH29">
            <v>79</v>
          </cell>
          <cell r="EPI29">
            <v>78</v>
          </cell>
          <cell r="EPJ29">
            <v>62</v>
          </cell>
          <cell r="EPK29">
            <v>57</v>
          </cell>
          <cell r="EPL29">
            <v>56</v>
          </cell>
          <cell r="EPM29">
            <v>60</v>
          </cell>
          <cell r="EPN29">
            <v>78</v>
          </cell>
          <cell r="EPO29">
            <v>70</v>
          </cell>
          <cell r="EPP29">
            <v>63</v>
          </cell>
          <cell r="EPQ29">
            <v>62</v>
          </cell>
          <cell r="EPR29">
            <v>63</v>
          </cell>
          <cell r="EPS29">
            <v>63</v>
          </cell>
          <cell r="EPT29">
            <v>63</v>
          </cell>
          <cell r="EPU29">
            <v>79</v>
          </cell>
          <cell r="EPV29">
            <v>78</v>
          </cell>
          <cell r="EPW29">
            <v>70</v>
          </cell>
          <cell r="EPX29">
            <v>63</v>
          </cell>
          <cell r="EPY29">
            <v>62</v>
          </cell>
          <cell r="EPZ29">
            <v>58</v>
          </cell>
          <cell r="EQA29">
            <v>78</v>
          </cell>
          <cell r="EQB29">
            <v>62</v>
          </cell>
          <cell r="EQC29">
            <v>62</v>
          </cell>
          <cell r="EQD29">
            <v>68</v>
          </cell>
          <cell r="EQE29">
            <v>78</v>
          </cell>
          <cell r="EQF29">
            <v>62</v>
          </cell>
          <cell r="EQG29">
            <v>64</v>
          </cell>
          <cell r="EQH29">
            <v>72</v>
          </cell>
          <cell r="EQI29">
            <v>66</v>
          </cell>
          <cell r="EQJ29">
            <v>62</v>
          </cell>
          <cell r="EQK29">
            <v>71</v>
          </cell>
          <cell r="EQL29">
            <v>56</v>
          </cell>
          <cell r="EQM29">
            <v>59</v>
          </cell>
          <cell r="EQN29">
            <v>71</v>
          </cell>
          <cell r="EQO29">
            <v>63</v>
          </cell>
          <cell r="EQP29">
            <v>62</v>
          </cell>
          <cell r="EQQ29">
            <v>63</v>
          </cell>
          <cell r="EQR29">
            <v>78</v>
          </cell>
          <cell r="EQS29">
            <v>70</v>
          </cell>
          <cell r="EQT29">
            <v>47</v>
          </cell>
          <cell r="EQU29">
            <v>78</v>
          </cell>
          <cell r="EQV29">
            <v>51</v>
          </cell>
          <cell r="EQW29">
            <v>104</v>
          </cell>
          <cell r="EQX29">
            <v>64</v>
          </cell>
          <cell r="EQY29">
            <v>64</v>
          </cell>
          <cell r="EQZ29">
            <v>63</v>
          </cell>
          <cell r="ERA29">
            <v>63</v>
          </cell>
          <cell r="ERB29">
            <v>60</v>
          </cell>
          <cell r="ERC29">
            <v>57</v>
          </cell>
          <cell r="ERD29">
            <v>47</v>
          </cell>
          <cell r="ERE29">
            <v>56</v>
          </cell>
          <cell r="ERF29">
            <v>56</v>
          </cell>
          <cell r="ERG29">
            <v>62</v>
          </cell>
          <cell r="ERH29">
            <v>63</v>
          </cell>
          <cell r="ERI29">
            <v>78</v>
          </cell>
          <cell r="ERJ29">
            <v>47</v>
          </cell>
          <cell r="ERK29">
            <v>78</v>
          </cell>
          <cell r="ERL29">
            <v>62</v>
          </cell>
          <cell r="ERM29">
            <v>63</v>
          </cell>
          <cell r="ERN29">
            <v>62</v>
          </cell>
          <cell r="ERO29">
            <v>62</v>
          </cell>
          <cell r="ERP29">
            <v>79</v>
          </cell>
          <cell r="ERQ29">
            <v>71</v>
          </cell>
          <cell r="ERR29">
            <v>52</v>
          </cell>
          <cell r="ERS29">
            <v>63</v>
          </cell>
          <cell r="ERT29">
            <v>63</v>
          </cell>
          <cell r="ERU29">
            <v>62</v>
          </cell>
          <cell r="ERV29">
            <v>79</v>
          </cell>
          <cell r="ERW29">
            <v>63</v>
          </cell>
          <cell r="ERX29">
            <v>62</v>
          </cell>
          <cell r="ERY29">
            <v>63</v>
          </cell>
          <cell r="ERZ29">
            <v>63</v>
          </cell>
          <cell r="ESA29">
            <v>63</v>
          </cell>
          <cell r="ESB29">
            <v>63</v>
          </cell>
          <cell r="ESC29">
            <v>62</v>
          </cell>
          <cell r="ESD29">
            <v>60</v>
          </cell>
          <cell r="ESE29">
            <v>71</v>
          </cell>
          <cell r="ESF29">
            <v>60</v>
          </cell>
          <cell r="ESG29">
            <v>48</v>
          </cell>
          <cell r="ESH29">
            <v>63</v>
          </cell>
          <cell r="ESI29">
            <v>57</v>
          </cell>
          <cell r="ESJ29">
            <v>57</v>
          </cell>
          <cell r="ESK29">
            <v>56</v>
          </cell>
          <cell r="ESL29">
            <v>62</v>
          </cell>
          <cell r="ESM29">
            <v>62</v>
          </cell>
          <cell r="ESN29">
            <v>62</v>
          </cell>
          <cell r="ESO29">
            <v>62</v>
          </cell>
          <cell r="ESP29">
            <v>62</v>
          </cell>
          <cell r="ESQ29">
            <v>62</v>
          </cell>
          <cell r="ESR29">
            <v>62</v>
          </cell>
          <cell r="ESS29">
            <v>62</v>
          </cell>
          <cell r="EST29">
            <v>63</v>
          </cell>
          <cell r="ESU29">
            <v>63</v>
          </cell>
          <cell r="ESV29">
            <v>62</v>
          </cell>
          <cell r="ESW29">
            <v>63</v>
          </cell>
          <cell r="ESX29">
            <v>83</v>
          </cell>
          <cell r="ESY29">
            <v>62</v>
          </cell>
          <cell r="ESZ29">
            <v>62</v>
          </cell>
          <cell r="ETA29">
            <v>52</v>
          </cell>
          <cell r="ETB29">
            <v>63</v>
          </cell>
          <cell r="ETC29">
            <v>63</v>
          </cell>
          <cell r="ETD29">
            <v>62</v>
          </cell>
          <cell r="ETE29">
            <v>79</v>
          </cell>
          <cell r="ETF29">
            <v>62</v>
          </cell>
          <cell r="ETG29">
            <v>62</v>
          </cell>
          <cell r="ETH29">
            <v>44</v>
          </cell>
          <cell r="ETI29">
            <v>79</v>
          </cell>
          <cell r="ETJ29">
            <v>85</v>
          </cell>
          <cell r="ETK29">
            <v>64</v>
          </cell>
          <cell r="ETL29">
            <v>78</v>
          </cell>
          <cell r="ETM29">
            <v>63</v>
          </cell>
          <cell r="ETN29">
            <v>78</v>
          </cell>
          <cell r="ETO29">
            <v>78</v>
          </cell>
          <cell r="ETP29">
            <v>78</v>
          </cell>
          <cell r="ETQ29">
            <v>62</v>
          </cell>
          <cell r="ETR29">
            <v>63</v>
          </cell>
          <cell r="ETS29">
            <v>78</v>
          </cell>
          <cell r="ETT29">
            <v>63</v>
          </cell>
          <cell r="ETU29">
            <v>78</v>
          </cell>
          <cell r="ETV29">
            <v>63</v>
          </cell>
          <cell r="ETW29">
            <v>79</v>
          </cell>
          <cell r="ETX29">
            <v>62</v>
          </cell>
          <cell r="ETY29">
            <v>63</v>
          </cell>
          <cell r="ETZ29">
            <v>62</v>
          </cell>
          <cell r="EUA29">
            <v>79</v>
          </cell>
          <cell r="EUB29">
            <v>78</v>
          </cell>
          <cell r="EUC29">
            <v>79</v>
          </cell>
          <cell r="EUD29">
            <v>63</v>
          </cell>
          <cell r="EUE29">
            <v>62</v>
          </cell>
          <cell r="EUF29">
            <v>78</v>
          </cell>
          <cell r="EUG29">
            <v>63</v>
          </cell>
          <cell r="EUH29">
            <v>69</v>
          </cell>
          <cell r="EUI29">
            <v>78</v>
          </cell>
          <cell r="EUJ29">
            <v>78</v>
          </cell>
          <cell r="EUK29">
            <v>63</v>
          </cell>
          <cell r="EUL29">
            <v>62</v>
          </cell>
          <cell r="EUM29">
            <v>62</v>
          </cell>
          <cell r="EUN29">
            <v>62</v>
          </cell>
          <cell r="EUO29">
            <v>62</v>
          </cell>
          <cell r="EUP29">
            <v>78</v>
          </cell>
          <cell r="EUQ29">
            <v>62</v>
          </cell>
          <cell r="EUR29">
            <v>62</v>
          </cell>
          <cell r="EUS29">
            <v>78</v>
          </cell>
          <cell r="EUT29">
            <v>62</v>
          </cell>
          <cell r="EUU29">
            <v>63</v>
          </cell>
          <cell r="EUV29">
            <v>63</v>
          </cell>
          <cell r="EUW29">
            <v>63</v>
          </cell>
          <cell r="EUX29">
            <v>62</v>
          </cell>
          <cell r="EUY29">
            <v>46</v>
          </cell>
          <cell r="EUZ29">
            <v>62</v>
          </cell>
          <cell r="EVA29">
            <v>63</v>
          </cell>
          <cell r="EVB29">
            <v>63</v>
          </cell>
          <cell r="EVC29">
            <v>78</v>
          </cell>
          <cell r="EVD29">
            <v>63</v>
          </cell>
          <cell r="EVE29">
            <v>78</v>
          </cell>
          <cell r="EVF29">
            <v>63</v>
          </cell>
          <cell r="EVG29">
            <v>78</v>
          </cell>
          <cell r="EVH29">
            <v>48</v>
          </cell>
          <cell r="EVI29">
            <v>47</v>
          </cell>
          <cell r="EVJ29">
            <v>62</v>
          </cell>
          <cell r="EVK29">
            <v>78</v>
          </cell>
          <cell r="EVL29">
            <v>79</v>
          </cell>
          <cell r="EVM29">
            <v>78</v>
          </cell>
          <cell r="EVN29">
            <v>62</v>
          </cell>
          <cell r="EVO29">
            <v>63</v>
          </cell>
          <cell r="EVP29">
            <v>63</v>
          </cell>
          <cell r="EVQ29">
            <v>62</v>
          </cell>
          <cell r="EVR29">
            <v>62</v>
          </cell>
          <cell r="EVS29">
            <v>63</v>
          </cell>
          <cell r="EVT29">
            <v>63</v>
          </cell>
          <cell r="EVU29">
            <v>62</v>
          </cell>
          <cell r="EVV29">
            <v>78</v>
          </cell>
          <cell r="EVW29">
            <v>63</v>
          </cell>
          <cell r="EVX29">
            <v>62</v>
          </cell>
          <cell r="EVY29">
            <v>47</v>
          </cell>
          <cell r="EVZ29">
            <v>62</v>
          </cell>
          <cell r="EWA29">
            <v>62</v>
          </cell>
          <cell r="EWB29">
            <v>63</v>
          </cell>
          <cell r="EWC29">
            <v>63</v>
          </cell>
          <cell r="EWD29">
            <v>63</v>
          </cell>
          <cell r="EWE29">
            <v>62</v>
          </cell>
          <cell r="EWF29">
            <v>78</v>
          </cell>
          <cell r="EWG29">
            <v>62</v>
          </cell>
          <cell r="EWH29">
            <v>47</v>
          </cell>
          <cell r="EWI29">
            <v>63</v>
          </cell>
          <cell r="EWJ29">
            <v>78</v>
          </cell>
          <cell r="EWK29">
            <v>62</v>
          </cell>
          <cell r="EWL29">
            <v>63</v>
          </cell>
          <cell r="EWM29">
            <v>62</v>
          </cell>
          <cell r="EWN29">
            <v>63</v>
          </cell>
          <cell r="EWO29">
            <v>47</v>
          </cell>
          <cell r="EWP29">
            <v>63</v>
          </cell>
          <cell r="EWQ29">
            <v>63</v>
          </cell>
          <cell r="EWR29">
            <v>47</v>
          </cell>
          <cell r="EWS29">
            <v>63</v>
          </cell>
          <cell r="EWT29">
            <v>62</v>
          </cell>
          <cell r="EWU29">
            <v>63</v>
          </cell>
        </row>
        <row r="30">
          <cell r="B30" t="str">
            <v>8Threads</v>
          </cell>
          <cell r="C30">
            <v>62</v>
          </cell>
          <cell r="D30">
            <v>62</v>
          </cell>
          <cell r="E30">
            <v>62</v>
          </cell>
          <cell r="F30">
            <v>62</v>
          </cell>
          <cell r="G30">
            <v>194</v>
          </cell>
          <cell r="H30">
            <v>194</v>
          </cell>
          <cell r="I30">
            <v>194</v>
          </cell>
          <cell r="J30">
            <v>194</v>
          </cell>
          <cell r="K30">
            <v>62</v>
          </cell>
          <cell r="L30">
            <v>94</v>
          </cell>
          <cell r="M30">
            <v>77</v>
          </cell>
          <cell r="N30">
            <v>62</v>
          </cell>
          <cell r="O30">
            <v>202</v>
          </cell>
          <cell r="P30">
            <v>109</v>
          </cell>
          <cell r="Q30">
            <v>67</v>
          </cell>
          <cell r="R30">
            <v>250</v>
          </cell>
          <cell r="S30">
            <v>172</v>
          </cell>
          <cell r="T30">
            <v>164</v>
          </cell>
          <cell r="U30">
            <v>156</v>
          </cell>
          <cell r="V30">
            <v>251</v>
          </cell>
          <cell r="W30">
            <v>156</v>
          </cell>
          <cell r="X30">
            <v>235</v>
          </cell>
          <cell r="Y30">
            <v>94</v>
          </cell>
          <cell r="Z30">
            <v>78</v>
          </cell>
          <cell r="AA30">
            <v>125</v>
          </cell>
          <cell r="AB30">
            <v>156</v>
          </cell>
          <cell r="AC30">
            <v>218</v>
          </cell>
          <cell r="AD30">
            <v>62</v>
          </cell>
          <cell r="AE30">
            <v>194</v>
          </cell>
          <cell r="AF30">
            <v>62</v>
          </cell>
          <cell r="AG30">
            <v>162</v>
          </cell>
          <cell r="AH30">
            <v>250</v>
          </cell>
          <cell r="AI30">
            <v>110</v>
          </cell>
          <cell r="AJ30">
            <v>94</v>
          </cell>
          <cell r="AK30">
            <v>172</v>
          </cell>
          <cell r="AL30">
            <v>141</v>
          </cell>
          <cell r="AM30">
            <v>125</v>
          </cell>
          <cell r="AN30">
            <v>109</v>
          </cell>
          <cell r="AO30">
            <v>78</v>
          </cell>
          <cell r="AP30">
            <v>265</v>
          </cell>
          <cell r="AQ30">
            <v>203</v>
          </cell>
          <cell r="AR30">
            <v>93</v>
          </cell>
          <cell r="AS30">
            <v>110</v>
          </cell>
          <cell r="AT30">
            <v>94</v>
          </cell>
          <cell r="AU30">
            <v>188</v>
          </cell>
          <cell r="AV30">
            <v>140</v>
          </cell>
          <cell r="AW30">
            <v>235</v>
          </cell>
          <cell r="AX30">
            <v>156</v>
          </cell>
          <cell r="AY30">
            <v>172</v>
          </cell>
          <cell r="AZ30">
            <v>234</v>
          </cell>
          <cell r="BA30">
            <v>156</v>
          </cell>
          <cell r="BB30">
            <v>78</v>
          </cell>
          <cell r="BC30">
            <v>78</v>
          </cell>
          <cell r="BD30">
            <v>234</v>
          </cell>
          <cell r="BE30">
            <v>230</v>
          </cell>
          <cell r="BF30">
            <v>109</v>
          </cell>
          <cell r="BG30">
            <v>94</v>
          </cell>
          <cell r="BH30">
            <v>172</v>
          </cell>
          <cell r="BI30">
            <v>234</v>
          </cell>
          <cell r="BJ30">
            <v>141</v>
          </cell>
          <cell r="BK30">
            <v>141</v>
          </cell>
          <cell r="BL30">
            <v>125</v>
          </cell>
          <cell r="BM30">
            <v>94</v>
          </cell>
          <cell r="BN30">
            <v>188</v>
          </cell>
          <cell r="BO30">
            <v>234</v>
          </cell>
          <cell r="BP30">
            <v>235</v>
          </cell>
          <cell r="BQ30">
            <v>188</v>
          </cell>
          <cell r="BR30">
            <v>79</v>
          </cell>
          <cell r="BS30">
            <v>109</v>
          </cell>
          <cell r="BT30">
            <v>140</v>
          </cell>
          <cell r="BU30">
            <v>141</v>
          </cell>
          <cell r="BV30">
            <v>172</v>
          </cell>
          <cell r="BW30">
            <v>219</v>
          </cell>
          <cell r="BX30">
            <v>203</v>
          </cell>
          <cell r="BY30">
            <v>125</v>
          </cell>
          <cell r="BZ30">
            <v>203</v>
          </cell>
          <cell r="CA30">
            <v>179</v>
          </cell>
          <cell r="CB30">
            <v>234</v>
          </cell>
          <cell r="CC30">
            <v>172</v>
          </cell>
          <cell r="CD30">
            <v>156</v>
          </cell>
          <cell r="CE30">
            <v>94</v>
          </cell>
          <cell r="CF30">
            <v>109</v>
          </cell>
          <cell r="CG30">
            <v>79</v>
          </cell>
          <cell r="CH30">
            <v>94</v>
          </cell>
          <cell r="CI30">
            <v>110</v>
          </cell>
          <cell r="CJ30">
            <v>125</v>
          </cell>
          <cell r="CK30">
            <v>94</v>
          </cell>
          <cell r="CL30">
            <v>109</v>
          </cell>
          <cell r="CM30">
            <v>110</v>
          </cell>
          <cell r="CN30">
            <v>188</v>
          </cell>
          <cell r="CO30">
            <v>141</v>
          </cell>
          <cell r="CP30">
            <v>156</v>
          </cell>
          <cell r="CQ30">
            <v>125</v>
          </cell>
          <cell r="CR30">
            <v>156</v>
          </cell>
          <cell r="CS30">
            <v>156</v>
          </cell>
          <cell r="CT30">
            <v>225</v>
          </cell>
          <cell r="CU30">
            <v>125</v>
          </cell>
          <cell r="CV30">
            <v>172</v>
          </cell>
          <cell r="CW30">
            <v>70</v>
          </cell>
          <cell r="CX30">
            <v>48</v>
          </cell>
          <cell r="CY30">
            <v>78</v>
          </cell>
          <cell r="CZ30">
            <v>218</v>
          </cell>
          <cell r="DA30">
            <v>94</v>
          </cell>
          <cell r="DB30">
            <v>78</v>
          </cell>
          <cell r="DC30">
            <v>79</v>
          </cell>
          <cell r="DD30">
            <v>235</v>
          </cell>
          <cell r="DE30">
            <v>109</v>
          </cell>
          <cell r="DF30">
            <v>109</v>
          </cell>
          <cell r="DG30">
            <v>187</v>
          </cell>
          <cell r="DH30">
            <v>234</v>
          </cell>
          <cell r="DI30">
            <v>203</v>
          </cell>
          <cell r="DJ30">
            <v>172</v>
          </cell>
          <cell r="DK30">
            <v>125</v>
          </cell>
          <cell r="DL30">
            <v>125</v>
          </cell>
          <cell r="DM30">
            <v>94</v>
          </cell>
          <cell r="DN30">
            <v>206</v>
          </cell>
          <cell r="DO30">
            <v>191</v>
          </cell>
          <cell r="DP30">
            <v>222</v>
          </cell>
          <cell r="DQ30">
            <v>156</v>
          </cell>
          <cell r="DR30">
            <v>110</v>
          </cell>
          <cell r="DS30">
            <v>140</v>
          </cell>
          <cell r="DT30">
            <v>78</v>
          </cell>
          <cell r="DU30">
            <v>63</v>
          </cell>
          <cell r="DV30">
            <v>157</v>
          </cell>
          <cell r="DW30">
            <v>156</v>
          </cell>
          <cell r="DX30">
            <v>266</v>
          </cell>
          <cell r="DY30">
            <v>62</v>
          </cell>
          <cell r="DZ30">
            <v>125</v>
          </cell>
          <cell r="EA30">
            <v>172</v>
          </cell>
          <cell r="EB30">
            <v>156</v>
          </cell>
          <cell r="EC30">
            <v>188</v>
          </cell>
          <cell r="ED30">
            <v>141</v>
          </cell>
          <cell r="EE30">
            <v>109</v>
          </cell>
          <cell r="EF30">
            <v>125</v>
          </cell>
          <cell r="EG30">
            <v>203</v>
          </cell>
          <cell r="EH30">
            <v>234</v>
          </cell>
          <cell r="EI30">
            <v>250</v>
          </cell>
          <cell r="EJ30">
            <v>204</v>
          </cell>
          <cell r="EK30">
            <v>204</v>
          </cell>
          <cell r="EL30">
            <v>156</v>
          </cell>
          <cell r="EM30">
            <v>126</v>
          </cell>
          <cell r="EN30">
            <v>235</v>
          </cell>
          <cell r="EO30">
            <v>62</v>
          </cell>
          <cell r="EP30">
            <v>232</v>
          </cell>
          <cell r="EQ30">
            <v>94</v>
          </cell>
          <cell r="ER30">
            <v>140</v>
          </cell>
          <cell r="ES30">
            <v>109</v>
          </cell>
          <cell r="ET30">
            <v>110</v>
          </cell>
          <cell r="EU30">
            <v>141</v>
          </cell>
          <cell r="EV30">
            <v>141</v>
          </cell>
          <cell r="EW30">
            <v>150</v>
          </cell>
          <cell r="EX30">
            <v>110</v>
          </cell>
          <cell r="EY30">
            <v>63</v>
          </cell>
          <cell r="EZ30">
            <v>203</v>
          </cell>
          <cell r="FA30">
            <v>78</v>
          </cell>
          <cell r="FB30">
            <v>234</v>
          </cell>
          <cell r="FC30">
            <v>128</v>
          </cell>
          <cell r="FD30">
            <v>221</v>
          </cell>
          <cell r="FE30">
            <v>218</v>
          </cell>
          <cell r="FF30">
            <v>172</v>
          </cell>
          <cell r="FG30">
            <v>187</v>
          </cell>
          <cell r="FH30">
            <v>235</v>
          </cell>
          <cell r="FI30">
            <v>62</v>
          </cell>
          <cell r="FJ30">
            <v>109</v>
          </cell>
          <cell r="FK30">
            <v>62</v>
          </cell>
          <cell r="FL30">
            <v>141</v>
          </cell>
          <cell r="FM30">
            <v>78</v>
          </cell>
          <cell r="FN30">
            <v>266</v>
          </cell>
          <cell r="FO30">
            <v>203</v>
          </cell>
          <cell r="FP30">
            <v>250</v>
          </cell>
          <cell r="FQ30">
            <v>125</v>
          </cell>
          <cell r="FR30">
            <v>125</v>
          </cell>
          <cell r="FS30">
            <v>203</v>
          </cell>
          <cell r="FT30">
            <v>187</v>
          </cell>
          <cell r="FU30">
            <v>78</v>
          </cell>
          <cell r="FV30">
            <v>250</v>
          </cell>
          <cell r="FW30">
            <v>156</v>
          </cell>
          <cell r="FX30">
            <v>172</v>
          </cell>
          <cell r="FY30">
            <v>235</v>
          </cell>
          <cell r="FZ30">
            <v>110</v>
          </cell>
          <cell r="GA30">
            <v>62</v>
          </cell>
          <cell r="GB30">
            <v>187</v>
          </cell>
          <cell r="GC30">
            <v>63</v>
          </cell>
          <cell r="GD30">
            <v>223</v>
          </cell>
          <cell r="GE30">
            <v>141</v>
          </cell>
          <cell r="GF30">
            <v>172</v>
          </cell>
          <cell r="GG30">
            <v>78</v>
          </cell>
          <cell r="GH30">
            <v>172</v>
          </cell>
          <cell r="GI30">
            <v>94</v>
          </cell>
          <cell r="GJ30">
            <v>125</v>
          </cell>
          <cell r="GK30">
            <v>188</v>
          </cell>
          <cell r="GL30">
            <v>156</v>
          </cell>
          <cell r="GM30">
            <v>78</v>
          </cell>
          <cell r="GN30">
            <v>141</v>
          </cell>
          <cell r="GO30">
            <v>94</v>
          </cell>
          <cell r="GP30">
            <v>250</v>
          </cell>
          <cell r="GQ30">
            <v>220</v>
          </cell>
          <cell r="GR30">
            <v>62</v>
          </cell>
          <cell r="GS30">
            <v>219</v>
          </cell>
          <cell r="GT30">
            <v>109</v>
          </cell>
          <cell r="GU30">
            <v>140</v>
          </cell>
          <cell r="GV30">
            <v>156</v>
          </cell>
          <cell r="GW30">
            <v>94</v>
          </cell>
          <cell r="GX30">
            <v>187</v>
          </cell>
          <cell r="GY30">
            <v>141</v>
          </cell>
          <cell r="GZ30">
            <v>208</v>
          </cell>
          <cell r="HA30">
            <v>125</v>
          </cell>
          <cell r="HB30">
            <v>78</v>
          </cell>
          <cell r="HC30">
            <v>219</v>
          </cell>
          <cell r="HD30">
            <v>78</v>
          </cell>
          <cell r="HE30">
            <v>172</v>
          </cell>
          <cell r="HF30">
            <v>203</v>
          </cell>
          <cell r="HG30">
            <v>78</v>
          </cell>
          <cell r="HH30">
            <v>98</v>
          </cell>
          <cell r="HI30">
            <v>187</v>
          </cell>
          <cell r="HJ30">
            <v>188</v>
          </cell>
          <cell r="HK30">
            <v>172</v>
          </cell>
          <cell r="HL30">
            <v>131</v>
          </cell>
          <cell r="HM30">
            <v>141</v>
          </cell>
          <cell r="HN30">
            <v>234</v>
          </cell>
          <cell r="HO30">
            <v>172</v>
          </cell>
          <cell r="HP30">
            <v>62</v>
          </cell>
          <cell r="HQ30">
            <v>110</v>
          </cell>
          <cell r="HR30">
            <v>140</v>
          </cell>
          <cell r="HS30">
            <v>78</v>
          </cell>
          <cell r="HT30">
            <v>141</v>
          </cell>
          <cell r="HU30">
            <v>172</v>
          </cell>
          <cell r="HV30">
            <v>238</v>
          </cell>
          <cell r="HW30">
            <v>63</v>
          </cell>
          <cell r="HX30">
            <v>78</v>
          </cell>
          <cell r="HY30">
            <v>223</v>
          </cell>
          <cell r="HZ30">
            <v>204</v>
          </cell>
          <cell r="IA30">
            <v>125</v>
          </cell>
          <cell r="IB30">
            <v>109</v>
          </cell>
          <cell r="IC30">
            <v>94</v>
          </cell>
          <cell r="ID30">
            <v>94</v>
          </cell>
          <cell r="IE30">
            <v>109</v>
          </cell>
          <cell r="IF30">
            <v>63</v>
          </cell>
          <cell r="IG30">
            <v>78</v>
          </cell>
          <cell r="IH30">
            <v>78</v>
          </cell>
          <cell r="II30">
            <v>94</v>
          </cell>
          <cell r="IJ30">
            <v>235</v>
          </cell>
          <cell r="IK30">
            <v>227</v>
          </cell>
          <cell r="IL30">
            <v>203</v>
          </cell>
          <cell r="IM30">
            <v>187</v>
          </cell>
          <cell r="IN30">
            <v>125</v>
          </cell>
          <cell r="IO30">
            <v>219</v>
          </cell>
          <cell r="IP30">
            <v>78</v>
          </cell>
          <cell r="IQ30">
            <v>160</v>
          </cell>
          <cell r="IR30">
            <v>206</v>
          </cell>
          <cell r="IS30">
            <v>62</v>
          </cell>
          <cell r="IT30">
            <v>172</v>
          </cell>
          <cell r="IU30">
            <v>172</v>
          </cell>
          <cell r="IV30">
            <v>109</v>
          </cell>
          <cell r="IW30">
            <v>93</v>
          </cell>
          <cell r="IX30">
            <v>172</v>
          </cell>
          <cell r="IY30">
            <v>78</v>
          </cell>
          <cell r="IZ30">
            <v>219</v>
          </cell>
          <cell r="JA30">
            <v>125</v>
          </cell>
          <cell r="JB30">
            <v>219</v>
          </cell>
          <cell r="JC30">
            <v>250</v>
          </cell>
          <cell r="JD30">
            <v>62</v>
          </cell>
          <cell r="JE30">
            <v>141</v>
          </cell>
          <cell r="JF30">
            <v>250</v>
          </cell>
          <cell r="JG30">
            <v>63</v>
          </cell>
          <cell r="JH30">
            <v>188</v>
          </cell>
          <cell r="JI30">
            <v>125</v>
          </cell>
          <cell r="JJ30">
            <v>109</v>
          </cell>
          <cell r="JK30">
            <v>223</v>
          </cell>
          <cell r="JL30">
            <v>94</v>
          </cell>
          <cell r="JM30">
            <v>203</v>
          </cell>
          <cell r="JN30">
            <v>109</v>
          </cell>
          <cell r="JO30">
            <v>203</v>
          </cell>
          <cell r="JP30">
            <v>157</v>
          </cell>
          <cell r="JQ30">
            <v>63</v>
          </cell>
          <cell r="JR30">
            <v>203</v>
          </cell>
          <cell r="JS30">
            <v>203</v>
          </cell>
          <cell r="JT30">
            <v>141</v>
          </cell>
          <cell r="JU30">
            <v>125</v>
          </cell>
          <cell r="JV30">
            <v>187</v>
          </cell>
          <cell r="JW30">
            <v>172</v>
          </cell>
          <cell r="JX30">
            <v>172</v>
          </cell>
          <cell r="JY30">
            <v>157</v>
          </cell>
          <cell r="JZ30">
            <v>79</v>
          </cell>
          <cell r="KA30">
            <v>62</v>
          </cell>
          <cell r="KB30">
            <v>125</v>
          </cell>
          <cell r="KC30">
            <v>156</v>
          </cell>
          <cell r="KD30">
            <v>62</v>
          </cell>
          <cell r="KE30">
            <v>141</v>
          </cell>
          <cell r="KF30">
            <v>203</v>
          </cell>
          <cell r="KG30">
            <v>194</v>
          </cell>
          <cell r="KH30">
            <v>140</v>
          </cell>
          <cell r="KI30">
            <v>78</v>
          </cell>
          <cell r="KJ30">
            <v>156</v>
          </cell>
          <cell r="KK30">
            <v>140</v>
          </cell>
          <cell r="KL30">
            <v>78</v>
          </cell>
          <cell r="KM30">
            <v>62</v>
          </cell>
          <cell r="KN30">
            <v>63</v>
          </cell>
          <cell r="KO30">
            <v>172</v>
          </cell>
          <cell r="KP30">
            <v>203</v>
          </cell>
          <cell r="KQ30">
            <v>124</v>
          </cell>
          <cell r="KR30">
            <v>203</v>
          </cell>
          <cell r="KS30">
            <v>141</v>
          </cell>
          <cell r="KT30">
            <v>140</v>
          </cell>
          <cell r="KU30">
            <v>110</v>
          </cell>
          <cell r="KV30">
            <v>94</v>
          </cell>
          <cell r="KW30">
            <v>130</v>
          </cell>
          <cell r="KX30">
            <v>270</v>
          </cell>
          <cell r="KY30">
            <v>172</v>
          </cell>
          <cell r="KZ30">
            <v>156</v>
          </cell>
          <cell r="LA30">
            <v>110</v>
          </cell>
          <cell r="LB30">
            <v>172</v>
          </cell>
          <cell r="LC30">
            <v>187</v>
          </cell>
          <cell r="LD30">
            <v>94</v>
          </cell>
          <cell r="LE30">
            <v>63</v>
          </cell>
          <cell r="LF30">
            <v>234</v>
          </cell>
          <cell r="LG30">
            <v>172</v>
          </cell>
          <cell r="LH30">
            <v>158</v>
          </cell>
          <cell r="LI30">
            <v>94</v>
          </cell>
          <cell r="LJ30">
            <v>125</v>
          </cell>
          <cell r="LK30">
            <v>251</v>
          </cell>
          <cell r="LL30">
            <v>79</v>
          </cell>
          <cell r="LM30">
            <v>79</v>
          </cell>
          <cell r="LN30">
            <v>235</v>
          </cell>
          <cell r="LO30">
            <v>216</v>
          </cell>
          <cell r="LP30">
            <v>200</v>
          </cell>
          <cell r="LQ30">
            <v>94</v>
          </cell>
          <cell r="LR30">
            <v>231</v>
          </cell>
          <cell r="LS30">
            <v>218</v>
          </cell>
          <cell r="LT30">
            <v>219</v>
          </cell>
          <cell r="LU30">
            <v>78</v>
          </cell>
          <cell r="LV30">
            <v>125</v>
          </cell>
          <cell r="LW30">
            <v>172</v>
          </cell>
          <cell r="LX30">
            <v>140</v>
          </cell>
          <cell r="LY30">
            <v>209</v>
          </cell>
          <cell r="LZ30">
            <v>235</v>
          </cell>
          <cell r="MA30">
            <v>156</v>
          </cell>
          <cell r="MB30">
            <v>141</v>
          </cell>
          <cell r="MC30">
            <v>125</v>
          </cell>
          <cell r="MD30">
            <v>149</v>
          </cell>
          <cell r="ME30">
            <v>141</v>
          </cell>
          <cell r="MF30">
            <v>109</v>
          </cell>
          <cell r="MG30">
            <v>219</v>
          </cell>
          <cell r="MH30">
            <v>141</v>
          </cell>
          <cell r="MI30">
            <v>94</v>
          </cell>
          <cell r="MJ30">
            <v>188</v>
          </cell>
          <cell r="MK30">
            <v>222</v>
          </cell>
          <cell r="ML30">
            <v>106</v>
          </cell>
          <cell r="MM30">
            <v>94</v>
          </cell>
          <cell r="MN30">
            <v>203</v>
          </cell>
          <cell r="MO30">
            <v>188</v>
          </cell>
          <cell r="MP30">
            <v>187</v>
          </cell>
          <cell r="MQ30">
            <v>250</v>
          </cell>
          <cell r="MR30">
            <v>140</v>
          </cell>
          <cell r="MS30">
            <v>140</v>
          </cell>
          <cell r="MT30">
            <v>94</v>
          </cell>
          <cell r="MU30">
            <v>141</v>
          </cell>
          <cell r="MV30">
            <v>124</v>
          </cell>
          <cell r="MW30">
            <v>124</v>
          </cell>
          <cell r="MX30">
            <v>121</v>
          </cell>
          <cell r="MY30">
            <v>94</v>
          </cell>
          <cell r="MZ30">
            <v>93</v>
          </cell>
          <cell r="NA30">
            <v>94</v>
          </cell>
          <cell r="NB30">
            <v>157</v>
          </cell>
          <cell r="NC30">
            <v>219</v>
          </cell>
          <cell r="ND30">
            <v>250</v>
          </cell>
          <cell r="NE30">
            <v>141</v>
          </cell>
          <cell r="NF30">
            <v>256</v>
          </cell>
          <cell r="NG30">
            <v>109</v>
          </cell>
          <cell r="NH30">
            <v>235</v>
          </cell>
          <cell r="NI30">
            <v>78</v>
          </cell>
          <cell r="NJ30">
            <v>156</v>
          </cell>
          <cell r="NK30">
            <v>78</v>
          </cell>
          <cell r="NL30">
            <v>235</v>
          </cell>
          <cell r="NM30">
            <v>141</v>
          </cell>
          <cell r="NN30">
            <v>205</v>
          </cell>
          <cell r="NO30">
            <v>111</v>
          </cell>
          <cell r="NP30">
            <v>94</v>
          </cell>
          <cell r="NQ30">
            <v>94</v>
          </cell>
          <cell r="NR30">
            <v>78</v>
          </cell>
          <cell r="NS30">
            <v>110</v>
          </cell>
          <cell r="NT30">
            <v>156</v>
          </cell>
          <cell r="NU30">
            <v>125</v>
          </cell>
          <cell r="NV30">
            <v>63</v>
          </cell>
          <cell r="NW30">
            <v>156</v>
          </cell>
          <cell r="NX30">
            <v>78</v>
          </cell>
          <cell r="NY30">
            <v>219</v>
          </cell>
          <cell r="NZ30">
            <v>188</v>
          </cell>
          <cell r="OA30">
            <v>251</v>
          </cell>
          <cell r="OB30">
            <v>188</v>
          </cell>
          <cell r="OC30">
            <v>171</v>
          </cell>
          <cell r="OD30">
            <v>62</v>
          </cell>
          <cell r="OE30">
            <v>109</v>
          </cell>
          <cell r="OF30">
            <v>141</v>
          </cell>
          <cell r="OG30">
            <v>109</v>
          </cell>
          <cell r="OH30">
            <v>172</v>
          </cell>
          <cell r="OI30">
            <v>94</v>
          </cell>
          <cell r="OJ30">
            <v>281</v>
          </cell>
          <cell r="OK30">
            <v>172</v>
          </cell>
          <cell r="OL30">
            <v>94</v>
          </cell>
          <cell r="OM30">
            <v>63</v>
          </cell>
          <cell r="ON30">
            <v>63</v>
          </cell>
          <cell r="OO30">
            <v>78</v>
          </cell>
          <cell r="OP30">
            <v>78</v>
          </cell>
          <cell r="OQ30">
            <v>62</v>
          </cell>
          <cell r="OR30">
            <v>63</v>
          </cell>
          <cell r="OS30">
            <v>78</v>
          </cell>
          <cell r="OT30">
            <v>62</v>
          </cell>
          <cell r="OU30">
            <v>94</v>
          </cell>
          <cell r="OV30">
            <v>140</v>
          </cell>
          <cell r="OW30">
            <v>63</v>
          </cell>
          <cell r="OX30">
            <v>126</v>
          </cell>
          <cell r="OY30">
            <v>125</v>
          </cell>
          <cell r="OZ30">
            <v>219</v>
          </cell>
          <cell r="PA30">
            <v>188</v>
          </cell>
          <cell r="PB30">
            <v>125</v>
          </cell>
          <cell r="PC30">
            <v>188</v>
          </cell>
          <cell r="PD30">
            <v>250</v>
          </cell>
          <cell r="PE30">
            <v>173</v>
          </cell>
          <cell r="PF30">
            <v>110</v>
          </cell>
          <cell r="PG30">
            <v>172</v>
          </cell>
          <cell r="PH30">
            <v>156</v>
          </cell>
          <cell r="PI30">
            <v>109</v>
          </cell>
          <cell r="PJ30">
            <v>140</v>
          </cell>
          <cell r="PK30">
            <v>94</v>
          </cell>
          <cell r="PL30">
            <v>203</v>
          </cell>
          <cell r="PM30">
            <v>203</v>
          </cell>
          <cell r="PN30">
            <v>94</v>
          </cell>
          <cell r="PO30">
            <v>125</v>
          </cell>
          <cell r="PP30">
            <v>219</v>
          </cell>
          <cell r="PQ30">
            <v>219</v>
          </cell>
          <cell r="PR30">
            <v>109</v>
          </cell>
          <cell r="PS30">
            <v>172</v>
          </cell>
          <cell r="PT30">
            <v>94</v>
          </cell>
          <cell r="PU30">
            <v>156</v>
          </cell>
          <cell r="PV30">
            <v>219</v>
          </cell>
          <cell r="PW30">
            <v>187</v>
          </cell>
          <cell r="PX30">
            <v>156</v>
          </cell>
          <cell r="PY30">
            <v>62</v>
          </cell>
          <cell r="PZ30">
            <v>187</v>
          </cell>
          <cell r="QA30">
            <v>125</v>
          </cell>
          <cell r="QB30">
            <v>203</v>
          </cell>
          <cell r="QC30">
            <v>171</v>
          </cell>
          <cell r="QD30">
            <v>250</v>
          </cell>
          <cell r="QE30">
            <v>141</v>
          </cell>
          <cell r="QF30">
            <v>222</v>
          </cell>
          <cell r="QG30">
            <v>140</v>
          </cell>
          <cell r="QH30">
            <v>62</v>
          </cell>
          <cell r="QI30">
            <v>62</v>
          </cell>
          <cell r="QJ30">
            <v>171</v>
          </cell>
          <cell r="QK30">
            <v>109</v>
          </cell>
          <cell r="QL30">
            <v>88</v>
          </cell>
          <cell r="QM30">
            <v>250</v>
          </cell>
          <cell r="QN30">
            <v>125</v>
          </cell>
          <cell r="QO30">
            <v>110</v>
          </cell>
          <cell r="QP30">
            <v>219</v>
          </cell>
          <cell r="QQ30">
            <v>63</v>
          </cell>
          <cell r="QR30">
            <v>140</v>
          </cell>
          <cell r="QS30">
            <v>156</v>
          </cell>
          <cell r="QT30">
            <v>94</v>
          </cell>
          <cell r="QU30">
            <v>140</v>
          </cell>
          <cell r="QV30">
            <v>234</v>
          </cell>
          <cell r="QW30">
            <v>62</v>
          </cell>
          <cell r="QX30">
            <v>203</v>
          </cell>
          <cell r="QY30">
            <v>62</v>
          </cell>
          <cell r="QZ30">
            <v>94</v>
          </cell>
          <cell r="RA30">
            <v>109</v>
          </cell>
          <cell r="RB30">
            <v>250</v>
          </cell>
          <cell r="RC30">
            <v>257</v>
          </cell>
          <cell r="RD30">
            <v>141</v>
          </cell>
          <cell r="RE30">
            <v>125</v>
          </cell>
          <cell r="RF30">
            <v>172</v>
          </cell>
          <cell r="RG30">
            <v>141</v>
          </cell>
          <cell r="RH30">
            <v>157</v>
          </cell>
          <cell r="RI30">
            <v>219</v>
          </cell>
          <cell r="RJ30">
            <v>125</v>
          </cell>
          <cell r="RK30">
            <v>203</v>
          </cell>
          <cell r="RL30">
            <v>172</v>
          </cell>
          <cell r="RM30">
            <v>125</v>
          </cell>
          <cell r="RN30">
            <v>141</v>
          </cell>
          <cell r="RO30">
            <v>78</v>
          </cell>
          <cell r="RP30">
            <v>250</v>
          </cell>
          <cell r="RQ30">
            <v>109</v>
          </cell>
          <cell r="RR30">
            <v>141</v>
          </cell>
          <cell r="RS30">
            <v>187</v>
          </cell>
          <cell r="RT30">
            <v>149</v>
          </cell>
          <cell r="RU30">
            <v>164</v>
          </cell>
          <cell r="RV30">
            <v>243</v>
          </cell>
          <cell r="RW30">
            <v>63</v>
          </cell>
          <cell r="RX30">
            <v>154</v>
          </cell>
          <cell r="RY30">
            <v>177</v>
          </cell>
          <cell r="RZ30">
            <v>110</v>
          </cell>
          <cell r="SA30">
            <v>94</v>
          </cell>
          <cell r="SB30">
            <v>226</v>
          </cell>
          <cell r="SC30">
            <v>125</v>
          </cell>
          <cell r="SD30">
            <v>78</v>
          </cell>
          <cell r="SE30">
            <v>78</v>
          </cell>
          <cell r="SF30">
            <v>94</v>
          </cell>
          <cell r="SG30">
            <v>62</v>
          </cell>
          <cell r="SH30">
            <v>141</v>
          </cell>
          <cell r="SI30">
            <v>63</v>
          </cell>
          <cell r="SJ30">
            <v>94</v>
          </cell>
          <cell r="SK30">
            <v>172</v>
          </cell>
          <cell r="SL30">
            <v>62</v>
          </cell>
          <cell r="SM30">
            <v>140</v>
          </cell>
          <cell r="SN30">
            <v>235</v>
          </cell>
          <cell r="SO30">
            <v>203</v>
          </cell>
          <cell r="SP30">
            <v>78</v>
          </cell>
          <cell r="SQ30">
            <v>250</v>
          </cell>
          <cell r="SR30">
            <v>93</v>
          </cell>
          <cell r="SS30">
            <v>203</v>
          </cell>
          <cell r="ST30">
            <v>109</v>
          </cell>
          <cell r="SU30">
            <v>214</v>
          </cell>
          <cell r="SV30">
            <v>140</v>
          </cell>
          <cell r="SW30">
            <v>110</v>
          </cell>
          <cell r="SX30">
            <v>78</v>
          </cell>
          <cell r="SY30">
            <v>142</v>
          </cell>
          <cell r="SZ30">
            <v>141</v>
          </cell>
          <cell r="TA30">
            <v>94</v>
          </cell>
          <cell r="TB30">
            <v>125</v>
          </cell>
          <cell r="TC30">
            <v>157</v>
          </cell>
          <cell r="TD30">
            <v>109</v>
          </cell>
          <cell r="TE30">
            <v>203</v>
          </cell>
          <cell r="TF30">
            <v>125</v>
          </cell>
          <cell r="TG30">
            <v>125</v>
          </cell>
          <cell r="TH30">
            <v>110</v>
          </cell>
          <cell r="TI30">
            <v>212</v>
          </cell>
          <cell r="TJ30">
            <v>110</v>
          </cell>
          <cell r="TK30">
            <v>188</v>
          </cell>
          <cell r="TL30">
            <v>141</v>
          </cell>
          <cell r="TM30">
            <v>109</v>
          </cell>
          <cell r="TN30">
            <v>141</v>
          </cell>
          <cell r="TO30">
            <v>77</v>
          </cell>
          <cell r="TP30">
            <v>94</v>
          </cell>
          <cell r="TQ30">
            <v>63</v>
          </cell>
          <cell r="TR30">
            <v>94</v>
          </cell>
          <cell r="TS30">
            <v>62</v>
          </cell>
          <cell r="TT30">
            <v>140</v>
          </cell>
          <cell r="TU30">
            <v>234</v>
          </cell>
          <cell r="TV30">
            <v>125</v>
          </cell>
          <cell r="TW30">
            <v>125</v>
          </cell>
          <cell r="TX30">
            <v>173</v>
          </cell>
          <cell r="TY30">
            <v>173</v>
          </cell>
          <cell r="TZ30">
            <v>94</v>
          </cell>
          <cell r="UA30">
            <v>860</v>
          </cell>
          <cell r="UB30">
            <v>813</v>
          </cell>
          <cell r="UC30">
            <v>109</v>
          </cell>
          <cell r="UD30">
            <v>141</v>
          </cell>
          <cell r="UE30">
            <v>172</v>
          </cell>
          <cell r="UF30">
            <v>125</v>
          </cell>
          <cell r="UG30">
            <v>94</v>
          </cell>
          <cell r="UH30">
            <v>203</v>
          </cell>
          <cell r="UI30">
            <v>110</v>
          </cell>
          <cell r="UJ30">
            <v>235</v>
          </cell>
          <cell r="UK30">
            <v>187</v>
          </cell>
          <cell r="UL30">
            <v>126</v>
          </cell>
          <cell r="UM30">
            <v>172</v>
          </cell>
          <cell r="UN30">
            <v>140</v>
          </cell>
          <cell r="UO30">
            <v>156</v>
          </cell>
          <cell r="UP30">
            <v>93</v>
          </cell>
          <cell r="UQ30">
            <v>171</v>
          </cell>
          <cell r="UR30">
            <v>125</v>
          </cell>
          <cell r="US30">
            <v>78</v>
          </cell>
          <cell r="UT30">
            <v>141</v>
          </cell>
          <cell r="UU30">
            <v>234</v>
          </cell>
          <cell r="UV30">
            <v>141</v>
          </cell>
          <cell r="UW30">
            <v>141</v>
          </cell>
          <cell r="UX30">
            <v>144</v>
          </cell>
          <cell r="UY30">
            <v>191</v>
          </cell>
          <cell r="UZ30">
            <v>156</v>
          </cell>
          <cell r="VA30">
            <v>77</v>
          </cell>
          <cell r="VB30">
            <v>250</v>
          </cell>
          <cell r="VC30">
            <v>219</v>
          </cell>
          <cell r="VD30">
            <v>251</v>
          </cell>
          <cell r="VE30">
            <v>188</v>
          </cell>
          <cell r="VF30">
            <v>203</v>
          </cell>
          <cell r="VG30">
            <v>266</v>
          </cell>
          <cell r="VH30">
            <v>63</v>
          </cell>
          <cell r="VI30">
            <v>156</v>
          </cell>
          <cell r="VJ30">
            <v>203</v>
          </cell>
          <cell r="VK30">
            <v>219</v>
          </cell>
          <cell r="VL30">
            <v>94</v>
          </cell>
          <cell r="VM30">
            <v>250</v>
          </cell>
          <cell r="VN30">
            <v>93</v>
          </cell>
          <cell r="VO30">
            <v>109</v>
          </cell>
          <cell r="VP30">
            <v>203</v>
          </cell>
          <cell r="VQ30">
            <v>157</v>
          </cell>
          <cell r="VR30">
            <v>204</v>
          </cell>
          <cell r="VS30">
            <v>235</v>
          </cell>
          <cell r="VT30">
            <v>219</v>
          </cell>
          <cell r="VU30">
            <v>172</v>
          </cell>
          <cell r="VV30">
            <v>182</v>
          </cell>
          <cell r="VW30">
            <v>150</v>
          </cell>
          <cell r="VX30">
            <v>63</v>
          </cell>
          <cell r="VY30">
            <v>141</v>
          </cell>
          <cell r="VZ30">
            <v>126</v>
          </cell>
          <cell r="WA30">
            <v>94</v>
          </cell>
          <cell r="WB30">
            <v>234</v>
          </cell>
          <cell r="WC30">
            <v>110</v>
          </cell>
          <cell r="WD30">
            <v>94</v>
          </cell>
          <cell r="WE30">
            <v>234</v>
          </cell>
          <cell r="WF30">
            <v>47</v>
          </cell>
          <cell r="WG30">
            <v>94</v>
          </cell>
          <cell r="WH30">
            <v>188</v>
          </cell>
          <cell r="WI30">
            <v>244</v>
          </cell>
          <cell r="WJ30">
            <v>133</v>
          </cell>
          <cell r="WK30">
            <v>219</v>
          </cell>
          <cell r="WL30">
            <v>157</v>
          </cell>
          <cell r="WM30">
            <v>110</v>
          </cell>
          <cell r="WN30">
            <v>187</v>
          </cell>
          <cell r="WO30">
            <v>203</v>
          </cell>
          <cell r="WP30">
            <v>188</v>
          </cell>
          <cell r="WQ30">
            <v>205</v>
          </cell>
          <cell r="WR30">
            <v>250</v>
          </cell>
          <cell r="WS30">
            <v>78</v>
          </cell>
          <cell r="WT30">
            <v>78</v>
          </cell>
          <cell r="WU30">
            <v>63</v>
          </cell>
          <cell r="WV30">
            <v>187</v>
          </cell>
          <cell r="WW30">
            <v>110</v>
          </cell>
          <cell r="WX30">
            <v>172</v>
          </cell>
          <cell r="WY30">
            <v>94</v>
          </cell>
          <cell r="WZ30">
            <v>62</v>
          </cell>
          <cell r="XA30">
            <v>218</v>
          </cell>
          <cell r="XB30">
            <v>218</v>
          </cell>
          <cell r="XC30">
            <v>219</v>
          </cell>
          <cell r="XD30">
            <v>250</v>
          </cell>
          <cell r="XE30">
            <v>93</v>
          </cell>
          <cell r="XF30">
            <v>211</v>
          </cell>
          <cell r="XG30">
            <v>172</v>
          </cell>
          <cell r="XH30">
            <v>156</v>
          </cell>
          <cell r="XI30">
            <v>78</v>
          </cell>
          <cell r="XJ30">
            <v>172</v>
          </cell>
          <cell r="XK30">
            <v>79</v>
          </cell>
          <cell r="XL30">
            <v>109</v>
          </cell>
          <cell r="XM30">
            <v>157</v>
          </cell>
          <cell r="XN30">
            <v>78</v>
          </cell>
          <cell r="XO30">
            <v>157</v>
          </cell>
          <cell r="XP30">
            <v>141</v>
          </cell>
          <cell r="XQ30">
            <v>110</v>
          </cell>
          <cell r="XR30">
            <v>156</v>
          </cell>
          <cell r="XS30">
            <v>149</v>
          </cell>
          <cell r="XT30">
            <v>140</v>
          </cell>
          <cell r="XU30">
            <v>157</v>
          </cell>
          <cell r="XV30">
            <v>94</v>
          </cell>
          <cell r="XW30">
            <v>188</v>
          </cell>
          <cell r="XX30">
            <v>250</v>
          </cell>
          <cell r="XY30">
            <v>78</v>
          </cell>
          <cell r="XZ30">
            <v>94</v>
          </cell>
          <cell r="YA30">
            <v>78</v>
          </cell>
          <cell r="YB30">
            <v>250</v>
          </cell>
          <cell r="YC30">
            <v>94</v>
          </cell>
          <cell r="YD30">
            <v>109</v>
          </cell>
          <cell r="YE30">
            <v>78</v>
          </cell>
          <cell r="YF30">
            <v>187</v>
          </cell>
          <cell r="YG30">
            <v>235</v>
          </cell>
          <cell r="YH30">
            <v>166</v>
          </cell>
          <cell r="YI30">
            <v>266</v>
          </cell>
          <cell r="YJ30">
            <v>94</v>
          </cell>
          <cell r="YK30">
            <v>235</v>
          </cell>
          <cell r="YL30">
            <v>141</v>
          </cell>
          <cell r="YM30">
            <v>172</v>
          </cell>
          <cell r="YN30">
            <v>234</v>
          </cell>
          <cell r="YO30">
            <v>219</v>
          </cell>
          <cell r="YP30">
            <v>111</v>
          </cell>
          <cell r="YQ30">
            <v>158</v>
          </cell>
          <cell r="YR30">
            <v>172</v>
          </cell>
          <cell r="YS30">
            <v>110</v>
          </cell>
          <cell r="YT30">
            <v>250</v>
          </cell>
          <cell r="YU30">
            <v>273</v>
          </cell>
          <cell r="YV30">
            <v>188</v>
          </cell>
          <cell r="YW30">
            <v>125</v>
          </cell>
          <cell r="YX30">
            <v>110</v>
          </cell>
          <cell r="YY30">
            <v>140</v>
          </cell>
          <cell r="YZ30">
            <v>93</v>
          </cell>
          <cell r="ZA30">
            <v>219</v>
          </cell>
          <cell r="ZB30">
            <v>203</v>
          </cell>
          <cell r="ZC30">
            <v>125</v>
          </cell>
          <cell r="ZD30">
            <v>125</v>
          </cell>
          <cell r="ZE30">
            <v>172</v>
          </cell>
          <cell r="ZF30">
            <v>156</v>
          </cell>
          <cell r="ZG30">
            <v>94</v>
          </cell>
          <cell r="ZH30">
            <v>204</v>
          </cell>
          <cell r="ZI30">
            <v>234</v>
          </cell>
          <cell r="ZJ30">
            <v>250</v>
          </cell>
          <cell r="ZK30">
            <v>94</v>
          </cell>
          <cell r="ZL30">
            <v>141</v>
          </cell>
          <cell r="ZM30">
            <v>94</v>
          </cell>
          <cell r="ZN30">
            <v>141</v>
          </cell>
          <cell r="ZO30">
            <v>202</v>
          </cell>
          <cell r="ZP30">
            <v>79</v>
          </cell>
          <cell r="ZQ30">
            <v>219</v>
          </cell>
          <cell r="ZR30">
            <v>157</v>
          </cell>
          <cell r="ZS30">
            <v>187</v>
          </cell>
          <cell r="ZT30">
            <v>94</v>
          </cell>
          <cell r="ZU30">
            <v>78</v>
          </cell>
          <cell r="ZV30">
            <v>172</v>
          </cell>
          <cell r="ZW30">
            <v>250</v>
          </cell>
          <cell r="ZX30">
            <v>188</v>
          </cell>
          <cell r="ZY30">
            <v>125</v>
          </cell>
          <cell r="ZZ30">
            <v>141</v>
          </cell>
          <cell r="AAA30">
            <v>203</v>
          </cell>
          <cell r="AAB30">
            <v>125</v>
          </cell>
          <cell r="AAC30">
            <v>156</v>
          </cell>
          <cell r="AAD30">
            <v>188</v>
          </cell>
          <cell r="AAE30">
            <v>172</v>
          </cell>
          <cell r="AAF30">
            <v>109</v>
          </cell>
          <cell r="AAG30">
            <v>78</v>
          </cell>
          <cell r="AAH30">
            <v>109</v>
          </cell>
          <cell r="AAI30">
            <v>250</v>
          </cell>
          <cell r="AAJ30">
            <v>2203</v>
          </cell>
          <cell r="AAK30">
            <v>77</v>
          </cell>
          <cell r="AAL30">
            <v>77</v>
          </cell>
          <cell r="AAM30">
            <v>108</v>
          </cell>
          <cell r="AAN30">
            <v>218</v>
          </cell>
          <cell r="AAO30">
            <v>141</v>
          </cell>
          <cell r="AAP30">
            <v>204</v>
          </cell>
          <cell r="AAQ30">
            <v>141</v>
          </cell>
          <cell r="AAR30">
            <v>78</v>
          </cell>
          <cell r="AAS30">
            <v>109</v>
          </cell>
          <cell r="AAT30">
            <v>235</v>
          </cell>
          <cell r="AAU30">
            <v>141</v>
          </cell>
          <cell r="AAV30">
            <v>126</v>
          </cell>
          <cell r="AAW30">
            <v>141</v>
          </cell>
          <cell r="AAX30">
            <v>125</v>
          </cell>
          <cell r="AAY30">
            <v>250</v>
          </cell>
          <cell r="AAZ30">
            <v>109</v>
          </cell>
          <cell r="ABA30">
            <v>281</v>
          </cell>
          <cell r="ABB30">
            <v>203</v>
          </cell>
          <cell r="ABC30">
            <v>156</v>
          </cell>
          <cell r="ABD30">
            <v>172</v>
          </cell>
          <cell r="ABE30">
            <v>220</v>
          </cell>
          <cell r="ABF30">
            <v>188</v>
          </cell>
          <cell r="ABG30">
            <v>188</v>
          </cell>
          <cell r="ABH30">
            <v>250</v>
          </cell>
          <cell r="ABI30">
            <v>171</v>
          </cell>
          <cell r="ABJ30">
            <v>125</v>
          </cell>
          <cell r="ABK30">
            <v>78</v>
          </cell>
          <cell r="ABL30">
            <v>156</v>
          </cell>
          <cell r="ABM30">
            <v>94</v>
          </cell>
          <cell r="ABN30">
            <v>125</v>
          </cell>
          <cell r="ABO30">
            <v>218</v>
          </cell>
          <cell r="ABP30">
            <v>235</v>
          </cell>
          <cell r="ABQ30">
            <v>203</v>
          </cell>
          <cell r="ABR30">
            <v>141</v>
          </cell>
          <cell r="ABS30">
            <v>156</v>
          </cell>
          <cell r="ABT30">
            <v>157</v>
          </cell>
          <cell r="ABU30">
            <v>183</v>
          </cell>
          <cell r="ABV30">
            <v>141</v>
          </cell>
          <cell r="ABW30">
            <v>94</v>
          </cell>
          <cell r="ABX30">
            <v>110</v>
          </cell>
          <cell r="ABY30">
            <v>141</v>
          </cell>
          <cell r="ABZ30">
            <v>218</v>
          </cell>
          <cell r="ACA30">
            <v>125</v>
          </cell>
          <cell r="ACB30">
            <v>78</v>
          </cell>
          <cell r="ACC30">
            <v>109</v>
          </cell>
          <cell r="ACD30">
            <v>234</v>
          </cell>
          <cell r="ACE30">
            <v>125</v>
          </cell>
          <cell r="ACF30">
            <v>172</v>
          </cell>
          <cell r="ACG30">
            <v>263</v>
          </cell>
          <cell r="ACH30">
            <v>232</v>
          </cell>
          <cell r="ACI30">
            <v>141</v>
          </cell>
          <cell r="ACJ30">
            <v>188</v>
          </cell>
          <cell r="ACK30">
            <v>328</v>
          </cell>
          <cell r="ACL30">
            <v>128</v>
          </cell>
          <cell r="ACM30">
            <v>219</v>
          </cell>
          <cell r="ACN30">
            <v>93</v>
          </cell>
          <cell r="ACO30">
            <v>188</v>
          </cell>
          <cell r="ACP30">
            <v>119</v>
          </cell>
          <cell r="ACQ30">
            <v>266</v>
          </cell>
          <cell r="ACR30">
            <v>110</v>
          </cell>
          <cell r="ACS30">
            <v>63</v>
          </cell>
          <cell r="ACT30">
            <v>94</v>
          </cell>
          <cell r="ACU30">
            <v>172</v>
          </cell>
          <cell r="ACV30">
            <v>141</v>
          </cell>
          <cell r="ACW30">
            <v>107</v>
          </cell>
          <cell r="ACX30">
            <v>188</v>
          </cell>
          <cell r="ACY30">
            <v>266</v>
          </cell>
          <cell r="ACZ30">
            <v>204</v>
          </cell>
          <cell r="ADA30">
            <v>141</v>
          </cell>
          <cell r="ADB30">
            <v>125</v>
          </cell>
          <cell r="ADC30">
            <v>156</v>
          </cell>
          <cell r="ADD30">
            <v>78</v>
          </cell>
          <cell r="ADE30">
            <v>204</v>
          </cell>
          <cell r="ADF30">
            <v>141</v>
          </cell>
          <cell r="ADG30">
            <v>110</v>
          </cell>
          <cell r="ADH30">
            <v>94</v>
          </cell>
          <cell r="ADI30">
            <v>129</v>
          </cell>
          <cell r="ADJ30">
            <v>282</v>
          </cell>
          <cell r="ADK30">
            <v>78</v>
          </cell>
          <cell r="ADL30">
            <v>157</v>
          </cell>
          <cell r="ADM30">
            <v>78</v>
          </cell>
          <cell r="ADN30">
            <v>234</v>
          </cell>
          <cell r="ADO30">
            <v>266</v>
          </cell>
          <cell r="ADP30">
            <v>234</v>
          </cell>
          <cell r="ADQ30">
            <v>250</v>
          </cell>
          <cell r="ADR30">
            <v>156</v>
          </cell>
          <cell r="ADS30">
            <v>157</v>
          </cell>
          <cell r="ADT30">
            <v>94</v>
          </cell>
          <cell r="ADU30">
            <v>109</v>
          </cell>
          <cell r="ADV30">
            <v>266</v>
          </cell>
          <cell r="ADW30">
            <v>94</v>
          </cell>
          <cell r="ADX30">
            <v>78</v>
          </cell>
          <cell r="ADY30">
            <v>78</v>
          </cell>
          <cell r="ADZ30">
            <v>78</v>
          </cell>
          <cell r="AEA30">
            <v>297</v>
          </cell>
          <cell r="AEB30">
            <v>172</v>
          </cell>
          <cell r="AEC30">
            <v>94</v>
          </cell>
          <cell r="AED30">
            <v>156</v>
          </cell>
          <cell r="AEE30">
            <v>94</v>
          </cell>
          <cell r="AEF30">
            <v>93</v>
          </cell>
          <cell r="AEG30">
            <v>141</v>
          </cell>
          <cell r="AEH30">
            <v>219</v>
          </cell>
          <cell r="AEI30">
            <v>250</v>
          </cell>
          <cell r="AEJ30">
            <v>253</v>
          </cell>
          <cell r="AEK30">
            <v>94</v>
          </cell>
          <cell r="AEL30">
            <v>0</v>
          </cell>
          <cell r="AEM30">
            <v>235</v>
          </cell>
          <cell r="AEN30">
            <v>126</v>
          </cell>
          <cell r="AEO30">
            <v>78</v>
          </cell>
          <cell r="AEP30">
            <v>110</v>
          </cell>
          <cell r="AEQ30">
            <v>297</v>
          </cell>
          <cell r="AER30">
            <v>109</v>
          </cell>
          <cell r="AES30">
            <v>219</v>
          </cell>
          <cell r="AET30">
            <v>203</v>
          </cell>
          <cell r="AEU30">
            <v>162</v>
          </cell>
          <cell r="AEV30">
            <v>141</v>
          </cell>
          <cell r="AEW30">
            <v>188</v>
          </cell>
          <cell r="AEX30">
            <v>234</v>
          </cell>
          <cell r="AEY30">
            <v>187</v>
          </cell>
          <cell r="AEZ30">
            <v>110</v>
          </cell>
          <cell r="AFA30">
            <v>125</v>
          </cell>
          <cell r="AFB30">
            <v>172</v>
          </cell>
          <cell r="AFC30">
            <v>203</v>
          </cell>
          <cell r="AFD30">
            <v>234</v>
          </cell>
          <cell r="AFE30">
            <v>203</v>
          </cell>
          <cell r="AFF30">
            <v>78</v>
          </cell>
          <cell r="AFG30">
            <v>265</v>
          </cell>
          <cell r="AFH30">
            <v>203</v>
          </cell>
          <cell r="AFI30">
            <v>93</v>
          </cell>
          <cell r="AFJ30">
            <v>234</v>
          </cell>
          <cell r="AFK30">
            <v>266</v>
          </cell>
          <cell r="AFL30">
            <v>188</v>
          </cell>
          <cell r="AFM30">
            <v>157</v>
          </cell>
          <cell r="AFN30">
            <v>250</v>
          </cell>
          <cell r="AFO30">
            <v>187</v>
          </cell>
          <cell r="AFP30">
            <v>92</v>
          </cell>
          <cell r="AFQ30">
            <v>118</v>
          </cell>
          <cell r="AFR30">
            <v>78</v>
          </cell>
          <cell r="AFS30">
            <v>93</v>
          </cell>
          <cell r="AFT30">
            <v>250</v>
          </cell>
          <cell r="AFU30">
            <v>156</v>
          </cell>
          <cell r="AFV30">
            <v>172</v>
          </cell>
          <cell r="AFW30">
            <v>234</v>
          </cell>
          <cell r="AFX30">
            <v>141</v>
          </cell>
          <cell r="AFY30">
            <v>125</v>
          </cell>
          <cell r="AFZ30">
            <v>125</v>
          </cell>
          <cell r="AGA30">
            <v>250</v>
          </cell>
          <cell r="AGB30">
            <v>110</v>
          </cell>
          <cell r="AGC30">
            <v>94</v>
          </cell>
          <cell r="AGD30">
            <v>218</v>
          </cell>
          <cell r="AGE30">
            <v>250</v>
          </cell>
          <cell r="AGF30">
            <v>109</v>
          </cell>
          <cell r="AGG30">
            <v>234</v>
          </cell>
          <cell r="AGH30">
            <v>219</v>
          </cell>
          <cell r="AGI30">
            <v>172</v>
          </cell>
          <cell r="AGJ30">
            <v>188</v>
          </cell>
          <cell r="AGK30">
            <v>156</v>
          </cell>
          <cell r="AGL30">
            <v>234</v>
          </cell>
          <cell r="AGM30">
            <v>77</v>
          </cell>
          <cell r="AGN30">
            <v>93</v>
          </cell>
          <cell r="AGO30">
            <v>234</v>
          </cell>
          <cell r="AGP30">
            <v>156</v>
          </cell>
          <cell r="AGQ30">
            <v>156</v>
          </cell>
          <cell r="AGR30">
            <v>237</v>
          </cell>
          <cell r="AGS30">
            <v>172</v>
          </cell>
          <cell r="AGT30">
            <v>250</v>
          </cell>
          <cell r="AGU30">
            <v>78</v>
          </cell>
          <cell r="AGV30">
            <v>203</v>
          </cell>
          <cell r="AGW30">
            <v>250</v>
          </cell>
          <cell r="AGX30">
            <v>235</v>
          </cell>
          <cell r="AGY30">
            <v>110</v>
          </cell>
          <cell r="AGZ30">
            <v>109</v>
          </cell>
          <cell r="AHA30">
            <v>94</v>
          </cell>
          <cell r="AHB30">
            <v>205</v>
          </cell>
          <cell r="AHC30">
            <v>189</v>
          </cell>
          <cell r="AHD30">
            <v>219</v>
          </cell>
          <cell r="AHE30">
            <v>156</v>
          </cell>
          <cell r="AHF30">
            <v>94</v>
          </cell>
          <cell r="AHG30">
            <v>250</v>
          </cell>
          <cell r="AHH30">
            <v>265</v>
          </cell>
          <cell r="AHI30">
            <v>172</v>
          </cell>
          <cell r="AHJ30">
            <v>156</v>
          </cell>
          <cell r="AHK30">
            <v>250</v>
          </cell>
          <cell r="AHL30">
            <v>203</v>
          </cell>
          <cell r="AHM30">
            <v>250</v>
          </cell>
          <cell r="AHN30">
            <v>125</v>
          </cell>
          <cell r="AHO30">
            <v>94</v>
          </cell>
          <cell r="AHP30">
            <v>265</v>
          </cell>
          <cell r="AHQ30">
            <v>172</v>
          </cell>
          <cell r="AHR30">
            <v>170</v>
          </cell>
          <cell r="AHS30">
            <v>187</v>
          </cell>
          <cell r="AHT30">
            <v>125</v>
          </cell>
          <cell r="AHU30">
            <v>188</v>
          </cell>
          <cell r="AHV30">
            <v>110</v>
          </cell>
          <cell r="AHW30">
            <v>265</v>
          </cell>
          <cell r="AHX30">
            <v>78</v>
          </cell>
          <cell r="AHY30">
            <v>219</v>
          </cell>
          <cell r="AHZ30">
            <v>78</v>
          </cell>
          <cell r="AIA30">
            <v>219</v>
          </cell>
          <cell r="AIB30">
            <v>187</v>
          </cell>
          <cell r="AIC30">
            <v>152</v>
          </cell>
          <cell r="AID30">
            <v>219</v>
          </cell>
          <cell r="AIE30">
            <v>156</v>
          </cell>
          <cell r="AIF30">
            <v>78</v>
          </cell>
          <cell r="AIG30">
            <v>203</v>
          </cell>
          <cell r="AIH30">
            <v>125</v>
          </cell>
          <cell r="AII30">
            <v>171</v>
          </cell>
          <cell r="AIJ30">
            <v>139</v>
          </cell>
          <cell r="AIK30">
            <v>156</v>
          </cell>
          <cell r="AIL30">
            <v>141</v>
          </cell>
          <cell r="AIM30">
            <v>125</v>
          </cell>
          <cell r="AIN30">
            <v>157</v>
          </cell>
          <cell r="AIO30">
            <v>156</v>
          </cell>
          <cell r="AIP30">
            <v>297</v>
          </cell>
          <cell r="AIQ30">
            <v>203</v>
          </cell>
          <cell r="AIR30">
            <v>328</v>
          </cell>
          <cell r="AIS30">
            <v>203</v>
          </cell>
          <cell r="AIT30">
            <v>95</v>
          </cell>
          <cell r="AIU30">
            <v>188</v>
          </cell>
          <cell r="AIV30">
            <v>216</v>
          </cell>
          <cell r="AIW30">
            <v>109</v>
          </cell>
          <cell r="AIX30">
            <v>250</v>
          </cell>
          <cell r="AIY30">
            <v>171</v>
          </cell>
          <cell r="AIZ30">
            <v>79</v>
          </cell>
          <cell r="AJA30">
            <v>219</v>
          </cell>
          <cell r="AJB30">
            <v>109</v>
          </cell>
          <cell r="AJC30">
            <v>141</v>
          </cell>
          <cell r="AJD30">
            <v>219</v>
          </cell>
          <cell r="AJE30">
            <v>203</v>
          </cell>
          <cell r="AJF30">
            <v>219</v>
          </cell>
          <cell r="AJG30">
            <v>146</v>
          </cell>
          <cell r="AJH30">
            <v>156</v>
          </cell>
          <cell r="AJI30">
            <v>172</v>
          </cell>
          <cell r="AJJ30">
            <v>78</v>
          </cell>
          <cell r="AJK30">
            <v>125</v>
          </cell>
          <cell r="AJL30">
            <v>140</v>
          </cell>
          <cell r="AJM30">
            <v>234</v>
          </cell>
          <cell r="AJN30">
            <v>125</v>
          </cell>
          <cell r="AJO30">
            <v>109</v>
          </cell>
          <cell r="AJP30">
            <v>78</v>
          </cell>
          <cell r="AJQ30">
            <v>235</v>
          </cell>
          <cell r="AJR30">
            <v>125</v>
          </cell>
          <cell r="AJS30">
            <v>172</v>
          </cell>
          <cell r="AJT30">
            <v>156</v>
          </cell>
          <cell r="AJU30">
            <v>126</v>
          </cell>
          <cell r="AJV30">
            <v>235</v>
          </cell>
          <cell r="AJW30">
            <v>187</v>
          </cell>
          <cell r="AJX30">
            <v>94</v>
          </cell>
          <cell r="AJY30">
            <v>235</v>
          </cell>
          <cell r="AJZ30">
            <v>141</v>
          </cell>
          <cell r="AKA30">
            <v>125</v>
          </cell>
          <cell r="AKB30">
            <v>78</v>
          </cell>
          <cell r="AKC30">
            <v>109</v>
          </cell>
          <cell r="AKD30">
            <v>140</v>
          </cell>
          <cell r="AKE30">
            <v>235</v>
          </cell>
          <cell r="AKF30">
            <v>126</v>
          </cell>
          <cell r="AKG30">
            <v>78</v>
          </cell>
          <cell r="AKH30">
            <v>172</v>
          </cell>
          <cell r="AKI30">
            <v>156</v>
          </cell>
          <cell r="AKJ30">
            <v>94</v>
          </cell>
          <cell r="AKK30">
            <v>109</v>
          </cell>
          <cell r="AKL30">
            <v>180</v>
          </cell>
          <cell r="AKM30">
            <v>187</v>
          </cell>
          <cell r="AKN30">
            <v>109</v>
          </cell>
          <cell r="AKO30">
            <v>93</v>
          </cell>
          <cell r="AKP30">
            <v>157</v>
          </cell>
          <cell r="AKQ30">
            <v>125</v>
          </cell>
          <cell r="AKR30">
            <v>234</v>
          </cell>
          <cell r="AKS30">
            <v>125</v>
          </cell>
          <cell r="AKT30">
            <v>219</v>
          </cell>
          <cell r="AKU30">
            <v>203</v>
          </cell>
          <cell r="AKV30">
            <v>195</v>
          </cell>
          <cell r="AKW30">
            <v>125</v>
          </cell>
          <cell r="AKX30">
            <v>125</v>
          </cell>
          <cell r="AKY30">
            <v>109</v>
          </cell>
          <cell r="AKZ30">
            <v>141</v>
          </cell>
          <cell r="ALA30">
            <v>260</v>
          </cell>
          <cell r="ALB30">
            <v>172</v>
          </cell>
          <cell r="ALC30">
            <v>93</v>
          </cell>
          <cell r="ALD30">
            <v>187</v>
          </cell>
          <cell r="ALE30">
            <v>203</v>
          </cell>
          <cell r="ALF30">
            <v>94</v>
          </cell>
          <cell r="ALG30">
            <v>156</v>
          </cell>
          <cell r="ALH30">
            <v>274</v>
          </cell>
          <cell r="ALI30">
            <v>125</v>
          </cell>
          <cell r="ALJ30">
            <v>172</v>
          </cell>
          <cell r="ALK30">
            <v>250</v>
          </cell>
          <cell r="ALL30">
            <v>141</v>
          </cell>
          <cell r="ALM30">
            <v>234</v>
          </cell>
          <cell r="ALN30">
            <v>188</v>
          </cell>
          <cell r="ALO30">
            <v>219</v>
          </cell>
          <cell r="ALP30">
            <v>110</v>
          </cell>
          <cell r="ALQ30">
            <v>168</v>
          </cell>
          <cell r="ALR30">
            <v>79</v>
          </cell>
          <cell r="ALS30">
            <v>187</v>
          </cell>
          <cell r="ALT30">
            <v>141</v>
          </cell>
          <cell r="ALU30">
            <v>172</v>
          </cell>
          <cell r="ALV30">
            <v>240</v>
          </cell>
          <cell r="ALW30">
            <v>140</v>
          </cell>
          <cell r="ALX30">
            <v>172</v>
          </cell>
          <cell r="ALY30">
            <v>93</v>
          </cell>
          <cell r="ALZ30">
            <v>266</v>
          </cell>
          <cell r="AMA30">
            <v>125</v>
          </cell>
          <cell r="AMB30">
            <v>266</v>
          </cell>
          <cell r="AMC30">
            <v>140</v>
          </cell>
          <cell r="AMD30">
            <v>224</v>
          </cell>
          <cell r="AME30">
            <v>266</v>
          </cell>
          <cell r="AMF30">
            <v>110</v>
          </cell>
          <cell r="AMG30">
            <v>265</v>
          </cell>
          <cell r="AMH30">
            <v>188</v>
          </cell>
          <cell r="AMI30">
            <v>109</v>
          </cell>
          <cell r="AMJ30">
            <v>125</v>
          </cell>
          <cell r="AMK30">
            <v>172</v>
          </cell>
          <cell r="AML30">
            <v>93</v>
          </cell>
          <cell r="AMM30">
            <v>127</v>
          </cell>
          <cell r="AMN30">
            <v>171</v>
          </cell>
          <cell r="AMO30">
            <v>203</v>
          </cell>
          <cell r="AMP30">
            <v>125</v>
          </cell>
          <cell r="AMQ30">
            <v>87</v>
          </cell>
          <cell r="AMR30">
            <v>128</v>
          </cell>
          <cell r="AMS30">
            <v>147</v>
          </cell>
          <cell r="AMT30">
            <v>233</v>
          </cell>
          <cell r="AMU30">
            <v>154</v>
          </cell>
          <cell r="AMV30">
            <v>227</v>
          </cell>
          <cell r="AMW30">
            <v>251</v>
          </cell>
          <cell r="AMX30">
            <v>245</v>
          </cell>
          <cell r="AMY30">
            <v>94</v>
          </cell>
          <cell r="AMZ30">
            <v>125</v>
          </cell>
          <cell r="ANA30">
            <v>219</v>
          </cell>
          <cell r="ANB30">
            <v>241</v>
          </cell>
          <cell r="ANC30">
            <v>123</v>
          </cell>
          <cell r="AND30">
            <v>156</v>
          </cell>
          <cell r="ANE30">
            <v>94</v>
          </cell>
          <cell r="ANF30">
            <v>175</v>
          </cell>
          <cell r="ANG30">
            <v>85</v>
          </cell>
          <cell r="ANH30">
            <v>101</v>
          </cell>
          <cell r="ANI30">
            <v>162</v>
          </cell>
          <cell r="ANJ30">
            <v>226</v>
          </cell>
          <cell r="ANK30">
            <v>236</v>
          </cell>
          <cell r="ANL30">
            <v>192</v>
          </cell>
          <cell r="ANM30">
            <v>199</v>
          </cell>
          <cell r="ANN30">
            <v>110</v>
          </cell>
          <cell r="ANO30">
            <v>109</v>
          </cell>
          <cell r="ANP30">
            <v>93</v>
          </cell>
          <cell r="ANQ30">
            <v>181</v>
          </cell>
          <cell r="ANR30">
            <v>169</v>
          </cell>
          <cell r="ANS30">
            <v>156</v>
          </cell>
          <cell r="ANT30">
            <v>235</v>
          </cell>
          <cell r="ANU30">
            <v>78</v>
          </cell>
          <cell r="ANV30">
            <v>156</v>
          </cell>
          <cell r="ANW30">
            <v>157</v>
          </cell>
          <cell r="ANX30">
            <v>219</v>
          </cell>
          <cell r="ANY30">
            <v>157</v>
          </cell>
          <cell r="ANZ30">
            <v>146</v>
          </cell>
          <cell r="AOA30">
            <v>125</v>
          </cell>
          <cell r="AOB30">
            <v>125</v>
          </cell>
          <cell r="AOC30">
            <v>94</v>
          </cell>
          <cell r="AOD30">
            <v>234</v>
          </cell>
          <cell r="AOE30">
            <v>94</v>
          </cell>
          <cell r="AOF30">
            <v>235</v>
          </cell>
          <cell r="AOG30">
            <v>173</v>
          </cell>
          <cell r="AOH30">
            <v>265</v>
          </cell>
          <cell r="AOI30">
            <v>94</v>
          </cell>
          <cell r="AOJ30">
            <v>219</v>
          </cell>
          <cell r="AOK30">
            <v>266</v>
          </cell>
          <cell r="AOL30">
            <v>78</v>
          </cell>
          <cell r="AOM30">
            <v>125</v>
          </cell>
          <cell r="AON30">
            <v>187</v>
          </cell>
          <cell r="AOO30">
            <v>156</v>
          </cell>
          <cell r="AOP30">
            <v>125</v>
          </cell>
          <cell r="AOQ30">
            <v>172</v>
          </cell>
          <cell r="AOR30">
            <v>110</v>
          </cell>
          <cell r="AOS30">
            <v>170</v>
          </cell>
          <cell r="AOT30">
            <v>235</v>
          </cell>
          <cell r="AOU30">
            <v>241</v>
          </cell>
          <cell r="AOV30">
            <v>167</v>
          </cell>
          <cell r="AOW30">
            <v>176</v>
          </cell>
          <cell r="AOX30">
            <v>218</v>
          </cell>
          <cell r="AOY30">
            <v>235</v>
          </cell>
          <cell r="AOZ30">
            <v>150</v>
          </cell>
          <cell r="APA30">
            <v>63</v>
          </cell>
          <cell r="APB30">
            <v>140</v>
          </cell>
          <cell r="APC30">
            <v>93</v>
          </cell>
          <cell r="APD30">
            <v>264</v>
          </cell>
          <cell r="APE30">
            <v>125</v>
          </cell>
          <cell r="APF30">
            <v>234</v>
          </cell>
          <cell r="APG30">
            <v>109</v>
          </cell>
          <cell r="APH30">
            <v>157</v>
          </cell>
          <cell r="API30">
            <v>250</v>
          </cell>
          <cell r="APJ30">
            <v>125</v>
          </cell>
          <cell r="APK30">
            <v>78</v>
          </cell>
          <cell r="APL30">
            <v>188</v>
          </cell>
          <cell r="APM30">
            <v>108</v>
          </cell>
          <cell r="APN30">
            <v>188</v>
          </cell>
          <cell r="APO30">
            <v>125</v>
          </cell>
          <cell r="APP30">
            <v>78</v>
          </cell>
          <cell r="APQ30">
            <v>78</v>
          </cell>
          <cell r="APR30">
            <v>239</v>
          </cell>
          <cell r="APS30">
            <v>125</v>
          </cell>
          <cell r="APT30">
            <v>137</v>
          </cell>
          <cell r="APU30">
            <v>125</v>
          </cell>
          <cell r="APV30">
            <v>203</v>
          </cell>
          <cell r="APW30">
            <v>145</v>
          </cell>
          <cell r="APX30">
            <v>156</v>
          </cell>
          <cell r="APY30">
            <v>109</v>
          </cell>
          <cell r="APZ30">
            <v>78</v>
          </cell>
          <cell r="AQA30">
            <v>187</v>
          </cell>
          <cell r="AQB30">
            <v>219</v>
          </cell>
          <cell r="AQC30">
            <v>125</v>
          </cell>
          <cell r="AQD30">
            <v>141</v>
          </cell>
          <cell r="AQE30">
            <v>78</v>
          </cell>
          <cell r="AQF30">
            <v>172</v>
          </cell>
          <cell r="AQG30">
            <v>94</v>
          </cell>
          <cell r="AQH30">
            <v>281</v>
          </cell>
          <cell r="AQI30">
            <v>250</v>
          </cell>
          <cell r="AQJ30">
            <v>141</v>
          </cell>
          <cell r="AQK30">
            <v>125</v>
          </cell>
          <cell r="AQL30">
            <v>172</v>
          </cell>
          <cell r="AQM30">
            <v>94</v>
          </cell>
          <cell r="AQN30">
            <v>157</v>
          </cell>
          <cell r="AQO30">
            <v>218</v>
          </cell>
          <cell r="AQP30">
            <v>94</v>
          </cell>
          <cell r="AQQ30">
            <v>93</v>
          </cell>
          <cell r="AQR30">
            <v>125</v>
          </cell>
          <cell r="AQS30">
            <v>156</v>
          </cell>
          <cell r="AQT30">
            <v>188</v>
          </cell>
          <cell r="AQU30">
            <v>219</v>
          </cell>
          <cell r="AQV30">
            <v>109</v>
          </cell>
          <cell r="AQW30">
            <v>172</v>
          </cell>
          <cell r="AQX30">
            <v>109</v>
          </cell>
          <cell r="AQY30">
            <v>250</v>
          </cell>
          <cell r="AQZ30">
            <v>192</v>
          </cell>
          <cell r="ARA30">
            <v>188</v>
          </cell>
          <cell r="ARB30">
            <v>254</v>
          </cell>
          <cell r="ARC30">
            <v>129</v>
          </cell>
          <cell r="ARD30">
            <v>94</v>
          </cell>
          <cell r="ARE30">
            <v>266</v>
          </cell>
          <cell r="ARF30">
            <v>94</v>
          </cell>
          <cell r="ARG30">
            <v>203</v>
          </cell>
          <cell r="ARH30">
            <v>125</v>
          </cell>
          <cell r="ARI30">
            <v>78</v>
          </cell>
          <cell r="ARJ30">
            <v>156</v>
          </cell>
          <cell r="ARK30">
            <v>156</v>
          </cell>
          <cell r="ARL30">
            <v>234</v>
          </cell>
          <cell r="ARM30">
            <v>102</v>
          </cell>
          <cell r="ARN30">
            <v>156</v>
          </cell>
          <cell r="ARO30">
            <v>250</v>
          </cell>
          <cell r="ARP30">
            <v>140</v>
          </cell>
          <cell r="ARQ30">
            <v>157</v>
          </cell>
          <cell r="ARR30">
            <v>156</v>
          </cell>
          <cell r="ARS30">
            <v>141</v>
          </cell>
          <cell r="ART30">
            <v>157</v>
          </cell>
          <cell r="ARU30">
            <v>125</v>
          </cell>
          <cell r="ARV30">
            <v>172</v>
          </cell>
          <cell r="ARW30">
            <v>156</v>
          </cell>
          <cell r="ARX30">
            <v>171</v>
          </cell>
          <cell r="ARY30">
            <v>219</v>
          </cell>
          <cell r="ARZ30">
            <v>125</v>
          </cell>
          <cell r="ASA30">
            <v>125</v>
          </cell>
          <cell r="ASB30">
            <v>141</v>
          </cell>
          <cell r="ASC30">
            <v>141</v>
          </cell>
          <cell r="ASD30">
            <v>172</v>
          </cell>
          <cell r="ASE30">
            <v>200</v>
          </cell>
          <cell r="ASF30">
            <v>188</v>
          </cell>
          <cell r="ASG30">
            <v>141</v>
          </cell>
          <cell r="ASH30">
            <v>250</v>
          </cell>
          <cell r="ASI30">
            <v>156</v>
          </cell>
          <cell r="ASJ30">
            <v>78</v>
          </cell>
          <cell r="ASK30">
            <v>140</v>
          </cell>
          <cell r="ASL30">
            <v>94</v>
          </cell>
          <cell r="ASM30">
            <v>157</v>
          </cell>
          <cell r="ASN30">
            <v>266</v>
          </cell>
          <cell r="ASO30">
            <v>344</v>
          </cell>
          <cell r="ASP30">
            <v>107</v>
          </cell>
          <cell r="ASQ30">
            <v>110</v>
          </cell>
          <cell r="ASR30">
            <v>157</v>
          </cell>
          <cell r="ASS30">
            <v>188</v>
          </cell>
          <cell r="AST30">
            <v>93</v>
          </cell>
          <cell r="ASU30">
            <v>348</v>
          </cell>
          <cell r="ASV30">
            <v>188</v>
          </cell>
          <cell r="ASW30">
            <v>266</v>
          </cell>
          <cell r="ASX30">
            <v>156</v>
          </cell>
          <cell r="ASY30">
            <v>79</v>
          </cell>
          <cell r="ASZ30">
            <v>297</v>
          </cell>
          <cell r="ATA30">
            <v>219</v>
          </cell>
          <cell r="ATB30">
            <v>94</v>
          </cell>
          <cell r="ATC30">
            <v>156</v>
          </cell>
          <cell r="ATD30">
            <v>125</v>
          </cell>
          <cell r="ATE30">
            <v>204</v>
          </cell>
          <cell r="ATF30">
            <v>265</v>
          </cell>
          <cell r="ATG30">
            <v>94</v>
          </cell>
          <cell r="ATH30">
            <v>94</v>
          </cell>
          <cell r="ATI30">
            <v>94</v>
          </cell>
          <cell r="ATJ30">
            <v>94</v>
          </cell>
          <cell r="ATK30">
            <v>203</v>
          </cell>
          <cell r="ATL30">
            <v>235</v>
          </cell>
          <cell r="ATM30">
            <v>218</v>
          </cell>
          <cell r="ATN30">
            <v>110</v>
          </cell>
          <cell r="ATO30">
            <v>157</v>
          </cell>
          <cell r="ATP30">
            <v>156</v>
          </cell>
          <cell r="ATQ30">
            <v>171</v>
          </cell>
          <cell r="ATR30">
            <v>209</v>
          </cell>
          <cell r="ATS30">
            <v>125</v>
          </cell>
          <cell r="ATT30">
            <v>273</v>
          </cell>
          <cell r="ATU30">
            <v>63</v>
          </cell>
          <cell r="ATV30">
            <v>250</v>
          </cell>
          <cell r="ATW30">
            <v>141</v>
          </cell>
          <cell r="ATX30">
            <v>110</v>
          </cell>
          <cell r="ATY30">
            <v>141</v>
          </cell>
          <cell r="ATZ30">
            <v>109</v>
          </cell>
          <cell r="AUA30">
            <v>94</v>
          </cell>
          <cell r="AUB30">
            <v>141</v>
          </cell>
          <cell r="AUC30">
            <v>141</v>
          </cell>
          <cell r="AUD30">
            <v>188</v>
          </cell>
          <cell r="AUE30">
            <v>125</v>
          </cell>
          <cell r="AUF30">
            <v>156</v>
          </cell>
          <cell r="AUG30">
            <v>171</v>
          </cell>
          <cell r="AUH30">
            <v>187</v>
          </cell>
          <cell r="AUI30">
            <v>140</v>
          </cell>
          <cell r="AUJ30">
            <v>233</v>
          </cell>
          <cell r="AUK30">
            <v>77</v>
          </cell>
          <cell r="AUL30">
            <v>109</v>
          </cell>
          <cell r="AUM30">
            <v>218</v>
          </cell>
          <cell r="AUN30">
            <v>265</v>
          </cell>
          <cell r="AUO30">
            <v>141</v>
          </cell>
          <cell r="AUP30">
            <v>85</v>
          </cell>
          <cell r="AUQ30">
            <v>140</v>
          </cell>
          <cell r="AUR30">
            <v>187</v>
          </cell>
          <cell r="AUS30">
            <v>125</v>
          </cell>
          <cell r="AUT30">
            <v>125</v>
          </cell>
          <cell r="AUU30">
            <v>156</v>
          </cell>
          <cell r="AUV30">
            <v>156</v>
          </cell>
          <cell r="AUW30">
            <v>157</v>
          </cell>
          <cell r="AUX30">
            <v>94</v>
          </cell>
          <cell r="AUY30">
            <v>109</v>
          </cell>
          <cell r="AUZ30">
            <v>250</v>
          </cell>
          <cell r="AVA30">
            <v>141</v>
          </cell>
          <cell r="AVB30">
            <v>126</v>
          </cell>
          <cell r="AVC30">
            <v>78</v>
          </cell>
          <cell r="AVD30">
            <v>156</v>
          </cell>
          <cell r="AVE30">
            <v>156</v>
          </cell>
          <cell r="AVF30">
            <v>219</v>
          </cell>
          <cell r="AVG30">
            <v>78</v>
          </cell>
          <cell r="AVH30">
            <v>109</v>
          </cell>
          <cell r="AVI30">
            <v>203</v>
          </cell>
          <cell r="AVJ30">
            <v>125</v>
          </cell>
          <cell r="AVK30">
            <v>78</v>
          </cell>
          <cell r="AVL30">
            <v>116</v>
          </cell>
          <cell r="AVM30">
            <v>172</v>
          </cell>
          <cell r="AVN30">
            <v>93</v>
          </cell>
          <cell r="AVO30">
            <v>140</v>
          </cell>
          <cell r="AVP30">
            <v>125</v>
          </cell>
          <cell r="AVQ30">
            <v>109</v>
          </cell>
          <cell r="AVR30">
            <v>172</v>
          </cell>
          <cell r="AVS30">
            <v>219</v>
          </cell>
          <cell r="AVT30">
            <v>94</v>
          </cell>
          <cell r="AVU30">
            <v>156</v>
          </cell>
          <cell r="AVV30">
            <v>171</v>
          </cell>
          <cell r="AVW30">
            <v>125</v>
          </cell>
          <cell r="AVX30">
            <v>93</v>
          </cell>
          <cell r="AVY30">
            <v>104</v>
          </cell>
          <cell r="AVZ30">
            <v>245</v>
          </cell>
          <cell r="AWA30">
            <v>2836</v>
          </cell>
          <cell r="AWB30">
            <v>85</v>
          </cell>
          <cell r="AWC30">
            <v>85</v>
          </cell>
          <cell r="AWD30">
            <v>187</v>
          </cell>
          <cell r="AWE30">
            <v>609</v>
          </cell>
          <cell r="AWF30">
            <v>82</v>
          </cell>
          <cell r="AWG30">
            <v>145</v>
          </cell>
          <cell r="AWH30">
            <v>141</v>
          </cell>
          <cell r="AWI30">
            <v>244</v>
          </cell>
          <cell r="AWJ30">
            <v>3979</v>
          </cell>
          <cell r="AWK30">
            <v>54</v>
          </cell>
          <cell r="AWL30">
            <v>101</v>
          </cell>
          <cell r="AWM30">
            <v>101</v>
          </cell>
          <cell r="AWN30">
            <v>101</v>
          </cell>
          <cell r="AWO30">
            <v>101</v>
          </cell>
          <cell r="AWP30">
            <v>117</v>
          </cell>
          <cell r="AWQ30">
            <v>250</v>
          </cell>
          <cell r="AWR30">
            <v>250</v>
          </cell>
          <cell r="AWS30">
            <v>234</v>
          </cell>
          <cell r="AWT30">
            <v>78</v>
          </cell>
          <cell r="AWU30">
            <v>63</v>
          </cell>
          <cell r="AWV30">
            <v>156</v>
          </cell>
          <cell r="AWW30">
            <v>157</v>
          </cell>
          <cell r="AWX30">
            <v>2246</v>
          </cell>
          <cell r="AWY30">
            <v>97</v>
          </cell>
          <cell r="AWZ30">
            <v>97</v>
          </cell>
          <cell r="AXA30">
            <v>128</v>
          </cell>
          <cell r="AXB30">
            <v>128</v>
          </cell>
          <cell r="AXC30">
            <v>144</v>
          </cell>
          <cell r="AXD30">
            <v>144</v>
          </cell>
          <cell r="AXE30">
            <v>172</v>
          </cell>
          <cell r="AXF30">
            <v>234</v>
          </cell>
          <cell r="AXG30">
            <v>234</v>
          </cell>
          <cell r="AXH30">
            <v>250</v>
          </cell>
          <cell r="AXI30">
            <v>62</v>
          </cell>
          <cell r="AXJ30">
            <v>157</v>
          </cell>
          <cell r="AXK30">
            <v>127</v>
          </cell>
          <cell r="AXL30">
            <v>78</v>
          </cell>
          <cell r="AXM30">
            <v>141</v>
          </cell>
          <cell r="AXN30">
            <v>187</v>
          </cell>
          <cell r="AXO30">
            <v>149</v>
          </cell>
          <cell r="AXP30">
            <v>86</v>
          </cell>
          <cell r="AXQ30">
            <v>63</v>
          </cell>
          <cell r="AXR30">
            <v>62</v>
          </cell>
          <cell r="AXS30">
            <v>94</v>
          </cell>
          <cell r="AXT30">
            <v>234</v>
          </cell>
          <cell r="AXU30">
            <v>110</v>
          </cell>
          <cell r="AXV30">
            <v>250</v>
          </cell>
          <cell r="AXW30">
            <v>187</v>
          </cell>
          <cell r="AXX30">
            <v>63</v>
          </cell>
          <cell r="AXY30">
            <v>140</v>
          </cell>
          <cell r="AXZ30">
            <v>172</v>
          </cell>
          <cell r="AYA30">
            <v>94</v>
          </cell>
          <cell r="AYB30">
            <v>203</v>
          </cell>
          <cell r="AYC30">
            <v>188</v>
          </cell>
          <cell r="AYD30">
            <v>125</v>
          </cell>
          <cell r="AYE30">
            <v>173</v>
          </cell>
          <cell r="AYF30">
            <v>63</v>
          </cell>
          <cell r="AYG30">
            <v>62</v>
          </cell>
          <cell r="AYH30">
            <v>78</v>
          </cell>
          <cell r="AYI30">
            <v>157</v>
          </cell>
          <cell r="AYJ30">
            <v>172</v>
          </cell>
          <cell r="AYK30">
            <v>94</v>
          </cell>
          <cell r="AYL30">
            <v>157</v>
          </cell>
          <cell r="AYM30">
            <v>93</v>
          </cell>
          <cell r="AYN30">
            <v>141</v>
          </cell>
          <cell r="AYO30">
            <v>110</v>
          </cell>
          <cell r="AYP30">
            <v>157</v>
          </cell>
          <cell r="AYQ30">
            <v>203</v>
          </cell>
          <cell r="AYR30">
            <v>63</v>
          </cell>
          <cell r="AYS30">
            <v>109</v>
          </cell>
          <cell r="AYT30">
            <v>109</v>
          </cell>
          <cell r="AYU30">
            <v>235</v>
          </cell>
          <cell r="AYV30">
            <v>109</v>
          </cell>
          <cell r="AYW30">
            <v>172</v>
          </cell>
          <cell r="AYX30">
            <v>125</v>
          </cell>
          <cell r="AYY30">
            <v>220</v>
          </cell>
          <cell r="AYZ30">
            <v>110</v>
          </cell>
          <cell r="AZA30">
            <v>234</v>
          </cell>
          <cell r="AZB30">
            <v>203</v>
          </cell>
          <cell r="AZC30">
            <v>63</v>
          </cell>
          <cell r="AZD30">
            <v>94</v>
          </cell>
          <cell r="AZE30">
            <v>78</v>
          </cell>
          <cell r="AZF30">
            <v>235</v>
          </cell>
          <cell r="AZG30">
            <v>203</v>
          </cell>
          <cell r="AZH30">
            <v>207</v>
          </cell>
          <cell r="AZI30">
            <v>62</v>
          </cell>
          <cell r="AZJ30">
            <v>62</v>
          </cell>
          <cell r="AZK30">
            <v>219</v>
          </cell>
          <cell r="AZL30">
            <v>78</v>
          </cell>
          <cell r="AZM30">
            <v>62</v>
          </cell>
          <cell r="AZN30">
            <v>159</v>
          </cell>
          <cell r="AZO30">
            <v>63</v>
          </cell>
          <cell r="AZP30">
            <v>141</v>
          </cell>
          <cell r="AZQ30">
            <v>78</v>
          </cell>
          <cell r="AZR30">
            <v>78</v>
          </cell>
          <cell r="AZS30">
            <v>141</v>
          </cell>
          <cell r="AZT30">
            <v>94</v>
          </cell>
          <cell r="AZU30">
            <v>125</v>
          </cell>
          <cell r="AZV30">
            <v>109</v>
          </cell>
          <cell r="AZW30">
            <v>125</v>
          </cell>
          <cell r="AZX30">
            <v>93</v>
          </cell>
          <cell r="AZY30">
            <v>78</v>
          </cell>
          <cell r="AZZ30">
            <v>109</v>
          </cell>
          <cell r="BAA30">
            <v>203</v>
          </cell>
          <cell r="BAB30">
            <v>172</v>
          </cell>
          <cell r="BAC30">
            <v>250</v>
          </cell>
          <cell r="BAD30">
            <v>79</v>
          </cell>
          <cell r="BAE30">
            <v>140</v>
          </cell>
          <cell r="BAF30">
            <v>250</v>
          </cell>
          <cell r="BAG30">
            <v>120</v>
          </cell>
          <cell r="BAH30">
            <v>171</v>
          </cell>
          <cell r="BAI30">
            <v>171</v>
          </cell>
          <cell r="BAJ30">
            <v>78</v>
          </cell>
          <cell r="BAK30">
            <v>223</v>
          </cell>
          <cell r="BAL30">
            <v>203</v>
          </cell>
          <cell r="BAM30">
            <v>109</v>
          </cell>
          <cell r="BAN30">
            <v>187</v>
          </cell>
          <cell r="BAO30">
            <v>77</v>
          </cell>
          <cell r="BAP30">
            <v>62</v>
          </cell>
          <cell r="BAQ30">
            <v>78</v>
          </cell>
          <cell r="BAR30">
            <v>94</v>
          </cell>
          <cell r="BAS30">
            <v>234</v>
          </cell>
          <cell r="BAT30">
            <v>110</v>
          </cell>
          <cell r="BAU30">
            <v>141</v>
          </cell>
          <cell r="BAV30">
            <v>109</v>
          </cell>
          <cell r="BAW30">
            <v>125</v>
          </cell>
          <cell r="BAX30">
            <v>62</v>
          </cell>
          <cell r="BAY30">
            <v>84</v>
          </cell>
          <cell r="BAZ30">
            <v>141</v>
          </cell>
          <cell r="BBA30">
            <v>110</v>
          </cell>
          <cell r="BBB30">
            <v>203</v>
          </cell>
          <cell r="BBC30">
            <v>94</v>
          </cell>
          <cell r="BBD30">
            <v>125</v>
          </cell>
          <cell r="BBE30">
            <v>245</v>
          </cell>
          <cell r="BBF30">
            <v>203</v>
          </cell>
          <cell r="BBG30">
            <v>93</v>
          </cell>
          <cell r="BBH30">
            <v>203</v>
          </cell>
          <cell r="BBI30">
            <v>208</v>
          </cell>
          <cell r="BBJ30">
            <v>223</v>
          </cell>
          <cell r="BBK30">
            <v>47</v>
          </cell>
          <cell r="BBL30">
            <v>125</v>
          </cell>
          <cell r="BBM30">
            <v>187</v>
          </cell>
          <cell r="BBN30">
            <v>235</v>
          </cell>
          <cell r="BBO30">
            <v>156</v>
          </cell>
          <cell r="BBP30">
            <v>109</v>
          </cell>
          <cell r="BBQ30">
            <v>78</v>
          </cell>
          <cell r="BBR30">
            <v>219</v>
          </cell>
          <cell r="BBS30">
            <v>97</v>
          </cell>
          <cell r="BBT30">
            <v>222</v>
          </cell>
          <cell r="BBU30">
            <v>78</v>
          </cell>
          <cell r="BBV30">
            <v>109</v>
          </cell>
          <cell r="BBW30">
            <v>235</v>
          </cell>
          <cell r="BBX30">
            <v>78</v>
          </cell>
          <cell r="BBY30">
            <v>235</v>
          </cell>
          <cell r="BBZ30">
            <v>250</v>
          </cell>
          <cell r="BCA30">
            <v>219</v>
          </cell>
          <cell r="BCB30">
            <v>125</v>
          </cell>
          <cell r="BCC30">
            <v>117</v>
          </cell>
          <cell r="BCD30">
            <v>62</v>
          </cell>
          <cell r="BCE30">
            <v>234</v>
          </cell>
          <cell r="BCF30">
            <v>140</v>
          </cell>
          <cell r="BCG30">
            <v>109</v>
          </cell>
          <cell r="BCH30">
            <v>109</v>
          </cell>
          <cell r="BCI30">
            <v>79</v>
          </cell>
          <cell r="BCJ30">
            <v>110</v>
          </cell>
          <cell r="BCK30">
            <v>157</v>
          </cell>
          <cell r="BCL30">
            <v>219</v>
          </cell>
          <cell r="BCM30">
            <v>172</v>
          </cell>
          <cell r="BCN30">
            <v>188</v>
          </cell>
          <cell r="BCO30">
            <v>125</v>
          </cell>
          <cell r="BCP30">
            <v>125</v>
          </cell>
          <cell r="BCQ30">
            <v>93</v>
          </cell>
          <cell r="BCR30">
            <v>141</v>
          </cell>
          <cell r="BCS30">
            <v>78</v>
          </cell>
          <cell r="BCT30">
            <v>141</v>
          </cell>
          <cell r="BCU30">
            <v>172</v>
          </cell>
          <cell r="BCV30">
            <v>62</v>
          </cell>
          <cell r="BCW30">
            <v>109</v>
          </cell>
          <cell r="BCX30">
            <v>79</v>
          </cell>
          <cell r="BCY30">
            <v>63</v>
          </cell>
          <cell r="BCZ30">
            <v>125</v>
          </cell>
          <cell r="BDA30">
            <v>93</v>
          </cell>
          <cell r="BDB30">
            <v>172</v>
          </cell>
          <cell r="BDC30">
            <v>131</v>
          </cell>
          <cell r="BDD30">
            <v>68</v>
          </cell>
          <cell r="BDE30">
            <v>94</v>
          </cell>
          <cell r="BDF30">
            <v>172</v>
          </cell>
          <cell r="BDG30">
            <v>94</v>
          </cell>
          <cell r="BDH30">
            <v>156</v>
          </cell>
          <cell r="BDI30">
            <v>171</v>
          </cell>
          <cell r="BDJ30">
            <v>109</v>
          </cell>
          <cell r="BDK30">
            <v>250</v>
          </cell>
          <cell r="BDL30">
            <v>94</v>
          </cell>
          <cell r="BDM30">
            <v>63</v>
          </cell>
          <cell r="BDN30">
            <v>94</v>
          </cell>
          <cell r="BDO30">
            <v>78</v>
          </cell>
          <cell r="BDP30">
            <v>125</v>
          </cell>
          <cell r="BDQ30">
            <v>172</v>
          </cell>
          <cell r="BDR30">
            <v>187</v>
          </cell>
          <cell r="BDS30">
            <v>47</v>
          </cell>
          <cell r="BDT30">
            <v>219</v>
          </cell>
          <cell r="BDU30">
            <v>172</v>
          </cell>
          <cell r="BDV30">
            <v>94</v>
          </cell>
          <cell r="BDW30">
            <v>79</v>
          </cell>
          <cell r="BDX30">
            <v>172</v>
          </cell>
          <cell r="BDY30">
            <v>219</v>
          </cell>
          <cell r="BDZ30">
            <v>251</v>
          </cell>
          <cell r="BEA30">
            <v>219</v>
          </cell>
          <cell r="BEB30">
            <v>156</v>
          </cell>
          <cell r="BEC30">
            <v>94</v>
          </cell>
          <cell r="BED30">
            <v>125</v>
          </cell>
          <cell r="BEE30">
            <v>172</v>
          </cell>
          <cell r="BEF30">
            <v>125</v>
          </cell>
          <cell r="BEG30">
            <v>63</v>
          </cell>
          <cell r="BEH30">
            <v>78</v>
          </cell>
          <cell r="BEI30">
            <v>186</v>
          </cell>
          <cell r="BEJ30">
            <v>211</v>
          </cell>
          <cell r="BEK30">
            <v>62</v>
          </cell>
          <cell r="BEL30">
            <v>228</v>
          </cell>
          <cell r="BEM30">
            <v>63</v>
          </cell>
          <cell r="BEN30">
            <v>109</v>
          </cell>
          <cell r="BEO30">
            <v>109</v>
          </cell>
          <cell r="BEP30">
            <v>218</v>
          </cell>
          <cell r="BEQ30">
            <v>125</v>
          </cell>
          <cell r="BER30">
            <v>156</v>
          </cell>
          <cell r="BES30">
            <v>187</v>
          </cell>
          <cell r="BET30">
            <v>218</v>
          </cell>
          <cell r="BEU30">
            <v>182</v>
          </cell>
          <cell r="BEV30">
            <v>125</v>
          </cell>
          <cell r="BEW30">
            <v>78</v>
          </cell>
          <cell r="BEX30">
            <v>78</v>
          </cell>
          <cell r="BEY30">
            <v>94</v>
          </cell>
          <cell r="BEZ30">
            <v>94</v>
          </cell>
          <cell r="BFA30">
            <v>125</v>
          </cell>
          <cell r="BFB30">
            <v>156</v>
          </cell>
          <cell r="BFC30">
            <v>78</v>
          </cell>
          <cell r="BFD30">
            <v>141</v>
          </cell>
          <cell r="BFE30">
            <v>125</v>
          </cell>
          <cell r="BFF30">
            <v>141</v>
          </cell>
          <cell r="BFG30">
            <v>204</v>
          </cell>
          <cell r="BFH30">
            <v>63</v>
          </cell>
          <cell r="BFI30">
            <v>141</v>
          </cell>
          <cell r="BFJ30">
            <v>266</v>
          </cell>
          <cell r="BFK30">
            <v>156</v>
          </cell>
          <cell r="BFL30">
            <v>172</v>
          </cell>
          <cell r="BFM30">
            <v>172</v>
          </cell>
          <cell r="BFN30">
            <v>125</v>
          </cell>
          <cell r="BFO30">
            <v>157</v>
          </cell>
          <cell r="BFP30">
            <v>141</v>
          </cell>
          <cell r="BFQ30">
            <v>156</v>
          </cell>
          <cell r="BFR30">
            <v>250</v>
          </cell>
          <cell r="BFS30">
            <v>63</v>
          </cell>
          <cell r="BFT30">
            <v>79</v>
          </cell>
          <cell r="BFU30">
            <v>78</v>
          </cell>
          <cell r="BFV30">
            <v>141</v>
          </cell>
          <cell r="BFW30">
            <v>172</v>
          </cell>
          <cell r="BFX30">
            <v>187</v>
          </cell>
          <cell r="BFY30">
            <v>250</v>
          </cell>
          <cell r="BFZ30">
            <v>62</v>
          </cell>
          <cell r="BGA30">
            <v>62</v>
          </cell>
          <cell r="BGB30">
            <v>187</v>
          </cell>
          <cell r="BGC30">
            <v>172</v>
          </cell>
          <cell r="BGD30">
            <v>140</v>
          </cell>
          <cell r="BGE30">
            <v>110</v>
          </cell>
          <cell r="BGF30">
            <v>141</v>
          </cell>
          <cell r="BGG30">
            <v>157</v>
          </cell>
          <cell r="BGH30">
            <v>157</v>
          </cell>
          <cell r="BGI30">
            <v>140</v>
          </cell>
          <cell r="BGJ30">
            <v>94</v>
          </cell>
          <cell r="BGK30">
            <v>78</v>
          </cell>
          <cell r="BGL30">
            <v>188</v>
          </cell>
          <cell r="BGM30">
            <v>79</v>
          </cell>
          <cell r="BGN30">
            <v>93</v>
          </cell>
          <cell r="BGO30">
            <v>94</v>
          </cell>
          <cell r="BGP30">
            <v>62</v>
          </cell>
          <cell r="BGQ30">
            <v>141</v>
          </cell>
          <cell r="BGR30">
            <v>79</v>
          </cell>
          <cell r="BGS30">
            <v>189</v>
          </cell>
          <cell r="BGT30">
            <v>94</v>
          </cell>
          <cell r="BGU30">
            <v>235</v>
          </cell>
          <cell r="BGV30">
            <v>126</v>
          </cell>
          <cell r="BGW30">
            <v>157</v>
          </cell>
          <cell r="BGX30">
            <v>188</v>
          </cell>
          <cell r="BGY30">
            <v>172</v>
          </cell>
          <cell r="BGZ30">
            <v>79</v>
          </cell>
          <cell r="BHA30">
            <v>187</v>
          </cell>
          <cell r="BHB30">
            <v>109</v>
          </cell>
          <cell r="BHC30">
            <v>109</v>
          </cell>
          <cell r="BHD30">
            <v>1579</v>
          </cell>
          <cell r="BHE30">
            <v>1532</v>
          </cell>
          <cell r="BHF30">
            <v>77</v>
          </cell>
          <cell r="BHG30">
            <v>139</v>
          </cell>
          <cell r="BHH30">
            <v>139</v>
          </cell>
          <cell r="BHI30">
            <v>203</v>
          </cell>
          <cell r="BHJ30">
            <v>234</v>
          </cell>
          <cell r="BHK30">
            <v>94</v>
          </cell>
          <cell r="BHL30">
            <v>141</v>
          </cell>
          <cell r="BHM30">
            <v>78</v>
          </cell>
          <cell r="BHN30">
            <v>157</v>
          </cell>
          <cell r="BHO30">
            <v>141</v>
          </cell>
          <cell r="BHP30">
            <v>63</v>
          </cell>
          <cell r="BHQ30">
            <v>141</v>
          </cell>
          <cell r="BHR30">
            <v>62</v>
          </cell>
          <cell r="BHS30">
            <v>93</v>
          </cell>
          <cell r="BHT30">
            <v>78</v>
          </cell>
          <cell r="BHU30">
            <v>203</v>
          </cell>
          <cell r="BHV30">
            <v>172</v>
          </cell>
          <cell r="BHW30">
            <v>125</v>
          </cell>
          <cell r="BHX30">
            <v>156</v>
          </cell>
          <cell r="BHY30">
            <v>63</v>
          </cell>
          <cell r="BHZ30">
            <v>125</v>
          </cell>
          <cell r="BIA30">
            <v>156</v>
          </cell>
          <cell r="BIB30">
            <v>78</v>
          </cell>
          <cell r="BIC30">
            <v>62</v>
          </cell>
          <cell r="BID30">
            <v>234</v>
          </cell>
          <cell r="BIE30">
            <v>156</v>
          </cell>
          <cell r="BIF30">
            <v>109</v>
          </cell>
          <cell r="BIG30">
            <v>203</v>
          </cell>
          <cell r="BIH30">
            <v>156</v>
          </cell>
          <cell r="BII30">
            <v>234</v>
          </cell>
          <cell r="BIJ30">
            <v>188</v>
          </cell>
          <cell r="BIK30">
            <v>141</v>
          </cell>
          <cell r="BIL30">
            <v>78</v>
          </cell>
          <cell r="BIM30">
            <v>78</v>
          </cell>
          <cell r="BIN30">
            <v>172</v>
          </cell>
          <cell r="BIO30">
            <v>141</v>
          </cell>
          <cell r="BIP30">
            <v>187</v>
          </cell>
          <cell r="BIQ30">
            <v>63</v>
          </cell>
          <cell r="BIR30">
            <v>62</v>
          </cell>
          <cell r="BIS30">
            <v>47</v>
          </cell>
          <cell r="BIT30">
            <v>78</v>
          </cell>
          <cell r="BIU30">
            <v>78</v>
          </cell>
          <cell r="BIV30">
            <v>63</v>
          </cell>
          <cell r="BIW30">
            <v>63</v>
          </cell>
          <cell r="BIX30">
            <v>63</v>
          </cell>
          <cell r="BIY30">
            <v>63</v>
          </cell>
          <cell r="BIZ30">
            <v>62</v>
          </cell>
          <cell r="BJA30">
            <v>62</v>
          </cell>
          <cell r="BJB30">
            <v>62</v>
          </cell>
          <cell r="BJC30">
            <v>63</v>
          </cell>
          <cell r="BJD30">
            <v>63</v>
          </cell>
          <cell r="BJE30">
            <v>62</v>
          </cell>
          <cell r="BJF30">
            <v>63</v>
          </cell>
          <cell r="BJG30">
            <v>172</v>
          </cell>
          <cell r="BJH30">
            <v>156</v>
          </cell>
          <cell r="BJI30">
            <v>157</v>
          </cell>
          <cell r="BJJ30">
            <v>124</v>
          </cell>
          <cell r="BJK30">
            <v>94</v>
          </cell>
          <cell r="BJL30">
            <v>203</v>
          </cell>
          <cell r="BJM30">
            <v>110</v>
          </cell>
          <cell r="BJN30">
            <v>94</v>
          </cell>
          <cell r="BJO30">
            <v>235</v>
          </cell>
          <cell r="BJP30">
            <v>125</v>
          </cell>
          <cell r="BJQ30">
            <v>136</v>
          </cell>
          <cell r="BJR30">
            <v>81</v>
          </cell>
          <cell r="BJS30">
            <v>191</v>
          </cell>
          <cell r="BJT30">
            <v>278</v>
          </cell>
          <cell r="BJU30">
            <v>125</v>
          </cell>
          <cell r="BJV30">
            <v>270</v>
          </cell>
          <cell r="BJW30">
            <v>225</v>
          </cell>
          <cell r="BJX30">
            <v>166</v>
          </cell>
          <cell r="BJY30">
            <v>110</v>
          </cell>
          <cell r="BJZ30">
            <v>160</v>
          </cell>
          <cell r="BKA30">
            <v>133</v>
          </cell>
          <cell r="BKB30">
            <v>152</v>
          </cell>
          <cell r="BKC30">
            <v>136</v>
          </cell>
          <cell r="BKD30">
            <v>159</v>
          </cell>
          <cell r="BKE30">
            <v>78</v>
          </cell>
          <cell r="BKF30">
            <v>97</v>
          </cell>
          <cell r="BKG30">
            <v>240</v>
          </cell>
          <cell r="BKH30">
            <v>109</v>
          </cell>
          <cell r="BKI30">
            <v>166</v>
          </cell>
          <cell r="BKJ30">
            <v>213</v>
          </cell>
          <cell r="BKK30">
            <v>64</v>
          </cell>
          <cell r="BKL30">
            <v>110</v>
          </cell>
          <cell r="BKM30">
            <v>193</v>
          </cell>
          <cell r="BKN30">
            <v>232</v>
          </cell>
          <cell r="BKO30">
            <v>110</v>
          </cell>
          <cell r="BKP30">
            <v>99</v>
          </cell>
          <cell r="BKQ30">
            <v>62</v>
          </cell>
          <cell r="BKR30">
            <v>245</v>
          </cell>
          <cell r="BKS30">
            <v>73</v>
          </cell>
          <cell r="BKT30">
            <v>259</v>
          </cell>
          <cell r="BKU30">
            <v>77</v>
          </cell>
          <cell r="BKV30">
            <v>110</v>
          </cell>
          <cell r="BKW30">
            <v>136</v>
          </cell>
          <cell r="BKX30">
            <v>214</v>
          </cell>
          <cell r="BKY30">
            <v>123</v>
          </cell>
          <cell r="BKZ30">
            <v>59</v>
          </cell>
          <cell r="BLA30">
            <v>153</v>
          </cell>
          <cell r="BLB30">
            <v>138</v>
          </cell>
          <cell r="BLC30">
            <v>150</v>
          </cell>
          <cell r="BLD30">
            <v>179</v>
          </cell>
          <cell r="BLE30">
            <v>76</v>
          </cell>
          <cell r="BLF30">
            <v>64</v>
          </cell>
          <cell r="BLG30">
            <v>75</v>
          </cell>
          <cell r="BLH30">
            <v>117</v>
          </cell>
          <cell r="BLI30">
            <v>195</v>
          </cell>
          <cell r="BLJ30">
            <v>141</v>
          </cell>
          <cell r="BLK30">
            <v>156</v>
          </cell>
          <cell r="BLL30">
            <v>78</v>
          </cell>
          <cell r="BLM30">
            <v>259</v>
          </cell>
          <cell r="BLN30">
            <v>109</v>
          </cell>
          <cell r="BLO30">
            <v>64</v>
          </cell>
          <cell r="BLP30">
            <v>221</v>
          </cell>
          <cell r="BLQ30">
            <v>157</v>
          </cell>
          <cell r="BLR30">
            <v>62</v>
          </cell>
          <cell r="BLS30">
            <v>141</v>
          </cell>
          <cell r="BLT30">
            <v>94</v>
          </cell>
          <cell r="BLU30">
            <v>234</v>
          </cell>
          <cell r="BLV30">
            <v>47</v>
          </cell>
          <cell r="BLW30">
            <v>141</v>
          </cell>
          <cell r="BLX30">
            <v>62</v>
          </cell>
          <cell r="BLY30">
            <v>198</v>
          </cell>
          <cell r="BLZ30">
            <v>106</v>
          </cell>
          <cell r="BMA30">
            <v>156</v>
          </cell>
          <cell r="BMB30">
            <v>96</v>
          </cell>
          <cell r="BMC30">
            <v>228</v>
          </cell>
          <cell r="BMD30">
            <v>117</v>
          </cell>
          <cell r="BME30">
            <v>132</v>
          </cell>
          <cell r="BMF30">
            <v>156</v>
          </cell>
          <cell r="BMG30">
            <v>125</v>
          </cell>
          <cell r="BMH30">
            <v>141</v>
          </cell>
          <cell r="BMI30">
            <v>95</v>
          </cell>
          <cell r="BMJ30">
            <v>106</v>
          </cell>
          <cell r="BMK30">
            <v>68</v>
          </cell>
          <cell r="BML30">
            <v>248</v>
          </cell>
          <cell r="BMM30">
            <v>154</v>
          </cell>
          <cell r="BMN30">
            <v>112</v>
          </cell>
          <cell r="BMO30">
            <v>110</v>
          </cell>
          <cell r="BMP30">
            <v>94</v>
          </cell>
          <cell r="BMQ30">
            <v>156</v>
          </cell>
          <cell r="BMR30">
            <v>172</v>
          </cell>
          <cell r="BMS30">
            <v>93</v>
          </cell>
          <cell r="BMT30">
            <v>187</v>
          </cell>
          <cell r="BMU30">
            <v>77</v>
          </cell>
          <cell r="BMV30">
            <v>219</v>
          </cell>
          <cell r="BMW30">
            <v>125</v>
          </cell>
          <cell r="BMX30">
            <v>235</v>
          </cell>
          <cell r="BMY30">
            <v>207</v>
          </cell>
          <cell r="BMZ30">
            <v>180</v>
          </cell>
          <cell r="BNA30">
            <v>94</v>
          </cell>
          <cell r="BNB30">
            <v>100</v>
          </cell>
          <cell r="BNC30">
            <v>203</v>
          </cell>
          <cell r="BND30">
            <v>69</v>
          </cell>
          <cell r="BNE30">
            <v>78</v>
          </cell>
          <cell r="BNF30">
            <v>198</v>
          </cell>
          <cell r="BNG30">
            <v>137</v>
          </cell>
          <cell r="BNH30">
            <v>62</v>
          </cell>
          <cell r="BNI30">
            <v>164</v>
          </cell>
          <cell r="BNJ30">
            <v>79</v>
          </cell>
          <cell r="BNK30">
            <v>79</v>
          </cell>
          <cell r="BNL30">
            <v>112</v>
          </cell>
          <cell r="BNM30">
            <v>78</v>
          </cell>
          <cell r="BNN30">
            <v>125</v>
          </cell>
          <cell r="BNO30">
            <v>109</v>
          </cell>
          <cell r="BNP30">
            <v>110</v>
          </cell>
          <cell r="BNQ30">
            <v>225</v>
          </cell>
          <cell r="BNR30">
            <v>141</v>
          </cell>
          <cell r="BNS30">
            <v>130</v>
          </cell>
          <cell r="BNT30">
            <v>208</v>
          </cell>
          <cell r="BNU30">
            <v>253</v>
          </cell>
          <cell r="BNV30">
            <v>110</v>
          </cell>
          <cell r="BNW30">
            <v>203</v>
          </cell>
          <cell r="BNX30">
            <v>141</v>
          </cell>
          <cell r="BNY30">
            <v>234</v>
          </cell>
          <cell r="BNZ30">
            <v>78</v>
          </cell>
          <cell r="BOA30">
            <v>94</v>
          </cell>
          <cell r="BOB30">
            <v>79</v>
          </cell>
          <cell r="BOC30">
            <v>126</v>
          </cell>
          <cell r="BOD30">
            <v>189</v>
          </cell>
          <cell r="BOE30">
            <v>95</v>
          </cell>
          <cell r="BOF30">
            <v>76</v>
          </cell>
          <cell r="BOG30">
            <v>63</v>
          </cell>
          <cell r="BOH30">
            <v>132</v>
          </cell>
          <cell r="BOI30">
            <v>60</v>
          </cell>
          <cell r="BOJ30">
            <v>145</v>
          </cell>
          <cell r="BOK30">
            <v>209</v>
          </cell>
          <cell r="BOL30">
            <v>94</v>
          </cell>
          <cell r="BOM30">
            <v>78</v>
          </cell>
          <cell r="BON30">
            <v>157</v>
          </cell>
          <cell r="BOO30">
            <v>234</v>
          </cell>
          <cell r="BOP30">
            <v>219</v>
          </cell>
          <cell r="BOQ30">
            <v>248</v>
          </cell>
          <cell r="BOR30">
            <v>107</v>
          </cell>
          <cell r="BOS30">
            <v>115</v>
          </cell>
          <cell r="BOT30">
            <v>74</v>
          </cell>
          <cell r="BOU30">
            <v>110</v>
          </cell>
          <cell r="BOV30">
            <v>188</v>
          </cell>
          <cell r="BOW30">
            <v>110</v>
          </cell>
          <cell r="BOX30">
            <v>227</v>
          </cell>
          <cell r="BOY30">
            <v>203</v>
          </cell>
          <cell r="BOZ30">
            <v>175</v>
          </cell>
          <cell r="BPA30">
            <v>176</v>
          </cell>
          <cell r="BPB30">
            <v>78</v>
          </cell>
          <cell r="BPC30">
            <v>155</v>
          </cell>
          <cell r="BPD30">
            <v>116</v>
          </cell>
          <cell r="BPE30">
            <v>254</v>
          </cell>
          <cell r="BPF30">
            <v>75</v>
          </cell>
          <cell r="BPG30">
            <v>121</v>
          </cell>
          <cell r="BPH30">
            <v>131</v>
          </cell>
          <cell r="BPI30">
            <v>146</v>
          </cell>
          <cell r="BPJ30">
            <v>233</v>
          </cell>
          <cell r="BPK30">
            <v>142</v>
          </cell>
          <cell r="BPL30">
            <v>152</v>
          </cell>
          <cell r="BPM30">
            <v>151</v>
          </cell>
          <cell r="BPN30">
            <v>162</v>
          </cell>
          <cell r="BPO30">
            <v>202</v>
          </cell>
          <cell r="BPP30">
            <v>154</v>
          </cell>
          <cell r="BPQ30">
            <v>87</v>
          </cell>
          <cell r="BPR30">
            <v>67</v>
          </cell>
          <cell r="BPS30">
            <v>78</v>
          </cell>
          <cell r="BPT30">
            <v>148</v>
          </cell>
          <cell r="BPU30">
            <v>228</v>
          </cell>
          <cell r="BPV30">
            <v>101</v>
          </cell>
          <cell r="BPW30">
            <v>98</v>
          </cell>
          <cell r="BPX30">
            <v>78</v>
          </cell>
          <cell r="BPY30">
            <v>157</v>
          </cell>
          <cell r="BPZ30">
            <v>72</v>
          </cell>
          <cell r="BQA30">
            <v>92</v>
          </cell>
          <cell r="BQB30">
            <v>145</v>
          </cell>
          <cell r="BQC30">
            <v>135</v>
          </cell>
          <cell r="BQD30">
            <v>112</v>
          </cell>
          <cell r="BQE30">
            <v>217</v>
          </cell>
          <cell r="BQF30">
            <v>108</v>
          </cell>
          <cell r="BQG30">
            <v>222</v>
          </cell>
          <cell r="BQH30">
            <v>184</v>
          </cell>
          <cell r="BQI30">
            <v>223</v>
          </cell>
          <cell r="BQJ30">
            <v>102</v>
          </cell>
          <cell r="BQK30">
            <v>245</v>
          </cell>
          <cell r="BQL30">
            <v>126</v>
          </cell>
          <cell r="BQM30">
            <v>215</v>
          </cell>
          <cell r="BQN30">
            <v>104</v>
          </cell>
          <cell r="BQO30">
            <v>149</v>
          </cell>
          <cell r="BQP30">
            <v>245</v>
          </cell>
          <cell r="BQQ30">
            <v>131</v>
          </cell>
          <cell r="BQR30">
            <v>76</v>
          </cell>
          <cell r="BQS30">
            <v>165</v>
          </cell>
          <cell r="BQT30">
            <v>230</v>
          </cell>
          <cell r="BQU30">
            <v>84</v>
          </cell>
          <cell r="BQV30">
            <v>78</v>
          </cell>
          <cell r="BQW30">
            <v>200</v>
          </cell>
          <cell r="BQX30">
            <v>57</v>
          </cell>
          <cell r="BQY30">
            <v>71</v>
          </cell>
          <cell r="BQZ30">
            <v>229</v>
          </cell>
          <cell r="BRA30">
            <v>281</v>
          </cell>
          <cell r="BRB30">
            <v>142</v>
          </cell>
          <cell r="BRC30">
            <v>111</v>
          </cell>
          <cell r="BRD30">
            <v>139</v>
          </cell>
          <cell r="BRE30">
            <v>116</v>
          </cell>
          <cell r="BRF30">
            <v>214</v>
          </cell>
          <cell r="BRG30">
            <v>288</v>
          </cell>
          <cell r="BRH30">
            <v>74</v>
          </cell>
          <cell r="BRI30">
            <v>216</v>
          </cell>
          <cell r="BRJ30">
            <v>77</v>
          </cell>
          <cell r="BRK30">
            <v>182</v>
          </cell>
          <cell r="BRL30">
            <v>76</v>
          </cell>
          <cell r="BRM30">
            <v>71</v>
          </cell>
          <cell r="BRN30">
            <v>195</v>
          </cell>
          <cell r="BRO30">
            <v>97</v>
          </cell>
          <cell r="BRP30">
            <v>114</v>
          </cell>
          <cell r="BRQ30">
            <v>174</v>
          </cell>
          <cell r="BRR30">
            <v>161</v>
          </cell>
          <cell r="BRS30">
            <v>146</v>
          </cell>
          <cell r="BRT30">
            <v>258</v>
          </cell>
          <cell r="BRU30">
            <v>144</v>
          </cell>
          <cell r="BRV30">
            <v>93</v>
          </cell>
          <cell r="BRW30">
            <v>63</v>
          </cell>
          <cell r="BRX30">
            <v>78</v>
          </cell>
          <cell r="BRY30">
            <v>114</v>
          </cell>
          <cell r="BRZ30">
            <v>153</v>
          </cell>
          <cell r="BSA30">
            <v>148</v>
          </cell>
          <cell r="BSB30">
            <v>313</v>
          </cell>
          <cell r="BSC30">
            <v>83</v>
          </cell>
          <cell r="BSD30">
            <v>187</v>
          </cell>
          <cell r="BSE30">
            <v>130</v>
          </cell>
          <cell r="BSF30">
            <v>125</v>
          </cell>
          <cell r="BSG30">
            <v>109</v>
          </cell>
          <cell r="BSH30">
            <v>256</v>
          </cell>
          <cell r="BSI30">
            <v>106</v>
          </cell>
          <cell r="BSJ30">
            <v>172</v>
          </cell>
          <cell r="BSK30">
            <v>125</v>
          </cell>
          <cell r="BSL30">
            <v>151</v>
          </cell>
          <cell r="BSM30">
            <v>58</v>
          </cell>
          <cell r="BSN30">
            <v>238</v>
          </cell>
          <cell r="BSO30">
            <v>223</v>
          </cell>
          <cell r="BSP30">
            <v>240</v>
          </cell>
          <cell r="BSQ30">
            <v>198</v>
          </cell>
          <cell r="BSR30">
            <v>109</v>
          </cell>
          <cell r="BSS30">
            <v>125</v>
          </cell>
          <cell r="BST30">
            <v>203</v>
          </cell>
          <cell r="BSU30">
            <v>141</v>
          </cell>
          <cell r="BSV30">
            <v>125</v>
          </cell>
          <cell r="BSW30">
            <v>225</v>
          </cell>
          <cell r="BSX30">
            <v>93</v>
          </cell>
          <cell r="BSY30">
            <v>109</v>
          </cell>
          <cell r="BSZ30">
            <v>47</v>
          </cell>
          <cell r="BTA30">
            <v>250</v>
          </cell>
          <cell r="BTB30">
            <v>234</v>
          </cell>
          <cell r="BTC30">
            <v>234</v>
          </cell>
          <cell r="BTD30">
            <v>219</v>
          </cell>
          <cell r="BTE30">
            <v>203</v>
          </cell>
          <cell r="BTF30">
            <v>110</v>
          </cell>
          <cell r="BTG30">
            <v>47</v>
          </cell>
          <cell r="BTH30">
            <v>140</v>
          </cell>
          <cell r="BTI30">
            <v>174</v>
          </cell>
          <cell r="BTJ30">
            <v>158</v>
          </cell>
          <cell r="BTK30">
            <v>234</v>
          </cell>
          <cell r="BTL30">
            <v>78</v>
          </cell>
          <cell r="BTM30">
            <v>141</v>
          </cell>
          <cell r="BTN30">
            <v>93</v>
          </cell>
          <cell r="BTO30">
            <v>102</v>
          </cell>
          <cell r="BTP30">
            <v>125</v>
          </cell>
          <cell r="BTQ30">
            <v>204</v>
          </cell>
          <cell r="BTR30">
            <v>78</v>
          </cell>
          <cell r="BTS30">
            <v>172</v>
          </cell>
          <cell r="BTT30">
            <v>79</v>
          </cell>
          <cell r="BTU30">
            <v>250</v>
          </cell>
          <cell r="BTV30">
            <v>249</v>
          </cell>
          <cell r="BTW30">
            <v>125</v>
          </cell>
          <cell r="BTX30">
            <v>219</v>
          </cell>
          <cell r="BTY30">
            <v>94</v>
          </cell>
          <cell r="BTZ30">
            <v>110</v>
          </cell>
          <cell r="BUA30">
            <v>94</v>
          </cell>
          <cell r="BUB30">
            <v>63</v>
          </cell>
          <cell r="BUC30">
            <v>157</v>
          </cell>
          <cell r="BUD30">
            <v>189</v>
          </cell>
          <cell r="BUE30">
            <v>125</v>
          </cell>
          <cell r="BUF30">
            <v>141</v>
          </cell>
          <cell r="BUG30">
            <v>69</v>
          </cell>
          <cell r="BUH30">
            <v>79</v>
          </cell>
          <cell r="BUI30">
            <v>219</v>
          </cell>
          <cell r="BUJ30">
            <v>94</v>
          </cell>
          <cell r="BUK30">
            <v>125</v>
          </cell>
          <cell r="BUL30">
            <v>94</v>
          </cell>
          <cell r="BUM30">
            <v>250</v>
          </cell>
          <cell r="BUN30">
            <v>235</v>
          </cell>
          <cell r="BUO30">
            <v>237</v>
          </cell>
          <cell r="BUP30">
            <v>93</v>
          </cell>
          <cell r="BUQ30">
            <v>63</v>
          </cell>
          <cell r="BUR30">
            <v>125</v>
          </cell>
          <cell r="BUS30">
            <v>93</v>
          </cell>
          <cell r="BUT30">
            <v>93</v>
          </cell>
          <cell r="BUU30">
            <v>110</v>
          </cell>
          <cell r="BUV30">
            <v>140</v>
          </cell>
          <cell r="BUW30">
            <v>187</v>
          </cell>
          <cell r="BUX30">
            <v>250</v>
          </cell>
          <cell r="BUY30">
            <v>218</v>
          </cell>
          <cell r="BUZ30">
            <v>63</v>
          </cell>
          <cell r="BVA30">
            <v>156</v>
          </cell>
          <cell r="BVB30">
            <v>93</v>
          </cell>
          <cell r="BVC30">
            <v>109</v>
          </cell>
          <cell r="BVD30">
            <v>219</v>
          </cell>
          <cell r="BVE30">
            <v>167</v>
          </cell>
          <cell r="BVF30">
            <v>173</v>
          </cell>
          <cell r="BVG30">
            <v>250</v>
          </cell>
          <cell r="BVH30">
            <v>156</v>
          </cell>
          <cell r="BVI30">
            <v>250</v>
          </cell>
          <cell r="BVJ30">
            <v>157</v>
          </cell>
          <cell r="BVK30">
            <v>125</v>
          </cell>
          <cell r="BVL30">
            <v>156</v>
          </cell>
          <cell r="BVM30">
            <v>78</v>
          </cell>
          <cell r="BVN30">
            <v>94</v>
          </cell>
          <cell r="BVO30">
            <v>125</v>
          </cell>
          <cell r="BVP30">
            <v>94</v>
          </cell>
          <cell r="BVQ30">
            <v>98</v>
          </cell>
          <cell r="BVR30">
            <v>78</v>
          </cell>
          <cell r="BVS30">
            <v>79</v>
          </cell>
          <cell r="BVT30">
            <v>112</v>
          </cell>
          <cell r="BVU30">
            <v>62</v>
          </cell>
          <cell r="BVV30">
            <v>141</v>
          </cell>
          <cell r="BVW30">
            <v>250</v>
          </cell>
          <cell r="BVX30">
            <v>78</v>
          </cell>
          <cell r="BVY30">
            <v>159</v>
          </cell>
          <cell r="BVZ30">
            <v>110</v>
          </cell>
          <cell r="BWA30">
            <v>157</v>
          </cell>
          <cell r="BWB30">
            <v>187</v>
          </cell>
          <cell r="BWC30">
            <v>62</v>
          </cell>
          <cell r="BWD30">
            <v>140</v>
          </cell>
          <cell r="BWE30">
            <v>215</v>
          </cell>
          <cell r="BWF30">
            <v>110</v>
          </cell>
          <cell r="BWG30">
            <v>62</v>
          </cell>
          <cell r="BWH30">
            <v>210</v>
          </cell>
          <cell r="BWI30">
            <v>138</v>
          </cell>
          <cell r="BWJ30">
            <v>141</v>
          </cell>
          <cell r="BWK30">
            <v>203</v>
          </cell>
          <cell r="BWL30">
            <v>141</v>
          </cell>
          <cell r="BWM30">
            <v>176</v>
          </cell>
          <cell r="BWN30">
            <v>207</v>
          </cell>
          <cell r="BWO30">
            <v>238</v>
          </cell>
          <cell r="BWP30">
            <v>110</v>
          </cell>
          <cell r="BWQ30">
            <v>166</v>
          </cell>
          <cell r="BWR30">
            <v>109</v>
          </cell>
          <cell r="BWS30">
            <v>234</v>
          </cell>
          <cell r="BWT30">
            <v>62</v>
          </cell>
          <cell r="BWU30">
            <v>218</v>
          </cell>
          <cell r="BWV30">
            <v>187</v>
          </cell>
          <cell r="BWW30">
            <v>62</v>
          </cell>
          <cell r="BWX30">
            <v>172</v>
          </cell>
          <cell r="BWY30">
            <v>187</v>
          </cell>
          <cell r="BWZ30">
            <v>141</v>
          </cell>
          <cell r="BXA30">
            <v>109</v>
          </cell>
          <cell r="BXB30">
            <v>62</v>
          </cell>
          <cell r="BXC30">
            <v>234</v>
          </cell>
          <cell r="BXD30">
            <v>219</v>
          </cell>
          <cell r="BXE30">
            <v>109</v>
          </cell>
          <cell r="BXF30">
            <v>218</v>
          </cell>
          <cell r="BXG30">
            <v>187</v>
          </cell>
          <cell r="BXH30">
            <v>127</v>
          </cell>
          <cell r="BXI30">
            <v>190</v>
          </cell>
          <cell r="BXJ30">
            <v>234</v>
          </cell>
          <cell r="BXK30">
            <v>110</v>
          </cell>
          <cell r="BXL30">
            <v>156</v>
          </cell>
          <cell r="BXM30">
            <v>235</v>
          </cell>
          <cell r="BXN30">
            <v>172</v>
          </cell>
          <cell r="BXO30">
            <v>78</v>
          </cell>
          <cell r="BXP30">
            <v>237</v>
          </cell>
          <cell r="BXQ30">
            <v>230</v>
          </cell>
          <cell r="BXR30">
            <v>235</v>
          </cell>
          <cell r="BXS30">
            <v>125</v>
          </cell>
          <cell r="BXT30">
            <v>125</v>
          </cell>
          <cell r="BXU30">
            <v>172</v>
          </cell>
          <cell r="BXV30">
            <v>133</v>
          </cell>
          <cell r="BXW30">
            <v>258</v>
          </cell>
          <cell r="BXX30">
            <v>141</v>
          </cell>
          <cell r="BXY30">
            <v>62</v>
          </cell>
          <cell r="BXZ30">
            <v>125</v>
          </cell>
          <cell r="BYA30">
            <v>63</v>
          </cell>
          <cell r="BYB30">
            <v>78</v>
          </cell>
          <cell r="BYC30">
            <v>63</v>
          </cell>
          <cell r="BYD30">
            <v>78</v>
          </cell>
          <cell r="BYE30">
            <v>63</v>
          </cell>
          <cell r="BYF30">
            <v>78</v>
          </cell>
          <cell r="BYG30">
            <v>63</v>
          </cell>
          <cell r="BYH30">
            <v>62</v>
          </cell>
          <cell r="BYI30">
            <v>63</v>
          </cell>
          <cell r="BYJ30">
            <v>125</v>
          </cell>
          <cell r="BYK30">
            <v>78</v>
          </cell>
          <cell r="BYL30">
            <v>62</v>
          </cell>
          <cell r="BYM30">
            <v>110</v>
          </cell>
          <cell r="BYN30">
            <v>203</v>
          </cell>
          <cell r="BYO30">
            <v>78</v>
          </cell>
          <cell r="BYP30">
            <v>109</v>
          </cell>
          <cell r="BYQ30">
            <v>234</v>
          </cell>
          <cell r="BYR30">
            <v>203</v>
          </cell>
          <cell r="BYS30">
            <v>156</v>
          </cell>
          <cell r="BYT30">
            <v>235</v>
          </cell>
          <cell r="BYU30">
            <v>125</v>
          </cell>
          <cell r="BYV30">
            <v>234</v>
          </cell>
          <cell r="BYW30">
            <v>94</v>
          </cell>
          <cell r="BYX30">
            <v>141</v>
          </cell>
          <cell r="BYY30">
            <v>94</v>
          </cell>
          <cell r="BYZ30">
            <v>78</v>
          </cell>
          <cell r="BZA30">
            <v>101</v>
          </cell>
          <cell r="BZB30">
            <v>204</v>
          </cell>
          <cell r="BZC30">
            <v>188</v>
          </cell>
          <cell r="BZD30">
            <v>250</v>
          </cell>
          <cell r="BZE30">
            <v>219</v>
          </cell>
          <cell r="BZF30">
            <v>109</v>
          </cell>
          <cell r="BZG30">
            <v>109</v>
          </cell>
          <cell r="BZH30">
            <v>156</v>
          </cell>
          <cell r="BZI30">
            <v>187</v>
          </cell>
          <cell r="BZJ30">
            <v>234</v>
          </cell>
          <cell r="BZK30">
            <v>172</v>
          </cell>
          <cell r="BZL30">
            <v>78</v>
          </cell>
          <cell r="BZM30">
            <v>235</v>
          </cell>
          <cell r="BZN30">
            <v>169</v>
          </cell>
          <cell r="BZO30">
            <v>200</v>
          </cell>
          <cell r="BZP30">
            <v>63</v>
          </cell>
          <cell r="BZQ30">
            <v>94</v>
          </cell>
          <cell r="BZR30">
            <v>250</v>
          </cell>
          <cell r="BZS30">
            <v>78</v>
          </cell>
          <cell r="BZT30">
            <v>187</v>
          </cell>
          <cell r="BZU30">
            <v>78</v>
          </cell>
          <cell r="BZV30">
            <v>219</v>
          </cell>
          <cell r="BZW30">
            <v>62</v>
          </cell>
          <cell r="BZX30">
            <v>313</v>
          </cell>
          <cell r="BZY30">
            <v>94</v>
          </cell>
          <cell r="BZZ30">
            <v>125</v>
          </cell>
          <cell r="CAA30">
            <v>172</v>
          </cell>
          <cell r="CAB30">
            <v>303</v>
          </cell>
          <cell r="CAC30">
            <v>110</v>
          </cell>
          <cell r="CAD30">
            <v>203</v>
          </cell>
          <cell r="CAE30">
            <v>63</v>
          </cell>
          <cell r="CAF30">
            <v>203</v>
          </cell>
          <cell r="CAG30">
            <v>110</v>
          </cell>
          <cell r="CAH30">
            <v>157</v>
          </cell>
          <cell r="CAI30">
            <v>109</v>
          </cell>
          <cell r="CAJ30">
            <v>141</v>
          </cell>
          <cell r="CAK30">
            <v>78</v>
          </cell>
          <cell r="CAL30">
            <v>62</v>
          </cell>
          <cell r="CAM30">
            <v>203</v>
          </cell>
          <cell r="CAN30">
            <v>94</v>
          </cell>
          <cell r="CAO30">
            <v>172</v>
          </cell>
          <cell r="CAP30">
            <v>78</v>
          </cell>
          <cell r="CAQ30">
            <v>94</v>
          </cell>
          <cell r="CAR30">
            <v>94</v>
          </cell>
          <cell r="CAS30">
            <v>62</v>
          </cell>
          <cell r="CAT30">
            <v>328</v>
          </cell>
          <cell r="CAU30">
            <v>203</v>
          </cell>
          <cell r="CAV30">
            <v>125</v>
          </cell>
          <cell r="CAW30">
            <v>171</v>
          </cell>
          <cell r="CAX30">
            <v>219</v>
          </cell>
          <cell r="CAY30">
            <v>78</v>
          </cell>
          <cell r="CAZ30">
            <v>79</v>
          </cell>
          <cell r="CBA30">
            <v>125</v>
          </cell>
          <cell r="CBB30">
            <v>219</v>
          </cell>
          <cell r="CBC30">
            <v>105</v>
          </cell>
          <cell r="CBD30">
            <v>93</v>
          </cell>
          <cell r="CBE30">
            <v>63</v>
          </cell>
          <cell r="CBF30">
            <v>94</v>
          </cell>
          <cell r="CBG30">
            <v>93</v>
          </cell>
          <cell r="CBH30">
            <v>62</v>
          </cell>
          <cell r="CBI30">
            <v>172</v>
          </cell>
          <cell r="CBJ30">
            <v>235</v>
          </cell>
          <cell r="CBK30">
            <v>63</v>
          </cell>
          <cell r="CBL30">
            <v>62</v>
          </cell>
          <cell r="CBM30">
            <v>172</v>
          </cell>
          <cell r="CBN30">
            <v>78</v>
          </cell>
          <cell r="CBO30">
            <v>124</v>
          </cell>
          <cell r="CBP30">
            <v>94</v>
          </cell>
          <cell r="CBQ30">
            <v>203</v>
          </cell>
          <cell r="CBR30">
            <v>218</v>
          </cell>
          <cell r="CBS30">
            <v>101</v>
          </cell>
          <cell r="CBT30">
            <v>125</v>
          </cell>
          <cell r="CBU30">
            <v>140</v>
          </cell>
          <cell r="CBV30">
            <v>140</v>
          </cell>
          <cell r="CBW30">
            <v>156</v>
          </cell>
          <cell r="CBX30">
            <v>94</v>
          </cell>
          <cell r="CBY30">
            <v>62</v>
          </cell>
          <cell r="CBZ30">
            <v>94</v>
          </cell>
          <cell r="CCA30">
            <v>240</v>
          </cell>
          <cell r="CCB30">
            <v>163</v>
          </cell>
          <cell r="CCC30">
            <v>188</v>
          </cell>
          <cell r="CCD30">
            <v>156</v>
          </cell>
          <cell r="CCE30">
            <v>188</v>
          </cell>
          <cell r="CCF30">
            <v>94</v>
          </cell>
          <cell r="CCG30">
            <v>203</v>
          </cell>
          <cell r="CCH30">
            <v>250</v>
          </cell>
          <cell r="CCI30">
            <v>63</v>
          </cell>
          <cell r="CCJ30">
            <v>250</v>
          </cell>
          <cell r="CCK30">
            <v>172</v>
          </cell>
          <cell r="CCL30">
            <v>172</v>
          </cell>
          <cell r="CCM30">
            <v>209</v>
          </cell>
          <cell r="CCN30">
            <v>156</v>
          </cell>
          <cell r="CCO30">
            <v>250</v>
          </cell>
          <cell r="CCP30">
            <v>218</v>
          </cell>
          <cell r="CCQ30">
            <v>243</v>
          </cell>
          <cell r="CCR30">
            <v>78</v>
          </cell>
          <cell r="CCS30">
            <v>171</v>
          </cell>
          <cell r="CCT30">
            <v>110</v>
          </cell>
          <cell r="CCU30">
            <v>141</v>
          </cell>
          <cell r="CCV30">
            <v>157</v>
          </cell>
          <cell r="CCW30">
            <v>156</v>
          </cell>
          <cell r="CCX30">
            <v>109</v>
          </cell>
          <cell r="CCY30">
            <v>110</v>
          </cell>
          <cell r="CCZ30">
            <v>94</v>
          </cell>
          <cell r="CDA30">
            <v>165</v>
          </cell>
          <cell r="CDB30">
            <v>164</v>
          </cell>
          <cell r="CDC30">
            <v>125</v>
          </cell>
          <cell r="CDD30">
            <v>191</v>
          </cell>
          <cell r="CDE30">
            <v>78</v>
          </cell>
          <cell r="CDF30">
            <v>156</v>
          </cell>
          <cell r="CDG30">
            <v>78</v>
          </cell>
          <cell r="CDH30">
            <v>125</v>
          </cell>
          <cell r="CDI30">
            <v>146</v>
          </cell>
          <cell r="CDJ30">
            <v>172</v>
          </cell>
          <cell r="CDK30">
            <v>63</v>
          </cell>
          <cell r="CDL30">
            <v>126</v>
          </cell>
          <cell r="CDM30">
            <v>94</v>
          </cell>
          <cell r="CDN30">
            <v>124</v>
          </cell>
          <cell r="CDO30">
            <v>250</v>
          </cell>
          <cell r="CDP30">
            <v>62</v>
          </cell>
          <cell r="CDQ30">
            <v>234</v>
          </cell>
          <cell r="CDR30">
            <v>223</v>
          </cell>
          <cell r="CDS30">
            <v>94</v>
          </cell>
          <cell r="CDT30">
            <v>62</v>
          </cell>
          <cell r="CDU30">
            <v>219</v>
          </cell>
          <cell r="CDV30">
            <v>172</v>
          </cell>
          <cell r="CDW30">
            <v>109</v>
          </cell>
          <cell r="CDX30">
            <v>219</v>
          </cell>
          <cell r="CDY30">
            <v>156</v>
          </cell>
          <cell r="CDZ30">
            <v>140</v>
          </cell>
          <cell r="CEA30">
            <v>235</v>
          </cell>
          <cell r="CEB30">
            <v>171</v>
          </cell>
          <cell r="CEC30">
            <v>188</v>
          </cell>
          <cell r="CED30">
            <v>63</v>
          </cell>
          <cell r="CEE30">
            <v>156</v>
          </cell>
          <cell r="CEF30">
            <v>78</v>
          </cell>
          <cell r="CEG30">
            <v>109</v>
          </cell>
          <cell r="CEH30">
            <v>140</v>
          </cell>
          <cell r="CEI30">
            <v>62</v>
          </cell>
          <cell r="CEJ30">
            <v>234</v>
          </cell>
          <cell r="CEK30">
            <v>172</v>
          </cell>
          <cell r="CEL30">
            <v>109</v>
          </cell>
          <cell r="CEM30">
            <v>79</v>
          </cell>
          <cell r="CEN30">
            <v>141</v>
          </cell>
          <cell r="CEO30">
            <v>188</v>
          </cell>
          <cell r="CEP30">
            <v>162</v>
          </cell>
          <cell r="CEQ30">
            <v>78</v>
          </cell>
          <cell r="CER30">
            <v>140</v>
          </cell>
          <cell r="CES30">
            <v>48</v>
          </cell>
          <cell r="CET30">
            <v>140</v>
          </cell>
          <cell r="CEU30">
            <v>94</v>
          </cell>
          <cell r="CEV30">
            <v>78</v>
          </cell>
          <cell r="CEW30">
            <v>78</v>
          </cell>
          <cell r="CEX30">
            <v>156</v>
          </cell>
          <cell r="CEY30">
            <v>68</v>
          </cell>
          <cell r="CEZ30">
            <v>156</v>
          </cell>
          <cell r="CFA30">
            <v>94</v>
          </cell>
          <cell r="CFB30">
            <v>78</v>
          </cell>
          <cell r="CFC30">
            <v>94</v>
          </cell>
          <cell r="CFD30">
            <v>62</v>
          </cell>
          <cell r="CFE30">
            <v>178</v>
          </cell>
          <cell r="CFF30">
            <v>256</v>
          </cell>
          <cell r="CFG30">
            <v>157</v>
          </cell>
          <cell r="CFH30">
            <v>140</v>
          </cell>
          <cell r="CFI30">
            <v>94</v>
          </cell>
          <cell r="CFJ30">
            <v>109</v>
          </cell>
          <cell r="CFK30">
            <v>94</v>
          </cell>
          <cell r="CFL30">
            <v>172</v>
          </cell>
          <cell r="CFM30">
            <v>234</v>
          </cell>
          <cell r="CFN30">
            <v>74</v>
          </cell>
          <cell r="CFO30">
            <v>110</v>
          </cell>
          <cell r="CFP30">
            <v>140</v>
          </cell>
          <cell r="CFQ30">
            <v>140</v>
          </cell>
          <cell r="CFR30">
            <v>78</v>
          </cell>
          <cell r="CFS30">
            <v>203</v>
          </cell>
          <cell r="CFT30">
            <v>189</v>
          </cell>
          <cell r="CFU30">
            <v>172</v>
          </cell>
          <cell r="CFV30">
            <v>156</v>
          </cell>
          <cell r="CFW30">
            <v>156</v>
          </cell>
          <cell r="CFX30">
            <v>234</v>
          </cell>
          <cell r="CFY30">
            <v>234</v>
          </cell>
          <cell r="CFZ30">
            <v>78</v>
          </cell>
          <cell r="CGA30">
            <v>172</v>
          </cell>
          <cell r="CGB30">
            <v>250</v>
          </cell>
          <cell r="CGC30">
            <v>109</v>
          </cell>
          <cell r="CGD30">
            <v>241</v>
          </cell>
          <cell r="CGE30">
            <v>241</v>
          </cell>
          <cell r="CGF30">
            <v>172</v>
          </cell>
          <cell r="CGG30">
            <v>141</v>
          </cell>
          <cell r="CGH30">
            <v>141</v>
          </cell>
          <cell r="CGI30">
            <v>119</v>
          </cell>
          <cell r="CGJ30">
            <v>125</v>
          </cell>
          <cell r="CGK30">
            <v>110</v>
          </cell>
          <cell r="CGL30">
            <v>125</v>
          </cell>
          <cell r="CGM30">
            <v>78</v>
          </cell>
          <cell r="CGN30">
            <v>78</v>
          </cell>
          <cell r="CGO30">
            <v>140</v>
          </cell>
          <cell r="CGP30">
            <v>156</v>
          </cell>
          <cell r="CGQ30">
            <v>140</v>
          </cell>
          <cell r="CGR30">
            <v>94</v>
          </cell>
          <cell r="CGS30">
            <v>172</v>
          </cell>
          <cell r="CGT30">
            <v>172</v>
          </cell>
          <cell r="CGU30">
            <v>219</v>
          </cell>
          <cell r="CGV30">
            <v>219</v>
          </cell>
          <cell r="CGW30">
            <v>63</v>
          </cell>
          <cell r="CGX30">
            <v>78</v>
          </cell>
          <cell r="CGY30">
            <v>187</v>
          </cell>
          <cell r="CGZ30">
            <v>78</v>
          </cell>
          <cell r="CHA30">
            <v>219</v>
          </cell>
          <cell r="CHB30">
            <v>78</v>
          </cell>
          <cell r="CHC30">
            <v>219</v>
          </cell>
          <cell r="CHD30">
            <v>203</v>
          </cell>
          <cell r="CHE30">
            <v>219</v>
          </cell>
          <cell r="CHF30">
            <v>125</v>
          </cell>
          <cell r="CHG30">
            <v>125</v>
          </cell>
          <cell r="CHH30">
            <v>125</v>
          </cell>
          <cell r="CHI30">
            <v>89</v>
          </cell>
          <cell r="CHJ30">
            <v>94</v>
          </cell>
          <cell r="CHK30">
            <v>167</v>
          </cell>
          <cell r="CHL30">
            <v>156</v>
          </cell>
          <cell r="CHM30">
            <v>219</v>
          </cell>
          <cell r="CHN30">
            <v>63</v>
          </cell>
          <cell r="CHO30">
            <v>203</v>
          </cell>
          <cell r="CHP30">
            <v>118</v>
          </cell>
          <cell r="CHQ30">
            <v>188</v>
          </cell>
          <cell r="CHR30">
            <v>125</v>
          </cell>
          <cell r="CHS30">
            <v>141</v>
          </cell>
          <cell r="CHT30">
            <v>141</v>
          </cell>
          <cell r="CHU30">
            <v>109</v>
          </cell>
          <cell r="CHV30">
            <v>125</v>
          </cell>
          <cell r="CHW30">
            <v>125</v>
          </cell>
          <cell r="CHX30">
            <v>110</v>
          </cell>
          <cell r="CHY30">
            <v>157</v>
          </cell>
          <cell r="CHZ30">
            <v>187</v>
          </cell>
          <cell r="CIA30">
            <v>110</v>
          </cell>
          <cell r="CIB30">
            <v>141</v>
          </cell>
          <cell r="CIC30">
            <v>50</v>
          </cell>
          <cell r="CID30">
            <v>159</v>
          </cell>
          <cell r="CIE30">
            <v>172</v>
          </cell>
          <cell r="CIF30">
            <v>141</v>
          </cell>
          <cell r="CIG30">
            <v>140</v>
          </cell>
          <cell r="CIH30">
            <v>156</v>
          </cell>
          <cell r="CII30">
            <v>125</v>
          </cell>
          <cell r="CIJ30">
            <v>234</v>
          </cell>
          <cell r="CIK30">
            <v>79</v>
          </cell>
          <cell r="CIL30">
            <v>203</v>
          </cell>
          <cell r="CIM30">
            <v>125</v>
          </cell>
          <cell r="CIN30">
            <v>204</v>
          </cell>
          <cell r="CIO30">
            <v>141</v>
          </cell>
          <cell r="CIP30">
            <v>125</v>
          </cell>
          <cell r="CIQ30">
            <v>234</v>
          </cell>
          <cell r="CIR30">
            <v>79</v>
          </cell>
          <cell r="CIS30">
            <v>98</v>
          </cell>
          <cell r="CIT30">
            <v>172</v>
          </cell>
          <cell r="CIU30">
            <v>78</v>
          </cell>
          <cell r="CIV30">
            <v>78</v>
          </cell>
          <cell r="CIW30">
            <v>239</v>
          </cell>
          <cell r="CIX30">
            <v>187</v>
          </cell>
          <cell r="CIY30">
            <v>94</v>
          </cell>
          <cell r="CIZ30">
            <v>203</v>
          </cell>
          <cell r="CJA30">
            <v>188</v>
          </cell>
          <cell r="CJB30">
            <v>94</v>
          </cell>
          <cell r="CJC30">
            <v>188</v>
          </cell>
          <cell r="CJD30">
            <v>250</v>
          </cell>
          <cell r="CJE30">
            <v>125</v>
          </cell>
          <cell r="CJF30">
            <v>78</v>
          </cell>
          <cell r="CJG30">
            <v>173</v>
          </cell>
          <cell r="CJH30">
            <v>78</v>
          </cell>
          <cell r="CJI30">
            <v>110</v>
          </cell>
          <cell r="CJJ30">
            <v>94</v>
          </cell>
          <cell r="CJK30">
            <v>78</v>
          </cell>
          <cell r="CJL30">
            <v>186</v>
          </cell>
          <cell r="CJM30">
            <v>94</v>
          </cell>
          <cell r="CJN30">
            <v>156</v>
          </cell>
          <cell r="CJO30">
            <v>187</v>
          </cell>
          <cell r="CJP30">
            <v>125</v>
          </cell>
          <cell r="CJQ30">
            <v>78</v>
          </cell>
          <cell r="CJR30">
            <v>123</v>
          </cell>
          <cell r="CJS30">
            <v>94</v>
          </cell>
          <cell r="CJT30">
            <v>93</v>
          </cell>
          <cell r="CJU30">
            <v>110</v>
          </cell>
          <cell r="CJV30">
            <v>141</v>
          </cell>
          <cell r="CJW30">
            <v>156</v>
          </cell>
          <cell r="CJX30">
            <v>110</v>
          </cell>
          <cell r="CJY30">
            <v>219</v>
          </cell>
          <cell r="CJZ30">
            <v>62</v>
          </cell>
          <cell r="CKA30">
            <v>125</v>
          </cell>
          <cell r="CKB30">
            <v>218</v>
          </cell>
          <cell r="CKC30">
            <v>250</v>
          </cell>
          <cell r="CKD30">
            <v>130</v>
          </cell>
          <cell r="CKE30">
            <v>224</v>
          </cell>
          <cell r="CKF30">
            <v>172</v>
          </cell>
          <cell r="CKG30">
            <v>157</v>
          </cell>
          <cell r="CKH30">
            <v>63</v>
          </cell>
          <cell r="CKI30">
            <v>172</v>
          </cell>
          <cell r="CKJ30">
            <v>125</v>
          </cell>
          <cell r="CKK30">
            <v>78</v>
          </cell>
          <cell r="CKL30">
            <v>157</v>
          </cell>
          <cell r="CKM30">
            <v>187</v>
          </cell>
          <cell r="CKN30">
            <v>149</v>
          </cell>
          <cell r="CKO30">
            <v>125</v>
          </cell>
          <cell r="CKP30">
            <v>79</v>
          </cell>
          <cell r="CKQ30">
            <v>125</v>
          </cell>
          <cell r="CKR30">
            <v>156</v>
          </cell>
          <cell r="CKS30">
            <v>219</v>
          </cell>
          <cell r="CKT30">
            <v>177</v>
          </cell>
          <cell r="CKU30">
            <v>250</v>
          </cell>
          <cell r="CKV30">
            <v>109</v>
          </cell>
          <cell r="CKW30">
            <v>235</v>
          </cell>
          <cell r="CKX30">
            <v>157</v>
          </cell>
          <cell r="CKY30">
            <v>172</v>
          </cell>
          <cell r="CKZ30">
            <v>78</v>
          </cell>
          <cell r="CLA30">
            <v>146</v>
          </cell>
          <cell r="CLB30">
            <v>78</v>
          </cell>
          <cell r="CLC30">
            <v>110</v>
          </cell>
          <cell r="CLD30">
            <v>235</v>
          </cell>
          <cell r="CLE30">
            <v>266</v>
          </cell>
          <cell r="CLF30">
            <v>156</v>
          </cell>
          <cell r="CLG30">
            <v>191</v>
          </cell>
          <cell r="CLH30">
            <v>204</v>
          </cell>
          <cell r="CLI30">
            <v>204</v>
          </cell>
          <cell r="CLJ30">
            <v>78</v>
          </cell>
          <cell r="CLK30">
            <v>219</v>
          </cell>
          <cell r="CLL30">
            <v>156</v>
          </cell>
          <cell r="CLM30">
            <v>109</v>
          </cell>
          <cell r="CLN30">
            <v>101</v>
          </cell>
          <cell r="CLO30">
            <v>93</v>
          </cell>
          <cell r="CLP30">
            <v>172</v>
          </cell>
          <cell r="CLQ30">
            <v>375</v>
          </cell>
          <cell r="CLR30">
            <v>250</v>
          </cell>
          <cell r="CLS30">
            <v>266</v>
          </cell>
          <cell r="CLT30">
            <v>78</v>
          </cell>
          <cell r="CLU30">
            <v>78</v>
          </cell>
          <cell r="CLV30">
            <v>172</v>
          </cell>
          <cell r="CLW30">
            <v>187</v>
          </cell>
          <cell r="CLX30">
            <v>78</v>
          </cell>
          <cell r="CLY30">
            <v>135</v>
          </cell>
          <cell r="CLZ30">
            <v>167</v>
          </cell>
          <cell r="CMA30">
            <v>234</v>
          </cell>
          <cell r="CMB30">
            <v>250</v>
          </cell>
          <cell r="CMC30">
            <v>193</v>
          </cell>
          <cell r="CMD30">
            <v>287</v>
          </cell>
          <cell r="CME30">
            <v>210</v>
          </cell>
          <cell r="CMF30">
            <v>172</v>
          </cell>
          <cell r="CMG30">
            <v>126</v>
          </cell>
          <cell r="CMH30">
            <v>203</v>
          </cell>
          <cell r="CMI30">
            <v>188</v>
          </cell>
          <cell r="CMJ30">
            <v>125</v>
          </cell>
          <cell r="CMK30">
            <v>188</v>
          </cell>
          <cell r="CML30">
            <v>203</v>
          </cell>
          <cell r="CMM30">
            <v>219</v>
          </cell>
          <cell r="CMN30">
            <v>156</v>
          </cell>
          <cell r="CMO30">
            <v>93</v>
          </cell>
          <cell r="CMP30">
            <v>125</v>
          </cell>
          <cell r="CMQ30">
            <v>109</v>
          </cell>
          <cell r="CMR30">
            <v>156</v>
          </cell>
          <cell r="CMS30">
            <v>109</v>
          </cell>
          <cell r="CMT30">
            <v>266</v>
          </cell>
          <cell r="CMU30">
            <v>141</v>
          </cell>
          <cell r="CMV30">
            <v>78</v>
          </cell>
          <cell r="CMW30">
            <v>141</v>
          </cell>
          <cell r="CMX30">
            <v>141</v>
          </cell>
          <cell r="CMY30">
            <v>141</v>
          </cell>
          <cell r="CMZ30">
            <v>78</v>
          </cell>
          <cell r="CNA30">
            <v>94</v>
          </cell>
          <cell r="CNB30">
            <v>63</v>
          </cell>
          <cell r="CNC30">
            <v>94</v>
          </cell>
          <cell r="CND30">
            <v>194</v>
          </cell>
          <cell r="CNE30">
            <v>226</v>
          </cell>
          <cell r="CNF30">
            <v>148</v>
          </cell>
          <cell r="CNG30">
            <v>250</v>
          </cell>
          <cell r="CNH30">
            <v>94</v>
          </cell>
          <cell r="CNI30">
            <v>109</v>
          </cell>
          <cell r="CNJ30">
            <v>125</v>
          </cell>
          <cell r="CNK30">
            <v>126</v>
          </cell>
          <cell r="CNL30">
            <v>113</v>
          </cell>
          <cell r="CNM30">
            <v>82</v>
          </cell>
          <cell r="CNN30">
            <v>63</v>
          </cell>
          <cell r="CNO30">
            <v>79</v>
          </cell>
          <cell r="CNP30">
            <v>78</v>
          </cell>
          <cell r="CNQ30">
            <v>78</v>
          </cell>
          <cell r="CNR30">
            <v>63</v>
          </cell>
          <cell r="CNS30">
            <v>62</v>
          </cell>
          <cell r="CNT30">
            <v>78</v>
          </cell>
          <cell r="CNU30">
            <v>59</v>
          </cell>
          <cell r="CNV30">
            <v>109</v>
          </cell>
          <cell r="CNW30">
            <v>62</v>
          </cell>
          <cell r="CNX30">
            <v>63</v>
          </cell>
          <cell r="CNY30">
            <v>172</v>
          </cell>
          <cell r="CNZ30">
            <v>234</v>
          </cell>
          <cell r="COA30">
            <v>141</v>
          </cell>
          <cell r="COB30">
            <v>187</v>
          </cell>
          <cell r="COC30">
            <v>109</v>
          </cell>
          <cell r="COD30">
            <v>140</v>
          </cell>
          <cell r="COE30">
            <v>63</v>
          </cell>
          <cell r="COF30">
            <v>190</v>
          </cell>
          <cell r="COG30">
            <v>143</v>
          </cell>
          <cell r="COH30">
            <v>127</v>
          </cell>
          <cell r="COI30">
            <v>125</v>
          </cell>
          <cell r="COJ30">
            <v>125</v>
          </cell>
          <cell r="COK30">
            <v>151</v>
          </cell>
          <cell r="COL30">
            <v>245</v>
          </cell>
          <cell r="COM30">
            <v>125</v>
          </cell>
          <cell r="CON30">
            <v>125</v>
          </cell>
          <cell r="COO30">
            <v>94</v>
          </cell>
          <cell r="COP30">
            <v>109</v>
          </cell>
          <cell r="COQ30">
            <v>63</v>
          </cell>
          <cell r="COR30">
            <v>64</v>
          </cell>
          <cell r="COS30">
            <v>204</v>
          </cell>
          <cell r="COT30">
            <v>235</v>
          </cell>
          <cell r="COU30">
            <v>47</v>
          </cell>
          <cell r="COV30">
            <v>109</v>
          </cell>
          <cell r="COW30">
            <v>287</v>
          </cell>
          <cell r="COX30">
            <v>125</v>
          </cell>
          <cell r="COY30">
            <v>188</v>
          </cell>
          <cell r="COZ30">
            <v>79</v>
          </cell>
          <cell r="CPA30">
            <v>109</v>
          </cell>
          <cell r="CPB30">
            <v>110</v>
          </cell>
          <cell r="CPC30">
            <v>78</v>
          </cell>
          <cell r="CPD30">
            <v>140</v>
          </cell>
          <cell r="CPE30">
            <v>94</v>
          </cell>
          <cell r="CPF30">
            <v>78</v>
          </cell>
          <cell r="CPG30">
            <v>203</v>
          </cell>
          <cell r="CPH30">
            <v>172</v>
          </cell>
          <cell r="CPI30">
            <v>203</v>
          </cell>
          <cell r="CPJ30">
            <v>110</v>
          </cell>
          <cell r="CPK30">
            <v>157</v>
          </cell>
          <cell r="CPL30">
            <v>63</v>
          </cell>
          <cell r="CPM30">
            <v>126</v>
          </cell>
          <cell r="CPN30">
            <v>94</v>
          </cell>
          <cell r="CPO30">
            <v>234</v>
          </cell>
          <cell r="CPP30">
            <v>125</v>
          </cell>
          <cell r="CPQ30">
            <v>157</v>
          </cell>
          <cell r="CPR30">
            <v>141</v>
          </cell>
          <cell r="CPS30">
            <v>62</v>
          </cell>
          <cell r="CPT30">
            <v>110</v>
          </cell>
          <cell r="CPU30">
            <v>132</v>
          </cell>
          <cell r="CPV30">
            <v>85</v>
          </cell>
          <cell r="CPW30">
            <v>93</v>
          </cell>
          <cell r="CPX30">
            <v>78</v>
          </cell>
          <cell r="CPY30">
            <v>125</v>
          </cell>
          <cell r="CPZ30">
            <v>146</v>
          </cell>
          <cell r="CQA30">
            <v>78</v>
          </cell>
          <cell r="CQB30">
            <v>78</v>
          </cell>
          <cell r="CQC30">
            <v>141</v>
          </cell>
          <cell r="CQD30">
            <v>141</v>
          </cell>
          <cell r="CQE30">
            <v>172</v>
          </cell>
          <cell r="CQF30">
            <v>126</v>
          </cell>
          <cell r="CQG30">
            <v>109</v>
          </cell>
          <cell r="CQH30">
            <v>218</v>
          </cell>
          <cell r="CQI30">
            <v>93</v>
          </cell>
          <cell r="CQJ30">
            <v>63</v>
          </cell>
          <cell r="CQK30">
            <v>140</v>
          </cell>
          <cell r="CQL30">
            <v>78</v>
          </cell>
          <cell r="CQM30">
            <v>109</v>
          </cell>
          <cell r="CQN30">
            <v>94</v>
          </cell>
          <cell r="CQO30">
            <v>156</v>
          </cell>
          <cell r="CQP30">
            <v>63</v>
          </cell>
          <cell r="CQQ30">
            <v>78</v>
          </cell>
          <cell r="CQR30">
            <v>78</v>
          </cell>
          <cell r="CQS30">
            <v>109</v>
          </cell>
          <cell r="CQT30">
            <v>125</v>
          </cell>
          <cell r="CQU30">
            <v>79</v>
          </cell>
          <cell r="CQV30">
            <v>125</v>
          </cell>
          <cell r="CQW30">
            <v>78</v>
          </cell>
          <cell r="CQX30">
            <v>188</v>
          </cell>
          <cell r="CQY30">
            <v>188</v>
          </cell>
          <cell r="CQZ30">
            <v>125</v>
          </cell>
          <cell r="CRA30">
            <v>219</v>
          </cell>
          <cell r="CRB30">
            <v>95</v>
          </cell>
          <cell r="CRC30">
            <v>140</v>
          </cell>
          <cell r="CRD30">
            <v>125</v>
          </cell>
          <cell r="CRE30">
            <v>140</v>
          </cell>
          <cell r="CRF30">
            <v>94</v>
          </cell>
          <cell r="CRG30">
            <v>93</v>
          </cell>
          <cell r="CRH30">
            <v>94</v>
          </cell>
          <cell r="CRI30">
            <v>94</v>
          </cell>
          <cell r="CRJ30">
            <v>124</v>
          </cell>
          <cell r="CRK30">
            <v>157</v>
          </cell>
          <cell r="CRL30">
            <v>125</v>
          </cell>
          <cell r="CRM30">
            <v>109</v>
          </cell>
          <cell r="CRN30">
            <v>141</v>
          </cell>
          <cell r="CRO30">
            <v>109</v>
          </cell>
          <cell r="CRP30">
            <v>62</v>
          </cell>
          <cell r="CRQ30">
            <v>125</v>
          </cell>
          <cell r="CRR30">
            <v>78</v>
          </cell>
          <cell r="CRS30">
            <v>125</v>
          </cell>
          <cell r="CRT30">
            <v>259</v>
          </cell>
          <cell r="CRU30">
            <v>173</v>
          </cell>
          <cell r="CRV30">
            <v>251</v>
          </cell>
          <cell r="CRW30">
            <v>266</v>
          </cell>
          <cell r="CRX30">
            <v>94</v>
          </cell>
          <cell r="CRY30">
            <v>203</v>
          </cell>
          <cell r="CRZ30">
            <v>141</v>
          </cell>
          <cell r="CSA30">
            <v>219</v>
          </cell>
          <cell r="CSB30">
            <v>219</v>
          </cell>
          <cell r="CSC30">
            <v>203</v>
          </cell>
          <cell r="CSD30">
            <v>88</v>
          </cell>
          <cell r="CSE30">
            <v>125</v>
          </cell>
          <cell r="CSF30">
            <v>62</v>
          </cell>
          <cell r="CSG30">
            <v>203</v>
          </cell>
          <cell r="CSH30">
            <v>109</v>
          </cell>
          <cell r="CSI30">
            <v>203</v>
          </cell>
          <cell r="CSJ30">
            <v>162</v>
          </cell>
          <cell r="CSK30">
            <v>234</v>
          </cell>
          <cell r="CSL30">
            <v>172</v>
          </cell>
          <cell r="CSM30">
            <v>62</v>
          </cell>
          <cell r="CSN30">
            <v>157</v>
          </cell>
          <cell r="CSO30">
            <v>112</v>
          </cell>
          <cell r="CSP30">
            <v>156</v>
          </cell>
          <cell r="CSQ30">
            <v>94</v>
          </cell>
          <cell r="CSR30">
            <v>156</v>
          </cell>
          <cell r="CSS30">
            <v>266</v>
          </cell>
          <cell r="CST30">
            <v>125</v>
          </cell>
          <cell r="CSU30">
            <v>141</v>
          </cell>
          <cell r="CSV30">
            <v>94</v>
          </cell>
          <cell r="CSW30">
            <v>172</v>
          </cell>
          <cell r="CSX30">
            <v>125</v>
          </cell>
          <cell r="CSY30">
            <v>187</v>
          </cell>
          <cell r="CSZ30">
            <v>141</v>
          </cell>
          <cell r="CTA30">
            <v>94</v>
          </cell>
          <cell r="CTB30">
            <v>78</v>
          </cell>
          <cell r="CTC30">
            <v>203</v>
          </cell>
          <cell r="CTD30">
            <v>93</v>
          </cell>
          <cell r="CTE30">
            <v>250</v>
          </cell>
          <cell r="CTF30">
            <v>250</v>
          </cell>
          <cell r="CTG30">
            <v>156</v>
          </cell>
          <cell r="CTH30">
            <v>237</v>
          </cell>
          <cell r="CTI30">
            <v>81</v>
          </cell>
          <cell r="CTJ30">
            <v>190</v>
          </cell>
          <cell r="CTK30">
            <v>78</v>
          </cell>
          <cell r="CTL30">
            <v>78</v>
          </cell>
          <cell r="CTM30">
            <v>140</v>
          </cell>
          <cell r="CTN30">
            <v>172</v>
          </cell>
          <cell r="CTO30">
            <v>241</v>
          </cell>
          <cell r="CTP30">
            <v>172</v>
          </cell>
          <cell r="CTQ30">
            <v>281</v>
          </cell>
          <cell r="CTR30">
            <v>156</v>
          </cell>
          <cell r="CTS30">
            <v>172</v>
          </cell>
          <cell r="CTT30">
            <v>203</v>
          </cell>
          <cell r="CTU30">
            <v>84</v>
          </cell>
          <cell r="CTV30">
            <v>125</v>
          </cell>
          <cell r="CTW30">
            <v>203</v>
          </cell>
          <cell r="CTX30">
            <v>218</v>
          </cell>
          <cell r="CTY30">
            <v>156</v>
          </cell>
          <cell r="CTZ30">
            <v>78</v>
          </cell>
          <cell r="CUA30">
            <v>125</v>
          </cell>
          <cell r="CUB30">
            <v>156</v>
          </cell>
          <cell r="CUC30">
            <v>219</v>
          </cell>
          <cell r="CUD30">
            <v>237</v>
          </cell>
          <cell r="CUE30">
            <v>79</v>
          </cell>
          <cell r="CUF30">
            <v>156</v>
          </cell>
          <cell r="CUG30">
            <v>94</v>
          </cell>
          <cell r="CUH30">
            <v>94</v>
          </cell>
          <cell r="CUI30">
            <v>78</v>
          </cell>
          <cell r="CUJ30">
            <v>126</v>
          </cell>
          <cell r="CUK30">
            <v>156</v>
          </cell>
          <cell r="CUL30">
            <v>94</v>
          </cell>
          <cell r="CUM30">
            <v>141</v>
          </cell>
          <cell r="CUN30">
            <v>141</v>
          </cell>
          <cell r="CUO30">
            <v>83</v>
          </cell>
          <cell r="CUP30">
            <v>156</v>
          </cell>
          <cell r="CUQ30">
            <v>78</v>
          </cell>
          <cell r="CUR30">
            <v>125</v>
          </cell>
          <cell r="CUS30">
            <v>94</v>
          </cell>
          <cell r="CUT30">
            <v>125</v>
          </cell>
          <cell r="CUU30">
            <v>260</v>
          </cell>
          <cell r="CUV30">
            <v>66</v>
          </cell>
          <cell r="CUW30">
            <v>63</v>
          </cell>
          <cell r="CUX30">
            <v>250</v>
          </cell>
          <cell r="CUY30">
            <v>145</v>
          </cell>
          <cell r="CUZ30">
            <v>77</v>
          </cell>
          <cell r="CVA30">
            <v>239</v>
          </cell>
          <cell r="CVB30">
            <v>180</v>
          </cell>
          <cell r="CVC30">
            <v>131</v>
          </cell>
          <cell r="CVD30">
            <v>195</v>
          </cell>
          <cell r="CVE30">
            <v>127</v>
          </cell>
          <cell r="CVF30">
            <v>198</v>
          </cell>
          <cell r="CVG30">
            <v>95</v>
          </cell>
          <cell r="CVH30">
            <v>121</v>
          </cell>
          <cell r="CVI30">
            <v>107</v>
          </cell>
          <cell r="CVJ30">
            <v>57</v>
          </cell>
          <cell r="CVK30">
            <v>86</v>
          </cell>
          <cell r="CVL30">
            <v>78</v>
          </cell>
          <cell r="CVM30">
            <v>56</v>
          </cell>
          <cell r="CVN30">
            <v>222</v>
          </cell>
          <cell r="CVO30">
            <v>156</v>
          </cell>
          <cell r="CVP30">
            <v>113</v>
          </cell>
          <cell r="CVQ30">
            <v>110</v>
          </cell>
          <cell r="CVR30">
            <v>63</v>
          </cell>
          <cell r="CVS30">
            <v>93</v>
          </cell>
          <cell r="CVT30">
            <v>61</v>
          </cell>
          <cell r="CVU30">
            <v>110</v>
          </cell>
          <cell r="CVV30">
            <v>109</v>
          </cell>
          <cell r="CVW30">
            <v>219</v>
          </cell>
          <cell r="CVX30">
            <v>85</v>
          </cell>
          <cell r="CVY30">
            <v>257</v>
          </cell>
          <cell r="CVZ30">
            <v>125</v>
          </cell>
          <cell r="CWA30">
            <v>141</v>
          </cell>
          <cell r="CWB30">
            <v>155</v>
          </cell>
          <cell r="CWC30">
            <v>87</v>
          </cell>
          <cell r="CWD30">
            <v>78</v>
          </cell>
          <cell r="CWE30">
            <v>125</v>
          </cell>
          <cell r="CWF30">
            <v>205</v>
          </cell>
          <cell r="CWG30">
            <v>210</v>
          </cell>
          <cell r="CWH30">
            <v>210</v>
          </cell>
          <cell r="CWI30">
            <v>125</v>
          </cell>
          <cell r="CWJ30">
            <v>266</v>
          </cell>
          <cell r="CWK30">
            <v>93</v>
          </cell>
          <cell r="CWL30">
            <v>102</v>
          </cell>
          <cell r="CWM30">
            <v>204</v>
          </cell>
          <cell r="CWN30">
            <v>129</v>
          </cell>
          <cell r="CWO30">
            <v>102</v>
          </cell>
          <cell r="CWP30">
            <v>137</v>
          </cell>
          <cell r="CWQ30">
            <v>92</v>
          </cell>
          <cell r="CWR30">
            <v>79</v>
          </cell>
          <cell r="CWS30">
            <v>62</v>
          </cell>
          <cell r="CWT30">
            <v>124</v>
          </cell>
          <cell r="CWU30">
            <v>78</v>
          </cell>
          <cell r="CWV30">
            <v>266</v>
          </cell>
          <cell r="CWW30">
            <v>126</v>
          </cell>
          <cell r="CWX30">
            <v>141</v>
          </cell>
          <cell r="CWY30">
            <v>94</v>
          </cell>
          <cell r="CWZ30">
            <v>109</v>
          </cell>
          <cell r="CXA30">
            <v>110</v>
          </cell>
          <cell r="CXB30">
            <v>94</v>
          </cell>
          <cell r="CXC30">
            <v>63</v>
          </cell>
          <cell r="CXD30">
            <v>241</v>
          </cell>
          <cell r="CXE30">
            <v>141</v>
          </cell>
          <cell r="CXF30">
            <v>94</v>
          </cell>
          <cell r="CXG30">
            <v>94</v>
          </cell>
          <cell r="CXH30">
            <v>140</v>
          </cell>
          <cell r="CXI30">
            <v>109</v>
          </cell>
          <cell r="CXJ30">
            <v>78</v>
          </cell>
          <cell r="CXK30">
            <v>110</v>
          </cell>
          <cell r="CXL30">
            <v>150</v>
          </cell>
          <cell r="CXM30">
            <v>125</v>
          </cell>
          <cell r="CXN30">
            <v>141</v>
          </cell>
          <cell r="CXO30">
            <v>62</v>
          </cell>
          <cell r="CXP30">
            <v>93</v>
          </cell>
          <cell r="CXQ30">
            <v>171</v>
          </cell>
          <cell r="CXR30">
            <v>141</v>
          </cell>
          <cell r="CXS30">
            <v>172</v>
          </cell>
          <cell r="CXT30">
            <v>234</v>
          </cell>
          <cell r="CXU30">
            <v>78</v>
          </cell>
          <cell r="CXV30">
            <v>157</v>
          </cell>
          <cell r="CXW30">
            <v>141</v>
          </cell>
          <cell r="CXX30">
            <v>227</v>
          </cell>
          <cell r="CXY30">
            <v>156</v>
          </cell>
          <cell r="CXZ30">
            <v>187</v>
          </cell>
          <cell r="CYA30">
            <v>47</v>
          </cell>
          <cell r="CYB30">
            <v>109</v>
          </cell>
          <cell r="CYC30">
            <v>79</v>
          </cell>
          <cell r="CYD30">
            <v>172</v>
          </cell>
          <cell r="CYE30">
            <v>78</v>
          </cell>
          <cell r="CYF30">
            <v>93</v>
          </cell>
          <cell r="CYG30">
            <v>139</v>
          </cell>
          <cell r="CYH30">
            <v>248</v>
          </cell>
          <cell r="CYI30">
            <v>141</v>
          </cell>
          <cell r="CYJ30">
            <v>78</v>
          </cell>
          <cell r="CYK30">
            <v>78</v>
          </cell>
          <cell r="CYL30">
            <v>156</v>
          </cell>
          <cell r="CYM30">
            <v>94</v>
          </cell>
          <cell r="CYN30">
            <v>94</v>
          </cell>
          <cell r="CYO30">
            <v>204</v>
          </cell>
          <cell r="CYP30">
            <v>250</v>
          </cell>
          <cell r="CYQ30">
            <v>125</v>
          </cell>
          <cell r="CYR30">
            <v>109</v>
          </cell>
          <cell r="CYS30">
            <v>94</v>
          </cell>
          <cell r="CYT30">
            <v>109</v>
          </cell>
          <cell r="CYU30">
            <v>94</v>
          </cell>
          <cell r="CYV30">
            <v>79</v>
          </cell>
          <cell r="CYW30">
            <v>156</v>
          </cell>
          <cell r="CYX30">
            <v>141</v>
          </cell>
          <cell r="CYY30">
            <v>140</v>
          </cell>
          <cell r="CYZ30">
            <v>251</v>
          </cell>
          <cell r="CZA30">
            <v>110</v>
          </cell>
          <cell r="CZB30">
            <v>62</v>
          </cell>
          <cell r="CZC30">
            <v>63</v>
          </cell>
          <cell r="CZD30">
            <v>190</v>
          </cell>
          <cell r="CZE30">
            <v>109</v>
          </cell>
          <cell r="CZF30">
            <v>94</v>
          </cell>
          <cell r="CZG30">
            <v>110</v>
          </cell>
          <cell r="CZH30">
            <v>203</v>
          </cell>
          <cell r="CZI30">
            <v>130</v>
          </cell>
          <cell r="CZJ30">
            <v>94</v>
          </cell>
          <cell r="CZK30">
            <v>250</v>
          </cell>
          <cell r="CZL30">
            <v>125</v>
          </cell>
          <cell r="CZM30">
            <v>93</v>
          </cell>
          <cell r="CZN30">
            <v>62</v>
          </cell>
          <cell r="CZO30">
            <v>109</v>
          </cell>
          <cell r="CZP30">
            <v>79</v>
          </cell>
          <cell r="CZQ30">
            <v>235</v>
          </cell>
          <cell r="CZR30">
            <v>95</v>
          </cell>
          <cell r="CZS30">
            <v>157</v>
          </cell>
          <cell r="CZT30">
            <v>156</v>
          </cell>
          <cell r="CZU30">
            <v>109</v>
          </cell>
          <cell r="CZV30">
            <v>63</v>
          </cell>
          <cell r="CZW30">
            <v>63</v>
          </cell>
          <cell r="CZX30">
            <v>62</v>
          </cell>
          <cell r="CZY30">
            <v>109</v>
          </cell>
          <cell r="CZZ30">
            <v>204</v>
          </cell>
          <cell r="DAA30">
            <v>203</v>
          </cell>
          <cell r="DAB30">
            <v>172</v>
          </cell>
          <cell r="DAC30">
            <v>63</v>
          </cell>
          <cell r="DAD30">
            <v>78</v>
          </cell>
          <cell r="DAE30">
            <v>78</v>
          </cell>
          <cell r="DAF30">
            <v>235</v>
          </cell>
          <cell r="DAG30">
            <v>63</v>
          </cell>
          <cell r="DAH30">
            <v>146</v>
          </cell>
          <cell r="DAI30">
            <v>68</v>
          </cell>
          <cell r="DAJ30">
            <v>209</v>
          </cell>
          <cell r="DAK30">
            <v>255</v>
          </cell>
          <cell r="DAL30">
            <v>125</v>
          </cell>
          <cell r="DAM30">
            <v>63</v>
          </cell>
          <cell r="DAN30">
            <v>125</v>
          </cell>
          <cell r="DAO30">
            <v>203</v>
          </cell>
          <cell r="DAP30">
            <v>125</v>
          </cell>
          <cell r="DAQ30">
            <v>109</v>
          </cell>
          <cell r="DAR30">
            <v>78</v>
          </cell>
          <cell r="DAS30">
            <v>234</v>
          </cell>
          <cell r="DAT30">
            <v>157</v>
          </cell>
          <cell r="DAU30">
            <v>141</v>
          </cell>
          <cell r="DAV30">
            <v>144</v>
          </cell>
          <cell r="DAW30">
            <v>78</v>
          </cell>
          <cell r="DAX30">
            <v>94</v>
          </cell>
          <cell r="DAY30">
            <v>141</v>
          </cell>
          <cell r="DAZ30">
            <v>110</v>
          </cell>
          <cell r="DBA30">
            <v>109</v>
          </cell>
          <cell r="DBB30">
            <v>62</v>
          </cell>
          <cell r="DBC30">
            <v>156</v>
          </cell>
          <cell r="DBD30">
            <v>78</v>
          </cell>
          <cell r="DBE30">
            <v>188</v>
          </cell>
          <cell r="DBF30">
            <v>125</v>
          </cell>
          <cell r="DBG30">
            <v>93</v>
          </cell>
          <cell r="DBH30">
            <v>126</v>
          </cell>
          <cell r="DBI30">
            <v>157</v>
          </cell>
          <cell r="DBJ30">
            <v>78</v>
          </cell>
          <cell r="DBK30">
            <v>172</v>
          </cell>
          <cell r="DBL30">
            <v>63</v>
          </cell>
          <cell r="DBM30">
            <v>125</v>
          </cell>
          <cell r="DBN30">
            <v>109</v>
          </cell>
          <cell r="DBO30">
            <v>219</v>
          </cell>
          <cell r="DBP30">
            <v>125</v>
          </cell>
          <cell r="DBQ30">
            <v>126</v>
          </cell>
          <cell r="DBR30">
            <v>78</v>
          </cell>
          <cell r="DBS30">
            <v>94</v>
          </cell>
          <cell r="DBT30">
            <v>156</v>
          </cell>
          <cell r="DBU30">
            <v>63</v>
          </cell>
          <cell r="DBV30">
            <v>234</v>
          </cell>
          <cell r="DBW30">
            <v>219</v>
          </cell>
          <cell r="DBX30">
            <v>113</v>
          </cell>
          <cell r="DBY30">
            <v>109</v>
          </cell>
          <cell r="DBZ30">
            <v>63</v>
          </cell>
          <cell r="DCA30">
            <v>140</v>
          </cell>
          <cell r="DCB30">
            <v>109</v>
          </cell>
          <cell r="DCC30">
            <v>94</v>
          </cell>
          <cell r="DCD30">
            <v>63</v>
          </cell>
          <cell r="DCE30">
            <v>141</v>
          </cell>
          <cell r="DCF30">
            <v>203</v>
          </cell>
          <cell r="DCG30">
            <v>234</v>
          </cell>
          <cell r="DCH30">
            <v>94</v>
          </cell>
          <cell r="DCI30">
            <v>63</v>
          </cell>
          <cell r="DCJ30">
            <v>234</v>
          </cell>
          <cell r="DCK30">
            <v>125</v>
          </cell>
          <cell r="DCL30">
            <v>141</v>
          </cell>
          <cell r="DCM30">
            <v>203</v>
          </cell>
          <cell r="DCN30">
            <v>63</v>
          </cell>
          <cell r="DCO30">
            <v>94</v>
          </cell>
          <cell r="DCP30">
            <v>237</v>
          </cell>
          <cell r="DCQ30">
            <v>156</v>
          </cell>
          <cell r="DCR30">
            <v>94</v>
          </cell>
          <cell r="DCS30">
            <v>125</v>
          </cell>
          <cell r="DCT30">
            <v>62</v>
          </cell>
          <cell r="DCU30">
            <v>62</v>
          </cell>
          <cell r="DCV30">
            <v>62</v>
          </cell>
          <cell r="DCW30">
            <v>62</v>
          </cell>
          <cell r="DCX30">
            <v>63</v>
          </cell>
          <cell r="DCY30">
            <v>63</v>
          </cell>
          <cell r="DCZ30">
            <v>47</v>
          </cell>
          <cell r="DDA30">
            <v>110</v>
          </cell>
          <cell r="DDB30">
            <v>62</v>
          </cell>
          <cell r="DDC30">
            <v>46</v>
          </cell>
          <cell r="DDD30">
            <v>62</v>
          </cell>
          <cell r="DDE30">
            <v>62</v>
          </cell>
          <cell r="DDF30">
            <v>78</v>
          </cell>
          <cell r="DDG30">
            <v>217</v>
          </cell>
          <cell r="DDH30">
            <v>218</v>
          </cell>
          <cell r="DDI30">
            <v>203</v>
          </cell>
          <cell r="DDJ30">
            <v>79</v>
          </cell>
          <cell r="DDK30">
            <v>109</v>
          </cell>
          <cell r="DDL30">
            <v>109</v>
          </cell>
          <cell r="DDM30">
            <v>63</v>
          </cell>
          <cell r="DDN30">
            <v>250</v>
          </cell>
          <cell r="DDO30">
            <v>141</v>
          </cell>
          <cell r="DDP30">
            <v>172</v>
          </cell>
          <cell r="DDQ30">
            <v>63</v>
          </cell>
          <cell r="DDR30">
            <v>138</v>
          </cell>
          <cell r="DDS30">
            <v>107</v>
          </cell>
          <cell r="DDT30">
            <v>63</v>
          </cell>
          <cell r="DDU30">
            <v>141</v>
          </cell>
          <cell r="DDV30">
            <v>93</v>
          </cell>
          <cell r="DDW30">
            <v>141</v>
          </cell>
          <cell r="DDX30">
            <v>63</v>
          </cell>
          <cell r="DDY30">
            <v>172</v>
          </cell>
          <cell r="DDZ30">
            <v>126</v>
          </cell>
          <cell r="DEA30">
            <v>251</v>
          </cell>
          <cell r="DEB30">
            <v>94</v>
          </cell>
          <cell r="DEC30">
            <v>110</v>
          </cell>
          <cell r="DED30">
            <v>172</v>
          </cell>
          <cell r="DEE30">
            <v>172</v>
          </cell>
          <cell r="DEF30">
            <v>76</v>
          </cell>
          <cell r="DEG30">
            <v>219</v>
          </cell>
          <cell r="DEH30">
            <v>251</v>
          </cell>
          <cell r="DEI30">
            <v>62</v>
          </cell>
          <cell r="DEJ30">
            <v>78</v>
          </cell>
          <cell r="DEK30">
            <v>250</v>
          </cell>
          <cell r="DEL30">
            <v>188</v>
          </cell>
          <cell r="DEM30">
            <v>79</v>
          </cell>
          <cell r="DEN30">
            <v>265</v>
          </cell>
          <cell r="DEO30">
            <v>100</v>
          </cell>
          <cell r="DEP30">
            <v>162</v>
          </cell>
          <cell r="DEQ30">
            <v>141</v>
          </cell>
          <cell r="DER30">
            <v>78</v>
          </cell>
          <cell r="DES30">
            <v>157</v>
          </cell>
          <cell r="DET30">
            <v>62</v>
          </cell>
          <cell r="DEU30">
            <v>171</v>
          </cell>
          <cell r="DEV30">
            <v>172</v>
          </cell>
          <cell r="DEW30">
            <v>63</v>
          </cell>
          <cell r="DEX30">
            <v>110</v>
          </cell>
          <cell r="DEY30">
            <v>93</v>
          </cell>
          <cell r="DEZ30">
            <v>203</v>
          </cell>
          <cell r="DFA30">
            <v>110</v>
          </cell>
          <cell r="DFB30">
            <v>203</v>
          </cell>
          <cell r="DFC30">
            <v>78</v>
          </cell>
          <cell r="DFD30">
            <v>78</v>
          </cell>
          <cell r="DFE30">
            <v>48</v>
          </cell>
          <cell r="DFF30">
            <v>172</v>
          </cell>
          <cell r="DFG30">
            <v>203</v>
          </cell>
          <cell r="DFH30">
            <v>94</v>
          </cell>
          <cell r="DFI30">
            <v>125</v>
          </cell>
          <cell r="DFJ30">
            <v>172</v>
          </cell>
          <cell r="DFK30">
            <v>140</v>
          </cell>
          <cell r="DFL30">
            <v>109</v>
          </cell>
          <cell r="DFM30">
            <v>226</v>
          </cell>
          <cell r="DFN30">
            <v>63</v>
          </cell>
          <cell r="DFO30">
            <v>156</v>
          </cell>
          <cell r="DFP30">
            <v>78</v>
          </cell>
          <cell r="DFQ30">
            <v>141</v>
          </cell>
          <cell r="DFR30">
            <v>140</v>
          </cell>
          <cell r="DFS30">
            <v>141</v>
          </cell>
          <cell r="DFT30">
            <v>121</v>
          </cell>
          <cell r="DFU30">
            <v>104</v>
          </cell>
          <cell r="DFV30">
            <v>75</v>
          </cell>
          <cell r="DFW30">
            <v>110</v>
          </cell>
          <cell r="DFX30">
            <v>62</v>
          </cell>
          <cell r="DFY30">
            <v>125</v>
          </cell>
          <cell r="DFZ30">
            <v>171</v>
          </cell>
          <cell r="DGA30">
            <v>141</v>
          </cell>
          <cell r="DGB30">
            <v>188</v>
          </cell>
          <cell r="DGC30">
            <v>234</v>
          </cell>
          <cell r="DGD30">
            <v>234</v>
          </cell>
          <cell r="DGE30">
            <v>103</v>
          </cell>
          <cell r="DGF30">
            <v>135</v>
          </cell>
          <cell r="DGG30">
            <v>196</v>
          </cell>
          <cell r="DGH30">
            <v>141</v>
          </cell>
          <cell r="DGI30">
            <v>109</v>
          </cell>
          <cell r="DGJ30">
            <v>156</v>
          </cell>
          <cell r="DGK30">
            <v>157</v>
          </cell>
          <cell r="DGL30">
            <v>110</v>
          </cell>
          <cell r="DGM30">
            <v>78</v>
          </cell>
          <cell r="DGN30">
            <v>187</v>
          </cell>
          <cell r="DGO30">
            <v>203</v>
          </cell>
          <cell r="DGP30">
            <v>219</v>
          </cell>
          <cell r="DGQ30">
            <v>125</v>
          </cell>
          <cell r="DGR30">
            <v>203</v>
          </cell>
          <cell r="DGS30">
            <v>63</v>
          </cell>
          <cell r="DGT30">
            <v>63</v>
          </cell>
          <cell r="DGU30">
            <v>125</v>
          </cell>
          <cell r="DGV30">
            <v>125</v>
          </cell>
          <cell r="DGW30">
            <v>234</v>
          </cell>
          <cell r="DGX30">
            <v>141</v>
          </cell>
          <cell r="DGY30">
            <v>235</v>
          </cell>
          <cell r="DGZ30">
            <v>203</v>
          </cell>
          <cell r="DHA30">
            <v>141</v>
          </cell>
          <cell r="DHB30">
            <v>156</v>
          </cell>
          <cell r="DHC30">
            <v>109</v>
          </cell>
          <cell r="DHD30">
            <v>78</v>
          </cell>
          <cell r="DHE30">
            <v>219</v>
          </cell>
          <cell r="DHF30">
            <v>141</v>
          </cell>
          <cell r="DHG30">
            <v>234</v>
          </cell>
          <cell r="DHH30">
            <v>172</v>
          </cell>
          <cell r="DHI30">
            <v>110</v>
          </cell>
          <cell r="DHJ30">
            <v>93</v>
          </cell>
          <cell r="DHK30">
            <v>172</v>
          </cell>
          <cell r="DHL30">
            <v>219</v>
          </cell>
          <cell r="DHM30">
            <v>125</v>
          </cell>
          <cell r="DHN30">
            <v>93</v>
          </cell>
          <cell r="DHO30">
            <v>125</v>
          </cell>
          <cell r="DHP30">
            <v>156</v>
          </cell>
          <cell r="DHQ30">
            <v>187</v>
          </cell>
          <cell r="DHR30">
            <v>156</v>
          </cell>
          <cell r="DHS30">
            <v>78</v>
          </cell>
          <cell r="DHT30">
            <v>63</v>
          </cell>
          <cell r="DHU30">
            <v>125</v>
          </cell>
          <cell r="DHV30">
            <v>172</v>
          </cell>
          <cell r="DHW30">
            <v>157</v>
          </cell>
          <cell r="DHX30">
            <v>157</v>
          </cell>
          <cell r="DHY30">
            <v>48</v>
          </cell>
          <cell r="DHZ30">
            <v>94</v>
          </cell>
          <cell r="DIA30">
            <v>219</v>
          </cell>
          <cell r="DIB30">
            <v>156</v>
          </cell>
          <cell r="DIC30">
            <v>165</v>
          </cell>
          <cell r="DID30">
            <v>125</v>
          </cell>
          <cell r="DIE30">
            <v>110</v>
          </cell>
          <cell r="DIF30">
            <v>156</v>
          </cell>
          <cell r="DIG30">
            <v>62</v>
          </cell>
          <cell r="DIH30">
            <v>187</v>
          </cell>
          <cell r="DII30">
            <v>156</v>
          </cell>
          <cell r="DIJ30">
            <v>141</v>
          </cell>
          <cell r="DIK30">
            <v>140</v>
          </cell>
          <cell r="DIL30">
            <v>157</v>
          </cell>
          <cell r="DIM30">
            <v>126</v>
          </cell>
          <cell r="DIN30">
            <v>126</v>
          </cell>
          <cell r="DIO30">
            <v>219</v>
          </cell>
          <cell r="DIP30">
            <v>125</v>
          </cell>
          <cell r="DIQ30">
            <v>297</v>
          </cell>
          <cell r="DIR30">
            <v>266</v>
          </cell>
          <cell r="DIS30">
            <v>250</v>
          </cell>
          <cell r="DIT30">
            <v>71</v>
          </cell>
          <cell r="DIU30">
            <v>172</v>
          </cell>
          <cell r="DIV30">
            <v>157</v>
          </cell>
          <cell r="DIW30">
            <v>125</v>
          </cell>
          <cell r="DIX30">
            <v>94</v>
          </cell>
          <cell r="DIY30">
            <v>234</v>
          </cell>
          <cell r="DIZ30">
            <v>187</v>
          </cell>
          <cell r="DJA30">
            <v>110</v>
          </cell>
          <cell r="DJB30">
            <v>110</v>
          </cell>
          <cell r="DJC30">
            <v>172</v>
          </cell>
          <cell r="DJD30">
            <v>63</v>
          </cell>
          <cell r="DJE30">
            <v>63</v>
          </cell>
          <cell r="DJF30">
            <v>109</v>
          </cell>
          <cell r="DJG30">
            <v>219</v>
          </cell>
          <cell r="DJH30">
            <v>235</v>
          </cell>
          <cell r="DJI30">
            <v>187</v>
          </cell>
          <cell r="DJJ30">
            <v>219</v>
          </cell>
          <cell r="DJK30">
            <v>94</v>
          </cell>
          <cell r="DJL30">
            <v>140</v>
          </cell>
          <cell r="DJM30">
            <v>109</v>
          </cell>
          <cell r="DJN30">
            <v>110</v>
          </cell>
          <cell r="DJO30">
            <v>235</v>
          </cell>
          <cell r="DJP30">
            <v>63</v>
          </cell>
          <cell r="DJQ30">
            <v>78</v>
          </cell>
          <cell r="DJR30">
            <v>172</v>
          </cell>
          <cell r="DJS30">
            <v>47</v>
          </cell>
          <cell r="DJT30">
            <v>62</v>
          </cell>
          <cell r="DJU30">
            <v>93</v>
          </cell>
          <cell r="DJV30">
            <v>172</v>
          </cell>
          <cell r="DJW30">
            <v>126</v>
          </cell>
          <cell r="DJX30">
            <v>141</v>
          </cell>
          <cell r="DJY30">
            <v>78</v>
          </cell>
          <cell r="DJZ30">
            <v>94</v>
          </cell>
          <cell r="DKA30">
            <v>156</v>
          </cell>
          <cell r="DKB30">
            <v>189</v>
          </cell>
          <cell r="DKC30">
            <v>109</v>
          </cell>
          <cell r="DKD30">
            <v>187</v>
          </cell>
          <cell r="DKE30">
            <v>234</v>
          </cell>
          <cell r="DKF30">
            <v>156</v>
          </cell>
          <cell r="DKG30">
            <v>141</v>
          </cell>
          <cell r="DKH30">
            <v>144</v>
          </cell>
          <cell r="DKI30">
            <v>172</v>
          </cell>
          <cell r="DKJ30">
            <v>172</v>
          </cell>
          <cell r="DKK30">
            <v>219</v>
          </cell>
          <cell r="DKL30">
            <v>203</v>
          </cell>
          <cell r="DKM30">
            <v>196</v>
          </cell>
          <cell r="DKN30">
            <v>227</v>
          </cell>
          <cell r="DKO30">
            <v>109</v>
          </cell>
          <cell r="DKP30">
            <v>219</v>
          </cell>
          <cell r="DKQ30">
            <v>110</v>
          </cell>
          <cell r="DKR30">
            <v>87</v>
          </cell>
          <cell r="DKS30">
            <v>78</v>
          </cell>
          <cell r="DKT30">
            <v>172</v>
          </cell>
          <cell r="DKU30">
            <v>156</v>
          </cell>
          <cell r="DKV30">
            <v>63</v>
          </cell>
          <cell r="DKW30">
            <v>140</v>
          </cell>
          <cell r="DKX30">
            <v>234</v>
          </cell>
          <cell r="DKY30">
            <v>234</v>
          </cell>
          <cell r="DKZ30">
            <v>203</v>
          </cell>
          <cell r="DLA30">
            <v>141</v>
          </cell>
          <cell r="DLB30">
            <v>141</v>
          </cell>
          <cell r="DLC30">
            <v>225</v>
          </cell>
          <cell r="DLD30">
            <v>219</v>
          </cell>
          <cell r="DLE30">
            <v>63</v>
          </cell>
          <cell r="DLF30">
            <v>125</v>
          </cell>
          <cell r="DLG30">
            <v>203</v>
          </cell>
          <cell r="DLH30">
            <v>110</v>
          </cell>
          <cell r="DLI30">
            <v>141</v>
          </cell>
          <cell r="DLJ30">
            <v>63</v>
          </cell>
          <cell r="DLK30">
            <v>188</v>
          </cell>
          <cell r="DLL30">
            <v>156</v>
          </cell>
          <cell r="DLM30">
            <v>141</v>
          </cell>
          <cell r="DLN30">
            <v>156</v>
          </cell>
          <cell r="DLO30">
            <v>188</v>
          </cell>
          <cell r="DLP30">
            <v>234</v>
          </cell>
          <cell r="DLQ30">
            <v>63</v>
          </cell>
          <cell r="DLR30">
            <v>140</v>
          </cell>
          <cell r="DLS30">
            <v>63</v>
          </cell>
          <cell r="DLT30">
            <v>93</v>
          </cell>
          <cell r="DLU30">
            <v>203</v>
          </cell>
          <cell r="DLV30">
            <v>124</v>
          </cell>
          <cell r="DLW30">
            <v>124</v>
          </cell>
          <cell r="DLX30">
            <v>187</v>
          </cell>
          <cell r="DLY30">
            <v>172</v>
          </cell>
          <cell r="DLZ30">
            <v>141</v>
          </cell>
          <cell r="DMA30">
            <v>110</v>
          </cell>
          <cell r="DMB30">
            <v>63</v>
          </cell>
          <cell r="DMC30">
            <v>81</v>
          </cell>
          <cell r="DMD30">
            <v>203</v>
          </cell>
          <cell r="DME30">
            <v>62</v>
          </cell>
          <cell r="DMF30">
            <v>63</v>
          </cell>
          <cell r="DMG30">
            <v>148</v>
          </cell>
          <cell r="DMH30">
            <v>140</v>
          </cell>
          <cell r="DMI30">
            <v>109</v>
          </cell>
          <cell r="DMJ30">
            <v>266</v>
          </cell>
          <cell r="DMK30">
            <v>156</v>
          </cell>
          <cell r="DML30">
            <v>94</v>
          </cell>
          <cell r="DMM30">
            <v>156</v>
          </cell>
          <cell r="DMN30">
            <v>266</v>
          </cell>
          <cell r="DMO30">
            <v>109</v>
          </cell>
          <cell r="DMP30">
            <v>62</v>
          </cell>
          <cell r="DMQ30">
            <v>93</v>
          </cell>
          <cell r="DMR30">
            <v>156</v>
          </cell>
          <cell r="DMS30">
            <v>141</v>
          </cell>
          <cell r="DMT30">
            <v>125</v>
          </cell>
          <cell r="DMU30">
            <v>156</v>
          </cell>
          <cell r="DMV30">
            <v>141</v>
          </cell>
          <cell r="DMW30">
            <v>142</v>
          </cell>
          <cell r="DMX30">
            <v>156</v>
          </cell>
          <cell r="DMY30">
            <v>250</v>
          </cell>
          <cell r="DMZ30">
            <v>63</v>
          </cell>
          <cell r="DNA30">
            <v>125</v>
          </cell>
          <cell r="DNB30">
            <v>80</v>
          </cell>
          <cell r="DNC30">
            <v>140</v>
          </cell>
          <cell r="DND30">
            <v>187</v>
          </cell>
          <cell r="DNE30">
            <v>125</v>
          </cell>
          <cell r="DNF30">
            <v>250</v>
          </cell>
          <cell r="DNG30">
            <v>131</v>
          </cell>
          <cell r="DNH30">
            <v>256</v>
          </cell>
          <cell r="DNI30">
            <v>219</v>
          </cell>
          <cell r="DNJ30">
            <v>188</v>
          </cell>
          <cell r="DNK30">
            <v>126</v>
          </cell>
          <cell r="DNL30">
            <v>218</v>
          </cell>
          <cell r="DNM30">
            <v>261</v>
          </cell>
          <cell r="DNN30">
            <v>62</v>
          </cell>
          <cell r="DNO30">
            <v>63</v>
          </cell>
          <cell r="DNP30">
            <v>203</v>
          </cell>
          <cell r="DNQ30">
            <v>94</v>
          </cell>
          <cell r="DNR30">
            <v>79</v>
          </cell>
          <cell r="DNS30">
            <v>219</v>
          </cell>
          <cell r="DNT30">
            <v>188</v>
          </cell>
          <cell r="DNU30">
            <v>125</v>
          </cell>
          <cell r="DNV30">
            <v>229</v>
          </cell>
          <cell r="DNW30">
            <v>152</v>
          </cell>
          <cell r="DNX30">
            <v>79</v>
          </cell>
          <cell r="DNY30">
            <v>94</v>
          </cell>
          <cell r="DNZ30">
            <v>172</v>
          </cell>
          <cell r="DOA30">
            <v>218</v>
          </cell>
          <cell r="DOB30">
            <v>235</v>
          </cell>
          <cell r="DOC30">
            <v>177</v>
          </cell>
          <cell r="DOD30">
            <v>204</v>
          </cell>
          <cell r="DOE30">
            <v>141</v>
          </cell>
          <cell r="DOF30">
            <v>156</v>
          </cell>
          <cell r="DOG30">
            <v>171</v>
          </cell>
          <cell r="DOH30">
            <v>235</v>
          </cell>
          <cell r="DOI30">
            <v>156</v>
          </cell>
          <cell r="DOJ30">
            <v>250</v>
          </cell>
          <cell r="DOK30">
            <v>204</v>
          </cell>
          <cell r="DOL30">
            <v>94</v>
          </cell>
          <cell r="DOM30">
            <v>125</v>
          </cell>
          <cell r="DON30">
            <v>78</v>
          </cell>
          <cell r="DOO30">
            <v>156</v>
          </cell>
          <cell r="DOP30">
            <v>63</v>
          </cell>
          <cell r="DOQ30">
            <v>141</v>
          </cell>
          <cell r="DOR30">
            <v>125</v>
          </cell>
          <cell r="DOS30">
            <v>219</v>
          </cell>
          <cell r="DOT30">
            <v>250</v>
          </cell>
          <cell r="DOU30">
            <v>109</v>
          </cell>
          <cell r="DOV30">
            <v>141</v>
          </cell>
          <cell r="DOW30">
            <v>62</v>
          </cell>
          <cell r="DOX30">
            <v>125</v>
          </cell>
          <cell r="DOY30">
            <v>78</v>
          </cell>
          <cell r="DOZ30">
            <v>250</v>
          </cell>
          <cell r="DPA30">
            <v>62</v>
          </cell>
          <cell r="DPB30">
            <v>234</v>
          </cell>
          <cell r="DPC30">
            <v>78</v>
          </cell>
          <cell r="DPD30">
            <v>94</v>
          </cell>
          <cell r="DPE30">
            <v>105</v>
          </cell>
          <cell r="DPF30">
            <v>172</v>
          </cell>
          <cell r="DPG30">
            <v>108</v>
          </cell>
          <cell r="DPH30">
            <v>124</v>
          </cell>
          <cell r="DPI30">
            <v>155</v>
          </cell>
          <cell r="DPJ30">
            <v>105</v>
          </cell>
          <cell r="DPK30">
            <v>66</v>
          </cell>
          <cell r="DPL30">
            <v>115</v>
          </cell>
          <cell r="DPM30">
            <v>152</v>
          </cell>
          <cell r="DPN30">
            <v>136</v>
          </cell>
          <cell r="DPO30">
            <v>121</v>
          </cell>
          <cell r="DPP30">
            <v>121</v>
          </cell>
          <cell r="DPQ30">
            <v>217</v>
          </cell>
          <cell r="DPR30">
            <v>218</v>
          </cell>
          <cell r="DPS30">
            <v>187</v>
          </cell>
          <cell r="DPT30">
            <v>125</v>
          </cell>
          <cell r="DPU30">
            <v>250</v>
          </cell>
          <cell r="DPV30">
            <v>156</v>
          </cell>
          <cell r="DPW30">
            <v>141</v>
          </cell>
          <cell r="DPX30">
            <v>197</v>
          </cell>
          <cell r="DPY30">
            <v>78</v>
          </cell>
          <cell r="DPZ30">
            <v>125</v>
          </cell>
          <cell r="DQA30">
            <v>93</v>
          </cell>
          <cell r="DQB30">
            <v>93</v>
          </cell>
          <cell r="DQC30">
            <v>149</v>
          </cell>
          <cell r="DQD30">
            <v>156</v>
          </cell>
          <cell r="DQE30">
            <v>172</v>
          </cell>
          <cell r="DQF30">
            <v>94</v>
          </cell>
          <cell r="DQG30">
            <v>96</v>
          </cell>
          <cell r="DQH30">
            <v>156</v>
          </cell>
          <cell r="DQI30">
            <v>125</v>
          </cell>
          <cell r="DQJ30">
            <v>110</v>
          </cell>
          <cell r="DQK30">
            <v>156</v>
          </cell>
          <cell r="DQL30">
            <v>93</v>
          </cell>
          <cell r="DQM30">
            <v>187</v>
          </cell>
          <cell r="DQN30">
            <v>125</v>
          </cell>
          <cell r="DQO30">
            <v>234</v>
          </cell>
          <cell r="DQP30">
            <v>226</v>
          </cell>
          <cell r="DQQ30">
            <v>156</v>
          </cell>
          <cell r="DQR30">
            <v>62</v>
          </cell>
          <cell r="DQS30">
            <v>47</v>
          </cell>
          <cell r="DQT30">
            <v>93</v>
          </cell>
          <cell r="DQU30">
            <v>110</v>
          </cell>
          <cell r="DQV30">
            <v>188</v>
          </cell>
          <cell r="DQW30">
            <v>219</v>
          </cell>
          <cell r="DQX30">
            <v>235</v>
          </cell>
          <cell r="DQY30">
            <v>78</v>
          </cell>
          <cell r="DQZ30">
            <v>250</v>
          </cell>
          <cell r="DRA30">
            <v>203</v>
          </cell>
          <cell r="DRB30">
            <v>47</v>
          </cell>
          <cell r="DRC30">
            <v>62</v>
          </cell>
          <cell r="DRD30">
            <v>219</v>
          </cell>
          <cell r="DRE30">
            <v>141</v>
          </cell>
          <cell r="DRF30">
            <v>219</v>
          </cell>
          <cell r="DRG30">
            <v>140</v>
          </cell>
          <cell r="DRH30">
            <v>156</v>
          </cell>
          <cell r="DRI30">
            <v>110</v>
          </cell>
          <cell r="DRJ30">
            <v>126</v>
          </cell>
          <cell r="DRK30">
            <v>57</v>
          </cell>
          <cell r="DRL30">
            <v>198</v>
          </cell>
          <cell r="DRM30">
            <v>78</v>
          </cell>
          <cell r="DRN30">
            <v>166</v>
          </cell>
          <cell r="DRO30">
            <v>235</v>
          </cell>
          <cell r="DRP30">
            <v>156</v>
          </cell>
          <cell r="DRQ30">
            <v>94</v>
          </cell>
          <cell r="DRR30">
            <v>234</v>
          </cell>
          <cell r="DRS30">
            <v>106</v>
          </cell>
          <cell r="DRT30">
            <v>216</v>
          </cell>
          <cell r="DRU30">
            <v>154</v>
          </cell>
          <cell r="DRV30">
            <v>156</v>
          </cell>
          <cell r="DRW30">
            <v>187</v>
          </cell>
          <cell r="DRX30">
            <v>172</v>
          </cell>
          <cell r="DRY30">
            <v>281</v>
          </cell>
          <cell r="DRZ30">
            <v>141</v>
          </cell>
          <cell r="DSA30">
            <v>172</v>
          </cell>
          <cell r="DSB30">
            <v>125</v>
          </cell>
          <cell r="DSC30">
            <v>220</v>
          </cell>
          <cell r="DSD30">
            <v>204</v>
          </cell>
          <cell r="DSE30">
            <v>62</v>
          </cell>
          <cell r="DSF30">
            <v>63</v>
          </cell>
          <cell r="DSG30">
            <v>48</v>
          </cell>
          <cell r="DSH30">
            <v>63</v>
          </cell>
          <cell r="DSI30">
            <v>62</v>
          </cell>
          <cell r="DSJ30">
            <v>62</v>
          </cell>
          <cell r="DSK30">
            <v>47</v>
          </cell>
          <cell r="DSL30">
            <v>375</v>
          </cell>
          <cell r="DSM30">
            <v>62</v>
          </cell>
          <cell r="DSN30">
            <v>62</v>
          </cell>
          <cell r="DSO30">
            <v>62</v>
          </cell>
          <cell r="DSP30">
            <v>62</v>
          </cell>
          <cell r="DSQ30">
            <v>62</v>
          </cell>
          <cell r="DSR30">
            <v>47</v>
          </cell>
          <cell r="DSS30">
            <v>62</v>
          </cell>
          <cell r="DST30">
            <v>78</v>
          </cell>
          <cell r="DSU30">
            <v>235</v>
          </cell>
          <cell r="DSV30">
            <v>94</v>
          </cell>
          <cell r="DSW30">
            <v>174</v>
          </cell>
          <cell r="DSX30">
            <v>236</v>
          </cell>
          <cell r="DSY30">
            <v>78</v>
          </cell>
          <cell r="DSZ30">
            <v>234</v>
          </cell>
          <cell r="DTA30">
            <v>156</v>
          </cell>
          <cell r="DTB30">
            <v>203</v>
          </cell>
          <cell r="DTC30">
            <v>62</v>
          </cell>
          <cell r="DTD30">
            <v>251</v>
          </cell>
          <cell r="DTE30">
            <v>156</v>
          </cell>
          <cell r="DTF30">
            <v>172</v>
          </cell>
          <cell r="DTG30">
            <v>125</v>
          </cell>
          <cell r="DTH30">
            <v>78</v>
          </cell>
          <cell r="DTI30">
            <v>93</v>
          </cell>
          <cell r="DTJ30">
            <v>125</v>
          </cell>
          <cell r="DTK30">
            <v>141</v>
          </cell>
          <cell r="DTL30">
            <v>93</v>
          </cell>
          <cell r="DTM30">
            <v>78</v>
          </cell>
          <cell r="DTN30">
            <v>168</v>
          </cell>
          <cell r="DTO30">
            <v>94</v>
          </cell>
          <cell r="DTP30">
            <v>141</v>
          </cell>
          <cell r="DTQ30">
            <v>156</v>
          </cell>
          <cell r="DTR30">
            <v>210</v>
          </cell>
          <cell r="DTS30">
            <v>78</v>
          </cell>
          <cell r="DTT30">
            <v>171</v>
          </cell>
          <cell r="DTU30">
            <v>265</v>
          </cell>
          <cell r="DTV30">
            <v>77</v>
          </cell>
          <cell r="DTW30">
            <v>219</v>
          </cell>
          <cell r="DTX30">
            <v>156</v>
          </cell>
          <cell r="DTY30">
            <v>172</v>
          </cell>
          <cell r="DTZ30">
            <v>78</v>
          </cell>
          <cell r="DUA30">
            <v>109</v>
          </cell>
          <cell r="DUB30">
            <v>125</v>
          </cell>
          <cell r="DUC30">
            <v>78</v>
          </cell>
          <cell r="DUD30">
            <v>114</v>
          </cell>
          <cell r="DUE30">
            <v>110</v>
          </cell>
          <cell r="DUF30">
            <v>140</v>
          </cell>
          <cell r="DUG30">
            <v>109</v>
          </cell>
          <cell r="DUH30">
            <v>219</v>
          </cell>
          <cell r="DUI30">
            <v>47</v>
          </cell>
          <cell r="DUJ30">
            <v>187</v>
          </cell>
          <cell r="DUK30">
            <v>205</v>
          </cell>
          <cell r="DUL30">
            <v>188</v>
          </cell>
          <cell r="DUM30">
            <v>156</v>
          </cell>
          <cell r="DUN30">
            <v>79</v>
          </cell>
          <cell r="DUO30">
            <v>281</v>
          </cell>
          <cell r="DUP30">
            <v>59</v>
          </cell>
          <cell r="DUQ30">
            <v>140</v>
          </cell>
          <cell r="DUR30">
            <v>203</v>
          </cell>
          <cell r="DUS30">
            <v>110</v>
          </cell>
          <cell r="DUT30">
            <v>266</v>
          </cell>
          <cell r="DUU30">
            <v>266</v>
          </cell>
          <cell r="DUV30">
            <v>187</v>
          </cell>
          <cell r="DUW30">
            <v>88</v>
          </cell>
          <cell r="DUX30">
            <v>119</v>
          </cell>
          <cell r="DUY30">
            <v>110</v>
          </cell>
          <cell r="DUZ30">
            <v>157</v>
          </cell>
          <cell r="DVA30">
            <v>237</v>
          </cell>
          <cell r="DVB30">
            <v>141</v>
          </cell>
          <cell r="DVC30">
            <v>62</v>
          </cell>
          <cell r="DVD30">
            <v>187</v>
          </cell>
          <cell r="DVE30">
            <v>172</v>
          </cell>
          <cell r="DVF30">
            <v>188</v>
          </cell>
          <cell r="DVG30">
            <v>234</v>
          </cell>
          <cell r="DVH30">
            <v>125</v>
          </cell>
          <cell r="DVI30">
            <v>109</v>
          </cell>
          <cell r="DVJ30">
            <v>266</v>
          </cell>
          <cell r="DVK30">
            <v>204</v>
          </cell>
          <cell r="DVL30">
            <v>171</v>
          </cell>
          <cell r="DVM30">
            <v>86</v>
          </cell>
          <cell r="DVN30">
            <v>149</v>
          </cell>
          <cell r="DVO30">
            <v>234</v>
          </cell>
          <cell r="DVP30">
            <v>47</v>
          </cell>
          <cell r="DVQ30">
            <v>141</v>
          </cell>
          <cell r="DVR30">
            <v>172</v>
          </cell>
          <cell r="DVS30">
            <v>78</v>
          </cell>
          <cell r="DVT30">
            <v>140</v>
          </cell>
          <cell r="DVU30">
            <v>118</v>
          </cell>
          <cell r="DVV30">
            <v>157</v>
          </cell>
          <cell r="DVW30">
            <v>79</v>
          </cell>
          <cell r="DVX30">
            <v>125</v>
          </cell>
          <cell r="DVY30">
            <v>78</v>
          </cell>
          <cell r="DVZ30">
            <v>188</v>
          </cell>
          <cell r="DWA30">
            <v>94</v>
          </cell>
          <cell r="DWB30">
            <v>156</v>
          </cell>
          <cell r="DWC30">
            <v>78</v>
          </cell>
          <cell r="DWD30">
            <v>125</v>
          </cell>
          <cell r="DWE30">
            <v>79</v>
          </cell>
          <cell r="DWF30">
            <v>110</v>
          </cell>
          <cell r="DWG30">
            <v>236</v>
          </cell>
          <cell r="DWH30">
            <v>78</v>
          </cell>
          <cell r="DWI30">
            <v>219</v>
          </cell>
          <cell r="DWJ30">
            <v>234</v>
          </cell>
          <cell r="DWK30">
            <v>172</v>
          </cell>
          <cell r="DWL30">
            <v>141</v>
          </cell>
          <cell r="DWM30">
            <v>153</v>
          </cell>
          <cell r="DWN30">
            <v>125</v>
          </cell>
          <cell r="DWO30">
            <v>172</v>
          </cell>
          <cell r="DWP30">
            <v>188</v>
          </cell>
          <cell r="DWQ30">
            <v>137</v>
          </cell>
          <cell r="DWR30">
            <v>78</v>
          </cell>
          <cell r="DWS30">
            <v>113</v>
          </cell>
          <cell r="DWT30">
            <v>253</v>
          </cell>
          <cell r="DWU30">
            <v>125</v>
          </cell>
          <cell r="DWV30">
            <v>219</v>
          </cell>
          <cell r="DWW30">
            <v>78</v>
          </cell>
          <cell r="DWX30">
            <v>234</v>
          </cell>
          <cell r="DWY30">
            <v>156</v>
          </cell>
          <cell r="DWZ30">
            <v>47</v>
          </cell>
          <cell r="DXA30">
            <v>109</v>
          </cell>
          <cell r="DXB30">
            <v>204</v>
          </cell>
          <cell r="DXC30">
            <v>203</v>
          </cell>
          <cell r="DXD30">
            <v>250</v>
          </cell>
          <cell r="DXE30">
            <v>94</v>
          </cell>
          <cell r="DXF30">
            <v>62</v>
          </cell>
          <cell r="DXG30">
            <v>93</v>
          </cell>
          <cell r="DXH30">
            <v>125</v>
          </cell>
          <cell r="DXI30">
            <v>156</v>
          </cell>
          <cell r="DXJ30">
            <v>203</v>
          </cell>
          <cell r="DXK30">
            <v>109</v>
          </cell>
          <cell r="DXL30">
            <v>109</v>
          </cell>
          <cell r="DXM30">
            <v>234</v>
          </cell>
          <cell r="DXN30">
            <v>78</v>
          </cell>
          <cell r="DXO30">
            <v>109</v>
          </cell>
          <cell r="DXP30">
            <v>140</v>
          </cell>
          <cell r="DXQ30">
            <v>78</v>
          </cell>
          <cell r="DXR30">
            <v>156</v>
          </cell>
          <cell r="DXS30">
            <v>196</v>
          </cell>
          <cell r="DXT30">
            <v>63</v>
          </cell>
          <cell r="DXU30">
            <v>187</v>
          </cell>
          <cell r="DXV30">
            <v>125</v>
          </cell>
          <cell r="DXW30">
            <v>250</v>
          </cell>
          <cell r="DXX30">
            <v>155</v>
          </cell>
          <cell r="DXY30">
            <v>78</v>
          </cell>
          <cell r="DXZ30">
            <v>172</v>
          </cell>
          <cell r="DYA30">
            <v>125</v>
          </cell>
          <cell r="DYB30">
            <v>187</v>
          </cell>
          <cell r="DYC30">
            <v>150</v>
          </cell>
          <cell r="DYD30">
            <v>218</v>
          </cell>
          <cell r="DYE30">
            <v>94</v>
          </cell>
          <cell r="DYF30">
            <v>222</v>
          </cell>
          <cell r="DYG30">
            <v>204</v>
          </cell>
          <cell r="DYH30">
            <v>234</v>
          </cell>
          <cell r="DYI30">
            <v>109</v>
          </cell>
          <cell r="DYJ30">
            <v>187</v>
          </cell>
          <cell r="DYK30">
            <v>109</v>
          </cell>
          <cell r="DYL30">
            <v>182</v>
          </cell>
          <cell r="DYM30">
            <v>219</v>
          </cell>
          <cell r="DYN30">
            <v>140</v>
          </cell>
          <cell r="DYO30">
            <v>63</v>
          </cell>
          <cell r="DYP30">
            <v>126</v>
          </cell>
          <cell r="DYQ30">
            <v>62</v>
          </cell>
          <cell r="DYR30">
            <v>204</v>
          </cell>
          <cell r="DYS30">
            <v>173</v>
          </cell>
          <cell r="DYT30">
            <v>234</v>
          </cell>
          <cell r="DYU30">
            <v>79</v>
          </cell>
          <cell r="DYV30">
            <v>140</v>
          </cell>
          <cell r="DYW30">
            <v>172</v>
          </cell>
          <cell r="DYX30">
            <v>93</v>
          </cell>
          <cell r="DYY30">
            <v>62</v>
          </cell>
          <cell r="DYZ30">
            <v>77</v>
          </cell>
          <cell r="DZA30">
            <v>123</v>
          </cell>
          <cell r="DZB30">
            <v>156</v>
          </cell>
          <cell r="DZC30">
            <v>235</v>
          </cell>
          <cell r="DZD30">
            <v>132</v>
          </cell>
          <cell r="DZE30">
            <v>156</v>
          </cell>
          <cell r="DZF30">
            <v>94</v>
          </cell>
          <cell r="DZG30">
            <v>109</v>
          </cell>
          <cell r="DZH30">
            <v>125</v>
          </cell>
          <cell r="DZI30">
            <v>47</v>
          </cell>
          <cell r="DZJ30">
            <v>125</v>
          </cell>
          <cell r="DZK30">
            <v>47</v>
          </cell>
          <cell r="DZL30">
            <v>157</v>
          </cell>
          <cell r="DZM30">
            <v>113</v>
          </cell>
          <cell r="DZN30">
            <v>250</v>
          </cell>
          <cell r="DZO30">
            <v>125</v>
          </cell>
          <cell r="DZP30">
            <v>109</v>
          </cell>
          <cell r="DZQ30">
            <v>110</v>
          </cell>
          <cell r="DZR30">
            <v>141</v>
          </cell>
          <cell r="DZS30">
            <v>172</v>
          </cell>
          <cell r="DZT30">
            <v>109</v>
          </cell>
          <cell r="DZU30">
            <v>109</v>
          </cell>
          <cell r="DZV30">
            <v>125</v>
          </cell>
          <cell r="DZW30">
            <v>78</v>
          </cell>
          <cell r="DZX30">
            <v>78</v>
          </cell>
          <cell r="DZY30">
            <v>188</v>
          </cell>
          <cell r="DZZ30">
            <v>235</v>
          </cell>
          <cell r="EAA30">
            <v>125</v>
          </cell>
          <cell r="EAB30">
            <v>127</v>
          </cell>
          <cell r="EAC30">
            <v>79</v>
          </cell>
          <cell r="EAD30">
            <v>127</v>
          </cell>
          <cell r="EAE30">
            <v>187</v>
          </cell>
          <cell r="EAF30">
            <v>234</v>
          </cell>
          <cell r="EAG30">
            <v>125</v>
          </cell>
          <cell r="EAH30">
            <v>125</v>
          </cell>
          <cell r="EAI30">
            <v>172</v>
          </cell>
          <cell r="EAJ30">
            <v>171</v>
          </cell>
          <cell r="EAK30">
            <v>125</v>
          </cell>
          <cell r="EAL30">
            <v>110</v>
          </cell>
          <cell r="EAM30">
            <v>94</v>
          </cell>
          <cell r="EAN30">
            <v>172</v>
          </cell>
          <cell r="EAO30">
            <v>77</v>
          </cell>
          <cell r="EAP30">
            <v>124</v>
          </cell>
          <cell r="EAQ30">
            <v>94</v>
          </cell>
          <cell r="EAR30">
            <v>77</v>
          </cell>
          <cell r="EAS30">
            <v>172</v>
          </cell>
          <cell r="EAT30">
            <v>47</v>
          </cell>
          <cell r="EAU30">
            <v>235</v>
          </cell>
          <cell r="EAV30">
            <v>93</v>
          </cell>
          <cell r="EAW30">
            <v>187</v>
          </cell>
          <cell r="EAX30">
            <v>94</v>
          </cell>
          <cell r="EAY30">
            <v>78</v>
          </cell>
          <cell r="EAZ30">
            <v>203</v>
          </cell>
          <cell r="EBA30">
            <v>78</v>
          </cell>
          <cell r="EBB30">
            <v>62</v>
          </cell>
          <cell r="EBC30">
            <v>157</v>
          </cell>
          <cell r="EBD30">
            <v>125</v>
          </cell>
          <cell r="EBE30">
            <v>105</v>
          </cell>
          <cell r="EBF30">
            <v>172</v>
          </cell>
          <cell r="EBG30">
            <v>172</v>
          </cell>
          <cell r="EBH30">
            <v>219</v>
          </cell>
          <cell r="EBI30">
            <v>94</v>
          </cell>
          <cell r="EBJ30">
            <v>172</v>
          </cell>
          <cell r="EBK30">
            <v>125</v>
          </cell>
          <cell r="EBL30">
            <v>203</v>
          </cell>
          <cell r="EBM30">
            <v>219</v>
          </cell>
          <cell r="EBN30">
            <v>175</v>
          </cell>
          <cell r="EBO30">
            <v>203</v>
          </cell>
          <cell r="EBP30">
            <v>79</v>
          </cell>
          <cell r="EBQ30">
            <v>94</v>
          </cell>
          <cell r="EBR30">
            <v>235</v>
          </cell>
          <cell r="EBS30">
            <v>188</v>
          </cell>
          <cell r="EBT30">
            <v>94</v>
          </cell>
          <cell r="EBU30">
            <v>78</v>
          </cell>
          <cell r="EBV30">
            <v>93</v>
          </cell>
          <cell r="EBW30">
            <v>94</v>
          </cell>
          <cell r="EBX30">
            <v>156</v>
          </cell>
          <cell r="EBY30">
            <v>175</v>
          </cell>
          <cell r="EBZ30">
            <v>125</v>
          </cell>
          <cell r="ECA30">
            <v>124</v>
          </cell>
          <cell r="ECB30">
            <v>234</v>
          </cell>
          <cell r="ECC30">
            <v>234</v>
          </cell>
          <cell r="ECD30">
            <v>78</v>
          </cell>
          <cell r="ECE30">
            <v>125</v>
          </cell>
          <cell r="ECF30">
            <v>110</v>
          </cell>
          <cell r="ECG30">
            <v>157</v>
          </cell>
          <cell r="ECH30">
            <v>235</v>
          </cell>
          <cell r="ECI30">
            <v>78</v>
          </cell>
          <cell r="ECJ30">
            <v>159</v>
          </cell>
          <cell r="ECK30">
            <v>109</v>
          </cell>
          <cell r="ECL30">
            <v>219</v>
          </cell>
          <cell r="ECM30">
            <v>93</v>
          </cell>
          <cell r="ECN30">
            <v>172</v>
          </cell>
          <cell r="ECO30">
            <v>104</v>
          </cell>
          <cell r="ECP30">
            <v>88</v>
          </cell>
          <cell r="ECQ30">
            <v>235</v>
          </cell>
          <cell r="ECR30">
            <v>78</v>
          </cell>
          <cell r="ECS30">
            <v>79</v>
          </cell>
          <cell r="ECT30">
            <v>94</v>
          </cell>
          <cell r="ECU30">
            <v>172</v>
          </cell>
          <cell r="ECV30">
            <v>125</v>
          </cell>
          <cell r="ECW30">
            <v>125</v>
          </cell>
          <cell r="ECX30">
            <v>156</v>
          </cell>
          <cell r="ECY30">
            <v>110</v>
          </cell>
          <cell r="ECZ30">
            <v>204</v>
          </cell>
          <cell r="EDA30">
            <v>251</v>
          </cell>
          <cell r="EDB30">
            <v>250</v>
          </cell>
          <cell r="EDC30">
            <v>188</v>
          </cell>
          <cell r="EDD30">
            <v>156</v>
          </cell>
          <cell r="EDE30">
            <v>203</v>
          </cell>
          <cell r="EDF30">
            <v>172</v>
          </cell>
          <cell r="EDG30">
            <v>63</v>
          </cell>
          <cell r="EDH30">
            <v>110</v>
          </cell>
          <cell r="EDI30">
            <v>142</v>
          </cell>
          <cell r="EDJ30">
            <v>251</v>
          </cell>
          <cell r="EDK30">
            <v>235</v>
          </cell>
          <cell r="EDL30">
            <v>78</v>
          </cell>
          <cell r="EDM30">
            <v>206</v>
          </cell>
          <cell r="EDN30">
            <v>206</v>
          </cell>
          <cell r="EDO30">
            <v>143</v>
          </cell>
          <cell r="EDP30">
            <v>171</v>
          </cell>
          <cell r="EDQ30">
            <v>109</v>
          </cell>
          <cell r="EDR30">
            <v>94</v>
          </cell>
          <cell r="EDS30">
            <v>94</v>
          </cell>
          <cell r="EDT30">
            <v>156</v>
          </cell>
          <cell r="EDU30">
            <v>62</v>
          </cell>
          <cell r="EDV30">
            <v>126</v>
          </cell>
          <cell r="EDW30">
            <v>234</v>
          </cell>
          <cell r="EDX30">
            <v>156</v>
          </cell>
          <cell r="EDY30">
            <v>187</v>
          </cell>
          <cell r="EDZ30">
            <v>203</v>
          </cell>
          <cell r="EEA30">
            <v>63</v>
          </cell>
          <cell r="EEB30">
            <v>124</v>
          </cell>
          <cell r="EEC30">
            <v>248</v>
          </cell>
          <cell r="EED30">
            <v>172</v>
          </cell>
          <cell r="EEE30">
            <v>188</v>
          </cell>
          <cell r="EEF30">
            <v>125</v>
          </cell>
          <cell r="EEG30">
            <v>125</v>
          </cell>
          <cell r="EEH30">
            <v>235</v>
          </cell>
          <cell r="EEI30">
            <v>175</v>
          </cell>
          <cell r="EEJ30">
            <v>79</v>
          </cell>
          <cell r="EEK30">
            <v>250</v>
          </cell>
          <cell r="EEL30">
            <v>125</v>
          </cell>
          <cell r="EEM30">
            <v>141</v>
          </cell>
          <cell r="EEN30">
            <v>94</v>
          </cell>
          <cell r="EEO30">
            <v>234</v>
          </cell>
          <cell r="EEP30">
            <v>125</v>
          </cell>
          <cell r="EEQ30">
            <v>217</v>
          </cell>
          <cell r="EER30">
            <v>139</v>
          </cell>
          <cell r="EES30">
            <v>156</v>
          </cell>
          <cell r="EET30">
            <v>234</v>
          </cell>
          <cell r="EEU30">
            <v>156</v>
          </cell>
          <cell r="EEV30">
            <v>93</v>
          </cell>
          <cell r="EEW30">
            <v>140</v>
          </cell>
          <cell r="EEX30">
            <v>62</v>
          </cell>
          <cell r="EEY30">
            <v>187</v>
          </cell>
          <cell r="EEZ30">
            <v>140</v>
          </cell>
          <cell r="EFA30">
            <v>141</v>
          </cell>
          <cell r="EFB30">
            <v>94</v>
          </cell>
          <cell r="EFC30">
            <v>78</v>
          </cell>
          <cell r="EFD30">
            <v>203</v>
          </cell>
          <cell r="EFE30">
            <v>176</v>
          </cell>
          <cell r="EFF30">
            <v>63</v>
          </cell>
          <cell r="EFG30">
            <v>219</v>
          </cell>
          <cell r="EFH30">
            <v>172</v>
          </cell>
          <cell r="EFI30">
            <v>200</v>
          </cell>
          <cell r="EFJ30">
            <v>172</v>
          </cell>
          <cell r="EFK30">
            <v>203</v>
          </cell>
          <cell r="EFL30">
            <v>94</v>
          </cell>
          <cell r="EFM30">
            <v>94</v>
          </cell>
          <cell r="EFN30">
            <v>157</v>
          </cell>
          <cell r="EFO30">
            <v>126</v>
          </cell>
          <cell r="EFP30">
            <v>94</v>
          </cell>
          <cell r="EFQ30">
            <v>62</v>
          </cell>
          <cell r="EFR30">
            <v>125</v>
          </cell>
          <cell r="EFS30">
            <v>235</v>
          </cell>
          <cell r="EFT30">
            <v>141</v>
          </cell>
          <cell r="EFU30">
            <v>94</v>
          </cell>
          <cell r="EFV30">
            <v>234</v>
          </cell>
          <cell r="EFW30">
            <v>109</v>
          </cell>
          <cell r="EFX30">
            <v>62</v>
          </cell>
          <cell r="EFY30">
            <v>172</v>
          </cell>
          <cell r="EFZ30">
            <v>172</v>
          </cell>
          <cell r="EGA30">
            <v>171</v>
          </cell>
          <cell r="EGB30">
            <v>202</v>
          </cell>
          <cell r="EGC30">
            <v>94</v>
          </cell>
          <cell r="EGD30">
            <v>125</v>
          </cell>
          <cell r="EGE30">
            <v>235</v>
          </cell>
          <cell r="EGF30">
            <v>282</v>
          </cell>
          <cell r="EGG30">
            <v>182</v>
          </cell>
          <cell r="EGH30">
            <v>172</v>
          </cell>
          <cell r="EGI30">
            <v>125</v>
          </cell>
          <cell r="EGJ30">
            <v>47</v>
          </cell>
          <cell r="EGK30">
            <v>187</v>
          </cell>
          <cell r="EGL30">
            <v>46</v>
          </cell>
          <cell r="EGM30">
            <v>141</v>
          </cell>
          <cell r="EGN30">
            <v>296</v>
          </cell>
          <cell r="EGO30">
            <v>78</v>
          </cell>
          <cell r="EGP30">
            <v>125</v>
          </cell>
          <cell r="EGQ30">
            <v>156</v>
          </cell>
          <cell r="EGR30">
            <v>125</v>
          </cell>
          <cell r="EGS30">
            <v>140</v>
          </cell>
          <cell r="EGT30">
            <v>94</v>
          </cell>
          <cell r="EGU30">
            <v>140</v>
          </cell>
          <cell r="EGV30">
            <v>156</v>
          </cell>
          <cell r="EGW30">
            <v>78</v>
          </cell>
          <cell r="EGX30">
            <v>140</v>
          </cell>
          <cell r="EGY30">
            <v>156</v>
          </cell>
          <cell r="EGZ30">
            <v>219</v>
          </cell>
          <cell r="EHA30">
            <v>79</v>
          </cell>
          <cell r="EHB30">
            <v>63</v>
          </cell>
          <cell r="EHC30">
            <v>94</v>
          </cell>
          <cell r="EHD30">
            <v>125</v>
          </cell>
          <cell r="EHE30">
            <v>109</v>
          </cell>
          <cell r="EHF30">
            <v>78</v>
          </cell>
          <cell r="EHG30">
            <v>203</v>
          </cell>
          <cell r="EHH30">
            <v>78</v>
          </cell>
          <cell r="EHI30">
            <v>110</v>
          </cell>
          <cell r="EHJ30">
            <v>141</v>
          </cell>
          <cell r="EHK30">
            <v>94</v>
          </cell>
          <cell r="EHL30">
            <v>141</v>
          </cell>
          <cell r="EHM30">
            <v>235</v>
          </cell>
          <cell r="EHN30">
            <v>63</v>
          </cell>
          <cell r="EHO30">
            <v>78</v>
          </cell>
          <cell r="EHP30">
            <v>76</v>
          </cell>
          <cell r="EHQ30">
            <v>62</v>
          </cell>
          <cell r="EHR30">
            <v>62</v>
          </cell>
          <cell r="EHS30">
            <v>47</v>
          </cell>
          <cell r="EHT30">
            <v>62</v>
          </cell>
          <cell r="EHU30">
            <v>62</v>
          </cell>
          <cell r="EHV30">
            <v>62</v>
          </cell>
          <cell r="EHW30">
            <v>78</v>
          </cell>
          <cell r="EHX30">
            <v>63</v>
          </cell>
          <cell r="EHY30">
            <v>156</v>
          </cell>
          <cell r="EHZ30">
            <v>188</v>
          </cell>
          <cell r="EIA30">
            <v>125</v>
          </cell>
          <cell r="EIB30">
            <v>235</v>
          </cell>
          <cell r="EIC30">
            <v>219</v>
          </cell>
          <cell r="EID30">
            <v>219</v>
          </cell>
          <cell r="EIE30">
            <v>154</v>
          </cell>
          <cell r="EIF30">
            <v>232</v>
          </cell>
          <cell r="EIG30">
            <v>187</v>
          </cell>
          <cell r="EIH30">
            <v>125</v>
          </cell>
          <cell r="EII30">
            <v>78</v>
          </cell>
          <cell r="EIJ30">
            <v>141</v>
          </cell>
          <cell r="EIK30">
            <v>203</v>
          </cell>
          <cell r="EIL30">
            <v>94</v>
          </cell>
          <cell r="EIM30">
            <v>62</v>
          </cell>
          <cell r="EIN30">
            <v>234</v>
          </cell>
          <cell r="EIO30">
            <v>187</v>
          </cell>
          <cell r="EIP30">
            <v>110</v>
          </cell>
          <cell r="EIQ30">
            <v>218</v>
          </cell>
          <cell r="EIR30">
            <v>185</v>
          </cell>
          <cell r="EIS30">
            <v>232</v>
          </cell>
          <cell r="EIT30">
            <v>265</v>
          </cell>
          <cell r="EIU30">
            <v>219</v>
          </cell>
          <cell r="EIV30">
            <v>172</v>
          </cell>
          <cell r="EIW30">
            <v>110</v>
          </cell>
          <cell r="EIX30">
            <v>219</v>
          </cell>
          <cell r="EIY30">
            <v>125</v>
          </cell>
          <cell r="EIZ30">
            <v>156</v>
          </cell>
          <cell r="EJA30">
            <v>140</v>
          </cell>
          <cell r="EJB30">
            <v>78</v>
          </cell>
          <cell r="EJC30">
            <v>250</v>
          </cell>
          <cell r="EJD30">
            <v>110</v>
          </cell>
          <cell r="EJE30">
            <v>94</v>
          </cell>
          <cell r="EJF30">
            <v>162</v>
          </cell>
          <cell r="EJG30">
            <v>63</v>
          </cell>
          <cell r="EJH30">
            <v>203</v>
          </cell>
          <cell r="EJI30">
            <v>140</v>
          </cell>
          <cell r="EJJ30">
            <v>187</v>
          </cell>
          <cell r="EJK30">
            <v>151</v>
          </cell>
          <cell r="EJL30">
            <v>156</v>
          </cell>
          <cell r="EJM30">
            <v>126</v>
          </cell>
          <cell r="EJN30">
            <v>93</v>
          </cell>
          <cell r="EJO30">
            <v>203</v>
          </cell>
          <cell r="EJP30">
            <v>213</v>
          </cell>
          <cell r="EJQ30">
            <v>151</v>
          </cell>
          <cell r="EJR30">
            <v>219</v>
          </cell>
          <cell r="EJS30">
            <v>94</v>
          </cell>
          <cell r="EJT30">
            <v>250</v>
          </cell>
          <cell r="EJU30">
            <v>188</v>
          </cell>
          <cell r="EJV30">
            <v>63</v>
          </cell>
          <cell r="EJW30">
            <v>140</v>
          </cell>
          <cell r="EJX30">
            <v>250</v>
          </cell>
          <cell r="EJY30">
            <v>250</v>
          </cell>
          <cell r="EJZ30">
            <v>219</v>
          </cell>
          <cell r="EKA30">
            <v>62</v>
          </cell>
          <cell r="EKB30">
            <v>110</v>
          </cell>
          <cell r="EKC30">
            <v>235</v>
          </cell>
          <cell r="EKD30">
            <v>156</v>
          </cell>
          <cell r="EKE30">
            <v>79</v>
          </cell>
          <cell r="EKF30">
            <v>187</v>
          </cell>
          <cell r="EKG30">
            <v>204</v>
          </cell>
          <cell r="EKH30">
            <v>107</v>
          </cell>
          <cell r="EKI30">
            <v>219</v>
          </cell>
          <cell r="EKJ30">
            <v>234</v>
          </cell>
          <cell r="EKK30">
            <v>234</v>
          </cell>
          <cell r="EKL30">
            <v>141</v>
          </cell>
          <cell r="EKM30">
            <v>110</v>
          </cell>
          <cell r="EKN30">
            <v>94</v>
          </cell>
          <cell r="EKO30">
            <v>157</v>
          </cell>
          <cell r="EKP30">
            <v>140</v>
          </cell>
          <cell r="EKQ30">
            <v>156</v>
          </cell>
          <cell r="EKR30">
            <v>109</v>
          </cell>
          <cell r="EKS30">
            <v>109</v>
          </cell>
          <cell r="EKT30">
            <v>78</v>
          </cell>
          <cell r="EKU30">
            <v>234</v>
          </cell>
          <cell r="EKV30">
            <v>153</v>
          </cell>
          <cell r="EKW30">
            <v>106</v>
          </cell>
          <cell r="EKX30">
            <v>200</v>
          </cell>
          <cell r="EKY30">
            <v>78</v>
          </cell>
          <cell r="EKZ30">
            <v>156</v>
          </cell>
          <cell r="ELA30">
            <v>93</v>
          </cell>
          <cell r="ELB30">
            <v>109</v>
          </cell>
          <cell r="ELC30">
            <v>62</v>
          </cell>
          <cell r="ELD30">
            <v>93</v>
          </cell>
          <cell r="ELE30">
            <v>140</v>
          </cell>
          <cell r="ELF30">
            <v>125</v>
          </cell>
          <cell r="ELG30">
            <v>125</v>
          </cell>
          <cell r="ELH30">
            <v>235</v>
          </cell>
          <cell r="ELI30">
            <v>94</v>
          </cell>
          <cell r="ELJ30">
            <v>172</v>
          </cell>
          <cell r="ELK30">
            <v>62</v>
          </cell>
          <cell r="ELL30">
            <v>234</v>
          </cell>
          <cell r="ELM30">
            <v>109</v>
          </cell>
          <cell r="ELN30">
            <v>172</v>
          </cell>
          <cell r="ELO30">
            <v>141</v>
          </cell>
          <cell r="ELP30">
            <v>93</v>
          </cell>
          <cell r="ELQ30">
            <v>188</v>
          </cell>
          <cell r="ELR30">
            <v>78</v>
          </cell>
          <cell r="ELS30">
            <v>221</v>
          </cell>
          <cell r="ELT30">
            <v>141</v>
          </cell>
          <cell r="ELU30">
            <v>78</v>
          </cell>
          <cell r="ELV30">
            <v>234</v>
          </cell>
          <cell r="ELW30">
            <v>157</v>
          </cell>
          <cell r="ELX30">
            <v>203</v>
          </cell>
          <cell r="ELY30">
            <v>172</v>
          </cell>
          <cell r="ELZ30">
            <v>125</v>
          </cell>
          <cell r="EMA30">
            <v>188</v>
          </cell>
          <cell r="EMB30">
            <v>212</v>
          </cell>
          <cell r="EMC30">
            <v>156</v>
          </cell>
          <cell r="EMD30">
            <v>63</v>
          </cell>
          <cell r="EME30">
            <v>93</v>
          </cell>
          <cell r="EMF30">
            <v>90</v>
          </cell>
          <cell r="EMG30">
            <v>148</v>
          </cell>
          <cell r="EMH30">
            <v>260</v>
          </cell>
          <cell r="EMI30">
            <v>228</v>
          </cell>
          <cell r="EMJ30">
            <v>145</v>
          </cell>
          <cell r="EMK30">
            <v>214</v>
          </cell>
          <cell r="EML30">
            <v>177</v>
          </cell>
          <cell r="EMM30">
            <v>123</v>
          </cell>
          <cell r="EMN30">
            <v>104</v>
          </cell>
          <cell r="EMO30">
            <v>214</v>
          </cell>
          <cell r="EMP30">
            <v>155</v>
          </cell>
          <cell r="EMQ30">
            <v>94</v>
          </cell>
          <cell r="EMR30">
            <v>157</v>
          </cell>
          <cell r="EMS30">
            <v>75</v>
          </cell>
          <cell r="EMT30">
            <v>211</v>
          </cell>
          <cell r="EMU30">
            <v>141</v>
          </cell>
          <cell r="EMV30">
            <v>232</v>
          </cell>
          <cell r="EMW30">
            <v>110</v>
          </cell>
          <cell r="EMX30">
            <v>110</v>
          </cell>
          <cell r="EMY30">
            <v>179</v>
          </cell>
          <cell r="EMZ30">
            <v>179</v>
          </cell>
          <cell r="ENA30">
            <v>172</v>
          </cell>
          <cell r="ENB30">
            <v>109</v>
          </cell>
          <cell r="ENC30">
            <v>62</v>
          </cell>
          <cell r="END30">
            <v>132</v>
          </cell>
          <cell r="ENE30">
            <v>100</v>
          </cell>
          <cell r="ENF30">
            <v>127</v>
          </cell>
          <cell r="ENG30">
            <v>172</v>
          </cell>
          <cell r="ENH30">
            <v>220</v>
          </cell>
          <cell r="ENI30">
            <v>156</v>
          </cell>
          <cell r="ENJ30">
            <v>58</v>
          </cell>
          <cell r="ENK30">
            <v>150</v>
          </cell>
          <cell r="ENL30">
            <v>185</v>
          </cell>
          <cell r="ENM30">
            <v>133</v>
          </cell>
          <cell r="ENN30">
            <v>110</v>
          </cell>
          <cell r="ENO30">
            <v>110</v>
          </cell>
          <cell r="ENP30">
            <v>109</v>
          </cell>
          <cell r="ENQ30">
            <v>252</v>
          </cell>
          <cell r="ENR30">
            <v>190</v>
          </cell>
          <cell r="ENS30">
            <v>106</v>
          </cell>
          <cell r="ENT30">
            <v>78</v>
          </cell>
          <cell r="ENU30">
            <v>76</v>
          </cell>
          <cell r="ENV30">
            <v>110</v>
          </cell>
          <cell r="ENW30">
            <v>62</v>
          </cell>
          <cell r="ENX30">
            <v>156</v>
          </cell>
          <cell r="ENY30">
            <v>86</v>
          </cell>
          <cell r="ENZ30">
            <v>101</v>
          </cell>
          <cell r="EOA30">
            <v>178</v>
          </cell>
          <cell r="EOB30">
            <v>64</v>
          </cell>
          <cell r="EOC30">
            <v>93</v>
          </cell>
          <cell r="EOD30">
            <v>218</v>
          </cell>
          <cell r="EOE30">
            <v>207</v>
          </cell>
          <cell r="EOF30">
            <v>64</v>
          </cell>
          <cell r="EOG30">
            <v>122</v>
          </cell>
          <cell r="EOH30">
            <v>247</v>
          </cell>
          <cell r="EOI30">
            <v>152</v>
          </cell>
          <cell r="EOJ30">
            <v>230</v>
          </cell>
          <cell r="EOK30">
            <v>111</v>
          </cell>
          <cell r="EOL30">
            <v>138</v>
          </cell>
          <cell r="EOM30">
            <v>94</v>
          </cell>
          <cell r="EON30">
            <v>234</v>
          </cell>
          <cell r="EOO30">
            <v>135</v>
          </cell>
          <cell r="EOP30">
            <v>153</v>
          </cell>
          <cell r="EOQ30">
            <v>261</v>
          </cell>
          <cell r="EOR30">
            <v>76</v>
          </cell>
          <cell r="EOS30">
            <v>148</v>
          </cell>
          <cell r="EOT30">
            <v>69</v>
          </cell>
          <cell r="EOU30">
            <v>236</v>
          </cell>
          <cell r="EOV30">
            <v>177</v>
          </cell>
          <cell r="EOW30">
            <v>94</v>
          </cell>
          <cell r="EOX30">
            <v>156</v>
          </cell>
          <cell r="EOY30">
            <v>164</v>
          </cell>
          <cell r="EOZ30">
            <v>210</v>
          </cell>
          <cell r="EPA30">
            <v>142</v>
          </cell>
          <cell r="EPB30">
            <v>237</v>
          </cell>
          <cell r="EPC30">
            <v>139</v>
          </cell>
          <cell r="EPD30">
            <v>115</v>
          </cell>
          <cell r="EPE30">
            <v>253</v>
          </cell>
          <cell r="EPF30">
            <v>142</v>
          </cell>
          <cell r="EPG30">
            <v>179</v>
          </cell>
          <cell r="EPH30">
            <v>159</v>
          </cell>
          <cell r="EPI30">
            <v>109</v>
          </cell>
          <cell r="EPJ30">
            <v>172</v>
          </cell>
          <cell r="EPK30">
            <v>156</v>
          </cell>
          <cell r="EPL30">
            <v>83</v>
          </cell>
          <cell r="EPM30">
            <v>182</v>
          </cell>
          <cell r="EPN30">
            <v>267</v>
          </cell>
          <cell r="EPO30">
            <v>63</v>
          </cell>
          <cell r="EPP30">
            <v>241</v>
          </cell>
          <cell r="EPQ30">
            <v>250</v>
          </cell>
          <cell r="EPR30">
            <v>243</v>
          </cell>
          <cell r="EPS30">
            <v>155</v>
          </cell>
          <cell r="EPT30">
            <v>163</v>
          </cell>
          <cell r="EPU30">
            <v>141</v>
          </cell>
          <cell r="EPV30">
            <v>204</v>
          </cell>
          <cell r="EPW30">
            <v>210</v>
          </cell>
          <cell r="EPX30">
            <v>235</v>
          </cell>
          <cell r="EPY30">
            <v>109</v>
          </cell>
          <cell r="EPZ30">
            <v>78</v>
          </cell>
          <cell r="EQA30">
            <v>110</v>
          </cell>
          <cell r="EQB30">
            <v>94</v>
          </cell>
          <cell r="EQC30">
            <v>110</v>
          </cell>
          <cell r="EQD30">
            <v>211</v>
          </cell>
          <cell r="EQE30">
            <v>108</v>
          </cell>
          <cell r="EQF30">
            <v>94</v>
          </cell>
          <cell r="EQG30">
            <v>94</v>
          </cell>
          <cell r="EQH30">
            <v>94</v>
          </cell>
          <cell r="EQI30">
            <v>253</v>
          </cell>
          <cell r="EQJ30">
            <v>94</v>
          </cell>
          <cell r="EQK30">
            <v>250</v>
          </cell>
          <cell r="EQL30">
            <v>140</v>
          </cell>
          <cell r="EQM30">
            <v>146</v>
          </cell>
          <cell r="EQN30">
            <v>178</v>
          </cell>
          <cell r="EQO30">
            <v>90</v>
          </cell>
          <cell r="EQP30">
            <v>219</v>
          </cell>
          <cell r="EQQ30">
            <v>109</v>
          </cell>
          <cell r="EQR30">
            <v>76</v>
          </cell>
          <cell r="EQS30">
            <v>125</v>
          </cell>
          <cell r="EQT30">
            <v>239</v>
          </cell>
          <cell r="EQU30">
            <v>157</v>
          </cell>
          <cell r="EQV30">
            <v>219</v>
          </cell>
          <cell r="EQW30">
            <v>172</v>
          </cell>
          <cell r="EQX30">
            <v>78</v>
          </cell>
          <cell r="EQY30">
            <v>227</v>
          </cell>
          <cell r="EQZ30">
            <v>147</v>
          </cell>
          <cell r="ERA30">
            <v>250</v>
          </cell>
          <cell r="ERB30">
            <v>78</v>
          </cell>
          <cell r="ERC30">
            <v>46</v>
          </cell>
          <cell r="ERD30">
            <v>156</v>
          </cell>
          <cell r="ERE30">
            <v>132</v>
          </cell>
          <cell r="ERF30">
            <v>226</v>
          </cell>
          <cell r="ERG30">
            <v>62</v>
          </cell>
          <cell r="ERH30">
            <v>94</v>
          </cell>
          <cell r="ERI30">
            <v>94</v>
          </cell>
          <cell r="ERJ30">
            <v>204</v>
          </cell>
          <cell r="ERK30">
            <v>125</v>
          </cell>
          <cell r="ERL30">
            <v>94</v>
          </cell>
          <cell r="ERM30">
            <v>109</v>
          </cell>
          <cell r="ERN30">
            <v>93</v>
          </cell>
          <cell r="ERO30">
            <v>140</v>
          </cell>
          <cell r="ERP30">
            <v>110</v>
          </cell>
          <cell r="ERQ30">
            <v>312</v>
          </cell>
          <cell r="ERR30">
            <v>63</v>
          </cell>
          <cell r="ERS30">
            <v>234</v>
          </cell>
          <cell r="ERT30">
            <v>184</v>
          </cell>
          <cell r="ERU30">
            <v>125</v>
          </cell>
          <cell r="ERV30">
            <v>184</v>
          </cell>
          <cell r="ERW30">
            <v>188</v>
          </cell>
          <cell r="ERX30">
            <v>375</v>
          </cell>
          <cell r="ERY30">
            <v>173</v>
          </cell>
          <cell r="ERZ30">
            <v>265</v>
          </cell>
          <cell r="ESA30">
            <v>93</v>
          </cell>
          <cell r="ESB30">
            <v>110</v>
          </cell>
          <cell r="ESC30">
            <v>234</v>
          </cell>
          <cell r="ESD30">
            <v>109</v>
          </cell>
          <cell r="ESE30">
            <v>141</v>
          </cell>
          <cell r="ESF30">
            <v>78</v>
          </cell>
          <cell r="ESG30">
            <v>134</v>
          </cell>
          <cell r="ESH30">
            <v>297</v>
          </cell>
          <cell r="ESI30">
            <v>172</v>
          </cell>
          <cell r="ESJ30">
            <v>172</v>
          </cell>
          <cell r="ESK30">
            <v>78</v>
          </cell>
          <cell r="ESL30">
            <v>110</v>
          </cell>
          <cell r="ESM30">
            <v>203</v>
          </cell>
          <cell r="ESN30">
            <v>219</v>
          </cell>
          <cell r="ESO30">
            <v>109</v>
          </cell>
          <cell r="ESP30">
            <v>172</v>
          </cell>
          <cell r="ESQ30">
            <v>219</v>
          </cell>
          <cell r="ESR30">
            <v>140</v>
          </cell>
          <cell r="ESS30">
            <v>78</v>
          </cell>
          <cell r="EST30">
            <v>62</v>
          </cell>
          <cell r="ESU30">
            <v>188</v>
          </cell>
          <cell r="ESV30">
            <v>142</v>
          </cell>
          <cell r="ESW30">
            <v>218</v>
          </cell>
          <cell r="ESX30">
            <v>234</v>
          </cell>
          <cell r="ESY30">
            <v>109</v>
          </cell>
          <cell r="ESZ30">
            <v>203</v>
          </cell>
          <cell r="ETA30">
            <v>110</v>
          </cell>
          <cell r="ETB30">
            <v>125</v>
          </cell>
          <cell r="ETC30">
            <v>228</v>
          </cell>
          <cell r="ETD30">
            <v>109</v>
          </cell>
          <cell r="ETE30">
            <v>219</v>
          </cell>
          <cell r="ETF30">
            <v>170</v>
          </cell>
          <cell r="ETG30">
            <v>140</v>
          </cell>
          <cell r="ETH30">
            <v>78</v>
          </cell>
          <cell r="ETI30">
            <v>125</v>
          </cell>
          <cell r="ETJ30">
            <v>153</v>
          </cell>
          <cell r="ETK30">
            <v>226</v>
          </cell>
          <cell r="ETL30">
            <v>179</v>
          </cell>
          <cell r="ETM30">
            <v>110</v>
          </cell>
          <cell r="ETN30">
            <v>250</v>
          </cell>
          <cell r="ETO30">
            <v>62</v>
          </cell>
          <cell r="ETP30">
            <v>125</v>
          </cell>
          <cell r="ETQ30">
            <v>125</v>
          </cell>
          <cell r="ETR30">
            <v>94</v>
          </cell>
          <cell r="ETS30">
            <v>187</v>
          </cell>
          <cell r="ETT30">
            <v>94</v>
          </cell>
          <cell r="ETU30">
            <v>203</v>
          </cell>
          <cell r="ETV30">
            <v>93</v>
          </cell>
          <cell r="ETW30">
            <v>219</v>
          </cell>
          <cell r="ETX30">
            <v>70</v>
          </cell>
          <cell r="ETY30">
            <v>242</v>
          </cell>
          <cell r="ETZ30">
            <v>94</v>
          </cell>
          <cell r="EUA30">
            <v>125</v>
          </cell>
          <cell r="EUB30">
            <v>63</v>
          </cell>
          <cell r="EUC30">
            <v>219</v>
          </cell>
          <cell r="EUD30">
            <v>203</v>
          </cell>
          <cell r="EUE30">
            <v>125</v>
          </cell>
          <cell r="EUF30">
            <v>109</v>
          </cell>
          <cell r="EUG30">
            <v>94</v>
          </cell>
          <cell r="EUH30">
            <v>109</v>
          </cell>
          <cell r="EUI30">
            <v>154</v>
          </cell>
          <cell r="EUJ30">
            <v>184</v>
          </cell>
          <cell r="EUK30">
            <v>215</v>
          </cell>
          <cell r="EUL30">
            <v>140</v>
          </cell>
          <cell r="EUM30">
            <v>152</v>
          </cell>
          <cell r="EUN30">
            <v>186</v>
          </cell>
          <cell r="EUO30">
            <v>133</v>
          </cell>
          <cell r="EUP30">
            <v>118</v>
          </cell>
          <cell r="EUQ30">
            <v>204</v>
          </cell>
          <cell r="EUR30">
            <v>191</v>
          </cell>
          <cell r="EUS30">
            <v>112</v>
          </cell>
          <cell r="EUT30">
            <v>84</v>
          </cell>
          <cell r="EUU30">
            <v>215</v>
          </cell>
          <cell r="EUV30">
            <v>78</v>
          </cell>
          <cell r="EUW30">
            <v>250</v>
          </cell>
          <cell r="EUX30">
            <v>172</v>
          </cell>
          <cell r="EUY30">
            <v>124</v>
          </cell>
          <cell r="EUZ30">
            <v>109</v>
          </cell>
          <cell r="EVA30">
            <v>203</v>
          </cell>
          <cell r="EVB30">
            <v>125</v>
          </cell>
          <cell r="EVC30">
            <v>187</v>
          </cell>
          <cell r="EVD30">
            <v>219</v>
          </cell>
          <cell r="EVE30">
            <v>214</v>
          </cell>
          <cell r="EVF30">
            <v>231</v>
          </cell>
          <cell r="EVG30">
            <v>168</v>
          </cell>
          <cell r="EVH30">
            <v>83</v>
          </cell>
          <cell r="EVI30">
            <v>78</v>
          </cell>
          <cell r="EVJ30">
            <v>94</v>
          </cell>
          <cell r="EVK30">
            <v>203</v>
          </cell>
          <cell r="EVL30">
            <v>125</v>
          </cell>
          <cell r="EVM30">
            <v>109</v>
          </cell>
          <cell r="EVN30">
            <v>188</v>
          </cell>
          <cell r="EVO30">
            <v>78</v>
          </cell>
          <cell r="EVP30">
            <v>247</v>
          </cell>
          <cell r="EVQ30">
            <v>211</v>
          </cell>
          <cell r="EVR30">
            <v>159</v>
          </cell>
          <cell r="EVS30">
            <v>172</v>
          </cell>
          <cell r="EVT30">
            <v>81</v>
          </cell>
          <cell r="EVU30">
            <v>104</v>
          </cell>
          <cell r="EVV30">
            <v>107</v>
          </cell>
          <cell r="EVW30">
            <v>99</v>
          </cell>
          <cell r="EVX30">
            <v>146</v>
          </cell>
          <cell r="EVY30">
            <v>163</v>
          </cell>
          <cell r="EVZ30">
            <v>94</v>
          </cell>
          <cell r="EWA30">
            <v>203</v>
          </cell>
          <cell r="EWB30">
            <v>157</v>
          </cell>
          <cell r="EWC30">
            <v>140</v>
          </cell>
          <cell r="EWD30">
            <v>93</v>
          </cell>
          <cell r="EWE30">
            <v>156</v>
          </cell>
          <cell r="EWF30">
            <v>219</v>
          </cell>
          <cell r="EWG30">
            <v>94</v>
          </cell>
          <cell r="EWH30">
            <v>204</v>
          </cell>
          <cell r="EWI30">
            <v>94</v>
          </cell>
          <cell r="EWJ30">
            <v>242</v>
          </cell>
          <cell r="EWK30">
            <v>226</v>
          </cell>
          <cell r="EWL30">
            <v>93</v>
          </cell>
          <cell r="EWM30">
            <v>156</v>
          </cell>
          <cell r="EWN30">
            <v>187</v>
          </cell>
          <cell r="EWO30">
            <v>78</v>
          </cell>
          <cell r="EWP30">
            <v>95</v>
          </cell>
          <cell r="EWQ30">
            <v>94</v>
          </cell>
          <cell r="EWR30">
            <v>156</v>
          </cell>
          <cell r="EWS30">
            <v>109</v>
          </cell>
          <cell r="EWT30">
            <v>176</v>
          </cell>
          <cell r="EWU30">
            <v>67</v>
          </cell>
          <cell r="EWV30">
            <v>176</v>
          </cell>
          <cell r="EWW30">
            <v>223</v>
          </cell>
          <cell r="EWX30">
            <v>203</v>
          </cell>
        </row>
        <row r="51">
          <cell r="B51" t="str">
            <v>1Thread</v>
          </cell>
          <cell r="C51">
            <v>0</v>
          </cell>
          <cell r="D51">
            <v>1</v>
          </cell>
          <cell r="E51">
            <v>3</v>
          </cell>
          <cell r="F51">
            <v>1</v>
          </cell>
          <cell r="G51">
            <v>0</v>
          </cell>
          <cell r="H51">
            <v>0</v>
          </cell>
          <cell r="I51">
            <v>0</v>
          </cell>
          <cell r="J51">
            <v>1</v>
          </cell>
          <cell r="K51">
            <v>1</v>
          </cell>
          <cell r="L51">
            <v>2</v>
          </cell>
          <cell r="M51">
            <v>3</v>
          </cell>
        </row>
        <row r="52">
          <cell r="B52" t="str">
            <v>2Threads</v>
          </cell>
          <cell r="C52">
            <v>1</v>
          </cell>
          <cell r="D52">
            <v>0</v>
          </cell>
          <cell r="E52">
            <v>1</v>
          </cell>
          <cell r="F52">
            <v>0</v>
          </cell>
          <cell r="G52">
            <v>1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</row>
        <row r="53">
          <cell r="B53" t="str">
            <v>8Threads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</row>
        <row r="79">
          <cell r="B79" t="str">
            <v>1Thread</v>
          </cell>
          <cell r="C79">
            <v>49</v>
          </cell>
          <cell r="D79">
            <v>39</v>
          </cell>
          <cell r="E79">
            <v>24</v>
          </cell>
          <cell r="F79">
            <v>39</v>
          </cell>
          <cell r="G79">
            <v>21</v>
          </cell>
          <cell r="H79">
            <v>24</v>
          </cell>
          <cell r="I79">
            <v>23</v>
          </cell>
          <cell r="J79">
            <v>21</v>
          </cell>
          <cell r="K79">
            <v>19</v>
          </cell>
          <cell r="L79">
            <v>19</v>
          </cell>
          <cell r="M79">
            <v>17</v>
          </cell>
          <cell r="N79">
            <v>18</v>
          </cell>
          <cell r="O79">
            <v>23</v>
          </cell>
          <cell r="P79">
            <v>23</v>
          </cell>
          <cell r="Q79">
            <v>21</v>
          </cell>
          <cell r="R79">
            <v>18</v>
          </cell>
          <cell r="S79">
            <v>18</v>
          </cell>
          <cell r="T79">
            <v>13</v>
          </cell>
          <cell r="U79">
            <v>17</v>
          </cell>
          <cell r="V79">
            <v>19</v>
          </cell>
          <cell r="W79">
            <v>19</v>
          </cell>
          <cell r="X79">
            <v>19</v>
          </cell>
          <cell r="Y79">
            <v>19</v>
          </cell>
          <cell r="Z79">
            <v>18</v>
          </cell>
          <cell r="AA79">
            <v>18</v>
          </cell>
          <cell r="AB79">
            <v>17</v>
          </cell>
          <cell r="AC79">
            <v>21</v>
          </cell>
          <cell r="AD79">
            <v>21</v>
          </cell>
          <cell r="AE79">
            <v>14</v>
          </cell>
          <cell r="AF79">
            <v>18</v>
          </cell>
          <cell r="AG79">
            <v>21</v>
          </cell>
          <cell r="AH79">
            <v>21</v>
          </cell>
          <cell r="AI79">
            <v>13</v>
          </cell>
          <cell r="AJ79">
            <v>23</v>
          </cell>
          <cell r="AK79">
            <v>23</v>
          </cell>
          <cell r="AL79">
            <v>17</v>
          </cell>
          <cell r="AM79">
            <v>20</v>
          </cell>
          <cell r="AN79">
            <v>20</v>
          </cell>
          <cell r="AO79">
            <v>12</v>
          </cell>
          <cell r="AP79">
            <v>18</v>
          </cell>
          <cell r="AQ79">
            <v>20</v>
          </cell>
          <cell r="AR79">
            <v>20</v>
          </cell>
          <cell r="AS79">
            <v>20</v>
          </cell>
          <cell r="AT79">
            <v>20</v>
          </cell>
          <cell r="AU79">
            <v>20</v>
          </cell>
          <cell r="AV79">
            <v>20</v>
          </cell>
          <cell r="AW79">
            <v>18</v>
          </cell>
          <cell r="AX79">
            <v>18</v>
          </cell>
          <cell r="AY79">
            <v>19</v>
          </cell>
          <cell r="AZ79">
            <v>19</v>
          </cell>
          <cell r="BA79">
            <v>14</v>
          </cell>
          <cell r="BB79">
            <v>14</v>
          </cell>
          <cell r="BC79">
            <v>17</v>
          </cell>
          <cell r="BD79">
            <v>14</v>
          </cell>
          <cell r="BE79">
            <v>18</v>
          </cell>
          <cell r="BF79">
            <v>20</v>
          </cell>
          <cell r="BG79">
            <v>19</v>
          </cell>
          <cell r="BH79">
            <v>19</v>
          </cell>
          <cell r="BI79">
            <v>15</v>
          </cell>
          <cell r="BJ79">
            <v>19</v>
          </cell>
          <cell r="BK79">
            <v>19</v>
          </cell>
          <cell r="BL79">
            <v>17</v>
          </cell>
          <cell r="BM79">
            <v>20</v>
          </cell>
          <cell r="BN79">
            <v>21</v>
          </cell>
          <cell r="BO79">
            <v>21</v>
          </cell>
          <cell r="BP79">
            <v>18</v>
          </cell>
          <cell r="BQ79">
            <v>17</v>
          </cell>
          <cell r="BR79">
            <v>17</v>
          </cell>
          <cell r="BS79">
            <v>16</v>
          </cell>
          <cell r="BT79">
            <v>19</v>
          </cell>
          <cell r="BU79">
            <v>21</v>
          </cell>
          <cell r="BV79">
            <v>16</v>
          </cell>
          <cell r="BW79">
            <v>16</v>
          </cell>
          <cell r="BX79">
            <v>17</v>
          </cell>
          <cell r="BY79">
            <v>21</v>
          </cell>
          <cell r="BZ79">
            <v>21</v>
          </cell>
          <cell r="CA79">
            <v>14</v>
          </cell>
          <cell r="CB79">
            <v>14</v>
          </cell>
          <cell r="CC79">
            <v>13</v>
          </cell>
          <cell r="CD79">
            <v>21</v>
          </cell>
          <cell r="CE79">
            <v>21</v>
          </cell>
          <cell r="CF79">
            <v>15</v>
          </cell>
          <cell r="CG79">
            <v>18</v>
          </cell>
          <cell r="CH79">
            <v>22</v>
          </cell>
          <cell r="CI79">
            <v>22</v>
          </cell>
          <cell r="CJ79">
            <v>15</v>
          </cell>
          <cell r="CK79">
            <v>16</v>
          </cell>
          <cell r="CL79">
            <v>20</v>
          </cell>
          <cell r="CM79">
            <v>20</v>
          </cell>
          <cell r="CN79">
            <v>19</v>
          </cell>
          <cell r="CO79">
            <v>16</v>
          </cell>
          <cell r="CP79">
            <v>18</v>
          </cell>
          <cell r="CQ79">
            <v>21</v>
          </cell>
          <cell r="CR79">
            <v>21</v>
          </cell>
          <cell r="CS79">
            <v>21</v>
          </cell>
          <cell r="CT79">
            <v>17</v>
          </cell>
          <cell r="CU79">
            <v>22</v>
          </cell>
          <cell r="CV79">
            <v>21</v>
          </cell>
          <cell r="CW79">
            <v>18</v>
          </cell>
          <cell r="CX79">
            <v>20</v>
          </cell>
          <cell r="CY79">
            <v>16</v>
          </cell>
          <cell r="CZ79">
            <v>15</v>
          </cell>
          <cell r="DA79">
            <v>15</v>
          </cell>
          <cell r="DB79">
            <v>16</v>
          </cell>
          <cell r="DC79">
            <v>16</v>
          </cell>
          <cell r="DD79">
            <v>20</v>
          </cell>
          <cell r="DE79">
            <v>14</v>
          </cell>
          <cell r="DF79">
            <v>16</v>
          </cell>
          <cell r="DG79">
            <v>18</v>
          </cell>
          <cell r="DH79">
            <v>18</v>
          </cell>
          <cell r="DI79">
            <v>19</v>
          </cell>
          <cell r="DJ79">
            <v>21</v>
          </cell>
          <cell r="DK79">
            <v>18</v>
          </cell>
          <cell r="DL79">
            <v>21</v>
          </cell>
          <cell r="DM79">
            <v>21</v>
          </cell>
          <cell r="DN79">
            <v>21</v>
          </cell>
          <cell r="DO79">
            <v>13</v>
          </cell>
          <cell r="DP79">
            <v>16</v>
          </cell>
          <cell r="DQ79">
            <v>22</v>
          </cell>
          <cell r="DR79">
            <v>23</v>
          </cell>
          <cell r="DS79">
            <v>17</v>
          </cell>
          <cell r="DT79">
            <v>15</v>
          </cell>
          <cell r="DU79">
            <v>15</v>
          </cell>
          <cell r="DV79">
            <v>11</v>
          </cell>
          <cell r="DW79">
            <v>11</v>
          </cell>
          <cell r="DX79">
            <v>13</v>
          </cell>
          <cell r="DY79">
            <v>14</v>
          </cell>
          <cell r="DZ79">
            <v>18</v>
          </cell>
          <cell r="EA79">
            <v>18</v>
          </cell>
          <cell r="EB79">
            <v>18</v>
          </cell>
          <cell r="EC79">
            <v>14</v>
          </cell>
          <cell r="ED79">
            <v>20</v>
          </cell>
          <cell r="EE79">
            <v>19</v>
          </cell>
          <cell r="EF79">
            <v>19</v>
          </cell>
          <cell r="EG79">
            <v>16</v>
          </cell>
          <cell r="EH79">
            <v>16</v>
          </cell>
          <cell r="EI79">
            <v>18</v>
          </cell>
          <cell r="EJ79">
            <v>24</v>
          </cell>
          <cell r="EK79">
            <v>24</v>
          </cell>
          <cell r="EL79">
            <v>16</v>
          </cell>
          <cell r="EM79">
            <v>16</v>
          </cell>
          <cell r="EN79">
            <v>19</v>
          </cell>
          <cell r="EO79">
            <v>17</v>
          </cell>
          <cell r="EP79">
            <v>18</v>
          </cell>
          <cell r="EQ79">
            <v>20</v>
          </cell>
          <cell r="ER79">
            <v>15</v>
          </cell>
          <cell r="ES79">
            <v>15</v>
          </cell>
          <cell r="ET79">
            <v>15</v>
          </cell>
          <cell r="EU79">
            <v>22</v>
          </cell>
          <cell r="EV79">
            <v>22</v>
          </cell>
          <cell r="EW79">
            <v>22</v>
          </cell>
          <cell r="EX79">
            <v>13</v>
          </cell>
          <cell r="EY79">
            <v>21</v>
          </cell>
          <cell r="EZ79">
            <v>19</v>
          </cell>
          <cell r="FA79">
            <v>19</v>
          </cell>
          <cell r="FB79">
            <v>17</v>
          </cell>
          <cell r="FC79">
            <v>17</v>
          </cell>
          <cell r="FD79">
            <v>20</v>
          </cell>
          <cell r="FE79">
            <v>18</v>
          </cell>
          <cell r="FF79">
            <v>22</v>
          </cell>
          <cell r="FG79">
            <v>22</v>
          </cell>
          <cell r="FH79">
            <v>15</v>
          </cell>
          <cell r="FI79">
            <v>20</v>
          </cell>
          <cell r="FJ79">
            <v>20</v>
          </cell>
          <cell r="FK79">
            <v>16</v>
          </cell>
          <cell r="FL79">
            <v>18</v>
          </cell>
          <cell r="FM79">
            <v>19</v>
          </cell>
          <cell r="FN79">
            <v>20</v>
          </cell>
          <cell r="FO79">
            <v>19</v>
          </cell>
          <cell r="FP79">
            <v>19</v>
          </cell>
          <cell r="FQ79">
            <v>15</v>
          </cell>
          <cell r="FR79">
            <v>15</v>
          </cell>
          <cell r="FS79">
            <v>16</v>
          </cell>
          <cell r="FT79">
            <v>16</v>
          </cell>
          <cell r="FU79">
            <v>20</v>
          </cell>
          <cell r="FV79">
            <v>19</v>
          </cell>
          <cell r="FW79">
            <v>19</v>
          </cell>
          <cell r="FX79">
            <v>16</v>
          </cell>
          <cell r="FY79">
            <v>17</v>
          </cell>
          <cell r="FZ79">
            <v>18</v>
          </cell>
          <cell r="GA79">
            <v>19</v>
          </cell>
          <cell r="GB79">
            <v>17</v>
          </cell>
          <cell r="GC79">
            <v>17</v>
          </cell>
          <cell r="GD79">
            <v>15</v>
          </cell>
          <cell r="GE79">
            <v>15</v>
          </cell>
          <cell r="GF79">
            <v>20</v>
          </cell>
          <cell r="GG79">
            <v>20</v>
          </cell>
          <cell r="GH79">
            <v>19</v>
          </cell>
          <cell r="GI79">
            <v>19</v>
          </cell>
          <cell r="GJ79">
            <v>17</v>
          </cell>
          <cell r="GK79">
            <v>19</v>
          </cell>
          <cell r="GL79">
            <v>20</v>
          </cell>
          <cell r="GM79">
            <v>20</v>
          </cell>
          <cell r="GN79">
            <v>18</v>
          </cell>
          <cell r="GO79">
            <v>21</v>
          </cell>
          <cell r="GP79">
            <v>18</v>
          </cell>
          <cell r="GQ79">
            <v>18</v>
          </cell>
          <cell r="GR79">
            <v>18</v>
          </cell>
          <cell r="GS79">
            <v>18</v>
          </cell>
          <cell r="GT79">
            <v>19</v>
          </cell>
          <cell r="GU79">
            <v>20</v>
          </cell>
          <cell r="GV79">
            <v>20</v>
          </cell>
          <cell r="GW79">
            <v>20</v>
          </cell>
          <cell r="GX79">
            <v>19</v>
          </cell>
          <cell r="GY79">
            <v>17</v>
          </cell>
          <cell r="GZ79">
            <v>15</v>
          </cell>
          <cell r="HA79">
            <v>21</v>
          </cell>
          <cell r="HB79">
            <v>21</v>
          </cell>
          <cell r="HC79">
            <v>13</v>
          </cell>
          <cell r="HD79">
            <v>20</v>
          </cell>
          <cell r="HE79">
            <v>19</v>
          </cell>
          <cell r="HF79">
            <v>19</v>
          </cell>
          <cell r="HG79">
            <v>18</v>
          </cell>
          <cell r="HH79">
            <v>18</v>
          </cell>
          <cell r="HI79">
            <v>19</v>
          </cell>
          <cell r="HJ79">
            <v>19</v>
          </cell>
          <cell r="HK79">
            <v>18</v>
          </cell>
          <cell r="HL79">
            <v>18</v>
          </cell>
          <cell r="HM79">
            <v>17</v>
          </cell>
          <cell r="HN79">
            <v>17</v>
          </cell>
          <cell r="HO79">
            <v>18</v>
          </cell>
          <cell r="HP79">
            <v>22</v>
          </cell>
          <cell r="HQ79">
            <v>20</v>
          </cell>
          <cell r="HR79">
            <v>20</v>
          </cell>
          <cell r="HS79">
            <v>20</v>
          </cell>
          <cell r="HT79">
            <v>17</v>
          </cell>
          <cell r="HU79">
            <v>18</v>
          </cell>
          <cell r="HV79">
            <v>18</v>
          </cell>
          <cell r="HW79">
            <v>12</v>
          </cell>
          <cell r="HX79">
            <v>21</v>
          </cell>
          <cell r="HY79">
            <v>20</v>
          </cell>
          <cell r="HZ79">
            <v>21</v>
          </cell>
          <cell r="IA79">
            <v>21</v>
          </cell>
          <cell r="IB79">
            <v>20</v>
          </cell>
          <cell r="IC79">
            <v>21</v>
          </cell>
          <cell r="ID79">
            <v>21</v>
          </cell>
          <cell r="IE79">
            <v>21</v>
          </cell>
          <cell r="IF79">
            <v>18</v>
          </cell>
          <cell r="IG79">
            <v>18</v>
          </cell>
          <cell r="IH79">
            <v>16</v>
          </cell>
          <cell r="II79">
            <v>21</v>
          </cell>
          <cell r="IJ79">
            <v>21</v>
          </cell>
          <cell r="IK79">
            <v>15</v>
          </cell>
          <cell r="IL79">
            <v>19</v>
          </cell>
          <cell r="IM79">
            <v>19</v>
          </cell>
          <cell r="IN79">
            <v>15</v>
          </cell>
          <cell r="IO79">
            <v>15</v>
          </cell>
          <cell r="IP79">
            <v>19</v>
          </cell>
          <cell r="IQ79">
            <v>16</v>
          </cell>
          <cell r="IR79">
            <v>18</v>
          </cell>
          <cell r="IS79">
            <v>18</v>
          </cell>
          <cell r="IT79">
            <v>19</v>
          </cell>
          <cell r="IU79">
            <v>22</v>
          </cell>
          <cell r="IV79">
            <v>22</v>
          </cell>
          <cell r="IW79">
            <v>18</v>
          </cell>
          <cell r="IX79">
            <v>19</v>
          </cell>
          <cell r="IY79">
            <v>19</v>
          </cell>
          <cell r="IZ79">
            <v>18</v>
          </cell>
          <cell r="JA79">
            <v>20</v>
          </cell>
          <cell r="JB79">
            <v>15</v>
          </cell>
          <cell r="JC79">
            <v>19</v>
          </cell>
          <cell r="JD79">
            <v>22</v>
          </cell>
          <cell r="JE79">
            <v>22</v>
          </cell>
          <cell r="JF79">
            <v>16</v>
          </cell>
          <cell r="JG79">
            <v>18</v>
          </cell>
          <cell r="JH79">
            <v>18</v>
          </cell>
          <cell r="JI79">
            <v>17</v>
          </cell>
          <cell r="JJ79">
            <v>20</v>
          </cell>
          <cell r="JK79">
            <v>20</v>
          </cell>
          <cell r="JL79">
            <v>15</v>
          </cell>
          <cell r="JM79">
            <v>19</v>
          </cell>
          <cell r="JN79">
            <v>16</v>
          </cell>
          <cell r="JO79">
            <v>19</v>
          </cell>
          <cell r="JP79">
            <v>20</v>
          </cell>
          <cell r="JQ79">
            <v>12</v>
          </cell>
          <cell r="JR79">
            <v>12</v>
          </cell>
          <cell r="JS79">
            <v>15</v>
          </cell>
          <cell r="JT79">
            <v>21</v>
          </cell>
          <cell r="JU79">
            <v>21</v>
          </cell>
          <cell r="JV79">
            <v>14</v>
          </cell>
          <cell r="JW79">
            <v>19</v>
          </cell>
          <cell r="JX79">
            <v>19</v>
          </cell>
          <cell r="JY79">
            <v>15</v>
          </cell>
          <cell r="JZ79">
            <v>18</v>
          </cell>
          <cell r="KA79">
            <v>17</v>
          </cell>
          <cell r="KB79">
            <v>22</v>
          </cell>
          <cell r="KC79">
            <v>22</v>
          </cell>
          <cell r="KD79">
            <v>20</v>
          </cell>
          <cell r="KE79">
            <v>21</v>
          </cell>
          <cell r="KF79">
            <v>20</v>
          </cell>
          <cell r="KG79">
            <v>19</v>
          </cell>
          <cell r="KH79">
            <v>19</v>
          </cell>
          <cell r="KI79">
            <v>19</v>
          </cell>
          <cell r="KJ79">
            <v>19</v>
          </cell>
          <cell r="KK79">
            <v>19</v>
          </cell>
          <cell r="KL79">
            <v>16</v>
          </cell>
          <cell r="KM79">
            <v>16</v>
          </cell>
          <cell r="KN79">
            <v>19</v>
          </cell>
          <cell r="KO79">
            <v>22</v>
          </cell>
          <cell r="KP79">
            <v>20</v>
          </cell>
          <cell r="KQ79">
            <v>23</v>
          </cell>
          <cell r="KR79">
            <v>20</v>
          </cell>
          <cell r="KS79">
            <v>21</v>
          </cell>
          <cell r="KT79">
            <v>19</v>
          </cell>
          <cell r="KU79">
            <v>18</v>
          </cell>
          <cell r="KV79">
            <v>17</v>
          </cell>
          <cell r="KW79">
            <v>18</v>
          </cell>
          <cell r="KX79">
            <v>21</v>
          </cell>
          <cell r="KY79">
            <v>16</v>
          </cell>
          <cell r="KZ79">
            <v>16</v>
          </cell>
          <cell r="LA79">
            <v>16</v>
          </cell>
          <cell r="LB79">
            <v>16</v>
          </cell>
          <cell r="LC79">
            <v>14</v>
          </cell>
          <cell r="LD79">
            <v>19</v>
          </cell>
          <cell r="LE79">
            <v>19</v>
          </cell>
          <cell r="LF79">
            <v>20</v>
          </cell>
          <cell r="LG79">
            <v>20</v>
          </cell>
          <cell r="LH79">
            <v>19</v>
          </cell>
          <cell r="LI79">
            <v>19</v>
          </cell>
          <cell r="LJ79">
            <v>16</v>
          </cell>
          <cell r="LK79">
            <v>16</v>
          </cell>
          <cell r="LL79">
            <v>13</v>
          </cell>
          <cell r="LM79">
            <v>13</v>
          </cell>
          <cell r="LN79">
            <v>21</v>
          </cell>
          <cell r="LO79">
            <v>18</v>
          </cell>
          <cell r="LP79">
            <v>21</v>
          </cell>
          <cell r="LQ79">
            <v>21</v>
          </cell>
          <cell r="LR79">
            <v>18</v>
          </cell>
          <cell r="LS79">
            <v>18</v>
          </cell>
          <cell r="LT79">
            <v>17</v>
          </cell>
          <cell r="LU79">
            <v>17</v>
          </cell>
          <cell r="LV79">
            <v>18</v>
          </cell>
          <cell r="LW79">
            <v>18</v>
          </cell>
          <cell r="LX79">
            <v>20</v>
          </cell>
          <cell r="LY79">
            <v>20</v>
          </cell>
          <cell r="LZ79">
            <v>21</v>
          </cell>
          <cell r="MA79">
            <v>21</v>
          </cell>
          <cell r="MB79">
            <v>18</v>
          </cell>
          <cell r="MC79">
            <v>18</v>
          </cell>
          <cell r="MD79">
            <v>19</v>
          </cell>
          <cell r="ME79">
            <v>20</v>
          </cell>
          <cell r="MF79">
            <v>20</v>
          </cell>
          <cell r="MG79">
            <v>15</v>
          </cell>
          <cell r="MH79">
            <v>15</v>
          </cell>
          <cell r="MI79">
            <v>17</v>
          </cell>
          <cell r="MJ79">
            <v>18</v>
          </cell>
          <cell r="MK79">
            <v>22</v>
          </cell>
          <cell r="ML79">
            <v>19</v>
          </cell>
          <cell r="MM79">
            <v>20</v>
          </cell>
          <cell r="MN79">
            <v>19</v>
          </cell>
          <cell r="MO79">
            <v>19</v>
          </cell>
          <cell r="MP79">
            <v>12</v>
          </cell>
          <cell r="MQ79">
            <v>15</v>
          </cell>
          <cell r="MR79">
            <v>15</v>
          </cell>
          <cell r="MS79">
            <v>14</v>
          </cell>
          <cell r="MT79">
            <v>14</v>
          </cell>
          <cell r="MU79">
            <v>14</v>
          </cell>
          <cell r="MV79">
            <v>14</v>
          </cell>
          <cell r="MW79">
            <v>17</v>
          </cell>
          <cell r="MX79">
            <v>22</v>
          </cell>
          <cell r="MY79">
            <v>20</v>
          </cell>
          <cell r="MZ79">
            <v>22</v>
          </cell>
          <cell r="NA79">
            <v>17</v>
          </cell>
          <cell r="NB79">
            <v>20</v>
          </cell>
          <cell r="NC79">
            <v>19</v>
          </cell>
          <cell r="ND79">
            <v>19</v>
          </cell>
          <cell r="NE79">
            <v>16</v>
          </cell>
          <cell r="NF79">
            <v>20</v>
          </cell>
          <cell r="NG79">
            <v>22</v>
          </cell>
          <cell r="NH79">
            <v>17</v>
          </cell>
          <cell r="NI79">
            <v>14</v>
          </cell>
          <cell r="NJ79">
            <v>17</v>
          </cell>
          <cell r="NK79">
            <v>20</v>
          </cell>
          <cell r="NL79">
            <v>22</v>
          </cell>
          <cell r="NM79">
            <v>22</v>
          </cell>
          <cell r="NN79">
            <v>18</v>
          </cell>
          <cell r="NO79">
            <v>18</v>
          </cell>
          <cell r="NP79">
            <v>18</v>
          </cell>
          <cell r="NQ79">
            <v>17</v>
          </cell>
          <cell r="NR79">
            <v>18</v>
          </cell>
          <cell r="NS79">
            <v>18</v>
          </cell>
          <cell r="NT79">
            <v>14</v>
          </cell>
          <cell r="NU79">
            <v>18</v>
          </cell>
          <cell r="NV79">
            <v>18</v>
          </cell>
          <cell r="NW79">
            <v>16</v>
          </cell>
          <cell r="NX79">
            <v>19</v>
          </cell>
          <cell r="NY79">
            <v>19</v>
          </cell>
          <cell r="NZ79">
            <v>19</v>
          </cell>
          <cell r="OA79">
            <v>19</v>
          </cell>
          <cell r="OB79">
            <v>18</v>
          </cell>
          <cell r="OC79">
            <v>21</v>
          </cell>
          <cell r="OD79">
            <v>19</v>
          </cell>
          <cell r="OE79">
            <v>20</v>
          </cell>
          <cell r="OF79">
            <v>20</v>
          </cell>
          <cell r="OG79">
            <v>15</v>
          </cell>
          <cell r="OH79">
            <v>15</v>
          </cell>
          <cell r="OI79">
            <v>20</v>
          </cell>
          <cell r="OJ79">
            <v>19</v>
          </cell>
          <cell r="OK79">
            <v>16</v>
          </cell>
          <cell r="OL79">
            <v>16</v>
          </cell>
          <cell r="OM79">
            <v>25</v>
          </cell>
          <cell r="ON79">
            <v>42</v>
          </cell>
          <cell r="OO79">
            <v>42</v>
          </cell>
          <cell r="OP79">
            <v>26</v>
          </cell>
          <cell r="OQ79">
            <v>18</v>
          </cell>
          <cell r="OR79">
            <v>22</v>
          </cell>
          <cell r="OS79">
            <v>19</v>
          </cell>
          <cell r="OT79">
            <v>5</v>
          </cell>
          <cell r="OU79">
            <v>5</v>
          </cell>
          <cell r="OV79">
            <v>14</v>
          </cell>
          <cell r="OW79">
            <v>13</v>
          </cell>
          <cell r="OX79">
            <v>18</v>
          </cell>
          <cell r="OY79">
            <v>18</v>
          </cell>
          <cell r="OZ79">
            <v>16</v>
          </cell>
          <cell r="PA79">
            <v>16</v>
          </cell>
          <cell r="PB79">
            <v>19</v>
          </cell>
          <cell r="PC79">
            <v>19</v>
          </cell>
          <cell r="PD79">
            <v>19</v>
          </cell>
          <cell r="PE79">
            <v>17</v>
          </cell>
          <cell r="PF79">
            <v>22</v>
          </cell>
          <cell r="PG79">
            <v>18</v>
          </cell>
          <cell r="PH79">
            <v>18</v>
          </cell>
          <cell r="PI79">
            <v>14</v>
          </cell>
          <cell r="PJ79">
            <v>14</v>
          </cell>
          <cell r="PK79">
            <v>19</v>
          </cell>
          <cell r="PL79">
            <v>19</v>
          </cell>
          <cell r="PM79">
            <v>20</v>
          </cell>
          <cell r="PN79">
            <v>20</v>
          </cell>
          <cell r="PO79">
            <v>14</v>
          </cell>
          <cell r="PP79">
            <v>17</v>
          </cell>
          <cell r="PQ79">
            <v>22</v>
          </cell>
          <cell r="PR79">
            <v>24</v>
          </cell>
          <cell r="PS79">
            <v>18</v>
          </cell>
          <cell r="PT79">
            <v>17</v>
          </cell>
          <cell r="PU79">
            <v>19</v>
          </cell>
          <cell r="PV79">
            <v>18</v>
          </cell>
          <cell r="PW79">
            <v>19</v>
          </cell>
          <cell r="PX79">
            <v>19</v>
          </cell>
          <cell r="PY79">
            <v>20</v>
          </cell>
          <cell r="PZ79">
            <v>20</v>
          </cell>
          <cell r="QA79">
            <v>17</v>
          </cell>
          <cell r="QB79">
            <v>17</v>
          </cell>
          <cell r="QC79">
            <v>16</v>
          </cell>
          <cell r="QD79">
            <v>17</v>
          </cell>
          <cell r="QE79">
            <v>17</v>
          </cell>
          <cell r="QF79">
            <v>19</v>
          </cell>
          <cell r="QG79">
            <v>20</v>
          </cell>
          <cell r="QH79">
            <v>21</v>
          </cell>
          <cell r="QI79">
            <v>21</v>
          </cell>
          <cell r="QJ79">
            <v>18</v>
          </cell>
          <cell r="QK79">
            <v>18</v>
          </cell>
          <cell r="QL79">
            <v>21</v>
          </cell>
          <cell r="QM79">
            <v>21</v>
          </cell>
          <cell r="QN79">
            <v>14</v>
          </cell>
          <cell r="QO79">
            <v>20</v>
          </cell>
          <cell r="QP79">
            <v>20</v>
          </cell>
          <cell r="QQ79">
            <v>20</v>
          </cell>
          <cell r="QR79">
            <v>20</v>
          </cell>
          <cell r="QS79">
            <v>18</v>
          </cell>
          <cell r="QT79">
            <v>18</v>
          </cell>
          <cell r="QU79">
            <v>21</v>
          </cell>
          <cell r="QV79">
            <v>21</v>
          </cell>
          <cell r="QW79">
            <v>12</v>
          </cell>
          <cell r="QX79">
            <v>17</v>
          </cell>
          <cell r="QY79">
            <v>17</v>
          </cell>
          <cell r="QZ79">
            <v>18</v>
          </cell>
          <cell r="RA79">
            <v>22</v>
          </cell>
          <cell r="RB79">
            <v>20</v>
          </cell>
          <cell r="RC79">
            <v>19</v>
          </cell>
          <cell r="RD79">
            <v>19</v>
          </cell>
          <cell r="RE79">
            <v>19</v>
          </cell>
          <cell r="RF79">
            <v>17</v>
          </cell>
          <cell r="RG79">
            <v>15</v>
          </cell>
          <cell r="RH79">
            <v>18</v>
          </cell>
          <cell r="RI79">
            <v>19</v>
          </cell>
          <cell r="RJ79">
            <v>6</v>
          </cell>
          <cell r="RK79">
            <v>21</v>
          </cell>
          <cell r="RL79">
            <v>15</v>
          </cell>
          <cell r="RM79">
            <v>16</v>
          </cell>
          <cell r="RN79">
            <v>16</v>
          </cell>
          <cell r="RO79">
            <v>15</v>
          </cell>
          <cell r="RP79">
            <v>15</v>
          </cell>
          <cell r="RQ79">
            <v>20</v>
          </cell>
          <cell r="RR79">
            <v>19</v>
          </cell>
          <cell r="RS79">
            <v>19</v>
          </cell>
          <cell r="RT79">
            <v>13</v>
          </cell>
          <cell r="RU79">
            <v>17</v>
          </cell>
          <cell r="RV79">
            <v>18</v>
          </cell>
          <cell r="RW79">
            <v>15</v>
          </cell>
          <cell r="RX79">
            <v>17</v>
          </cell>
          <cell r="RY79">
            <v>17</v>
          </cell>
          <cell r="RZ79">
            <v>16</v>
          </cell>
          <cell r="SA79">
            <v>17</v>
          </cell>
          <cell r="SB79">
            <v>17</v>
          </cell>
          <cell r="SC79">
            <v>17</v>
          </cell>
          <cell r="SD79">
            <v>16</v>
          </cell>
          <cell r="SE79">
            <v>16</v>
          </cell>
          <cell r="SF79">
            <v>14</v>
          </cell>
          <cell r="SG79">
            <v>19</v>
          </cell>
          <cell r="SH79">
            <v>18</v>
          </cell>
          <cell r="SI79">
            <v>20</v>
          </cell>
          <cell r="SJ79">
            <v>20</v>
          </cell>
          <cell r="SK79">
            <v>16</v>
          </cell>
          <cell r="SL79">
            <v>16</v>
          </cell>
          <cell r="SM79">
            <v>16</v>
          </cell>
          <cell r="SN79">
            <v>18</v>
          </cell>
          <cell r="SO79">
            <v>14</v>
          </cell>
          <cell r="SP79">
            <v>18</v>
          </cell>
          <cell r="SQ79">
            <v>11</v>
          </cell>
          <cell r="SR79">
            <v>17</v>
          </cell>
          <cell r="SS79">
            <v>18</v>
          </cell>
          <cell r="ST79">
            <v>19</v>
          </cell>
          <cell r="SU79">
            <v>10</v>
          </cell>
          <cell r="SV79">
            <v>17</v>
          </cell>
          <cell r="SW79">
            <v>17</v>
          </cell>
          <cell r="SX79">
            <v>16</v>
          </cell>
          <cell r="SY79">
            <v>21</v>
          </cell>
          <cell r="SZ79">
            <v>18</v>
          </cell>
          <cell r="TA79">
            <v>19</v>
          </cell>
          <cell r="TB79">
            <v>16</v>
          </cell>
          <cell r="TC79">
            <v>15</v>
          </cell>
          <cell r="TD79">
            <v>21</v>
          </cell>
          <cell r="TE79">
            <v>14</v>
          </cell>
          <cell r="TF79">
            <v>17</v>
          </cell>
          <cell r="TG79">
            <v>8</v>
          </cell>
          <cell r="TH79">
            <v>8</v>
          </cell>
          <cell r="TI79">
            <v>14</v>
          </cell>
          <cell r="TJ79">
            <v>16</v>
          </cell>
          <cell r="TK79">
            <v>16</v>
          </cell>
          <cell r="TL79">
            <v>11</v>
          </cell>
          <cell r="TM79">
            <v>19</v>
          </cell>
          <cell r="TN79">
            <v>19</v>
          </cell>
          <cell r="TO79">
            <v>16</v>
          </cell>
          <cell r="TP79">
            <v>13</v>
          </cell>
          <cell r="TQ79">
            <v>14</v>
          </cell>
          <cell r="TR79">
            <v>16</v>
          </cell>
          <cell r="TS79">
            <v>19</v>
          </cell>
          <cell r="TT79">
            <v>20</v>
          </cell>
          <cell r="TU79">
            <v>18</v>
          </cell>
          <cell r="TV79">
            <v>18</v>
          </cell>
          <cell r="TW79">
            <v>16</v>
          </cell>
          <cell r="TX79">
            <v>6</v>
          </cell>
          <cell r="TY79">
            <v>8</v>
          </cell>
          <cell r="TZ79">
            <v>18</v>
          </cell>
          <cell r="UA79">
            <v>7</v>
          </cell>
          <cell r="UB79">
            <v>17</v>
          </cell>
          <cell r="UC79">
            <v>14</v>
          </cell>
          <cell r="UD79">
            <v>16</v>
          </cell>
          <cell r="UE79">
            <v>15</v>
          </cell>
          <cell r="UF79">
            <v>16</v>
          </cell>
          <cell r="UG79">
            <v>20</v>
          </cell>
          <cell r="UH79">
            <v>20</v>
          </cell>
          <cell r="UI79">
            <v>16</v>
          </cell>
          <cell r="UJ79">
            <v>21</v>
          </cell>
          <cell r="UK79">
            <v>21</v>
          </cell>
          <cell r="UL79">
            <v>17</v>
          </cell>
          <cell r="UM79">
            <v>19</v>
          </cell>
          <cell r="UN79">
            <v>19</v>
          </cell>
          <cell r="UO79">
            <v>19</v>
          </cell>
          <cell r="UP79">
            <v>13</v>
          </cell>
          <cell r="UQ79">
            <v>13</v>
          </cell>
          <cell r="UR79">
            <v>19</v>
          </cell>
          <cell r="US79">
            <v>19</v>
          </cell>
          <cell r="UT79">
            <v>16</v>
          </cell>
          <cell r="UU79">
            <v>18</v>
          </cell>
          <cell r="UV79">
            <v>17</v>
          </cell>
          <cell r="UW79">
            <v>14</v>
          </cell>
          <cell r="UX79">
            <v>14</v>
          </cell>
          <cell r="UY79">
            <v>16</v>
          </cell>
          <cell r="UZ79">
            <v>16</v>
          </cell>
          <cell r="VA79">
            <v>16</v>
          </cell>
          <cell r="VB79">
            <v>0</v>
          </cell>
          <cell r="VC79">
            <v>21</v>
          </cell>
          <cell r="VD79">
            <v>18</v>
          </cell>
          <cell r="VE79">
            <v>19</v>
          </cell>
          <cell r="VF79">
            <v>19</v>
          </cell>
          <cell r="VG79">
            <v>13</v>
          </cell>
          <cell r="VH79">
            <v>13</v>
          </cell>
          <cell r="VI79">
            <v>16</v>
          </cell>
          <cell r="VJ79">
            <v>17</v>
          </cell>
          <cell r="VK79">
            <v>19</v>
          </cell>
          <cell r="VL79">
            <v>19</v>
          </cell>
          <cell r="VM79">
            <v>14</v>
          </cell>
          <cell r="VN79">
            <v>20</v>
          </cell>
          <cell r="VO79">
            <v>20</v>
          </cell>
          <cell r="VP79">
            <v>16</v>
          </cell>
          <cell r="VQ79">
            <v>21</v>
          </cell>
          <cell r="VR79">
            <v>19</v>
          </cell>
          <cell r="VS79">
            <v>20</v>
          </cell>
          <cell r="VT79">
            <v>20</v>
          </cell>
          <cell r="VU79">
            <v>16</v>
          </cell>
          <cell r="VV79">
            <v>16</v>
          </cell>
          <cell r="VW79">
            <v>17</v>
          </cell>
          <cell r="VX79">
            <v>19</v>
          </cell>
          <cell r="VY79">
            <v>20</v>
          </cell>
          <cell r="VZ79">
            <v>22</v>
          </cell>
          <cell r="WA79">
            <v>22</v>
          </cell>
          <cell r="WB79">
            <v>18</v>
          </cell>
          <cell r="WC79">
            <v>24</v>
          </cell>
          <cell r="WD79">
            <v>23</v>
          </cell>
          <cell r="WE79">
            <v>17</v>
          </cell>
          <cell r="WF79">
            <v>19</v>
          </cell>
          <cell r="WG79">
            <v>22</v>
          </cell>
          <cell r="WH79">
            <v>18</v>
          </cell>
          <cell r="WI79">
            <v>18</v>
          </cell>
          <cell r="WJ79">
            <v>16</v>
          </cell>
          <cell r="WK79">
            <v>20</v>
          </cell>
          <cell r="WL79">
            <v>19</v>
          </cell>
          <cell r="WM79">
            <v>19</v>
          </cell>
          <cell r="WN79">
            <v>20</v>
          </cell>
          <cell r="WO79">
            <v>20</v>
          </cell>
          <cell r="WP79">
            <v>14</v>
          </cell>
          <cell r="WQ79">
            <v>20</v>
          </cell>
          <cell r="WR79">
            <v>18</v>
          </cell>
          <cell r="WS79">
            <v>18</v>
          </cell>
          <cell r="WT79">
            <v>15</v>
          </cell>
          <cell r="WU79">
            <v>18</v>
          </cell>
          <cell r="WV79">
            <v>18</v>
          </cell>
          <cell r="WW79">
            <v>16</v>
          </cell>
          <cell r="WX79">
            <v>16</v>
          </cell>
          <cell r="WY79">
            <v>21</v>
          </cell>
          <cell r="WZ79">
            <v>17</v>
          </cell>
          <cell r="XA79">
            <v>17</v>
          </cell>
          <cell r="XB79">
            <v>19</v>
          </cell>
          <cell r="XC79">
            <v>15</v>
          </cell>
          <cell r="XD79">
            <v>17</v>
          </cell>
          <cell r="XE79">
            <v>17</v>
          </cell>
          <cell r="XF79">
            <v>15</v>
          </cell>
          <cell r="XG79">
            <v>15</v>
          </cell>
          <cell r="XH79">
            <v>18</v>
          </cell>
          <cell r="XI79">
            <v>18</v>
          </cell>
          <cell r="XJ79">
            <v>18</v>
          </cell>
          <cell r="XK79">
            <v>17</v>
          </cell>
          <cell r="XL79">
            <v>19</v>
          </cell>
          <cell r="XM79">
            <v>18</v>
          </cell>
          <cell r="XN79">
            <v>17</v>
          </cell>
          <cell r="XO79">
            <v>20</v>
          </cell>
          <cell r="XP79">
            <v>20</v>
          </cell>
          <cell r="XQ79">
            <v>17</v>
          </cell>
          <cell r="XR79">
            <v>23</v>
          </cell>
          <cell r="XS79">
            <v>23</v>
          </cell>
          <cell r="XT79">
            <v>17</v>
          </cell>
          <cell r="XU79">
            <v>17</v>
          </cell>
          <cell r="XV79">
            <v>19</v>
          </cell>
          <cell r="XW79">
            <v>19</v>
          </cell>
          <cell r="XX79">
            <v>14</v>
          </cell>
          <cell r="XY79">
            <v>14</v>
          </cell>
          <cell r="XZ79">
            <v>17</v>
          </cell>
          <cell r="YA79">
            <v>21</v>
          </cell>
          <cell r="YB79">
            <v>19</v>
          </cell>
          <cell r="YC79">
            <v>17</v>
          </cell>
          <cell r="YD79">
            <v>17</v>
          </cell>
          <cell r="YE79">
            <v>22</v>
          </cell>
          <cell r="YF79">
            <v>16</v>
          </cell>
          <cell r="YG79">
            <v>18</v>
          </cell>
          <cell r="YH79">
            <v>20</v>
          </cell>
          <cell r="YI79">
            <v>20</v>
          </cell>
          <cell r="YJ79">
            <v>13</v>
          </cell>
          <cell r="YK79">
            <v>13</v>
          </cell>
          <cell r="YL79">
            <v>19</v>
          </cell>
          <cell r="YM79">
            <v>19</v>
          </cell>
          <cell r="YN79">
            <v>15</v>
          </cell>
          <cell r="YO79">
            <v>20</v>
          </cell>
          <cell r="YP79">
            <v>20</v>
          </cell>
          <cell r="YQ79">
            <v>22</v>
          </cell>
          <cell r="YR79">
            <v>20</v>
          </cell>
          <cell r="YS79">
            <v>22</v>
          </cell>
          <cell r="YT79">
            <v>19</v>
          </cell>
          <cell r="YU79">
            <v>20</v>
          </cell>
          <cell r="YV79">
            <v>20</v>
          </cell>
          <cell r="YW79">
            <v>19</v>
          </cell>
          <cell r="YX79">
            <v>18</v>
          </cell>
          <cell r="YY79">
            <v>20</v>
          </cell>
          <cell r="YZ79">
            <v>21</v>
          </cell>
          <cell r="ZA79">
            <v>17</v>
          </cell>
          <cell r="ZB79">
            <v>17</v>
          </cell>
          <cell r="ZC79">
            <v>19</v>
          </cell>
          <cell r="ZD79">
            <v>19</v>
          </cell>
          <cell r="ZE79">
            <v>14</v>
          </cell>
          <cell r="ZF79">
            <v>14</v>
          </cell>
          <cell r="ZG79">
            <v>16</v>
          </cell>
          <cell r="ZH79">
            <v>16</v>
          </cell>
          <cell r="ZI79">
            <v>19</v>
          </cell>
          <cell r="ZJ79">
            <v>19</v>
          </cell>
          <cell r="ZK79">
            <v>14</v>
          </cell>
          <cell r="ZL79">
            <v>22</v>
          </cell>
          <cell r="ZM79">
            <v>22</v>
          </cell>
          <cell r="ZN79">
            <v>18</v>
          </cell>
          <cell r="ZO79">
            <v>19</v>
          </cell>
          <cell r="ZP79">
            <v>20</v>
          </cell>
          <cell r="ZQ79">
            <v>20</v>
          </cell>
          <cell r="ZR79">
            <v>16</v>
          </cell>
          <cell r="ZS79">
            <v>16</v>
          </cell>
          <cell r="ZT79">
            <v>13</v>
          </cell>
          <cell r="ZU79">
            <v>13</v>
          </cell>
          <cell r="ZV79">
            <v>19</v>
          </cell>
          <cell r="ZW79">
            <v>19</v>
          </cell>
          <cell r="ZX79">
            <v>17</v>
          </cell>
          <cell r="ZY79">
            <v>21</v>
          </cell>
          <cell r="ZZ79">
            <v>20</v>
          </cell>
          <cell r="AAA79">
            <v>20</v>
          </cell>
          <cell r="AAB79">
            <v>11</v>
          </cell>
          <cell r="AAC79">
            <v>12</v>
          </cell>
          <cell r="AAD79">
            <v>17</v>
          </cell>
          <cell r="AAE79">
            <v>14</v>
          </cell>
          <cell r="AAF79">
            <v>14</v>
          </cell>
          <cell r="AAG79">
            <v>16</v>
          </cell>
          <cell r="AAH79">
            <v>16</v>
          </cell>
          <cell r="AAI79">
            <v>18</v>
          </cell>
          <cell r="AAJ79">
            <v>18</v>
          </cell>
          <cell r="AAK79">
            <v>17</v>
          </cell>
          <cell r="AAL79">
            <v>7</v>
          </cell>
          <cell r="AAM79">
            <v>21</v>
          </cell>
          <cell r="AAN79">
            <v>19</v>
          </cell>
          <cell r="AAO79">
            <v>21</v>
          </cell>
          <cell r="AAP79">
            <v>14</v>
          </cell>
          <cell r="AAQ79">
            <v>19</v>
          </cell>
          <cell r="AAR79">
            <v>21</v>
          </cell>
          <cell r="AAS79">
            <v>18</v>
          </cell>
          <cell r="AAT79">
            <v>18</v>
          </cell>
          <cell r="AAU79">
            <v>15</v>
          </cell>
          <cell r="AAV79">
            <v>21</v>
          </cell>
          <cell r="AAW79">
            <v>20</v>
          </cell>
          <cell r="AAX79">
            <v>20</v>
          </cell>
          <cell r="AAY79">
            <v>16</v>
          </cell>
          <cell r="AAZ79">
            <v>16</v>
          </cell>
          <cell r="ABA79">
            <v>15</v>
          </cell>
          <cell r="ABB79">
            <v>19</v>
          </cell>
          <cell r="ABC79">
            <v>19</v>
          </cell>
          <cell r="ABD79">
            <v>21</v>
          </cell>
          <cell r="ABE79">
            <v>22</v>
          </cell>
          <cell r="ABF79">
            <v>20</v>
          </cell>
          <cell r="ABG79">
            <v>20</v>
          </cell>
          <cell r="ABH79">
            <v>20</v>
          </cell>
          <cell r="ABI79">
            <v>19</v>
          </cell>
          <cell r="ABJ79">
            <v>19</v>
          </cell>
          <cell r="ABK79">
            <v>21</v>
          </cell>
          <cell r="ABL79">
            <v>21</v>
          </cell>
          <cell r="ABM79">
            <v>21</v>
          </cell>
          <cell r="ABN79">
            <v>18</v>
          </cell>
          <cell r="ABO79">
            <v>19</v>
          </cell>
          <cell r="ABP79">
            <v>16</v>
          </cell>
          <cell r="ABQ79">
            <v>19</v>
          </cell>
          <cell r="ABR79">
            <v>13</v>
          </cell>
          <cell r="ABS79">
            <v>13</v>
          </cell>
          <cell r="ABT79">
            <v>10</v>
          </cell>
          <cell r="ABU79">
            <v>13</v>
          </cell>
          <cell r="ABV79">
            <v>15</v>
          </cell>
          <cell r="ABW79">
            <v>12</v>
          </cell>
          <cell r="ABX79">
            <v>14</v>
          </cell>
          <cell r="ABY79">
            <v>19</v>
          </cell>
          <cell r="ABZ79">
            <v>18</v>
          </cell>
          <cell r="ACA79">
            <v>17</v>
          </cell>
          <cell r="ACB79">
            <v>19</v>
          </cell>
          <cell r="ACC79">
            <v>14</v>
          </cell>
          <cell r="ACD79">
            <v>12</v>
          </cell>
          <cell r="ACE79">
            <v>14</v>
          </cell>
          <cell r="ACF79">
            <v>17</v>
          </cell>
          <cell r="ACG79">
            <v>12</v>
          </cell>
          <cell r="ACH79">
            <v>13</v>
          </cell>
          <cell r="ACI79">
            <v>19</v>
          </cell>
          <cell r="ACJ79">
            <v>8</v>
          </cell>
          <cell r="ACK79">
            <v>14</v>
          </cell>
          <cell r="ACL79">
            <v>17</v>
          </cell>
          <cell r="ACM79">
            <v>16</v>
          </cell>
          <cell r="ACN79">
            <v>16</v>
          </cell>
          <cell r="ACO79">
            <v>16</v>
          </cell>
          <cell r="ACP79">
            <v>19</v>
          </cell>
          <cell r="ACQ79">
            <v>10</v>
          </cell>
          <cell r="ACR79">
            <v>18</v>
          </cell>
          <cell r="ACS79">
            <v>16</v>
          </cell>
          <cell r="ACT79">
            <v>15</v>
          </cell>
          <cell r="ACU79">
            <v>18</v>
          </cell>
          <cell r="ACV79">
            <v>11</v>
          </cell>
          <cell r="ACW79">
            <v>18</v>
          </cell>
          <cell r="ACX79">
            <v>16</v>
          </cell>
          <cell r="ACY79">
            <v>15</v>
          </cell>
          <cell r="ACZ79">
            <v>13</v>
          </cell>
          <cell r="ADA79">
            <v>17</v>
          </cell>
          <cell r="ADB79">
            <v>18</v>
          </cell>
          <cell r="ADC79">
            <v>18</v>
          </cell>
          <cell r="ADD79">
            <v>13</v>
          </cell>
          <cell r="ADE79">
            <v>13</v>
          </cell>
          <cell r="ADF79">
            <v>16</v>
          </cell>
          <cell r="ADG79">
            <v>13</v>
          </cell>
          <cell r="ADH79">
            <v>12</v>
          </cell>
          <cell r="ADI79">
            <v>12</v>
          </cell>
          <cell r="ADJ79">
            <v>11</v>
          </cell>
          <cell r="ADK79">
            <v>10</v>
          </cell>
          <cell r="ADL79">
            <v>19</v>
          </cell>
          <cell r="ADM79">
            <v>15</v>
          </cell>
          <cell r="ADN79">
            <v>16</v>
          </cell>
          <cell r="ADO79">
            <v>18</v>
          </cell>
          <cell r="ADP79">
            <v>15</v>
          </cell>
          <cell r="ADQ79">
            <v>15</v>
          </cell>
          <cell r="ADR79">
            <v>10</v>
          </cell>
          <cell r="ADS79">
            <v>12</v>
          </cell>
          <cell r="ADT79">
            <v>6</v>
          </cell>
          <cell r="ADU79">
            <v>17</v>
          </cell>
          <cell r="ADV79">
            <v>11</v>
          </cell>
          <cell r="ADW79">
            <v>25</v>
          </cell>
          <cell r="ADX79">
            <v>28</v>
          </cell>
          <cell r="ADY79">
            <v>21</v>
          </cell>
          <cell r="ADZ79">
            <v>23</v>
          </cell>
          <cell r="AEA79">
            <v>17</v>
          </cell>
          <cell r="AEB79">
            <v>14</v>
          </cell>
          <cell r="AEC79">
            <v>19</v>
          </cell>
          <cell r="AED79">
            <v>19</v>
          </cell>
          <cell r="AEE79">
            <v>15</v>
          </cell>
          <cell r="AEF79">
            <v>15</v>
          </cell>
          <cell r="AEG79">
            <v>19</v>
          </cell>
          <cell r="AEH79">
            <v>20</v>
          </cell>
          <cell r="AEI79">
            <v>19</v>
          </cell>
          <cell r="AEJ79">
            <v>23</v>
          </cell>
          <cell r="AEK79">
            <v>19</v>
          </cell>
          <cell r="AEL79">
            <v>19</v>
          </cell>
          <cell r="AEM79">
            <v>15</v>
          </cell>
          <cell r="AEN79">
            <v>20</v>
          </cell>
          <cell r="AEO79">
            <v>20</v>
          </cell>
          <cell r="AEP79">
            <v>13</v>
          </cell>
          <cell r="AEQ79">
            <v>12</v>
          </cell>
          <cell r="AER79">
            <v>9</v>
          </cell>
          <cell r="AES79">
            <v>16</v>
          </cell>
          <cell r="AET79">
            <v>20</v>
          </cell>
          <cell r="AEU79">
            <v>20</v>
          </cell>
          <cell r="AEV79">
            <v>19</v>
          </cell>
          <cell r="AEW79">
            <v>12</v>
          </cell>
          <cell r="AEX79">
            <v>18</v>
          </cell>
          <cell r="AEY79">
            <v>19</v>
          </cell>
          <cell r="AEZ79">
            <v>21</v>
          </cell>
          <cell r="AFA79">
            <v>21</v>
          </cell>
          <cell r="AFB79">
            <v>19</v>
          </cell>
          <cell r="AFC79">
            <v>19</v>
          </cell>
          <cell r="AFD79">
            <v>16</v>
          </cell>
          <cell r="AFE79">
            <v>16</v>
          </cell>
          <cell r="AFF79">
            <v>19</v>
          </cell>
          <cell r="AFG79">
            <v>19</v>
          </cell>
          <cell r="AFH79">
            <v>17</v>
          </cell>
          <cell r="AFI79">
            <v>21</v>
          </cell>
          <cell r="AFJ79">
            <v>18</v>
          </cell>
          <cell r="AFK79">
            <v>20</v>
          </cell>
          <cell r="AFL79">
            <v>19</v>
          </cell>
          <cell r="AFM79">
            <v>19</v>
          </cell>
          <cell r="AFN79">
            <v>16</v>
          </cell>
          <cell r="AFO79">
            <v>12</v>
          </cell>
          <cell r="AFP79">
            <v>17</v>
          </cell>
          <cell r="AFQ79">
            <v>22</v>
          </cell>
          <cell r="AFR79">
            <v>21</v>
          </cell>
          <cell r="AFS79">
            <v>16</v>
          </cell>
          <cell r="AFT79">
            <v>18</v>
          </cell>
          <cell r="AFU79">
            <v>19</v>
          </cell>
          <cell r="AFV79">
            <v>19</v>
          </cell>
          <cell r="AFW79">
            <v>18</v>
          </cell>
          <cell r="AFX79">
            <v>18</v>
          </cell>
          <cell r="AFY79">
            <v>18</v>
          </cell>
          <cell r="AFZ79">
            <v>20</v>
          </cell>
          <cell r="AGA79">
            <v>20</v>
          </cell>
          <cell r="AGB79">
            <v>16</v>
          </cell>
          <cell r="AGC79">
            <v>22</v>
          </cell>
          <cell r="AGD79">
            <v>22</v>
          </cell>
          <cell r="AGE79">
            <v>18</v>
          </cell>
          <cell r="AGF79">
            <v>14</v>
          </cell>
          <cell r="AGG79">
            <v>18</v>
          </cell>
          <cell r="AGH79">
            <v>18</v>
          </cell>
          <cell r="AGI79">
            <v>14</v>
          </cell>
          <cell r="AGJ79">
            <v>22</v>
          </cell>
          <cell r="AGK79">
            <v>22</v>
          </cell>
          <cell r="AGL79">
            <v>13</v>
          </cell>
          <cell r="AGM79">
            <v>20</v>
          </cell>
          <cell r="AGN79">
            <v>17</v>
          </cell>
          <cell r="AGO79">
            <v>17</v>
          </cell>
          <cell r="AGP79">
            <v>17</v>
          </cell>
          <cell r="AGQ79">
            <v>17</v>
          </cell>
          <cell r="AGR79">
            <v>18</v>
          </cell>
          <cell r="AGS79">
            <v>21</v>
          </cell>
          <cell r="AGT79">
            <v>21</v>
          </cell>
          <cell r="AGU79">
            <v>15</v>
          </cell>
          <cell r="AGV79">
            <v>15</v>
          </cell>
          <cell r="AGW79">
            <v>13</v>
          </cell>
          <cell r="AGX79">
            <v>22</v>
          </cell>
          <cell r="AGY79">
            <v>20</v>
          </cell>
          <cell r="AGZ79">
            <v>22</v>
          </cell>
          <cell r="AHA79">
            <v>20</v>
          </cell>
          <cell r="AHB79">
            <v>17</v>
          </cell>
          <cell r="AHC79">
            <v>22</v>
          </cell>
          <cell r="AHD79">
            <v>18</v>
          </cell>
          <cell r="AHE79">
            <v>20</v>
          </cell>
          <cell r="AHF79">
            <v>16</v>
          </cell>
          <cell r="AHG79">
            <v>16</v>
          </cell>
          <cell r="AHH79">
            <v>18</v>
          </cell>
          <cell r="AHI79">
            <v>18</v>
          </cell>
          <cell r="AHJ79">
            <v>15</v>
          </cell>
          <cell r="AHK79">
            <v>15</v>
          </cell>
          <cell r="AHL79">
            <v>16</v>
          </cell>
          <cell r="AHM79">
            <v>17</v>
          </cell>
          <cell r="AHN79">
            <v>21</v>
          </cell>
          <cell r="AHO79">
            <v>17</v>
          </cell>
          <cell r="AHP79">
            <v>15</v>
          </cell>
          <cell r="AHQ79">
            <v>19</v>
          </cell>
          <cell r="AHR79">
            <v>17</v>
          </cell>
          <cell r="AHS79">
            <v>21</v>
          </cell>
          <cell r="AHT79">
            <v>17</v>
          </cell>
          <cell r="AHU79">
            <v>17</v>
          </cell>
          <cell r="AHV79">
            <v>16</v>
          </cell>
          <cell r="AHW79">
            <v>16</v>
          </cell>
          <cell r="AHX79">
            <v>19</v>
          </cell>
          <cell r="AHY79">
            <v>18</v>
          </cell>
          <cell r="AHZ79">
            <v>19</v>
          </cell>
          <cell r="AIA79">
            <v>19</v>
          </cell>
          <cell r="AIB79">
            <v>17</v>
          </cell>
          <cell r="AIC79">
            <v>17</v>
          </cell>
          <cell r="AID79">
            <v>18</v>
          </cell>
          <cell r="AIE79">
            <v>21</v>
          </cell>
          <cell r="AIF79">
            <v>21</v>
          </cell>
          <cell r="AIG79">
            <v>18</v>
          </cell>
          <cell r="AIH79">
            <v>19</v>
          </cell>
          <cell r="AII79">
            <v>19</v>
          </cell>
          <cell r="AIJ79">
            <v>20</v>
          </cell>
          <cell r="AIK79">
            <v>18</v>
          </cell>
          <cell r="AIL79">
            <v>20</v>
          </cell>
          <cell r="AIM79">
            <v>22</v>
          </cell>
          <cell r="AIN79">
            <v>22</v>
          </cell>
          <cell r="AIO79">
            <v>13</v>
          </cell>
          <cell r="AIP79">
            <v>20</v>
          </cell>
          <cell r="AIQ79">
            <v>20</v>
          </cell>
          <cell r="AIR79">
            <v>16</v>
          </cell>
          <cell r="AIS79">
            <v>16</v>
          </cell>
          <cell r="AIT79">
            <v>17</v>
          </cell>
          <cell r="AIU79">
            <v>18</v>
          </cell>
          <cell r="AIV79">
            <v>21</v>
          </cell>
          <cell r="AIW79">
            <v>22</v>
          </cell>
          <cell r="AIX79">
            <v>20</v>
          </cell>
          <cell r="AIY79">
            <v>20</v>
          </cell>
          <cell r="AIZ79">
            <v>20</v>
          </cell>
          <cell r="AJA79">
            <v>19</v>
          </cell>
          <cell r="AJB79">
            <v>19</v>
          </cell>
          <cell r="AJC79">
            <v>12</v>
          </cell>
          <cell r="AJD79">
            <v>21</v>
          </cell>
          <cell r="AJE79">
            <v>11</v>
          </cell>
          <cell r="AJF79">
            <v>11</v>
          </cell>
          <cell r="AJG79">
            <v>14</v>
          </cell>
          <cell r="AJH79">
            <v>18</v>
          </cell>
          <cell r="AJI79">
            <v>18</v>
          </cell>
          <cell r="AJJ79">
            <v>14</v>
          </cell>
          <cell r="AJK79">
            <v>17</v>
          </cell>
          <cell r="AJL79">
            <v>19</v>
          </cell>
          <cell r="AJM79">
            <v>0</v>
          </cell>
          <cell r="AJN79">
            <v>17</v>
          </cell>
          <cell r="AJO79">
            <v>19</v>
          </cell>
          <cell r="AJP79">
            <v>19</v>
          </cell>
          <cell r="AJQ79">
            <v>14</v>
          </cell>
          <cell r="AJR79">
            <v>14</v>
          </cell>
          <cell r="AJS79">
            <v>16</v>
          </cell>
          <cell r="AJT79">
            <v>21</v>
          </cell>
          <cell r="AJU79">
            <v>21</v>
          </cell>
          <cell r="AJV79">
            <v>18</v>
          </cell>
          <cell r="AJW79">
            <v>20</v>
          </cell>
          <cell r="AJX79">
            <v>15</v>
          </cell>
          <cell r="AJY79">
            <v>15</v>
          </cell>
          <cell r="AJZ79">
            <v>15</v>
          </cell>
          <cell r="AKA79">
            <v>20</v>
          </cell>
          <cell r="AKB79">
            <v>16</v>
          </cell>
          <cell r="AKC79">
            <v>16</v>
          </cell>
          <cell r="AKD79">
            <v>12</v>
          </cell>
          <cell r="AKE79">
            <v>0</v>
          </cell>
          <cell r="AKF79">
            <v>0</v>
          </cell>
          <cell r="AKG79">
            <v>19</v>
          </cell>
          <cell r="AKH79">
            <v>19</v>
          </cell>
          <cell r="AKI79">
            <v>19</v>
          </cell>
          <cell r="AKJ79">
            <v>14</v>
          </cell>
          <cell r="AKK79">
            <v>14</v>
          </cell>
          <cell r="AKL79">
            <v>12</v>
          </cell>
          <cell r="AKM79">
            <v>20</v>
          </cell>
          <cell r="AKN79">
            <v>20</v>
          </cell>
          <cell r="AKO79">
            <v>15</v>
          </cell>
          <cell r="AKP79">
            <v>20</v>
          </cell>
          <cell r="AKQ79">
            <v>20</v>
          </cell>
          <cell r="AKR79">
            <v>20</v>
          </cell>
          <cell r="AKS79">
            <v>21</v>
          </cell>
          <cell r="AKT79">
            <v>18</v>
          </cell>
          <cell r="AKU79">
            <v>21</v>
          </cell>
          <cell r="AKV79">
            <v>21</v>
          </cell>
          <cell r="AKW79">
            <v>18</v>
          </cell>
          <cell r="AKX79">
            <v>18</v>
          </cell>
          <cell r="AKY79">
            <v>20</v>
          </cell>
          <cell r="AKZ79">
            <v>18</v>
          </cell>
          <cell r="ALA79">
            <v>22</v>
          </cell>
          <cell r="ALB79">
            <v>19</v>
          </cell>
          <cell r="ALC79">
            <v>21</v>
          </cell>
          <cell r="ALD79">
            <v>18</v>
          </cell>
          <cell r="ALE79">
            <v>20</v>
          </cell>
          <cell r="ALF79">
            <v>21</v>
          </cell>
          <cell r="ALG79">
            <v>21</v>
          </cell>
          <cell r="ALH79">
            <v>17</v>
          </cell>
          <cell r="ALI79">
            <v>19</v>
          </cell>
          <cell r="ALJ79">
            <v>19</v>
          </cell>
          <cell r="ALK79">
            <v>16</v>
          </cell>
          <cell r="ALL79">
            <v>22</v>
          </cell>
          <cell r="ALM79">
            <v>17</v>
          </cell>
          <cell r="ALN79">
            <v>19</v>
          </cell>
          <cell r="ALO79">
            <v>21</v>
          </cell>
          <cell r="ALP79">
            <v>18</v>
          </cell>
          <cell r="ALQ79">
            <v>18</v>
          </cell>
          <cell r="ALR79">
            <v>13</v>
          </cell>
          <cell r="ALS79">
            <v>23</v>
          </cell>
          <cell r="ALT79">
            <v>23</v>
          </cell>
          <cell r="ALU79">
            <v>17</v>
          </cell>
          <cell r="ALV79">
            <v>17</v>
          </cell>
          <cell r="ALW79">
            <v>20</v>
          </cell>
          <cell r="ALX79">
            <v>20</v>
          </cell>
          <cell r="ALY79">
            <v>17</v>
          </cell>
          <cell r="ALZ79">
            <v>18</v>
          </cell>
          <cell r="AMA79">
            <v>18</v>
          </cell>
          <cell r="AMB79">
            <v>16</v>
          </cell>
          <cell r="AMC79">
            <v>19</v>
          </cell>
          <cell r="AMD79">
            <v>20</v>
          </cell>
          <cell r="AME79">
            <v>17</v>
          </cell>
          <cell r="AMF79">
            <v>18</v>
          </cell>
          <cell r="AMG79">
            <v>20</v>
          </cell>
          <cell r="AMH79">
            <v>20</v>
          </cell>
          <cell r="AMI79">
            <v>18</v>
          </cell>
          <cell r="AMJ79">
            <v>20</v>
          </cell>
          <cell r="AMK79">
            <v>22</v>
          </cell>
          <cell r="AML79">
            <v>19</v>
          </cell>
          <cell r="AMM79">
            <v>19</v>
          </cell>
          <cell r="AMN79">
            <v>15</v>
          </cell>
          <cell r="AMO79">
            <v>18</v>
          </cell>
          <cell r="AMP79">
            <v>20</v>
          </cell>
          <cell r="AMQ79">
            <v>20</v>
          </cell>
          <cell r="AMR79">
            <v>17</v>
          </cell>
          <cell r="AMS79">
            <v>17</v>
          </cell>
          <cell r="AMT79">
            <v>18</v>
          </cell>
          <cell r="AMU79">
            <v>20</v>
          </cell>
          <cell r="AMV79">
            <v>17</v>
          </cell>
          <cell r="AMW79">
            <v>18</v>
          </cell>
          <cell r="AMX79">
            <v>21</v>
          </cell>
          <cell r="AMY79">
            <v>21</v>
          </cell>
          <cell r="AMZ79">
            <v>18</v>
          </cell>
          <cell r="ANA79">
            <v>15</v>
          </cell>
          <cell r="ANB79">
            <v>15</v>
          </cell>
          <cell r="ANC79">
            <v>20</v>
          </cell>
          <cell r="AND79">
            <v>20</v>
          </cell>
          <cell r="ANE79">
            <v>17</v>
          </cell>
          <cell r="ANF79">
            <v>19</v>
          </cell>
          <cell r="ANG79">
            <v>19</v>
          </cell>
          <cell r="ANH79">
            <v>17</v>
          </cell>
          <cell r="ANI79">
            <v>17</v>
          </cell>
          <cell r="ANJ79">
            <v>16</v>
          </cell>
          <cell r="ANK79">
            <v>16</v>
          </cell>
          <cell r="ANL79">
            <v>19</v>
          </cell>
          <cell r="ANM79">
            <v>21</v>
          </cell>
          <cell r="ANN79">
            <v>21</v>
          </cell>
          <cell r="ANO79">
            <v>16</v>
          </cell>
          <cell r="ANP79">
            <v>16</v>
          </cell>
          <cell r="ANQ79">
            <v>15</v>
          </cell>
          <cell r="ANR79">
            <v>15</v>
          </cell>
          <cell r="ANS79">
            <v>19</v>
          </cell>
          <cell r="ANT79">
            <v>19</v>
          </cell>
          <cell r="ANU79">
            <v>17</v>
          </cell>
          <cell r="ANV79">
            <v>17</v>
          </cell>
          <cell r="ANW79">
            <v>19</v>
          </cell>
          <cell r="ANX79">
            <v>19</v>
          </cell>
          <cell r="ANY79">
            <v>14</v>
          </cell>
          <cell r="ANZ79">
            <v>20</v>
          </cell>
          <cell r="AOA79">
            <v>20</v>
          </cell>
          <cell r="AOB79">
            <v>21</v>
          </cell>
          <cell r="AOC79">
            <v>18</v>
          </cell>
          <cell r="AOD79">
            <v>20</v>
          </cell>
          <cell r="AOE79">
            <v>16</v>
          </cell>
          <cell r="AOF79">
            <v>20</v>
          </cell>
          <cell r="AOG79">
            <v>20</v>
          </cell>
          <cell r="AOH79">
            <v>20</v>
          </cell>
          <cell r="AOI79">
            <v>21</v>
          </cell>
          <cell r="AOJ79">
            <v>21</v>
          </cell>
          <cell r="AOK79">
            <v>18</v>
          </cell>
          <cell r="AOL79">
            <v>18</v>
          </cell>
          <cell r="AOM79">
            <v>16</v>
          </cell>
          <cell r="AON79">
            <v>20</v>
          </cell>
          <cell r="AOO79">
            <v>20</v>
          </cell>
          <cell r="AOP79">
            <v>16</v>
          </cell>
          <cell r="AOQ79">
            <v>20</v>
          </cell>
          <cell r="AOR79">
            <v>21</v>
          </cell>
          <cell r="AOS79">
            <v>21</v>
          </cell>
          <cell r="AOT79">
            <v>17</v>
          </cell>
          <cell r="AOU79">
            <v>20</v>
          </cell>
          <cell r="AOV79">
            <v>17</v>
          </cell>
          <cell r="AOW79">
            <v>17</v>
          </cell>
          <cell r="AOX79">
            <v>16</v>
          </cell>
          <cell r="AOY79">
            <v>16</v>
          </cell>
          <cell r="AOZ79">
            <v>13</v>
          </cell>
          <cell r="APA79">
            <v>18</v>
          </cell>
          <cell r="APB79">
            <v>19</v>
          </cell>
          <cell r="APC79">
            <v>17</v>
          </cell>
          <cell r="APD79">
            <v>19</v>
          </cell>
          <cell r="APE79">
            <v>17</v>
          </cell>
          <cell r="APF79">
            <v>17</v>
          </cell>
          <cell r="APG79">
            <v>19</v>
          </cell>
          <cell r="APH79">
            <v>18</v>
          </cell>
          <cell r="API79">
            <v>20</v>
          </cell>
          <cell r="APJ79">
            <v>22</v>
          </cell>
          <cell r="APK79">
            <v>17</v>
          </cell>
          <cell r="APL79">
            <v>19</v>
          </cell>
          <cell r="APM79">
            <v>21</v>
          </cell>
          <cell r="APN79">
            <v>22</v>
          </cell>
          <cell r="APO79">
            <v>20</v>
          </cell>
          <cell r="APP79">
            <v>18</v>
          </cell>
          <cell r="APQ79">
            <v>18</v>
          </cell>
          <cell r="APR79">
            <v>13</v>
          </cell>
          <cell r="APS79">
            <v>13</v>
          </cell>
          <cell r="APT79">
            <v>18</v>
          </cell>
          <cell r="APU79">
            <v>18</v>
          </cell>
          <cell r="APV79">
            <v>21</v>
          </cell>
          <cell r="APW79">
            <v>18</v>
          </cell>
          <cell r="APX79">
            <v>19</v>
          </cell>
          <cell r="APY79">
            <v>20</v>
          </cell>
          <cell r="APZ79">
            <v>22</v>
          </cell>
          <cell r="AQA79">
            <v>17</v>
          </cell>
          <cell r="AQB79">
            <v>17</v>
          </cell>
          <cell r="AQC79">
            <v>20</v>
          </cell>
          <cell r="AQD79">
            <v>17</v>
          </cell>
          <cell r="AQE79">
            <v>20</v>
          </cell>
          <cell r="AQF79">
            <v>19</v>
          </cell>
          <cell r="AQG79">
            <v>19</v>
          </cell>
          <cell r="AQH79">
            <v>17</v>
          </cell>
          <cell r="AQI79">
            <v>19</v>
          </cell>
          <cell r="AQJ79">
            <v>21</v>
          </cell>
          <cell r="AQK79">
            <v>20</v>
          </cell>
          <cell r="AQL79">
            <v>20</v>
          </cell>
          <cell r="AQM79">
            <v>16</v>
          </cell>
          <cell r="AQN79">
            <v>16</v>
          </cell>
          <cell r="AQO79">
            <v>18</v>
          </cell>
          <cell r="AQP79">
            <v>19</v>
          </cell>
          <cell r="AQQ79">
            <v>19</v>
          </cell>
          <cell r="AQR79">
            <v>18</v>
          </cell>
          <cell r="AQS79">
            <v>20</v>
          </cell>
          <cell r="AQT79">
            <v>7</v>
          </cell>
          <cell r="AQU79">
            <v>12</v>
          </cell>
          <cell r="AQV79">
            <v>12</v>
          </cell>
          <cell r="AQW79">
            <v>12</v>
          </cell>
          <cell r="AQX79">
            <v>14</v>
          </cell>
          <cell r="AQY79">
            <v>13</v>
          </cell>
          <cell r="AQZ79">
            <v>13</v>
          </cell>
          <cell r="ARA79">
            <v>9</v>
          </cell>
          <cell r="ARB79">
            <v>15</v>
          </cell>
          <cell r="ARC79">
            <v>12</v>
          </cell>
          <cell r="ARD79">
            <v>12</v>
          </cell>
          <cell r="ARE79">
            <v>13</v>
          </cell>
          <cell r="ARF79">
            <v>14</v>
          </cell>
          <cell r="ARG79">
            <v>14</v>
          </cell>
          <cell r="ARH79">
            <v>11</v>
          </cell>
          <cell r="ARI79">
            <v>15</v>
          </cell>
          <cell r="ARJ79">
            <v>7</v>
          </cell>
          <cell r="ARK79">
            <v>19</v>
          </cell>
          <cell r="ARL79">
            <v>19</v>
          </cell>
          <cell r="ARM79">
            <v>13</v>
          </cell>
          <cell r="ARN79">
            <v>19</v>
          </cell>
          <cell r="ARO79">
            <v>17</v>
          </cell>
          <cell r="ARP79">
            <v>13</v>
          </cell>
          <cell r="ARQ79">
            <v>17</v>
          </cell>
          <cell r="ARR79">
            <v>16</v>
          </cell>
          <cell r="ARS79">
            <v>18</v>
          </cell>
          <cell r="ART79">
            <v>18</v>
          </cell>
          <cell r="ARU79">
            <v>10</v>
          </cell>
          <cell r="ARV79">
            <v>12</v>
          </cell>
          <cell r="ARW79">
            <v>16</v>
          </cell>
          <cell r="ARX79">
            <v>15</v>
          </cell>
          <cell r="ARY79">
            <v>15</v>
          </cell>
          <cell r="ARZ79">
            <v>16</v>
          </cell>
          <cell r="ASA79">
            <v>12</v>
          </cell>
          <cell r="ASB79">
            <v>16</v>
          </cell>
          <cell r="ASC79">
            <v>15</v>
          </cell>
          <cell r="ASD79">
            <v>17</v>
          </cell>
          <cell r="ASE79">
            <v>20</v>
          </cell>
          <cell r="ASF79">
            <v>17</v>
          </cell>
          <cell r="ASG79">
            <v>16</v>
          </cell>
          <cell r="ASH79">
            <v>16</v>
          </cell>
          <cell r="ASI79">
            <v>16</v>
          </cell>
          <cell r="ASJ79">
            <v>16</v>
          </cell>
          <cell r="ASK79">
            <v>15</v>
          </cell>
          <cell r="ASL79">
            <v>16</v>
          </cell>
          <cell r="ASM79">
            <v>16</v>
          </cell>
          <cell r="ASN79">
            <v>14</v>
          </cell>
          <cell r="ASO79">
            <v>14</v>
          </cell>
          <cell r="ASP79">
            <v>17</v>
          </cell>
          <cell r="ASQ79">
            <v>17</v>
          </cell>
          <cell r="ASR79">
            <v>12</v>
          </cell>
          <cell r="ASS79">
            <v>17</v>
          </cell>
          <cell r="AST79">
            <v>11</v>
          </cell>
          <cell r="ASU79">
            <v>16</v>
          </cell>
          <cell r="ASV79">
            <v>19</v>
          </cell>
          <cell r="ASW79">
            <v>12</v>
          </cell>
          <cell r="ASX79">
            <v>19</v>
          </cell>
          <cell r="ASY79">
            <v>15</v>
          </cell>
          <cell r="ASZ79">
            <v>13</v>
          </cell>
          <cell r="ATA79">
            <v>15</v>
          </cell>
          <cell r="ATB79">
            <v>17</v>
          </cell>
          <cell r="ATC79">
            <v>17</v>
          </cell>
          <cell r="ATD79">
            <v>19</v>
          </cell>
          <cell r="ATE79">
            <v>10</v>
          </cell>
          <cell r="ATF79">
            <v>10</v>
          </cell>
          <cell r="ATG79">
            <v>49</v>
          </cell>
          <cell r="ATH79">
            <v>34</v>
          </cell>
          <cell r="ATI79">
            <v>34</v>
          </cell>
          <cell r="ATJ79">
            <v>26</v>
          </cell>
          <cell r="ATK79">
            <v>25</v>
          </cell>
          <cell r="ATL79">
            <v>25</v>
          </cell>
          <cell r="ATM79">
            <v>22</v>
          </cell>
          <cell r="ATN79">
            <v>21</v>
          </cell>
          <cell r="ATO79">
            <v>22</v>
          </cell>
          <cell r="ATP79">
            <v>22</v>
          </cell>
          <cell r="ATQ79">
            <v>14</v>
          </cell>
          <cell r="ATR79">
            <v>13</v>
          </cell>
          <cell r="ATS79">
            <v>18</v>
          </cell>
          <cell r="ATT79">
            <v>11</v>
          </cell>
          <cell r="ATU79">
            <v>13</v>
          </cell>
          <cell r="ATV79">
            <v>22</v>
          </cell>
          <cell r="ATW79">
            <v>22</v>
          </cell>
          <cell r="ATX79">
            <v>16</v>
          </cell>
          <cell r="ATY79">
            <v>21</v>
          </cell>
          <cell r="ATZ79">
            <v>21</v>
          </cell>
          <cell r="AUA79">
            <v>16</v>
          </cell>
          <cell r="AUB79">
            <v>16</v>
          </cell>
          <cell r="AUC79">
            <v>15</v>
          </cell>
          <cell r="AUD79">
            <v>17</v>
          </cell>
          <cell r="AUE79">
            <v>20</v>
          </cell>
          <cell r="AUF79">
            <v>20</v>
          </cell>
          <cell r="AUG79">
            <v>17</v>
          </cell>
          <cell r="AUH79">
            <v>19</v>
          </cell>
          <cell r="AUI79">
            <v>23</v>
          </cell>
          <cell r="AUJ79">
            <v>19</v>
          </cell>
          <cell r="AUK79">
            <v>19</v>
          </cell>
          <cell r="AUL79">
            <v>16</v>
          </cell>
          <cell r="AUM79">
            <v>18</v>
          </cell>
          <cell r="AUN79">
            <v>18</v>
          </cell>
          <cell r="AUO79">
            <v>17</v>
          </cell>
          <cell r="AUP79">
            <v>17</v>
          </cell>
          <cell r="AUQ79">
            <v>17</v>
          </cell>
          <cell r="AUR79">
            <v>17</v>
          </cell>
          <cell r="AUS79">
            <v>14</v>
          </cell>
          <cell r="AUT79">
            <v>18</v>
          </cell>
          <cell r="AUU79">
            <v>16</v>
          </cell>
          <cell r="AUV79">
            <v>9</v>
          </cell>
          <cell r="AUW79">
            <v>17</v>
          </cell>
          <cell r="AUX79">
            <v>12</v>
          </cell>
          <cell r="AUY79">
            <v>17</v>
          </cell>
          <cell r="AUZ79">
            <v>9</v>
          </cell>
          <cell r="AVA79">
            <v>9</v>
          </cell>
          <cell r="AVB79">
            <v>13</v>
          </cell>
          <cell r="AVC79">
            <v>0</v>
          </cell>
          <cell r="AVD79">
            <v>0</v>
          </cell>
          <cell r="AVE79">
            <v>16</v>
          </cell>
          <cell r="AVF79">
            <v>21</v>
          </cell>
          <cell r="AVG79">
            <v>21</v>
          </cell>
          <cell r="AVH79">
            <v>16</v>
          </cell>
          <cell r="AVI79">
            <v>19</v>
          </cell>
          <cell r="AVJ79">
            <v>19</v>
          </cell>
          <cell r="AVK79">
            <v>19</v>
          </cell>
          <cell r="AVL79">
            <v>19</v>
          </cell>
          <cell r="AVM79">
            <v>15</v>
          </cell>
          <cell r="AVN79">
            <v>20</v>
          </cell>
          <cell r="AVO79">
            <v>21</v>
          </cell>
          <cell r="AVP79">
            <v>21</v>
          </cell>
          <cell r="AVQ79">
            <v>19</v>
          </cell>
          <cell r="AVR79">
            <v>21</v>
          </cell>
          <cell r="AVS79">
            <v>18</v>
          </cell>
          <cell r="AVT79">
            <v>18</v>
          </cell>
          <cell r="AVU79">
            <v>17</v>
          </cell>
          <cell r="AVV79">
            <v>17</v>
          </cell>
          <cell r="AVW79">
            <v>19</v>
          </cell>
          <cell r="AVX79">
            <v>18</v>
          </cell>
          <cell r="AVY79">
            <v>18</v>
          </cell>
          <cell r="AVZ79">
            <v>19</v>
          </cell>
          <cell r="AWA79">
            <v>19</v>
          </cell>
          <cell r="AWB79">
            <v>20</v>
          </cell>
          <cell r="AWC79">
            <v>22</v>
          </cell>
          <cell r="AWD79">
            <v>20</v>
          </cell>
          <cell r="AWE79">
            <v>22</v>
          </cell>
          <cell r="AWF79">
            <v>22</v>
          </cell>
          <cell r="AWG79">
            <v>16</v>
          </cell>
          <cell r="AWH79">
            <v>20</v>
          </cell>
          <cell r="AWI79">
            <v>18</v>
          </cell>
          <cell r="AWJ79">
            <v>18</v>
          </cell>
          <cell r="AWK79">
            <v>14</v>
          </cell>
          <cell r="AWL79">
            <v>14</v>
          </cell>
          <cell r="AWM79">
            <v>21</v>
          </cell>
          <cell r="AWN79">
            <v>21</v>
          </cell>
          <cell r="AWO79">
            <v>20</v>
          </cell>
          <cell r="AWP79">
            <v>18</v>
          </cell>
          <cell r="AWQ79">
            <v>20</v>
          </cell>
          <cell r="AWR79">
            <v>20</v>
          </cell>
          <cell r="AWS79">
            <v>19</v>
          </cell>
          <cell r="AWT79">
            <v>19</v>
          </cell>
          <cell r="AWU79">
            <v>13</v>
          </cell>
          <cell r="AWV79">
            <v>21</v>
          </cell>
          <cell r="AWW79">
            <v>17</v>
          </cell>
          <cell r="AWX79">
            <v>21</v>
          </cell>
          <cell r="AWY79">
            <v>21</v>
          </cell>
          <cell r="AWZ79">
            <v>14</v>
          </cell>
          <cell r="AXA79">
            <v>14</v>
          </cell>
          <cell r="AXB79">
            <v>19</v>
          </cell>
          <cell r="AXC79">
            <v>19</v>
          </cell>
          <cell r="AXD79">
            <v>14</v>
          </cell>
          <cell r="AXE79">
            <v>14</v>
          </cell>
          <cell r="AXF79">
            <v>14</v>
          </cell>
          <cell r="AXG79">
            <v>13</v>
          </cell>
          <cell r="AXH79">
            <v>20</v>
          </cell>
          <cell r="AXI79">
            <v>18</v>
          </cell>
          <cell r="AXJ79">
            <v>22</v>
          </cell>
          <cell r="AXK79">
            <v>18</v>
          </cell>
          <cell r="AXL79">
            <v>19</v>
          </cell>
          <cell r="AXM79">
            <v>18</v>
          </cell>
          <cell r="AXN79">
            <v>18</v>
          </cell>
          <cell r="AXO79">
            <v>18</v>
          </cell>
          <cell r="AXP79">
            <v>17</v>
          </cell>
          <cell r="AXQ79">
            <v>20</v>
          </cell>
          <cell r="AXR79">
            <v>18</v>
          </cell>
          <cell r="AXS79">
            <v>19</v>
          </cell>
          <cell r="AXT79">
            <v>19</v>
          </cell>
          <cell r="AXU79">
            <v>15</v>
          </cell>
          <cell r="AXV79">
            <v>15</v>
          </cell>
          <cell r="AXW79">
            <v>16</v>
          </cell>
          <cell r="AXX79">
            <v>19</v>
          </cell>
          <cell r="AXY79">
            <v>18</v>
          </cell>
          <cell r="AXZ79">
            <v>18</v>
          </cell>
          <cell r="AYA79">
            <v>18</v>
          </cell>
          <cell r="AYB79">
            <v>18</v>
          </cell>
          <cell r="AYC79">
            <v>18</v>
          </cell>
          <cell r="AYD79">
            <v>18</v>
          </cell>
          <cell r="AYE79">
            <v>20</v>
          </cell>
          <cell r="AYF79">
            <v>20</v>
          </cell>
          <cell r="AYG79">
            <v>15</v>
          </cell>
          <cell r="AYH79">
            <v>21</v>
          </cell>
          <cell r="AYI79">
            <v>17</v>
          </cell>
          <cell r="AYJ79">
            <v>22</v>
          </cell>
          <cell r="AYK79">
            <v>23</v>
          </cell>
          <cell r="AYL79">
            <v>21</v>
          </cell>
          <cell r="AYM79">
            <v>22</v>
          </cell>
          <cell r="AYN79">
            <v>22</v>
          </cell>
          <cell r="AYO79">
            <v>19</v>
          </cell>
          <cell r="AYP79">
            <v>19</v>
          </cell>
          <cell r="AYQ79">
            <v>15</v>
          </cell>
          <cell r="AYR79">
            <v>20</v>
          </cell>
          <cell r="AYS79">
            <v>22</v>
          </cell>
          <cell r="AYT79">
            <v>20</v>
          </cell>
          <cell r="AYU79">
            <v>18</v>
          </cell>
          <cell r="AYV79">
            <v>22</v>
          </cell>
          <cell r="AYW79">
            <v>23</v>
          </cell>
          <cell r="AYX79">
            <v>18</v>
          </cell>
          <cell r="AYY79">
            <v>19</v>
          </cell>
          <cell r="AYZ79">
            <v>20</v>
          </cell>
          <cell r="AZA79">
            <v>18</v>
          </cell>
          <cell r="AZB79">
            <v>20</v>
          </cell>
          <cell r="AZC79">
            <v>18</v>
          </cell>
          <cell r="AZD79">
            <v>20</v>
          </cell>
          <cell r="AZE79">
            <v>22</v>
          </cell>
          <cell r="AZF79">
            <v>15</v>
          </cell>
          <cell r="AZG79">
            <v>8</v>
          </cell>
          <cell r="AZH79">
            <v>17</v>
          </cell>
          <cell r="AZI79">
            <v>21</v>
          </cell>
          <cell r="AZJ79">
            <v>20</v>
          </cell>
          <cell r="AZK79">
            <v>14</v>
          </cell>
          <cell r="AZL79">
            <v>11</v>
          </cell>
          <cell r="AZM79">
            <v>8</v>
          </cell>
          <cell r="AZN79">
            <v>17</v>
          </cell>
          <cell r="AZO79">
            <v>19</v>
          </cell>
          <cell r="AZP79">
            <v>12</v>
          </cell>
          <cell r="AZQ79">
            <v>15</v>
          </cell>
          <cell r="AZR79">
            <v>15</v>
          </cell>
          <cell r="AZS79">
            <v>10</v>
          </cell>
          <cell r="AZT79">
            <v>18</v>
          </cell>
          <cell r="AZU79">
            <v>11</v>
          </cell>
          <cell r="AZV79">
            <v>11</v>
          </cell>
          <cell r="AZW79">
            <v>12</v>
          </cell>
          <cell r="AZX79">
            <v>20</v>
          </cell>
          <cell r="AZY79">
            <v>13</v>
          </cell>
          <cell r="AZZ79">
            <v>18</v>
          </cell>
          <cell r="BAA79">
            <v>18</v>
          </cell>
          <cell r="BAB79">
            <v>16</v>
          </cell>
          <cell r="BAC79">
            <v>16</v>
          </cell>
          <cell r="BAD79">
            <v>15</v>
          </cell>
          <cell r="BAE79">
            <v>17</v>
          </cell>
          <cell r="BAF79">
            <v>13</v>
          </cell>
          <cell r="BAG79">
            <v>17</v>
          </cell>
          <cell r="BAH79">
            <v>17</v>
          </cell>
          <cell r="BAI79">
            <v>18</v>
          </cell>
          <cell r="BAJ79">
            <v>9</v>
          </cell>
          <cell r="BAK79">
            <v>16</v>
          </cell>
          <cell r="BAL79">
            <v>11</v>
          </cell>
          <cell r="BAM79">
            <v>17</v>
          </cell>
          <cell r="BAN79">
            <v>18</v>
          </cell>
          <cell r="BAO79">
            <v>20</v>
          </cell>
          <cell r="BAP79">
            <v>20</v>
          </cell>
          <cell r="BAQ79">
            <v>13</v>
          </cell>
          <cell r="BAR79">
            <v>13</v>
          </cell>
          <cell r="BAS79">
            <v>10</v>
          </cell>
          <cell r="BAT79">
            <v>14</v>
          </cell>
          <cell r="BAU79">
            <v>19</v>
          </cell>
          <cell r="BAV79">
            <v>19</v>
          </cell>
          <cell r="BAW79">
            <v>11</v>
          </cell>
          <cell r="BAX79">
            <v>12</v>
          </cell>
          <cell r="BAY79">
            <v>12</v>
          </cell>
          <cell r="BAZ79">
            <v>13</v>
          </cell>
          <cell r="BBA79">
            <v>16</v>
          </cell>
          <cell r="BBB79">
            <v>14</v>
          </cell>
          <cell r="BBC79">
            <v>14</v>
          </cell>
          <cell r="BBD79">
            <v>11</v>
          </cell>
          <cell r="BBE79">
            <v>21</v>
          </cell>
          <cell r="BBF79">
            <v>14</v>
          </cell>
          <cell r="BBG79">
            <v>19</v>
          </cell>
          <cell r="BBH79">
            <v>15</v>
          </cell>
          <cell r="BBI79">
            <v>15</v>
          </cell>
          <cell r="BBJ79">
            <v>11</v>
          </cell>
          <cell r="BBK79">
            <v>7</v>
          </cell>
          <cell r="BBL79">
            <v>15</v>
          </cell>
          <cell r="BBM79">
            <v>18</v>
          </cell>
          <cell r="BBN79">
            <v>18</v>
          </cell>
          <cell r="BBO79">
            <v>15</v>
          </cell>
          <cell r="BBP79">
            <v>18</v>
          </cell>
          <cell r="BBQ79">
            <v>20</v>
          </cell>
          <cell r="BBR79">
            <v>13</v>
          </cell>
          <cell r="BBS79">
            <v>17</v>
          </cell>
          <cell r="BBT79">
            <v>10</v>
          </cell>
          <cell r="BBU79">
            <v>11</v>
          </cell>
          <cell r="BBV79">
            <v>9</v>
          </cell>
          <cell r="BBW79">
            <v>17</v>
          </cell>
          <cell r="BBX79">
            <v>15</v>
          </cell>
          <cell r="BBY79">
            <v>20</v>
          </cell>
          <cell r="BBZ79">
            <v>14</v>
          </cell>
          <cell r="BCA79">
            <v>19</v>
          </cell>
          <cell r="BCB79">
            <v>11</v>
          </cell>
          <cell r="BCC79">
            <v>11</v>
          </cell>
          <cell r="BCD79">
            <v>16</v>
          </cell>
          <cell r="BCE79">
            <v>20</v>
          </cell>
          <cell r="BCF79">
            <v>20</v>
          </cell>
          <cell r="BCG79">
            <v>7</v>
          </cell>
          <cell r="BCH79">
            <v>17</v>
          </cell>
          <cell r="BCI79">
            <v>16</v>
          </cell>
          <cell r="BCJ79">
            <v>10</v>
          </cell>
          <cell r="BCK79">
            <v>20</v>
          </cell>
          <cell r="BCL79">
            <v>17</v>
          </cell>
          <cell r="BCM79">
            <v>17</v>
          </cell>
          <cell r="BCN79">
            <v>12</v>
          </cell>
          <cell r="BCO79">
            <v>7</v>
          </cell>
          <cell r="BCP79">
            <v>11</v>
          </cell>
          <cell r="BCQ79">
            <v>17</v>
          </cell>
          <cell r="BCR79">
            <v>21</v>
          </cell>
          <cell r="BCS79">
            <v>21</v>
          </cell>
          <cell r="BCT79">
            <v>16</v>
          </cell>
          <cell r="BCU79">
            <v>15</v>
          </cell>
          <cell r="BCV79">
            <v>10</v>
          </cell>
          <cell r="BCW79">
            <v>14</v>
          </cell>
          <cell r="BCX79">
            <v>17</v>
          </cell>
          <cell r="BCY79">
            <v>21</v>
          </cell>
          <cell r="BCZ79">
            <v>21</v>
          </cell>
          <cell r="BDA79">
            <v>11</v>
          </cell>
          <cell r="BDB79">
            <v>23</v>
          </cell>
          <cell r="BDC79">
            <v>20</v>
          </cell>
          <cell r="BDD79">
            <v>12</v>
          </cell>
          <cell r="BDE79">
            <v>20</v>
          </cell>
          <cell r="BDF79">
            <v>20</v>
          </cell>
          <cell r="BDG79">
            <v>16</v>
          </cell>
          <cell r="BDH79">
            <v>16</v>
          </cell>
          <cell r="BDI79">
            <v>18</v>
          </cell>
          <cell r="BDJ79">
            <v>18</v>
          </cell>
          <cell r="BDK79">
            <v>17</v>
          </cell>
          <cell r="BDL79">
            <v>17</v>
          </cell>
          <cell r="BDM79">
            <v>17</v>
          </cell>
          <cell r="BDN79">
            <v>18</v>
          </cell>
          <cell r="BDO79">
            <v>20</v>
          </cell>
          <cell r="BDP79">
            <v>20</v>
          </cell>
          <cell r="BDQ79">
            <v>14</v>
          </cell>
          <cell r="BDR79">
            <v>14</v>
          </cell>
          <cell r="BDS79">
            <v>15</v>
          </cell>
          <cell r="BDT79">
            <v>18</v>
          </cell>
          <cell r="BDU79">
            <v>7</v>
          </cell>
          <cell r="BDV79">
            <v>23</v>
          </cell>
          <cell r="BDW79">
            <v>23</v>
          </cell>
          <cell r="BDX79">
            <v>13</v>
          </cell>
          <cell r="BDY79">
            <v>14</v>
          </cell>
          <cell r="BDZ79">
            <v>9</v>
          </cell>
          <cell r="BEA79">
            <v>9</v>
          </cell>
          <cell r="BEB79">
            <v>19</v>
          </cell>
          <cell r="BEC79">
            <v>19</v>
          </cell>
          <cell r="BED79">
            <v>12</v>
          </cell>
          <cell r="BEE79">
            <v>20</v>
          </cell>
          <cell r="BEF79">
            <v>18</v>
          </cell>
          <cell r="BEG79">
            <v>18</v>
          </cell>
          <cell r="BEH79">
            <v>10</v>
          </cell>
          <cell r="BEI79">
            <v>20</v>
          </cell>
          <cell r="BEJ79">
            <v>20</v>
          </cell>
          <cell r="BEK79">
            <v>18</v>
          </cell>
          <cell r="BEL79">
            <v>18</v>
          </cell>
          <cell r="BEM79">
            <v>15</v>
          </cell>
          <cell r="BEN79">
            <v>19</v>
          </cell>
          <cell r="BEO79">
            <v>15</v>
          </cell>
          <cell r="BEP79">
            <v>18</v>
          </cell>
          <cell r="BEQ79">
            <v>19</v>
          </cell>
          <cell r="BER79">
            <v>15</v>
          </cell>
          <cell r="BES79">
            <v>16</v>
          </cell>
          <cell r="BET79">
            <v>16</v>
          </cell>
          <cell r="BEU79">
            <v>16</v>
          </cell>
          <cell r="BEV79">
            <v>16</v>
          </cell>
          <cell r="BEW79">
            <v>13</v>
          </cell>
          <cell r="BEX79">
            <v>23</v>
          </cell>
          <cell r="BEY79">
            <v>19</v>
          </cell>
          <cell r="BEZ79">
            <v>15</v>
          </cell>
          <cell r="BFA79">
            <v>14</v>
          </cell>
          <cell r="BFB79">
            <v>8</v>
          </cell>
          <cell r="BFC79">
            <v>9</v>
          </cell>
          <cell r="BFD79">
            <v>14</v>
          </cell>
          <cell r="BFE79">
            <v>14</v>
          </cell>
          <cell r="BFF79">
            <v>16</v>
          </cell>
          <cell r="BFG79">
            <v>13</v>
          </cell>
          <cell r="BFH79">
            <v>10</v>
          </cell>
          <cell r="BFI79">
            <v>13</v>
          </cell>
          <cell r="BFJ79">
            <v>10</v>
          </cell>
          <cell r="BFK79">
            <v>16</v>
          </cell>
          <cell r="BFL79">
            <v>16</v>
          </cell>
          <cell r="BFM79">
            <v>15</v>
          </cell>
          <cell r="BFN79">
            <v>13</v>
          </cell>
          <cell r="BFO79">
            <v>9</v>
          </cell>
          <cell r="BFP79">
            <v>12</v>
          </cell>
          <cell r="BFQ79">
            <v>17</v>
          </cell>
          <cell r="BFR79">
            <v>14</v>
          </cell>
          <cell r="BFS79">
            <v>13</v>
          </cell>
          <cell r="BFT79">
            <v>13</v>
          </cell>
          <cell r="BFU79">
            <v>8</v>
          </cell>
          <cell r="BFV79">
            <v>16</v>
          </cell>
          <cell r="BFW79">
            <v>15</v>
          </cell>
          <cell r="BFX79">
            <v>14</v>
          </cell>
          <cell r="BFY79">
            <v>14</v>
          </cell>
          <cell r="BFZ79">
            <v>19</v>
          </cell>
          <cell r="BGA79">
            <v>11</v>
          </cell>
          <cell r="BGB79">
            <v>12</v>
          </cell>
          <cell r="BGC79">
            <v>17</v>
          </cell>
          <cell r="BGD79">
            <v>17</v>
          </cell>
          <cell r="BGE79">
            <v>17</v>
          </cell>
          <cell r="BGF79">
            <v>17</v>
          </cell>
          <cell r="BGG79">
            <v>16</v>
          </cell>
          <cell r="BGH79">
            <v>16</v>
          </cell>
          <cell r="BGI79">
            <v>8</v>
          </cell>
          <cell r="BGJ79">
            <v>15</v>
          </cell>
          <cell r="BGK79">
            <v>17</v>
          </cell>
          <cell r="BGL79">
            <v>13</v>
          </cell>
          <cell r="BGM79">
            <v>16</v>
          </cell>
          <cell r="BGN79">
            <v>16</v>
          </cell>
          <cell r="BGO79">
            <v>20</v>
          </cell>
          <cell r="BGP79">
            <v>11</v>
          </cell>
          <cell r="BGQ79">
            <v>14</v>
          </cell>
          <cell r="BGR79">
            <v>14</v>
          </cell>
          <cell r="BGS79">
            <v>11</v>
          </cell>
          <cell r="BGT79">
            <v>20</v>
          </cell>
          <cell r="BGU79">
            <v>20</v>
          </cell>
          <cell r="BGV79">
            <v>10</v>
          </cell>
          <cell r="BGW79">
            <v>8</v>
          </cell>
          <cell r="BGX79">
            <v>13</v>
          </cell>
          <cell r="BGY79">
            <v>13</v>
          </cell>
          <cell r="BGZ79">
            <v>15</v>
          </cell>
          <cell r="BHA79">
            <v>15</v>
          </cell>
          <cell r="BHB79">
            <v>15</v>
          </cell>
          <cell r="BHC79">
            <v>15</v>
          </cell>
          <cell r="BHD79">
            <v>14</v>
          </cell>
          <cell r="BHE79">
            <v>14</v>
          </cell>
          <cell r="BHF79">
            <v>14</v>
          </cell>
          <cell r="BHG79">
            <v>14</v>
          </cell>
          <cell r="BHH79">
            <v>22</v>
          </cell>
          <cell r="BHI79">
            <v>11</v>
          </cell>
          <cell r="BHJ79">
            <v>17</v>
          </cell>
          <cell r="BHK79">
            <v>16</v>
          </cell>
          <cell r="BHL79">
            <v>15</v>
          </cell>
          <cell r="BHM79">
            <v>19</v>
          </cell>
          <cell r="BHN79">
            <v>19</v>
          </cell>
          <cell r="BHO79">
            <v>14</v>
          </cell>
          <cell r="BHP79">
            <v>19</v>
          </cell>
          <cell r="BHQ79">
            <v>19</v>
          </cell>
          <cell r="BHR79">
            <v>18</v>
          </cell>
          <cell r="BHS79">
            <v>18</v>
          </cell>
          <cell r="BHT79">
            <v>18</v>
          </cell>
          <cell r="BHU79">
            <v>19</v>
          </cell>
          <cell r="BHV79">
            <v>21</v>
          </cell>
          <cell r="BHW79">
            <v>22</v>
          </cell>
          <cell r="BHX79">
            <v>22</v>
          </cell>
          <cell r="BHY79">
            <v>14</v>
          </cell>
          <cell r="BHZ79">
            <v>17</v>
          </cell>
          <cell r="BIA79">
            <v>17</v>
          </cell>
          <cell r="BIB79">
            <v>18</v>
          </cell>
          <cell r="BIC79">
            <v>20</v>
          </cell>
          <cell r="BID79">
            <v>19</v>
          </cell>
          <cell r="BIE79">
            <v>19</v>
          </cell>
          <cell r="BIF79">
            <v>21</v>
          </cell>
          <cell r="BIG79">
            <v>3</v>
          </cell>
          <cell r="BIH79">
            <v>15</v>
          </cell>
          <cell r="BII79">
            <v>19</v>
          </cell>
          <cell r="BIJ79">
            <v>19</v>
          </cell>
          <cell r="BIK79">
            <v>16</v>
          </cell>
          <cell r="BIL79">
            <v>16</v>
          </cell>
          <cell r="BIM79">
            <v>19</v>
          </cell>
          <cell r="BIN79">
            <v>13</v>
          </cell>
          <cell r="BIO79">
            <v>19</v>
          </cell>
          <cell r="BIP79">
            <v>17</v>
          </cell>
          <cell r="BIQ79">
            <v>49</v>
          </cell>
          <cell r="BIR79">
            <v>54</v>
          </cell>
          <cell r="BIS79">
            <v>54</v>
          </cell>
          <cell r="BIT79">
            <v>22</v>
          </cell>
          <cell r="BIU79">
            <v>35</v>
          </cell>
          <cell r="BIV79">
            <v>23</v>
          </cell>
          <cell r="BIW79">
            <v>23</v>
          </cell>
          <cell r="BIX79">
            <v>22</v>
          </cell>
          <cell r="BIY79">
            <v>22</v>
          </cell>
          <cell r="BIZ79">
            <v>22</v>
          </cell>
          <cell r="BJA79">
            <v>17</v>
          </cell>
          <cell r="BJB79">
            <v>20</v>
          </cell>
          <cell r="BJC79">
            <v>20</v>
          </cell>
          <cell r="BJD79">
            <v>25</v>
          </cell>
          <cell r="BJE79">
            <v>19</v>
          </cell>
          <cell r="BJF79">
            <v>20</v>
          </cell>
          <cell r="BJG79">
            <v>19</v>
          </cell>
          <cell r="BJH79">
            <v>22</v>
          </cell>
          <cell r="BJI79">
            <v>22</v>
          </cell>
          <cell r="BJJ79">
            <v>21</v>
          </cell>
          <cell r="BJK79">
            <v>22</v>
          </cell>
          <cell r="BJL79">
            <v>19</v>
          </cell>
          <cell r="BJM79">
            <v>21</v>
          </cell>
          <cell r="BJN79">
            <v>18</v>
          </cell>
          <cell r="BJO79">
            <v>22</v>
          </cell>
          <cell r="BJP79">
            <v>22</v>
          </cell>
          <cell r="BJQ79">
            <v>16</v>
          </cell>
          <cell r="BJR79">
            <v>15</v>
          </cell>
          <cell r="BJS79">
            <v>24</v>
          </cell>
          <cell r="BJT79">
            <v>22</v>
          </cell>
          <cell r="BJU79">
            <v>19</v>
          </cell>
          <cell r="BJV79">
            <v>22</v>
          </cell>
          <cell r="BJW79">
            <v>22</v>
          </cell>
          <cell r="BJX79">
            <v>20</v>
          </cell>
          <cell r="BJY79">
            <v>18</v>
          </cell>
          <cell r="BJZ79">
            <v>19</v>
          </cell>
          <cell r="BKA79">
            <v>20</v>
          </cell>
          <cell r="BKB79">
            <v>21</v>
          </cell>
          <cell r="BKC79">
            <v>21</v>
          </cell>
          <cell r="BKD79">
            <v>19</v>
          </cell>
          <cell r="BKE79">
            <v>20</v>
          </cell>
          <cell r="BKF79">
            <v>20</v>
          </cell>
          <cell r="BKG79">
            <v>15</v>
          </cell>
          <cell r="BKH79">
            <v>19</v>
          </cell>
          <cell r="BKI79">
            <v>20</v>
          </cell>
          <cell r="BKJ79">
            <v>20</v>
          </cell>
          <cell r="BKK79">
            <v>19</v>
          </cell>
          <cell r="BKL79">
            <v>21</v>
          </cell>
          <cell r="BKM79">
            <v>18</v>
          </cell>
          <cell r="BKN79">
            <v>18</v>
          </cell>
          <cell r="BKO79">
            <v>19</v>
          </cell>
          <cell r="BKP79">
            <v>16</v>
          </cell>
          <cell r="BKQ79">
            <v>16</v>
          </cell>
          <cell r="BKR79">
            <v>17</v>
          </cell>
          <cell r="BKS79">
            <v>18</v>
          </cell>
          <cell r="BKT79">
            <v>18</v>
          </cell>
          <cell r="BKU79">
            <v>13</v>
          </cell>
          <cell r="BKV79">
            <v>13</v>
          </cell>
          <cell r="BKW79">
            <v>15</v>
          </cell>
          <cell r="BKX79">
            <v>15</v>
          </cell>
          <cell r="BKY79">
            <v>17</v>
          </cell>
          <cell r="BKZ79">
            <v>17</v>
          </cell>
          <cell r="BLA79">
            <v>10</v>
          </cell>
          <cell r="BLB79">
            <v>22</v>
          </cell>
          <cell r="BLC79">
            <v>19</v>
          </cell>
          <cell r="BLD79">
            <v>19</v>
          </cell>
          <cell r="BLE79">
            <v>18</v>
          </cell>
          <cell r="BLF79">
            <v>20</v>
          </cell>
          <cell r="BLG79">
            <v>19</v>
          </cell>
          <cell r="BLH79">
            <v>18</v>
          </cell>
          <cell r="BLI79">
            <v>21</v>
          </cell>
          <cell r="BLJ79">
            <v>19</v>
          </cell>
          <cell r="BLK79">
            <v>19</v>
          </cell>
          <cell r="BLL79">
            <v>17</v>
          </cell>
          <cell r="BLM79">
            <v>22</v>
          </cell>
          <cell r="BLN79">
            <v>19</v>
          </cell>
          <cell r="BLO79">
            <v>21</v>
          </cell>
          <cell r="BLP79">
            <v>14</v>
          </cell>
          <cell r="BLQ79">
            <v>20</v>
          </cell>
          <cell r="BLR79">
            <v>19</v>
          </cell>
          <cell r="BLS79">
            <v>19</v>
          </cell>
          <cell r="BLT79">
            <v>18</v>
          </cell>
          <cell r="BLU79">
            <v>18</v>
          </cell>
          <cell r="BLV79">
            <v>14</v>
          </cell>
          <cell r="BLW79">
            <v>22</v>
          </cell>
          <cell r="BLX79">
            <v>22</v>
          </cell>
          <cell r="BLY79">
            <v>14</v>
          </cell>
          <cell r="BLZ79">
            <v>14</v>
          </cell>
          <cell r="BMA79">
            <v>15</v>
          </cell>
          <cell r="BMB79">
            <v>15</v>
          </cell>
          <cell r="BMC79">
            <v>20</v>
          </cell>
          <cell r="BMD79">
            <v>16</v>
          </cell>
          <cell r="BME79">
            <v>16</v>
          </cell>
          <cell r="BMF79">
            <v>13</v>
          </cell>
          <cell r="BMG79">
            <v>19</v>
          </cell>
          <cell r="BMH79">
            <v>20</v>
          </cell>
          <cell r="BMI79">
            <v>22</v>
          </cell>
          <cell r="BMJ79">
            <v>17</v>
          </cell>
          <cell r="BMK79">
            <v>17</v>
          </cell>
          <cell r="BML79">
            <v>14</v>
          </cell>
          <cell r="BMM79">
            <v>14</v>
          </cell>
          <cell r="BMN79">
            <v>15</v>
          </cell>
          <cell r="BMO79">
            <v>19</v>
          </cell>
          <cell r="BMP79">
            <v>21</v>
          </cell>
          <cell r="BMQ79">
            <v>21</v>
          </cell>
          <cell r="BMR79">
            <v>18</v>
          </cell>
          <cell r="BMS79">
            <v>20</v>
          </cell>
          <cell r="BMT79">
            <v>21</v>
          </cell>
          <cell r="BMU79">
            <v>19</v>
          </cell>
          <cell r="BMV79">
            <v>21</v>
          </cell>
          <cell r="BMW79">
            <v>21</v>
          </cell>
          <cell r="BMX79">
            <v>17</v>
          </cell>
          <cell r="BMY79">
            <v>19</v>
          </cell>
          <cell r="BMZ79">
            <v>19</v>
          </cell>
          <cell r="BNA79">
            <v>19</v>
          </cell>
          <cell r="BNB79">
            <v>17</v>
          </cell>
          <cell r="BNC79">
            <v>20</v>
          </cell>
          <cell r="BND79">
            <v>18</v>
          </cell>
          <cell r="BNE79">
            <v>21</v>
          </cell>
          <cell r="BNF79">
            <v>21</v>
          </cell>
          <cell r="BNG79">
            <v>16</v>
          </cell>
          <cell r="BNH79">
            <v>16</v>
          </cell>
          <cell r="BNI79">
            <v>22</v>
          </cell>
          <cell r="BNJ79">
            <v>20</v>
          </cell>
          <cell r="BNK79">
            <v>21</v>
          </cell>
          <cell r="BNL79">
            <v>18</v>
          </cell>
          <cell r="BNM79">
            <v>23</v>
          </cell>
          <cell r="BNN79">
            <v>21</v>
          </cell>
          <cell r="BNO79">
            <v>21</v>
          </cell>
          <cell r="BNP79">
            <v>16</v>
          </cell>
          <cell r="BNQ79">
            <v>16</v>
          </cell>
          <cell r="BNR79">
            <v>17</v>
          </cell>
          <cell r="BNS79">
            <v>17</v>
          </cell>
          <cell r="BNT79">
            <v>14</v>
          </cell>
          <cell r="BNU79">
            <v>21</v>
          </cell>
          <cell r="BNV79">
            <v>20</v>
          </cell>
          <cell r="BNW79">
            <v>20</v>
          </cell>
          <cell r="BNX79">
            <v>20</v>
          </cell>
          <cell r="BNY79">
            <v>20</v>
          </cell>
          <cell r="BNZ79">
            <v>17</v>
          </cell>
          <cell r="BOA79">
            <v>17</v>
          </cell>
          <cell r="BOB79">
            <v>15</v>
          </cell>
          <cell r="BOC79">
            <v>19</v>
          </cell>
          <cell r="BOD79">
            <v>19</v>
          </cell>
          <cell r="BOE79">
            <v>20</v>
          </cell>
          <cell r="BOF79">
            <v>22</v>
          </cell>
          <cell r="BOG79">
            <v>22</v>
          </cell>
          <cell r="BOH79">
            <v>19</v>
          </cell>
          <cell r="BOI79">
            <v>19</v>
          </cell>
          <cell r="BOJ79">
            <v>16</v>
          </cell>
          <cell r="BOK79">
            <v>18</v>
          </cell>
          <cell r="BOL79">
            <v>18</v>
          </cell>
          <cell r="BOM79">
            <v>16</v>
          </cell>
          <cell r="BON79">
            <v>20</v>
          </cell>
          <cell r="BOO79">
            <v>16</v>
          </cell>
          <cell r="BOP79">
            <v>21</v>
          </cell>
          <cell r="BOQ79">
            <v>18</v>
          </cell>
          <cell r="BOR79">
            <v>21</v>
          </cell>
          <cell r="BOS79">
            <v>21</v>
          </cell>
          <cell r="BOT79">
            <v>16</v>
          </cell>
          <cell r="BOU79">
            <v>19</v>
          </cell>
          <cell r="BOV79">
            <v>19</v>
          </cell>
          <cell r="BOW79">
            <v>12</v>
          </cell>
          <cell r="BOX79">
            <v>12</v>
          </cell>
          <cell r="BOY79">
            <v>18</v>
          </cell>
          <cell r="BOZ79">
            <v>20</v>
          </cell>
          <cell r="BPA79">
            <v>20</v>
          </cell>
          <cell r="BPB79">
            <v>19</v>
          </cell>
          <cell r="BPC79">
            <v>20</v>
          </cell>
          <cell r="BPD79">
            <v>19</v>
          </cell>
          <cell r="BPE79">
            <v>19</v>
          </cell>
          <cell r="BPF79">
            <v>19</v>
          </cell>
          <cell r="BPG79">
            <v>22</v>
          </cell>
          <cell r="BPH79">
            <v>19</v>
          </cell>
          <cell r="BPI79">
            <v>19</v>
          </cell>
          <cell r="BPJ79">
            <v>14</v>
          </cell>
          <cell r="BPK79">
            <v>19</v>
          </cell>
          <cell r="BPL79">
            <v>19</v>
          </cell>
          <cell r="BPM79">
            <v>19</v>
          </cell>
          <cell r="BPN79">
            <v>19</v>
          </cell>
          <cell r="BPO79">
            <v>16</v>
          </cell>
          <cell r="BPP79">
            <v>18</v>
          </cell>
          <cell r="BPQ79">
            <v>18</v>
          </cell>
          <cell r="BPR79">
            <v>19</v>
          </cell>
          <cell r="BPS79">
            <v>23</v>
          </cell>
          <cell r="BPT79">
            <v>19</v>
          </cell>
          <cell r="BPU79">
            <v>18</v>
          </cell>
          <cell r="BPV79">
            <v>22</v>
          </cell>
          <cell r="BPW79">
            <v>19</v>
          </cell>
          <cell r="BPX79">
            <v>18</v>
          </cell>
          <cell r="BPY79">
            <v>18</v>
          </cell>
          <cell r="BPZ79">
            <v>15</v>
          </cell>
          <cell r="BQA79">
            <v>21</v>
          </cell>
          <cell r="BQB79">
            <v>21</v>
          </cell>
          <cell r="BQC79">
            <v>17</v>
          </cell>
          <cell r="BQD79">
            <v>19</v>
          </cell>
          <cell r="BQE79">
            <v>19</v>
          </cell>
          <cell r="BQF79">
            <v>21</v>
          </cell>
          <cell r="BQG79">
            <v>21</v>
          </cell>
          <cell r="BQH79">
            <v>14</v>
          </cell>
          <cell r="BQI79">
            <v>16</v>
          </cell>
          <cell r="BQJ79">
            <v>19</v>
          </cell>
          <cell r="BQK79">
            <v>19</v>
          </cell>
          <cell r="BQL79">
            <v>16</v>
          </cell>
          <cell r="BQM79">
            <v>18</v>
          </cell>
          <cell r="BQN79">
            <v>21</v>
          </cell>
          <cell r="BQO79">
            <v>19</v>
          </cell>
          <cell r="BQP79">
            <v>19</v>
          </cell>
          <cell r="BQQ79">
            <v>17</v>
          </cell>
          <cell r="BQR79">
            <v>21</v>
          </cell>
          <cell r="BQS79">
            <v>21</v>
          </cell>
          <cell r="BQT79">
            <v>17</v>
          </cell>
          <cell r="BQU79">
            <v>17</v>
          </cell>
          <cell r="BQV79">
            <v>19</v>
          </cell>
          <cell r="BQW79">
            <v>19</v>
          </cell>
          <cell r="BQX79">
            <v>19</v>
          </cell>
          <cell r="BQY79">
            <v>19</v>
          </cell>
          <cell r="BQZ79">
            <v>21</v>
          </cell>
          <cell r="BRA79">
            <v>21</v>
          </cell>
          <cell r="BRB79">
            <v>16</v>
          </cell>
          <cell r="BRC79">
            <v>22</v>
          </cell>
          <cell r="BRD79">
            <v>22</v>
          </cell>
          <cell r="BRE79">
            <v>14</v>
          </cell>
          <cell r="BRF79">
            <v>14</v>
          </cell>
          <cell r="BRG79">
            <v>16</v>
          </cell>
          <cell r="BRH79">
            <v>20</v>
          </cell>
          <cell r="BRI79">
            <v>19</v>
          </cell>
          <cell r="BRJ79">
            <v>19</v>
          </cell>
          <cell r="BRK79">
            <v>19</v>
          </cell>
          <cell r="BRL79">
            <v>16</v>
          </cell>
          <cell r="BRM79">
            <v>16</v>
          </cell>
          <cell r="BRN79">
            <v>19</v>
          </cell>
          <cell r="BRO79">
            <v>18</v>
          </cell>
          <cell r="BRP79">
            <v>17</v>
          </cell>
          <cell r="BRQ79">
            <v>19</v>
          </cell>
          <cell r="BRR79">
            <v>20</v>
          </cell>
          <cell r="BRS79">
            <v>19</v>
          </cell>
          <cell r="BRT79">
            <v>19</v>
          </cell>
          <cell r="BRU79">
            <v>16</v>
          </cell>
          <cell r="BRV79">
            <v>17</v>
          </cell>
          <cell r="BRW79">
            <v>17</v>
          </cell>
          <cell r="BRX79">
            <v>13</v>
          </cell>
          <cell r="BRY79">
            <v>13</v>
          </cell>
          <cell r="BRZ79">
            <v>17</v>
          </cell>
          <cell r="BSA79">
            <v>17</v>
          </cell>
          <cell r="BSB79">
            <v>18</v>
          </cell>
          <cell r="BSC79">
            <v>14</v>
          </cell>
          <cell r="BSD79">
            <v>20</v>
          </cell>
          <cell r="BSE79">
            <v>19</v>
          </cell>
          <cell r="BSF79">
            <v>19</v>
          </cell>
          <cell r="BSG79">
            <v>19</v>
          </cell>
          <cell r="BSH79">
            <v>18</v>
          </cell>
          <cell r="BSI79">
            <v>18</v>
          </cell>
          <cell r="BSJ79">
            <v>18</v>
          </cell>
          <cell r="BSK79">
            <v>21</v>
          </cell>
          <cell r="BSL79">
            <v>22</v>
          </cell>
          <cell r="BSM79">
            <v>19</v>
          </cell>
          <cell r="BSN79">
            <v>19</v>
          </cell>
          <cell r="BSO79">
            <v>15</v>
          </cell>
          <cell r="BSP79">
            <v>15</v>
          </cell>
          <cell r="BSQ79">
            <v>18</v>
          </cell>
          <cell r="BSR79">
            <v>18</v>
          </cell>
          <cell r="BSS79">
            <v>14</v>
          </cell>
          <cell r="BST79">
            <v>14</v>
          </cell>
          <cell r="BSU79">
            <v>16</v>
          </cell>
          <cell r="BSV79">
            <v>21</v>
          </cell>
          <cell r="BSW79">
            <v>20</v>
          </cell>
          <cell r="BSX79">
            <v>20</v>
          </cell>
          <cell r="BSY79">
            <v>16</v>
          </cell>
          <cell r="BSZ79">
            <v>21</v>
          </cell>
          <cell r="BTA79">
            <v>20</v>
          </cell>
          <cell r="BTB79">
            <v>21</v>
          </cell>
          <cell r="BTC79">
            <v>22</v>
          </cell>
          <cell r="BTD79">
            <v>22</v>
          </cell>
          <cell r="BTE79">
            <v>16</v>
          </cell>
          <cell r="BTF79">
            <v>21</v>
          </cell>
          <cell r="BTG79">
            <v>18</v>
          </cell>
          <cell r="BTH79">
            <v>18</v>
          </cell>
          <cell r="BTI79">
            <v>16</v>
          </cell>
          <cell r="BTJ79">
            <v>16</v>
          </cell>
          <cell r="BTK79">
            <v>19</v>
          </cell>
          <cell r="BTL79">
            <v>19</v>
          </cell>
          <cell r="BTM79">
            <v>17</v>
          </cell>
          <cell r="BTN79">
            <v>20</v>
          </cell>
          <cell r="BTO79">
            <v>16</v>
          </cell>
          <cell r="BTP79">
            <v>16</v>
          </cell>
          <cell r="BTQ79">
            <v>22</v>
          </cell>
          <cell r="BTR79">
            <v>19</v>
          </cell>
          <cell r="BTS79">
            <v>22</v>
          </cell>
          <cell r="BTT79">
            <v>19</v>
          </cell>
          <cell r="BTU79">
            <v>20</v>
          </cell>
          <cell r="BTV79">
            <v>19</v>
          </cell>
          <cell r="BTW79">
            <v>19</v>
          </cell>
          <cell r="BTX79">
            <v>13</v>
          </cell>
          <cell r="BTY79">
            <v>14</v>
          </cell>
          <cell r="BTZ79">
            <v>16</v>
          </cell>
          <cell r="BUA79">
            <v>18</v>
          </cell>
          <cell r="BUB79">
            <v>18</v>
          </cell>
          <cell r="BUC79">
            <v>18</v>
          </cell>
          <cell r="BUD79">
            <v>18</v>
          </cell>
          <cell r="BUE79">
            <v>18</v>
          </cell>
          <cell r="BUF79">
            <v>17</v>
          </cell>
          <cell r="BUG79">
            <v>17</v>
          </cell>
          <cell r="BUH79">
            <v>17</v>
          </cell>
          <cell r="BUI79">
            <v>23</v>
          </cell>
          <cell r="BUJ79">
            <v>23</v>
          </cell>
          <cell r="BUK79">
            <v>14</v>
          </cell>
          <cell r="BUL79">
            <v>14</v>
          </cell>
          <cell r="BUM79">
            <v>18</v>
          </cell>
          <cell r="BUN79">
            <v>19</v>
          </cell>
          <cell r="BUO79">
            <v>19</v>
          </cell>
          <cell r="BUP79">
            <v>21</v>
          </cell>
          <cell r="BUQ79">
            <v>21</v>
          </cell>
          <cell r="BUR79">
            <v>21</v>
          </cell>
          <cell r="BUS79">
            <v>15</v>
          </cell>
          <cell r="BUT79">
            <v>15</v>
          </cell>
          <cell r="BUU79">
            <v>19</v>
          </cell>
          <cell r="BUV79">
            <v>19</v>
          </cell>
          <cell r="BUW79">
            <v>18</v>
          </cell>
          <cell r="BUX79">
            <v>18</v>
          </cell>
          <cell r="BUY79">
            <v>18</v>
          </cell>
          <cell r="BUZ79">
            <v>18</v>
          </cell>
          <cell r="BVA79">
            <v>16</v>
          </cell>
          <cell r="BVB79">
            <v>20</v>
          </cell>
          <cell r="BVC79">
            <v>20</v>
          </cell>
          <cell r="BVD79">
            <v>20</v>
          </cell>
          <cell r="BVE79">
            <v>15</v>
          </cell>
          <cell r="BVF79">
            <v>20</v>
          </cell>
          <cell r="BVG79">
            <v>20</v>
          </cell>
          <cell r="BVH79">
            <v>15</v>
          </cell>
          <cell r="BVI79">
            <v>21</v>
          </cell>
          <cell r="BVJ79">
            <v>21</v>
          </cell>
          <cell r="BVK79">
            <v>21</v>
          </cell>
          <cell r="BVL79">
            <v>16</v>
          </cell>
          <cell r="BVM79">
            <v>21</v>
          </cell>
          <cell r="BVN79">
            <v>20</v>
          </cell>
          <cell r="BVO79">
            <v>20</v>
          </cell>
          <cell r="BVP79">
            <v>20</v>
          </cell>
          <cell r="BVQ79">
            <v>20</v>
          </cell>
          <cell r="BVR79">
            <v>12</v>
          </cell>
          <cell r="BVS79">
            <v>12</v>
          </cell>
          <cell r="BVT79">
            <v>21</v>
          </cell>
          <cell r="BVU79">
            <v>19</v>
          </cell>
          <cell r="BVV79">
            <v>17</v>
          </cell>
          <cell r="BVW79">
            <v>18</v>
          </cell>
          <cell r="BVX79">
            <v>19</v>
          </cell>
          <cell r="BVY79">
            <v>18</v>
          </cell>
          <cell r="BVZ79">
            <v>19</v>
          </cell>
          <cell r="BWA79">
            <v>19</v>
          </cell>
          <cell r="BWB79">
            <v>17</v>
          </cell>
          <cell r="BWC79">
            <v>17</v>
          </cell>
          <cell r="BWD79">
            <v>15</v>
          </cell>
          <cell r="BWE79">
            <v>16</v>
          </cell>
          <cell r="BWF79">
            <v>17</v>
          </cell>
          <cell r="BWG79">
            <v>19</v>
          </cell>
          <cell r="BWH79">
            <v>20</v>
          </cell>
          <cell r="BWI79">
            <v>15</v>
          </cell>
          <cell r="BWJ79">
            <v>22</v>
          </cell>
          <cell r="BWK79">
            <v>22</v>
          </cell>
          <cell r="BWL79">
            <v>18</v>
          </cell>
          <cell r="BWM79">
            <v>18</v>
          </cell>
          <cell r="BWN79">
            <v>19</v>
          </cell>
          <cell r="BWO79">
            <v>19</v>
          </cell>
          <cell r="BWP79">
            <v>12</v>
          </cell>
          <cell r="BWQ79">
            <v>20</v>
          </cell>
          <cell r="BWR79">
            <v>20</v>
          </cell>
          <cell r="BWS79">
            <v>20</v>
          </cell>
          <cell r="BWT79">
            <v>20</v>
          </cell>
          <cell r="BWU79">
            <v>20</v>
          </cell>
          <cell r="BWV79">
            <v>21</v>
          </cell>
          <cell r="BWW79">
            <v>20</v>
          </cell>
          <cell r="BWX79">
            <v>19</v>
          </cell>
          <cell r="BWY79">
            <v>19</v>
          </cell>
          <cell r="BWZ79">
            <v>17</v>
          </cell>
          <cell r="BXA79">
            <v>17</v>
          </cell>
          <cell r="BXB79">
            <v>15</v>
          </cell>
          <cell r="BXC79">
            <v>21</v>
          </cell>
          <cell r="BXD79">
            <v>13</v>
          </cell>
          <cell r="BXE79">
            <v>18</v>
          </cell>
          <cell r="BXF79">
            <v>12</v>
          </cell>
          <cell r="BXG79">
            <v>11</v>
          </cell>
          <cell r="BXH79">
            <v>14</v>
          </cell>
          <cell r="BXI79">
            <v>21</v>
          </cell>
          <cell r="BXJ79">
            <v>12</v>
          </cell>
          <cell r="BXK79">
            <v>18</v>
          </cell>
          <cell r="BXL79">
            <v>12</v>
          </cell>
          <cell r="BXM79">
            <v>12</v>
          </cell>
          <cell r="BXN79">
            <v>17</v>
          </cell>
          <cell r="BXO79">
            <v>16</v>
          </cell>
          <cell r="BXP79">
            <v>14</v>
          </cell>
          <cell r="BXQ79">
            <v>10</v>
          </cell>
          <cell r="BXR79">
            <v>19</v>
          </cell>
          <cell r="BXS79">
            <v>12</v>
          </cell>
          <cell r="BXT79">
            <v>16</v>
          </cell>
          <cell r="BXU79">
            <v>19</v>
          </cell>
          <cell r="BXV79">
            <v>14</v>
          </cell>
          <cell r="BXW79">
            <v>11</v>
          </cell>
          <cell r="BXX79">
            <v>16</v>
          </cell>
          <cell r="BXY79">
            <v>18</v>
          </cell>
          <cell r="BXZ79">
            <v>19</v>
          </cell>
          <cell r="BYA79">
            <v>24</v>
          </cell>
          <cell r="BYB79">
            <v>40</v>
          </cell>
          <cell r="BYC79">
            <v>29</v>
          </cell>
          <cell r="BYD79">
            <v>28</v>
          </cell>
          <cell r="BYE79">
            <v>19</v>
          </cell>
          <cell r="BYF79">
            <v>24</v>
          </cell>
          <cell r="BYG79">
            <v>24</v>
          </cell>
          <cell r="BYH79">
            <v>20</v>
          </cell>
          <cell r="BYI79">
            <v>20</v>
          </cell>
          <cell r="BYJ79">
            <v>14</v>
          </cell>
          <cell r="BYK79">
            <v>22</v>
          </cell>
          <cell r="BYL79">
            <v>18</v>
          </cell>
          <cell r="BYM79">
            <v>16</v>
          </cell>
          <cell r="BYN79">
            <v>21</v>
          </cell>
          <cell r="BYO79">
            <v>21</v>
          </cell>
          <cell r="BYP79">
            <v>21</v>
          </cell>
          <cell r="BYQ79">
            <v>15</v>
          </cell>
          <cell r="BYR79">
            <v>17</v>
          </cell>
          <cell r="BYS79">
            <v>18</v>
          </cell>
          <cell r="BYT79">
            <v>23</v>
          </cell>
          <cell r="BYU79">
            <v>20</v>
          </cell>
          <cell r="BYV79">
            <v>20</v>
          </cell>
          <cell r="BYW79">
            <v>12</v>
          </cell>
          <cell r="BYX79">
            <v>21</v>
          </cell>
          <cell r="BYY79">
            <v>21</v>
          </cell>
          <cell r="BYZ79">
            <v>14</v>
          </cell>
          <cell r="BZA79">
            <v>19</v>
          </cell>
          <cell r="BZB79">
            <v>21</v>
          </cell>
          <cell r="BZC79">
            <v>20</v>
          </cell>
          <cell r="BZD79">
            <v>20</v>
          </cell>
          <cell r="BZE79">
            <v>19</v>
          </cell>
          <cell r="BZF79">
            <v>17</v>
          </cell>
          <cell r="BZG79">
            <v>15</v>
          </cell>
          <cell r="BZH79">
            <v>23</v>
          </cell>
          <cell r="BZI79">
            <v>23</v>
          </cell>
          <cell r="BZJ79">
            <v>17</v>
          </cell>
          <cell r="BZK79">
            <v>19</v>
          </cell>
          <cell r="BZL79">
            <v>18</v>
          </cell>
          <cell r="BZM79">
            <v>18</v>
          </cell>
          <cell r="BZN79">
            <v>18</v>
          </cell>
          <cell r="BZO79">
            <v>16</v>
          </cell>
          <cell r="BZP79">
            <v>16</v>
          </cell>
          <cell r="BZQ79">
            <v>20</v>
          </cell>
          <cell r="BZR79">
            <v>18</v>
          </cell>
          <cell r="BZS79">
            <v>19</v>
          </cell>
          <cell r="BZT79">
            <v>19</v>
          </cell>
          <cell r="BZU79">
            <v>19</v>
          </cell>
          <cell r="BZV79">
            <v>23</v>
          </cell>
          <cell r="BZW79">
            <v>18</v>
          </cell>
          <cell r="BZX79">
            <v>21</v>
          </cell>
          <cell r="BZY79">
            <v>21</v>
          </cell>
          <cell r="BZZ79">
            <v>16</v>
          </cell>
          <cell r="CAA79">
            <v>19</v>
          </cell>
          <cell r="CAB79">
            <v>19</v>
          </cell>
          <cell r="CAC79">
            <v>19</v>
          </cell>
          <cell r="CAD79">
            <v>18</v>
          </cell>
          <cell r="CAE79">
            <v>18</v>
          </cell>
          <cell r="CAF79">
            <v>16</v>
          </cell>
          <cell r="CAG79">
            <v>20</v>
          </cell>
          <cell r="CAH79">
            <v>17</v>
          </cell>
          <cell r="CAI79">
            <v>20</v>
          </cell>
          <cell r="CAJ79">
            <v>20</v>
          </cell>
          <cell r="CAK79">
            <v>17</v>
          </cell>
          <cell r="CAL79">
            <v>17</v>
          </cell>
          <cell r="CAM79">
            <v>16</v>
          </cell>
          <cell r="CAN79">
            <v>16</v>
          </cell>
          <cell r="CAO79">
            <v>20</v>
          </cell>
          <cell r="CAP79">
            <v>20</v>
          </cell>
          <cell r="CAQ79">
            <v>19</v>
          </cell>
          <cell r="CAR79">
            <v>21</v>
          </cell>
          <cell r="CAS79">
            <v>21</v>
          </cell>
          <cell r="CAT79">
            <v>21</v>
          </cell>
          <cell r="CAU79">
            <v>14</v>
          </cell>
          <cell r="CAV79">
            <v>14</v>
          </cell>
          <cell r="CAW79">
            <v>18</v>
          </cell>
          <cell r="CAX79">
            <v>20</v>
          </cell>
          <cell r="CAY79">
            <v>20</v>
          </cell>
          <cell r="CAZ79">
            <v>20</v>
          </cell>
          <cell r="CBA79">
            <v>16</v>
          </cell>
          <cell r="CBB79">
            <v>19</v>
          </cell>
          <cell r="CBC79">
            <v>19</v>
          </cell>
          <cell r="CBD79">
            <v>19</v>
          </cell>
          <cell r="CBE79">
            <v>17</v>
          </cell>
          <cell r="CBF79">
            <v>17</v>
          </cell>
          <cell r="CBG79">
            <v>19</v>
          </cell>
          <cell r="CBH79">
            <v>19</v>
          </cell>
          <cell r="CBI79">
            <v>19</v>
          </cell>
          <cell r="CBJ79">
            <v>18</v>
          </cell>
          <cell r="CBK79">
            <v>21</v>
          </cell>
          <cell r="CBL79">
            <v>20</v>
          </cell>
          <cell r="CBM79">
            <v>20</v>
          </cell>
          <cell r="CBN79">
            <v>17</v>
          </cell>
          <cell r="CBO79">
            <v>22</v>
          </cell>
          <cell r="CBP79">
            <v>18</v>
          </cell>
          <cell r="CBQ79">
            <v>18</v>
          </cell>
          <cell r="CBR79">
            <v>21</v>
          </cell>
          <cell r="CBS79">
            <v>21</v>
          </cell>
          <cell r="CBT79">
            <v>17</v>
          </cell>
          <cell r="CBU79">
            <v>17</v>
          </cell>
          <cell r="CBV79">
            <v>17</v>
          </cell>
          <cell r="CBW79">
            <v>19</v>
          </cell>
          <cell r="CBX79">
            <v>19</v>
          </cell>
          <cell r="CBY79">
            <v>17</v>
          </cell>
          <cell r="CBZ79">
            <v>21</v>
          </cell>
          <cell r="CCA79">
            <v>22</v>
          </cell>
          <cell r="CCB79">
            <v>21</v>
          </cell>
          <cell r="CCC79">
            <v>20</v>
          </cell>
          <cell r="CCD79">
            <v>20</v>
          </cell>
          <cell r="CCE79">
            <v>18</v>
          </cell>
          <cell r="CCF79">
            <v>20</v>
          </cell>
          <cell r="CCG79">
            <v>21</v>
          </cell>
          <cell r="CCH79">
            <v>19</v>
          </cell>
          <cell r="CCI79">
            <v>17</v>
          </cell>
          <cell r="CCJ79">
            <v>22</v>
          </cell>
          <cell r="CCK79">
            <v>17</v>
          </cell>
          <cell r="CCL79">
            <v>20</v>
          </cell>
          <cell r="CCM79">
            <v>22</v>
          </cell>
          <cell r="CCN79">
            <v>20</v>
          </cell>
          <cell r="CCO79">
            <v>21</v>
          </cell>
          <cell r="CCP79">
            <v>21</v>
          </cell>
          <cell r="CCQ79">
            <v>13</v>
          </cell>
          <cell r="CCR79">
            <v>13</v>
          </cell>
          <cell r="CCS79">
            <v>13</v>
          </cell>
          <cell r="CCT79">
            <v>13</v>
          </cell>
          <cell r="CCU79">
            <v>16</v>
          </cell>
          <cell r="CCV79">
            <v>17</v>
          </cell>
          <cell r="CCW79">
            <v>18</v>
          </cell>
          <cell r="CCX79">
            <v>16</v>
          </cell>
          <cell r="CCY79">
            <v>20</v>
          </cell>
          <cell r="CCZ79">
            <v>20</v>
          </cell>
          <cell r="CDA79">
            <v>12</v>
          </cell>
          <cell r="CDB79">
            <v>12</v>
          </cell>
          <cell r="CDC79">
            <v>9</v>
          </cell>
          <cell r="CDD79">
            <v>9</v>
          </cell>
          <cell r="CDE79">
            <v>17</v>
          </cell>
          <cell r="CDF79">
            <v>17</v>
          </cell>
          <cell r="CDG79">
            <v>12</v>
          </cell>
          <cell r="CDH79">
            <v>21</v>
          </cell>
          <cell r="CDI79">
            <v>21</v>
          </cell>
          <cell r="CDJ79">
            <v>19</v>
          </cell>
          <cell r="CDK79">
            <v>21</v>
          </cell>
          <cell r="CDL79">
            <v>18</v>
          </cell>
          <cell r="CDM79">
            <v>18</v>
          </cell>
          <cell r="CDN79">
            <v>21</v>
          </cell>
          <cell r="CDO79">
            <v>19</v>
          </cell>
          <cell r="CDP79">
            <v>19</v>
          </cell>
          <cell r="CDQ79">
            <v>16</v>
          </cell>
          <cell r="CDR79">
            <v>19</v>
          </cell>
          <cell r="CDS79">
            <v>21</v>
          </cell>
          <cell r="CDT79">
            <v>20</v>
          </cell>
          <cell r="CDU79">
            <v>20</v>
          </cell>
          <cell r="CDV79">
            <v>19</v>
          </cell>
          <cell r="CDW79">
            <v>20</v>
          </cell>
          <cell r="CDX79">
            <v>20</v>
          </cell>
          <cell r="CDY79">
            <v>15</v>
          </cell>
          <cell r="CDZ79">
            <v>15</v>
          </cell>
          <cell r="CEA79">
            <v>16</v>
          </cell>
          <cell r="CEB79">
            <v>17</v>
          </cell>
          <cell r="CEC79">
            <v>17</v>
          </cell>
          <cell r="CED79">
            <v>20</v>
          </cell>
          <cell r="CEE79">
            <v>23</v>
          </cell>
          <cell r="CEF79">
            <v>18</v>
          </cell>
          <cell r="CEG79">
            <v>19</v>
          </cell>
          <cell r="CEH79">
            <v>19</v>
          </cell>
          <cell r="CEI79">
            <v>18</v>
          </cell>
          <cell r="CEJ79">
            <v>18</v>
          </cell>
          <cell r="CEK79">
            <v>18</v>
          </cell>
          <cell r="CEL79">
            <v>19</v>
          </cell>
          <cell r="CEM79">
            <v>20</v>
          </cell>
          <cell r="CEN79">
            <v>20</v>
          </cell>
          <cell r="CEO79">
            <v>19</v>
          </cell>
          <cell r="CEP79">
            <v>19</v>
          </cell>
          <cell r="CEQ79">
            <v>16</v>
          </cell>
          <cell r="CER79">
            <v>16</v>
          </cell>
          <cell r="CES79">
            <v>18</v>
          </cell>
          <cell r="CET79">
            <v>20</v>
          </cell>
          <cell r="CEU79">
            <v>20</v>
          </cell>
          <cell r="CEV79">
            <v>16</v>
          </cell>
          <cell r="CEW79">
            <v>18</v>
          </cell>
          <cell r="CEX79">
            <v>19</v>
          </cell>
          <cell r="CEY79">
            <v>19</v>
          </cell>
          <cell r="CEZ79">
            <v>18</v>
          </cell>
          <cell r="CFA79">
            <v>18</v>
          </cell>
          <cell r="CFB79">
            <v>14</v>
          </cell>
          <cell r="CFC79">
            <v>14</v>
          </cell>
          <cell r="CFD79">
            <v>17</v>
          </cell>
          <cell r="CFE79">
            <v>22</v>
          </cell>
          <cell r="CFF79">
            <v>22</v>
          </cell>
          <cell r="CFG79">
            <v>17</v>
          </cell>
          <cell r="CFH79">
            <v>18</v>
          </cell>
          <cell r="CFI79">
            <v>18</v>
          </cell>
          <cell r="CFJ79">
            <v>15</v>
          </cell>
          <cell r="CFK79">
            <v>20</v>
          </cell>
          <cell r="CFL79">
            <v>20</v>
          </cell>
          <cell r="CFM79">
            <v>19</v>
          </cell>
          <cell r="CFN79">
            <v>19</v>
          </cell>
          <cell r="CFO79">
            <v>18</v>
          </cell>
          <cell r="CFP79">
            <v>20</v>
          </cell>
          <cell r="CFQ79">
            <v>20</v>
          </cell>
          <cell r="CFR79">
            <v>19</v>
          </cell>
          <cell r="CFS79">
            <v>19</v>
          </cell>
          <cell r="CFT79">
            <v>19</v>
          </cell>
          <cell r="CFU79">
            <v>18</v>
          </cell>
          <cell r="CFV79">
            <v>20</v>
          </cell>
          <cell r="CFW79">
            <v>18</v>
          </cell>
          <cell r="CFX79">
            <v>18</v>
          </cell>
          <cell r="CFY79">
            <v>17</v>
          </cell>
          <cell r="CFZ79">
            <v>17</v>
          </cell>
          <cell r="CGA79">
            <v>17</v>
          </cell>
          <cell r="CGB79">
            <v>21</v>
          </cell>
          <cell r="CGC79">
            <v>21</v>
          </cell>
          <cell r="CGD79">
            <v>19</v>
          </cell>
          <cell r="CGE79">
            <v>19</v>
          </cell>
          <cell r="CGF79">
            <v>18</v>
          </cell>
          <cell r="CGG79">
            <v>19</v>
          </cell>
          <cell r="CGH79">
            <v>13</v>
          </cell>
          <cell r="CGI79">
            <v>18</v>
          </cell>
          <cell r="CGJ79">
            <v>18</v>
          </cell>
          <cell r="CGK79">
            <v>11</v>
          </cell>
          <cell r="CGL79">
            <v>21</v>
          </cell>
          <cell r="CGM79">
            <v>21</v>
          </cell>
          <cell r="CGN79">
            <v>19</v>
          </cell>
          <cell r="CGO79">
            <v>19</v>
          </cell>
          <cell r="CGP79">
            <v>19</v>
          </cell>
          <cell r="CGQ79">
            <v>19</v>
          </cell>
          <cell r="CGR79">
            <v>18</v>
          </cell>
          <cell r="CGS79">
            <v>18</v>
          </cell>
          <cell r="CGT79">
            <v>13</v>
          </cell>
          <cell r="CGU79">
            <v>19</v>
          </cell>
          <cell r="CGV79">
            <v>22</v>
          </cell>
          <cell r="CGW79">
            <v>21</v>
          </cell>
          <cell r="CGX79">
            <v>20</v>
          </cell>
          <cell r="CGY79">
            <v>20</v>
          </cell>
          <cell r="CGZ79">
            <v>19</v>
          </cell>
          <cell r="CHA79">
            <v>18</v>
          </cell>
          <cell r="CHB79">
            <v>18</v>
          </cell>
          <cell r="CHC79">
            <v>18</v>
          </cell>
          <cell r="CHD79">
            <v>17</v>
          </cell>
          <cell r="CHE79">
            <v>14</v>
          </cell>
          <cell r="CHF79">
            <v>21</v>
          </cell>
          <cell r="CHG79">
            <v>20</v>
          </cell>
          <cell r="CHH79">
            <v>18</v>
          </cell>
          <cell r="CHI79">
            <v>18</v>
          </cell>
          <cell r="CHJ79">
            <v>18</v>
          </cell>
          <cell r="CHK79">
            <v>18</v>
          </cell>
          <cell r="CHL79">
            <v>18</v>
          </cell>
          <cell r="CHM79">
            <v>18</v>
          </cell>
          <cell r="CHN79">
            <v>20</v>
          </cell>
          <cell r="CHO79">
            <v>20</v>
          </cell>
          <cell r="CHP79">
            <v>20</v>
          </cell>
          <cell r="CHQ79">
            <v>16</v>
          </cell>
          <cell r="CHR79">
            <v>20</v>
          </cell>
          <cell r="CHS79">
            <v>19</v>
          </cell>
          <cell r="CHT79">
            <v>19</v>
          </cell>
          <cell r="CHU79">
            <v>19</v>
          </cell>
          <cell r="CHV79">
            <v>20</v>
          </cell>
          <cell r="CHW79">
            <v>10</v>
          </cell>
          <cell r="CHX79">
            <v>17</v>
          </cell>
          <cell r="CHY79">
            <v>19</v>
          </cell>
          <cell r="CHZ79">
            <v>20</v>
          </cell>
          <cell r="CIA79">
            <v>20</v>
          </cell>
          <cell r="CIB79">
            <v>17</v>
          </cell>
          <cell r="CIC79">
            <v>17</v>
          </cell>
          <cell r="CID79">
            <v>17</v>
          </cell>
          <cell r="CIE79">
            <v>17</v>
          </cell>
          <cell r="CIF79">
            <v>16</v>
          </cell>
          <cell r="CIG79">
            <v>16</v>
          </cell>
          <cell r="CIH79">
            <v>16</v>
          </cell>
          <cell r="CII79">
            <v>16</v>
          </cell>
          <cell r="CIJ79">
            <v>17</v>
          </cell>
          <cell r="CIK79">
            <v>18</v>
          </cell>
          <cell r="CIL79">
            <v>21</v>
          </cell>
          <cell r="CIM79">
            <v>21</v>
          </cell>
          <cell r="CIN79">
            <v>16</v>
          </cell>
          <cell r="CIO79">
            <v>14</v>
          </cell>
          <cell r="CIP79">
            <v>12</v>
          </cell>
          <cell r="CIQ79">
            <v>20</v>
          </cell>
          <cell r="CIR79">
            <v>20</v>
          </cell>
          <cell r="CIS79">
            <v>18</v>
          </cell>
          <cell r="CIT79">
            <v>18</v>
          </cell>
          <cell r="CIU79">
            <v>19</v>
          </cell>
          <cell r="CIV79">
            <v>20</v>
          </cell>
          <cell r="CIW79">
            <v>20</v>
          </cell>
          <cell r="CIX79">
            <v>15</v>
          </cell>
          <cell r="CIY79">
            <v>15</v>
          </cell>
          <cell r="CIZ79">
            <v>18</v>
          </cell>
          <cell r="CJA79">
            <v>18</v>
          </cell>
          <cell r="CJB79">
            <v>14</v>
          </cell>
          <cell r="CJC79">
            <v>14</v>
          </cell>
          <cell r="CJD79">
            <v>17</v>
          </cell>
          <cell r="CJE79">
            <v>14</v>
          </cell>
          <cell r="CJF79">
            <v>14</v>
          </cell>
          <cell r="CJG79">
            <v>17</v>
          </cell>
          <cell r="CJH79">
            <v>21</v>
          </cell>
          <cell r="CJI79">
            <v>21</v>
          </cell>
          <cell r="CJJ79">
            <v>19</v>
          </cell>
          <cell r="CJK79">
            <v>16</v>
          </cell>
          <cell r="CJL79">
            <v>16</v>
          </cell>
          <cell r="CJM79">
            <v>16</v>
          </cell>
          <cell r="CJN79">
            <v>23</v>
          </cell>
          <cell r="CJO79">
            <v>19</v>
          </cell>
          <cell r="CJP79">
            <v>20</v>
          </cell>
          <cell r="CJQ79">
            <v>20</v>
          </cell>
          <cell r="CJR79">
            <v>19</v>
          </cell>
          <cell r="CJS79">
            <v>18</v>
          </cell>
          <cell r="CJT79">
            <v>18</v>
          </cell>
          <cell r="CJU79">
            <v>19</v>
          </cell>
          <cell r="CJV79">
            <v>19</v>
          </cell>
          <cell r="CJW79">
            <v>16</v>
          </cell>
          <cell r="CJX79">
            <v>16</v>
          </cell>
          <cell r="CJY79">
            <v>19</v>
          </cell>
          <cell r="CJZ79">
            <v>19</v>
          </cell>
          <cell r="CKA79">
            <v>14</v>
          </cell>
          <cell r="CKB79">
            <v>21</v>
          </cell>
          <cell r="CKC79">
            <v>21</v>
          </cell>
          <cell r="CKD79">
            <v>13</v>
          </cell>
          <cell r="CKE79">
            <v>18</v>
          </cell>
          <cell r="CKF79">
            <v>22</v>
          </cell>
          <cell r="CKG79">
            <v>19</v>
          </cell>
          <cell r="CKH79">
            <v>20</v>
          </cell>
          <cell r="CKI79">
            <v>21</v>
          </cell>
          <cell r="CKJ79">
            <v>21</v>
          </cell>
          <cell r="CKK79">
            <v>17</v>
          </cell>
          <cell r="CKL79">
            <v>17</v>
          </cell>
          <cell r="CKM79">
            <v>20</v>
          </cell>
          <cell r="CKN79">
            <v>20</v>
          </cell>
          <cell r="CKO79">
            <v>18</v>
          </cell>
          <cell r="CKP79">
            <v>18</v>
          </cell>
          <cell r="CKQ79">
            <v>18</v>
          </cell>
          <cell r="CKR79">
            <v>18</v>
          </cell>
          <cell r="CKS79">
            <v>18</v>
          </cell>
          <cell r="CKT79">
            <v>20</v>
          </cell>
          <cell r="CKU79">
            <v>20</v>
          </cell>
          <cell r="CKV79">
            <v>21</v>
          </cell>
          <cell r="CKW79">
            <v>19</v>
          </cell>
          <cell r="CKX79">
            <v>19</v>
          </cell>
          <cell r="CKY79">
            <v>17</v>
          </cell>
          <cell r="CKZ79">
            <v>20</v>
          </cell>
          <cell r="CLA79">
            <v>20</v>
          </cell>
          <cell r="CLB79">
            <v>19</v>
          </cell>
          <cell r="CLC79">
            <v>20</v>
          </cell>
          <cell r="CLD79">
            <v>20</v>
          </cell>
          <cell r="CLE79">
            <v>20</v>
          </cell>
          <cell r="CLF79">
            <v>14</v>
          </cell>
          <cell r="CLG79">
            <v>20</v>
          </cell>
          <cell r="CLH79">
            <v>18</v>
          </cell>
          <cell r="CLI79">
            <v>18</v>
          </cell>
          <cell r="CLJ79">
            <v>18</v>
          </cell>
          <cell r="CLK79">
            <v>14</v>
          </cell>
          <cell r="CLL79">
            <v>21</v>
          </cell>
          <cell r="CLM79">
            <v>19</v>
          </cell>
          <cell r="CLN79">
            <v>18</v>
          </cell>
          <cell r="CLO79">
            <v>19</v>
          </cell>
          <cell r="CLP79">
            <v>19</v>
          </cell>
          <cell r="CLQ79">
            <v>17</v>
          </cell>
          <cell r="CLR79">
            <v>17</v>
          </cell>
          <cell r="CLS79">
            <v>19</v>
          </cell>
          <cell r="CLT79">
            <v>19</v>
          </cell>
          <cell r="CLU79">
            <v>11</v>
          </cell>
          <cell r="CLV79">
            <v>11</v>
          </cell>
          <cell r="CLW79">
            <v>17</v>
          </cell>
          <cell r="CLX79">
            <v>18</v>
          </cell>
          <cell r="CLY79">
            <v>21</v>
          </cell>
          <cell r="CLZ79">
            <v>20</v>
          </cell>
          <cell r="CMA79">
            <v>21</v>
          </cell>
          <cell r="CMB79">
            <v>21</v>
          </cell>
          <cell r="CMC79">
            <v>21</v>
          </cell>
          <cell r="CMD79">
            <v>12</v>
          </cell>
          <cell r="CME79">
            <v>23</v>
          </cell>
          <cell r="CMF79">
            <v>21</v>
          </cell>
          <cell r="CMG79">
            <v>21</v>
          </cell>
          <cell r="CMH79">
            <v>18</v>
          </cell>
          <cell r="CMI79">
            <v>19</v>
          </cell>
          <cell r="CMJ79">
            <v>19</v>
          </cell>
          <cell r="CMK79">
            <v>21</v>
          </cell>
          <cell r="CML79">
            <v>18</v>
          </cell>
          <cell r="CMM79">
            <v>22</v>
          </cell>
          <cell r="CMN79">
            <v>18</v>
          </cell>
          <cell r="CMO79">
            <v>17</v>
          </cell>
          <cell r="CMP79">
            <v>18</v>
          </cell>
          <cell r="CMQ79">
            <v>21</v>
          </cell>
          <cell r="CMR79">
            <v>20</v>
          </cell>
          <cell r="CMS79">
            <v>23</v>
          </cell>
          <cell r="CMT79">
            <v>19</v>
          </cell>
          <cell r="CMU79">
            <v>10</v>
          </cell>
          <cell r="CMV79">
            <v>16</v>
          </cell>
          <cell r="CMW79">
            <v>14</v>
          </cell>
          <cell r="CMX79">
            <v>20</v>
          </cell>
          <cell r="CMY79">
            <v>11</v>
          </cell>
          <cell r="CMZ79">
            <v>10</v>
          </cell>
          <cell r="CNA79">
            <v>15</v>
          </cell>
          <cell r="CNB79">
            <v>15</v>
          </cell>
          <cell r="CNC79">
            <v>16</v>
          </cell>
          <cell r="CND79">
            <v>15</v>
          </cell>
          <cell r="CNE79">
            <v>14</v>
          </cell>
          <cell r="CNF79">
            <v>16</v>
          </cell>
          <cell r="CNG79">
            <v>20</v>
          </cell>
          <cell r="CNH79">
            <v>18</v>
          </cell>
          <cell r="CNI79">
            <v>17</v>
          </cell>
          <cell r="CNJ79">
            <v>14</v>
          </cell>
          <cell r="CNK79">
            <v>24</v>
          </cell>
          <cell r="CNL79">
            <v>24</v>
          </cell>
          <cell r="CNM79">
            <v>32</v>
          </cell>
          <cell r="CNN79">
            <v>26</v>
          </cell>
          <cell r="CNO79">
            <v>29</v>
          </cell>
          <cell r="CNP79">
            <v>18</v>
          </cell>
          <cell r="CNQ79">
            <v>18</v>
          </cell>
          <cell r="CNR79">
            <v>23</v>
          </cell>
          <cell r="CNS79">
            <v>21</v>
          </cell>
          <cell r="CNT79">
            <v>25</v>
          </cell>
          <cell r="CNU79">
            <v>23</v>
          </cell>
          <cell r="CNV79">
            <v>23</v>
          </cell>
          <cell r="CNW79">
            <v>19</v>
          </cell>
          <cell r="CNX79">
            <v>19</v>
          </cell>
          <cell r="CNY79">
            <v>14</v>
          </cell>
          <cell r="CNZ79">
            <v>14</v>
          </cell>
          <cell r="COA79">
            <v>13</v>
          </cell>
          <cell r="COB79">
            <v>11</v>
          </cell>
          <cell r="COC79">
            <v>21</v>
          </cell>
          <cell r="COD79">
            <v>20</v>
          </cell>
          <cell r="COE79">
            <v>20</v>
          </cell>
          <cell r="COF79">
            <v>12</v>
          </cell>
          <cell r="COG79">
            <v>12</v>
          </cell>
          <cell r="COH79">
            <v>12</v>
          </cell>
          <cell r="COI79">
            <v>21</v>
          </cell>
          <cell r="COJ79">
            <v>19</v>
          </cell>
          <cell r="COK79">
            <v>18</v>
          </cell>
          <cell r="COL79">
            <v>20</v>
          </cell>
          <cell r="COM79">
            <v>18</v>
          </cell>
          <cell r="CON79">
            <v>18</v>
          </cell>
          <cell r="COO79">
            <v>18</v>
          </cell>
          <cell r="COP79">
            <v>18</v>
          </cell>
          <cell r="COQ79">
            <v>19</v>
          </cell>
          <cell r="COR79">
            <v>16</v>
          </cell>
          <cell r="COS79">
            <v>23</v>
          </cell>
          <cell r="COT79">
            <v>20</v>
          </cell>
          <cell r="COU79">
            <v>20</v>
          </cell>
          <cell r="COV79">
            <v>18</v>
          </cell>
          <cell r="COW79">
            <v>18</v>
          </cell>
          <cell r="COX79">
            <v>15</v>
          </cell>
          <cell r="COY79">
            <v>18</v>
          </cell>
          <cell r="COZ79">
            <v>21</v>
          </cell>
          <cell r="CPA79">
            <v>21</v>
          </cell>
          <cell r="CPB79">
            <v>18</v>
          </cell>
          <cell r="CPC79">
            <v>17</v>
          </cell>
          <cell r="CPD79">
            <v>19</v>
          </cell>
          <cell r="CPE79">
            <v>21</v>
          </cell>
          <cell r="CPF79">
            <v>20</v>
          </cell>
          <cell r="CPG79">
            <v>18</v>
          </cell>
          <cell r="CPH79">
            <v>19</v>
          </cell>
          <cell r="CPI79">
            <v>20</v>
          </cell>
          <cell r="CPJ79">
            <v>18</v>
          </cell>
          <cell r="CPK79">
            <v>18</v>
          </cell>
          <cell r="CPL79">
            <v>17</v>
          </cell>
          <cell r="CPM79">
            <v>21</v>
          </cell>
          <cell r="CPN79">
            <v>21</v>
          </cell>
          <cell r="CPO79">
            <v>17</v>
          </cell>
          <cell r="CPP79">
            <v>16</v>
          </cell>
          <cell r="CPQ79">
            <v>22</v>
          </cell>
          <cell r="CPR79">
            <v>18</v>
          </cell>
          <cell r="CPS79">
            <v>21</v>
          </cell>
          <cell r="CPT79">
            <v>18</v>
          </cell>
          <cell r="CPU79">
            <v>16</v>
          </cell>
          <cell r="CPV79">
            <v>16</v>
          </cell>
          <cell r="CPW79">
            <v>16</v>
          </cell>
          <cell r="CPX79">
            <v>21</v>
          </cell>
          <cell r="CPY79">
            <v>21</v>
          </cell>
          <cell r="CPZ79">
            <v>17</v>
          </cell>
          <cell r="CQA79">
            <v>17</v>
          </cell>
          <cell r="CQB79">
            <v>19</v>
          </cell>
          <cell r="CQC79">
            <v>19</v>
          </cell>
          <cell r="CQD79">
            <v>15</v>
          </cell>
          <cell r="CQE79">
            <v>13</v>
          </cell>
          <cell r="CQF79">
            <v>13</v>
          </cell>
          <cell r="CQG79">
            <v>20</v>
          </cell>
          <cell r="CQH79">
            <v>20</v>
          </cell>
          <cell r="CQI79">
            <v>16</v>
          </cell>
          <cell r="CQJ79">
            <v>18</v>
          </cell>
          <cell r="CQK79">
            <v>18</v>
          </cell>
          <cell r="CQL79">
            <v>11</v>
          </cell>
          <cell r="CQM79">
            <v>19</v>
          </cell>
          <cell r="CQN79">
            <v>19</v>
          </cell>
          <cell r="CQO79">
            <v>20</v>
          </cell>
          <cell r="CQP79">
            <v>17</v>
          </cell>
          <cell r="CQQ79">
            <v>21</v>
          </cell>
          <cell r="CQR79">
            <v>19</v>
          </cell>
          <cell r="CQS79">
            <v>18</v>
          </cell>
          <cell r="CQT79">
            <v>19</v>
          </cell>
          <cell r="CQU79">
            <v>19</v>
          </cell>
          <cell r="CQV79">
            <v>14</v>
          </cell>
          <cell r="CQW79">
            <v>18</v>
          </cell>
          <cell r="CQX79">
            <v>21</v>
          </cell>
          <cell r="CQY79">
            <v>16</v>
          </cell>
          <cell r="CQZ79">
            <v>19</v>
          </cell>
          <cell r="CRA79">
            <v>20</v>
          </cell>
          <cell r="CRB79">
            <v>22</v>
          </cell>
          <cell r="CRC79">
            <v>18</v>
          </cell>
          <cell r="CRD79">
            <v>18</v>
          </cell>
          <cell r="CRE79">
            <v>19</v>
          </cell>
          <cell r="CRF79">
            <v>20</v>
          </cell>
          <cell r="CRG79">
            <v>21</v>
          </cell>
          <cell r="CRH79">
            <v>19</v>
          </cell>
          <cell r="CRI79">
            <v>18</v>
          </cell>
          <cell r="CRJ79">
            <v>18</v>
          </cell>
          <cell r="CRK79">
            <v>19</v>
          </cell>
          <cell r="CRL79">
            <v>19</v>
          </cell>
          <cell r="CRM79">
            <v>19</v>
          </cell>
          <cell r="CRN79">
            <v>18</v>
          </cell>
          <cell r="CRO79">
            <v>19</v>
          </cell>
          <cell r="CRP79">
            <v>19</v>
          </cell>
          <cell r="CRQ79">
            <v>12</v>
          </cell>
          <cell r="CRR79">
            <v>12</v>
          </cell>
          <cell r="CRS79">
            <v>15</v>
          </cell>
          <cell r="CRT79">
            <v>20</v>
          </cell>
          <cell r="CRU79">
            <v>20</v>
          </cell>
          <cell r="CRV79">
            <v>18</v>
          </cell>
          <cell r="CRW79">
            <v>18</v>
          </cell>
          <cell r="CRX79">
            <v>17</v>
          </cell>
          <cell r="CRY79">
            <v>21</v>
          </cell>
          <cell r="CRZ79">
            <v>18</v>
          </cell>
          <cell r="CSA79">
            <v>18</v>
          </cell>
          <cell r="CSB79">
            <v>16</v>
          </cell>
          <cell r="CSC79">
            <v>16</v>
          </cell>
          <cell r="CSD79">
            <v>14</v>
          </cell>
          <cell r="CSE79">
            <v>14</v>
          </cell>
          <cell r="CSF79">
            <v>16</v>
          </cell>
          <cell r="CSG79">
            <v>19</v>
          </cell>
          <cell r="CSH79">
            <v>18</v>
          </cell>
          <cell r="CSI79">
            <v>18</v>
          </cell>
          <cell r="CSJ79">
            <v>14</v>
          </cell>
          <cell r="CSK79">
            <v>18</v>
          </cell>
          <cell r="CSL79">
            <v>19</v>
          </cell>
          <cell r="CSM79">
            <v>19</v>
          </cell>
          <cell r="CSN79">
            <v>19</v>
          </cell>
          <cell r="CSO79">
            <v>14</v>
          </cell>
          <cell r="CSP79">
            <v>19</v>
          </cell>
          <cell r="CSQ79">
            <v>19</v>
          </cell>
          <cell r="CSR79">
            <v>18</v>
          </cell>
          <cell r="CSS79">
            <v>22</v>
          </cell>
          <cell r="CST79">
            <v>22</v>
          </cell>
          <cell r="CSU79">
            <v>19</v>
          </cell>
          <cell r="CSV79">
            <v>19</v>
          </cell>
          <cell r="CSW79">
            <v>11</v>
          </cell>
          <cell r="CSX79">
            <v>17</v>
          </cell>
          <cell r="CSY79">
            <v>9</v>
          </cell>
          <cell r="CSZ79">
            <v>12</v>
          </cell>
          <cell r="CTA79">
            <v>17</v>
          </cell>
          <cell r="CTB79">
            <v>20</v>
          </cell>
          <cell r="CTC79">
            <v>20</v>
          </cell>
          <cell r="CTD79">
            <v>20</v>
          </cell>
          <cell r="CTE79">
            <v>18</v>
          </cell>
          <cell r="CTF79">
            <v>8</v>
          </cell>
          <cell r="CTG79">
            <v>15</v>
          </cell>
          <cell r="CTH79">
            <v>19</v>
          </cell>
          <cell r="CTI79">
            <v>21</v>
          </cell>
          <cell r="CTJ79">
            <v>21</v>
          </cell>
          <cell r="CTK79">
            <v>15</v>
          </cell>
          <cell r="CTL79">
            <v>21</v>
          </cell>
          <cell r="CTM79">
            <v>18</v>
          </cell>
          <cell r="CTN79">
            <v>18</v>
          </cell>
          <cell r="CTO79">
            <v>16</v>
          </cell>
          <cell r="CTP79">
            <v>16</v>
          </cell>
          <cell r="CTQ79">
            <v>16</v>
          </cell>
          <cell r="CTR79">
            <v>18</v>
          </cell>
          <cell r="CTS79">
            <v>19</v>
          </cell>
          <cell r="CTT79">
            <v>18</v>
          </cell>
          <cell r="CTU79">
            <v>18</v>
          </cell>
          <cell r="CTV79">
            <v>19</v>
          </cell>
          <cell r="CTW79">
            <v>21</v>
          </cell>
          <cell r="CTX79">
            <v>13</v>
          </cell>
          <cell r="CTY79">
            <v>13</v>
          </cell>
          <cell r="CTZ79">
            <v>11</v>
          </cell>
          <cell r="CUA79">
            <v>12</v>
          </cell>
          <cell r="CUB79">
            <v>14</v>
          </cell>
          <cell r="CUC79">
            <v>18</v>
          </cell>
          <cell r="CUD79">
            <v>18</v>
          </cell>
          <cell r="CUE79">
            <v>16</v>
          </cell>
          <cell r="CUF79">
            <v>21</v>
          </cell>
          <cell r="CUG79">
            <v>21</v>
          </cell>
          <cell r="CUH79">
            <v>19</v>
          </cell>
          <cell r="CUI79">
            <v>21</v>
          </cell>
          <cell r="CUJ79">
            <v>21</v>
          </cell>
          <cell r="CUK79">
            <v>16</v>
          </cell>
          <cell r="CUL79">
            <v>16</v>
          </cell>
          <cell r="CUM79">
            <v>12</v>
          </cell>
          <cell r="CUN79">
            <v>12</v>
          </cell>
          <cell r="CUO79">
            <v>16</v>
          </cell>
          <cell r="CUP79">
            <v>15</v>
          </cell>
          <cell r="CUQ79">
            <v>21</v>
          </cell>
          <cell r="CUR79">
            <v>21</v>
          </cell>
          <cell r="CUS79">
            <v>19</v>
          </cell>
          <cell r="CUT79">
            <v>19</v>
          </cell>
          <cell r="CUU79">
            <v>17</v>
          </cell>
          <cell r="CUV79">
            <v>18</v>
          </cell>
          <cell r="CUW79">
            <v>18</v>
          </cell>
          <cell r="CUX79">
            <v>19</v>
          </cell>
          <cell r="CUY79">
            <v>18</v>
          </cell>
          <cell r="CUZ79">
            <v>19</v>
          </cell>
          <cell r="CVA79">
            <v>19</v>
          </cell>
          <cell r="CVB79">
            <v>19</v>
          </cell>
          <cell r="CVC79">
            <v>20</v>
          </cell>
          <cell r="CVD79">
            <v>19</v>
          </cell>
          <cell r="CVE79">
            <v>18</v>
          </cell>
          <cell r="CVF79">
            <v>18</v>
          </cell>
          <cell r="CVG79">
            <v>11</v>
          </cell>
          <cell r="CVH79">
            <v>11</v>
          </cell>
          <cell r="CVI79">
            <v>14</v>
          </cell>
          <cell r="CVJ79">
            <v>20</v>
          </cell>
          <cell r="CVK79">
            <v>20</v>
          </cell>
          <cell r="CVL79">
            <v>15</v>
          </cell>
          <cell r="CVM79">
            <v>19</v>
          </cell>
          <cell r="CVN79">
            <v>21</v>
          </cell>
          <cell r="CVO79">
            <v>21</v>
          </cell>
          <cell r="CVP79">
            <v>17</v>
          </cell>
          <cell r="CVQ79">
            <v>18</v>
          </cell>
          <cell r="CVR79">
            <v>15</v>
          </cell>
          <cell r="CVS79">
            <v>11</v>
          </cell>
          <cell r="CVT79">
            <v>14</v>
          </cell>
          <cell r="CVU79">
            <v>16</v>
          </cell>
          <cell r="CVV79">
            <v>21</v>
          </cell>
          <cell r="CVW79">
            <v>18</v>
          </cell>
          <cell r="CVX79">
            <v>21</v>
          </cell>
          <cell r="CVY79">
            <v>21</v>
          </cell>
          <cell r="CVZ79">
            <v>18</v>
          </cell>
          <cell r="CWA79">
            <v>18</v>
          </cell>
          <cell r="CWB79">
            <v>16</v>
          </cell>
          <cell r="CWC79">
            <v>16</v>
          </cell>
          <cell r="CWD79">
            <v>18</v>
          </cell>
          <cell r="CWE79">
            <v>18</v>
          </cell>
          <cell r="CWF79">
            <v>20</v>
          </cell>
          <cell r="CWG79">
            <v>20</v>
          </cell>
          <cell r="CWH79">
            <v>20</v>
          </cell>
          <cell r="CWI79">
            <v>19</v>
          </cell>
          <cell r="CWJ79">
            <v>20</v>
          </cell>
          <cell r="CWK79">
            <v>19</v>
          </cell>
          <cell r="CWL79">
            <v>19</v>
          </cell>
          <cell r="CWM79">
            <v>19</v>
          </cell>
          <cell r="CWN79">
            <v>19</v>
          </cell>
          <cell r="CWO79">
            <v>19</v>
          </cell>
          <cell r="CWP79">
            <v>19</v>
          </cell>
          <cell r="CWQ79">
            <v>18</v>
          </cell>
          <cell r="CWR79">
            <v>18</v>
          </cell>
          <cell r="CWS79">
            <v>18</v>
          </cell>
          <cell r="CWT79">
            <v>21</v>
          </cell>
          <cell r="CWU79">
            <v>20</v>
          </cell>
          <cell r="CWV79">
            <v>19</v>
          </cell>
          <cell r="CWW79">
            <v>19</v>
          </cell>
          <cell r="CWX79">
            <v>17</v>
          </cell>
          <cell r="CWY79">
            <v>17</v>
          </cell>
          <cell r="CWZ79">
            <v>20</v>
          </cell>
          <cell r="CXA79">
            <v>20</v>
          </cell>
          <cell r="CXB79">
            <v>16</v>
          </cell>
          <cell r="CXC79">
            <v>19</v>
          </cell>
          <cell r="CXD79">
            <v>21</v>
          </cell>
          <cell r="CXE79">
            <v>22</v>
          </cell>
          <cell r="CXF79">
            <v>10</v>
          </cell>
          <cell r="CXG79">
            <v>19</v>
          </cell>
          <cell r="CXH79">
            <v>15</v>
          </cell>
          <cell r="CXI79">
            <v>14</v>
          </cell>
          <cell r="CXJ79">
            <v>20</v>
          </cell>
          <cell r="CXK79">
            <v>19</v>
          </cell>
          <cell r="CXL79">
            <v>20</v>
          </cell>
          <cell r="CXM79">
            <v>18</v>
          </cell>
          <cell r="CXN79">
            <v>18</v>
          </cell>
          <cell r="CXO79">
            <v>19</v>
          </cell>
          <cell r="CXP79">
            <v>19</v>
          </cell>
          <cell r="CXQ79">
            <v>16</v>
          </cell>
          <cell r="CXR79">
            <v>16</v>
          </cell>
          <cell r="CXS79">
            <v>19</v>
          </cell>
          <cell r="CXT79">
            <v>20</v>
          </cell>
          <cell r="CXU79">
            <v>17</v>
          </cell>
          <cell r="CXV79">
            <v>17</v>
          </cell>
          <cell r="CXW79">
            <v>15</v>
          </cell>
          <cell r="CXX79">
            <v>17</v>
          </cell>
          <cell r="CXY79">
            <v>20</v>
          </cell>
          <cell r="CXZ79">
            <v>20</v>
          </cell>
          <cell r="CYA79">
            <v>20</v>
          </cell>
          <cell r="CYB79">
            <v>20</v>
          </cell>
          <cell r="CYC79">
            <v>20</v>
          </cell>
          <cell r="CYD79">
            <v>21</v>
          </cell>
          <cell r="CYE79">
            <v>21</v>
          </cell>
          <cell r="CYF79">
            <v>14</v>
          </cell>
          <cell r="CYG79">
            <v>14</v>
          </cell>
          <cell r="CYH79">
            <v>15</v>
          </cell>
          <cell r="CYI79">
            <v>17</v>
          </cell>
          <cell r="CYJ79">
            <v>22</v>
          </cell>
          <cell r="CYK79">
            <v>22</v>
          </cell>
          <cell r="CYL79">
            <v>17</v>
          </cell>
          <cell r="CYM79">
            <v>20</v>
          </cell>
          <cell r="CYN79">
            <v>20</v>
          </cell>
          <cell r="CYO79">
            <v>14</v>
          </cell>
          <cell r="CYP79">
            <v>17</v>
          </cell>
          <cell r="CYQ79">
            <v>18</v>
          </cell>
          <cell r="CYR79">
            <v>19</v>
          </cell>
          <cell r="CYS79">
            <v>14</v>
          </cell>
          <cell r="CYT79">
            <v>18</v>
          </cell>
          <cell r="CYU79">
            <v>20</v>
          </cell>
          <cell r="CYV79">
            <v>16</v>
          </cell>
          <cell r="CYW79">
            <v>20</v>
          </cell>
          <cell r="CYX79">
            <v>20</v>
          </cell>
          <cell r="CYY79">
            <v>21</v>
          </cell>
          <cell r="CYZ79">
            <v>21</v>
          </cell>
          <cell r="CZA79">
            <v>15</v>
          </cell>
          <cell r="CZB79">
            <v>19</v>
          </cell>
          <cell r="CZC79">
            <v>21</v>
          </cell>
          <cell r="CZD79">
            <v>21</v>
          </cell>
          <cell r="CZE79">
            <v>11</v>
          </cell>
          <cell r="CZF79">
            <v>11</v>
          </cell>
          <cell r="CZG79">
            <v>19</v>
          </cell>
          <cell r="CZH79">
            <v>18</v>
          </cell>
          <cell r="CZI79">
            <v>20</v>
          </cell>
          <cell r="CZJ79">
            <v>20</v>
          </cell>
          <cell r="CZK79">
            <v>18</v>
          </cell>
          <cell r="CZL79">
            <v>21</v>
          </cell>
          <cell r="CZM79">
            <v>20</v>
          </cell>
          <cell r="CZN79">
            <v>22</v>
          </cell>
          <cell r="CZO79">
            <v>22</v>
          </cell>
          <cell r="CZP79">
            <v>17</v>
          </cell>
          <cell r="CZQ79">
            <v>18</v>
          </cell>
          <cell r="CZR79">
            <v>20</v>
          </cell>
          <cell r="CZS79">
            <v>20</v>
          </cell>
          <cell r="CZT79">
            <v>20</v>
          </cell>
          <cell r="CZU79">
            <v>15</v>
          </cell>
          <cell r="CZV79">
            <v>15</v>
          </cell>
          <cell r="CZW79">
            <v>17</v>
          </cell>
          <cell r="CZX79">
            <v>22</v>
          </cell>
          <cell r="CZY79">
            <v>21</v>
          </cell>
          <cell r="CZZ79">
            <v>20</v>
          </cell>
          <cell r="DAA79">
            <v>22</v>
          </cell>
          <cell r="DAB79">
            <v>17</v>
          </cell>
          <cell r="DAC79">
            <v>17</v>
          </cell>
          <cell r="DAD79">
            <v>22</v>
          </cell>
          <cell r="DAE79">
            <v>22</v>
          </cell>
          <cell r="DAF79">
            <v>18</v>
          </cell>
          <cell r="DAG79">
            <v>18</v>
          </cell>
          <cell r="DAH79">
            <v>20</v>
          </cell>
          <cell r="DAI79">
            <v>17</v>
          </cell>
          <cell r="DAJ79">
            <v>18</v>
          </cell>
          <cell r="DAK79">
            <v>8</v>
          </cell>
          <cell r="DAL79">
            <v>22</v>
          </cell>
          <cell r="DAM79">
            <v>22</v>
          </cell>
          <cell r="DAN79">
            <v>16</v>
          </cell>
          <cell r="DAO79">
            <v>20</v>
          </cell>
          <cell r="DAP79">
            <v>16</v>
          </cell>
          <cell r="DAQ79">
            <v>16</v>
          </cell>
          <cell r="DAR79">
            <v>20</v>
          </cell>
          <cell r="DAS79">
            <v>19</v>
          </cell>
          <cell r="DAT79">
            <v>20</v>
          </cell>
          <cell r="DAU79">
            <v>20</v>
          </cell>
          <cell r="DAV79">
            <v>22</v>
          </cell>
          <cell r="DAW79">
            <v>22</v>
          </cell>
          <cell r="DAX79">
            <v>14</v>
          </cell>
          <cell r="DAY79">
            <v>21</v>
          </cell>
          <cell r="DAZ79">
            <v>21</v>
          </cell>
          <cell r="DBA79">
            <v>20</v>
          </cell>
          <cell r="DBB79">
            <v>18</v>
          </cell>
          <cell r="DBC79">
            <v>19</v>
          </cell>
          <cell r="DBD79">
            <v>17</v>
          </cell>
          <cell r="DBE79">
            <v>21</v>
          </cell>
          <cell r="DBF79">
            <v>21</v>
          </cell>
          <cell r="DBG79">
            <v>18</v>
          </cell>
          <cell r="DBH79">
            <v>14</v>
          </cell>
          <cell r="DBI79">
            <v>16</v>
          </cell>
          <cell r="DBJ79">
            <v>16</v>
          </cell>
          <cell r="DBK79">
            <v>16</v>
          </cell>
          <cell r="DBL79">
            <v>17</v>
          </cell>
          <cell r="DBM79">
            <v>15</v>
          </cell>
          <cell r="DBN79">
            <v>14</v>
          </cell>
          <cell r="DBO79">
            <v>20</v>
          </cell>
          <cell r="DBP79">
            <v>19</v>
          </cell>
          <cell r="DBQ79">
            <v>19</v>
          </cell>
          <cell r="DBR79">
            <v>14</v>
          </cell>
          <cell r="DBS79">
            <v>17</v>
          </cell>
          <cell r="DBT79">
            <v>17</v>
          </cell>
          <cell r="DBU79">
            <v>15</v>
          </cell>
          <cell r="DBV79">
            <v>12</v>
          </cell>
          <cell r="DBW79">
            <v>17</v>
          </cell>
          <cell r="DBX79">
            <v>12</v>
          </cell>
          <cell r="DBY79">
            <v>11</v>
          </cell>
          <cell r="DBZ79">
            <v>14</v>
          </cell>
          <cell r="DCA79">
            <v>12</v>
          </cell>
          <cell r="DCB79">
            <v>19</v>
          </cell>
          <cell r="DCC79">
            <v>14</v>
          </cell>
          <cell r="DCD79">
            <v>10</v>
          </cell>
          <cell r="DCE79">
            <v>10</v>
          </cell>
          <cell r="DCF79">
            <v>14</v>
          </cell>
          <cell r="DCG79">
            <v>13</v>
          </cell>
          <cell r="DCH79">
            <v>17</v>
          </cell>
          <cell r="DCI79">
            <v>13</v>
          </cell>
          <cell r="DCJ79">
            <v>15</v>
          </cell>
          <cell r="DCK79">
            <v>13</v>
          </cell>
          <cell r="DCL79">
            <v>13</v>
          </cell>
          <cell r="DCM79">
            <v>9</v>
          </cell>
          <cell r="DCN79">
            <v>15</v>
          </cell>
          <cell r="DCO79">
            <v>17</v>
          </cell>
          <cell r="DCP79">
            <v>15</v>
          </cell>
          <cell r="DCQ79">
            <v>15</v>
          </cell>
          <cell r="DCR79">
            <v>13</v>
          </cell>
          <cell r="DCS79">
            <v>14</v>
          </cell>
          <cell r="DCT79">
            <v>15</v>
          </cell>
          <cell r="DCU79">
            <v>24</v>
          </cell>
          <cell r="DCV79">
            <v>36</v>
          </cell>
          <cell r="DCW79">
            <v>29</v>
          </cell>
          <cell r="DCX79">
            <v>19</v>
          </cell>
          <cell r="DCY79">
            <v>21</v>
          </cell>
          <cell r="DCZ79">
            <v>21</v>
          </cell>
          <cell r="DDA79">
            <v>21</v>
          </cell>
          <cell r="DDB79">
            <v>21</v>
          </cell>
          <cell r="DDC79">
            <v>21</v>
          </cell>
          <cell r="DDD79">
            <v>17</v>
          </cell>
          <cell r="DDE79">
            <v>21</v>
          </cell>
          <cell r="DDF79">
            <v>17</v>
          </cell>
          <cell r="DDG79">
            <v>17</v>
          </cell>
          <cell r="DDH79">
            <v>17</v>
          </cell>
          <cell r="DDI79">
            <v>19</v>
          </cell>
          <cell r="DDJ79">
            <v>19</v>
          </cell>
          <cell r="DDK79">
            <v>19</v>
          </cell>
          <cell r="DDL79">
            <v>19</v>
          </cell>
          <cell r="DDM79">
            <v>20</v>
          </cell>
          <cell r="DDN79">
            <v>20</v>
          </cell>
          <cell r="DDO79">
            <v>19</v>
          </cell>
          <cell r="DDP79">
            <v>18</v>
          </cell>
          <cell r="DDQ79">
            <v>13</v>
          </cell>
          <cell r="DDR79">
            <v>19</v>
          </cell>
          <cell r="DDS79">
            <v>18</v>
          </cell>
          <cell r="DDT79">
            <v>18</v>
          </cell>
          <cell r="DDU79">
            <v>19</v>
          </cell>
          <cell r="DDV79">
            <v>17</v>
          </cell>
          <cell r="DDW79">
            <v>17</v>
          </cell>
          <cell r="DDX79">
            <v>13</v>
          </cell>
          <cell r="DDY79">
            <v>14</v>
          </cell>
          <cell r="DDZ79">
            <v>15</v>
          </cell>
          <cell r="DEA79">
            <v>15</v>
          </cell>
          <cell r="DEB79">
            <v>14</v>
          </cell>
          <cell r="DEC79">
            <v>24</v>
          </cell>
          <cell r="DED79">
            <v>15</v>
          </cell>
          <cell r="DEE79">
            <v>18</v>
          </cell>
          <cell r="DEF79">
            <v>18</v>
          </cell>
          <cell r="DEG79">
            <v>18</v>
          </cell>
          <cell r="DEH79">
            <v>18</v>
          </cell>
          <cell r="DEI79">
            <v>21</v>
          </cell>
          <cell r="DEJ79">
            <v>16</v>
          </cell>
          <cell r="DEK79">
            <v>16</v>
          </cell>
          <cell r="DEL79">
            <v>16</v>
          </cell>
          <cell r="DEM79">
            <v>16</v>
          </cell>
          <cell r="DEN79">
            <v>17</v>
          </cell>
          <cell r="DEO79">
            <v>21</v>
          </cell>
          <cell r="DEP79">
            <v>21</v>
          </cell>
          <cell r="DEQ79">
            <v>14</v>
          </cell>
          <cell r="DER79">
            <v>14</v>
          </cell>
          <cell r="DES79">
            <v>20</v>
          </cell>
          <cell r="DET79">
            <v>20</v>
          </cell>
          <cell r="DEU79">
            <v>13</v>
          </cell>
          <cell r="DEV79">
            <v>13</v>
          </cell>
          <cell r="DEW79">
            <v>21</v>
          </cell>
          <cell r="DEX79">
            <v>18</v>
          </cell>
          <cell r="DEY79">
            <v>16</v>
          </cell>
          <cell r="DEZ79">
            <v>15</v>
          </cell>
          <cell r="DFA79">
            <v>15</v>
          </cell>
          <cell r="DFB79">
            <v>13</v>
          </cell>
          <cell r="DFC79">
            <v>20</v>
          </cell>
          <cell r="DFD79">
            <v>21</v>
          </cell>
          <cell r="DFE79">
            <v>17</v>
          </cell>
          <cell r="DFF79">
            <v>16</v>
          </cell>
          <cell r="DFG79">
            <v>20</v>
          </cell>
          <cell r="DFH79">
            <v>15</v>
          </cell>
          <cell r="DFI79">
            <v>3</v>
          </cell>
          <cell r="DFJ79">
            <v>3</v>
          </cell>
          <cell r="DFK79">
            <v>18</v>
          </cell>
          <cell r="DFL79">
            <v>18</v>
          </cell>
          <cell r="DFM79">
            <v>13</v>
          </cell>
          <cell r="DFN79">
            <v>13</v>
          </cell>
          <cell r="DFO79">
            <v>17</v>
          </cell>
          <cell r="DFP79">
            <v>21</v>
          </cell>
          <cell r="DFQ79">
            <v>19</v>
          </cell>
          <cell r="DFR79">
            <v>21</v>
          </cell>
          <cell r="DFS79">
            <v>22</v>
          </cell>
          <cell r="DFT79">
            <v>22</v>
          </cell>
          <cell r="DFU79">
            <v>19</v>
          </cell>
          <cell r="DFV79">
            <v>19</v>
          </cell>
          <cell r="DFW79">
            <v>19</v>
          </cell>
          <cell r="DFX79">
            <v>20</v>
          </cell>
          <cell r="DFY79">
            <v>19</v>
          </cell>
          <cell r="DFZ79">
            <v>19</v>
          </cell>
          <cell r="DGA79">
            <v>19</v>
          </cell>
          <cell r="DGB79">
            <v>5</v>
          </cell>
          <cell r="DGC79">
            <v>7</v>
          </cell>
          <cell r="DGD79">
            <v>7</v>
          </cell>
          <cell r="DGE79">
            <v>14</v>
          </cell>
          <cell r="DGF79">
            <v>17</v>
          </cell>
          <cell r="DGG79">
            <v>20</v>
          </cell>
          <cell r="DGH79">
            <v>21</v>
          </cell>
          <cell r="DGI79">
            <v>22</v>
          </cell>
          <cell r="DGJ79">
            <v>16</v>
          </cell>
          <cell r="DGK79">
            <v>18</v>
          </cell>
          <cell r="DGL79">
            <v>20</v>
          </cell>
          <cell r="DGM79">
            <v>20</v>
          </cell>
          <cell r="DGN79">
            <v>18</v>
          </cell>
          <cell r="DGO79">
            <v>18</v>
          </cell>
          <cell r="DGP79">
            <v>19</v>
          </cell>
          <cell r="DGQ79">
            <v>19</v>
          </cell>
          <cell r="DGR79">
            <v>18</v>
          </cell>
          <cell r="DGS79">
            <v>17</v>
          </cell>
          <cell r="DGT79">
            <v>17</v>
          </cell>
          <cell r="DGU79">
            <v>16</v>
          </cell>
          <cell r="DGV79">
            <v>20</v>
          </cell>
          <cell r="DGW79">
            <v>20</v>
          </cell>
          <cell r="DGX79">
            <v>15</v>
          </cell>
          <cell r="DGY79">
            <v>15</v>
          </cell>
          <cell r="DGZ79">
            <v>17</v>
          </cell>
          <cell r="DHA79">
            <v>22</v>
          </cell>
          <cell r="DHB79">
            <v>22</v>
          </cell>
          <cell r="DHC79">
            <v>17</v>
          </cell>
          <cell r="DHD79">
            <v>16</v>
          </cell>
          <cell r="DHE79">
            <v>17</v>
          </cell>
          <cell r="DHF79">
            <v>16</v>
          </cell>
          <cell r="DHG79">
            <v>21</v>
          </cell>
          <cell r="DHH79">
            <v>21</v>
          </cell>
          <cell r="DHI79">
            <v>18</v>
          </cell>
          <cell r="DHJ79">
            <v>18</v>
          </cell>
          <cell r="DHK79">
            <v>15</v>
          </cell>
          <cell r="DHL79">
            <v>12</v>
          </cell>
          <cell r="DHM79">
            <v>8</v>
          </cell>
          <cell r="DHN79">
            <v>21</v>
          </cell>
          <cell r="DHO79">
            <v>14</v>
          </cell>
          <cell r="DHP79">
            <v>14</v>
          </cell>
          <cell r="DHQ79">
            <v>15</v>
          </cell>
          <cell r="DHR79">
            <v>19</v>
          </cell>
          <cell r="DHS79">
            <v>19</v>
          </cell>
          <cell r="DHT79">
            <v>11</v>
          </cell>
          <cell r="DHU79">
            <v>20</v>
          </cell>
          <cell r="DHV79">
            <v>21</v>
          </cell>
          <cell r="DHW79">
            <v>21</v>
          </cell>
          <cell r="DHX79">
            <v>17</v>
          </cell>
          <cell r="DHY79">
            <v>20</v>
          </cell>
          <cell r="DHZ79">
            <v>20</v>
          </cell>
          <cell r="DIA79">
            <v>20</v>
          </cell>
          <cell r="DIB79">
            <v>18</v>
          </cell>
          <cell r="DIC79">
            <v>19</v>
          </cell>
          <cell r="DID79">
            <v>19</v>
          </cell>
          <cell r="DIE79">
            <v>19</v>
          </cell>
          <cell r="DIF79">
            <v>21</v>
          </cell>
          <cell r="DIG79">
            <v>21</v>
          </cell>
          <cell r="DIH79">
            <v>17</v>
          </cell>
          <cell r="DII79">
            <v>20</v>
          </cell>
          <cell r="DIJ79">
            <v>20</v>
          </cell>
          <cell r="DIK79">
            <v>17</v>
          </cell>
          <cell r="DIL79">
            <v>17</v>
          </cell>
          <cell r="DIM79">
            <v>14</v>
          </cell>
          <cell r="DIN79">
            <v>20</v>
          </cell>
          <cell r="DIO79">
            <v>20</v>
          </cell>
          <cell r="DIP79">
            <v>20</v>
          </cell>
          <cell r="DIQ79">
            <v>18</v>
          </cell>
          <cell r="DIR79">
            <v>18</v>
          </cell>
          <cell r="DIS79">
            <v>20</v>
          </cell>
          <cell r="DIT79">
            <v>22</v>
          </cell>
          <cell r="DIU79">
            <v>22</v>
          </cell>
          <cell r="DIV79">
            <v>18</v>
          </cell>
          <cell r="DIW79">
            <v>17</v>
          </cell>
          <cell r="DIX79">
            <v>18</v>
          </cell>
          <cell r="DIY79">
            <v>18</v>
          </cell>
          <cell r="DIZ79">
            <v>17</v>
          </cell>
          <cell r="DJA79">
            <v>21</v>
          </cell>
          <cell r="DJB79">
            <v>19</v>
          </cell>
          <cell r="DJC79">
            <v>19</v>
          </cell>
          <cell r="DJD79">
            <v>20</v>
          </cell>
          <cell r="DJE79">
            <v>18</v>
          </cell>
          <cell r="DJF79">
            <v>19</v>
          </cell>
          <cell r="DJG79">
            <v>19</v>
          </cell>
          <cell r="DJH79">
            <v>19</v>
          </cell>
          <cell r="DJI79">
            <v>14</v>
          </cell>
          <cell r="DJJ79">
            <v>18</v>
          </cell>
          <cell r="DJK79">
            <v>18</v>
          </cell>
          <cell r="DJL79">
            <v>18</v>
          </cell>
          <cell r="DJM79">
            <v>18</v>
          </cell>
          <cell r="DJN79">
            <v>18</v>
          </cell>
          <cell r="DJO79">
            <v>18</v>
          </cell>
          <cell r="DJP79">
            <v>16</v>
          </cell>
          <cell r="DJQ79">
            <v>21</v>
          </cell>
          <cell r="DJR79">
            <v>16</v>
          </cell>
          <cell r="DJS79">
            <v>20</v>
          </cell>
          <cell r="DJT79">
            <v>17</v>
          </cell>
          <cell r="DJU79">
            <v>17</v>
          </cell>
          <cell r="DJV79">
            <v>16</v>
          </cell>
          <cell r="DJW79">
            <v>16</v>
          </cell>
          <cell r="DJX79">
            <v>18</v>
          </cell>
          <cell r="DJY79">
            <v>21</v>
          </cell>
          <cell r="DJZ79">
            <v>18</v>
          </cell>
          <cell r="DKA79">
            <v>19</v>
          </cell>
          <cell r="DKB79">
            <v>18</v>
          </cell>
          <cell r="DKC79">
            <v>18</v>
          </cell>
          <cell r="DKD79">
            <v>13</v>
          </cell>
          <cell r="DKE79">
            <v>13</v>
          </cell>
          <cell r="DKF79">
            <v>14</v>
          </cell>
          <cell r="DKG79">
            <v>14</v>
          </cell>
          <cell r="DKH79">
            <v>18</v>
          </cell>
          <cell r="DKI79">
            <v>22</v>
          </cell>
          <cell r="DKJ79">
            <v>22</v>
          </cell>
          <cell r="DKK79">
            <v>20</v>
          </cell>
          <cell r="DKL79">
            <v>20</v>
          </cell>
          <cell r="DKM79">
            <v>18</v>
          </cell>
          <cell r="DKN79">
            <v>17</v>
          </cell>
          <cell r="DKO79">
            <v>17</v>
          </cell>
          <cell r="DKP79">
            <v>13</v>
          </cell>
          <cell r="DKQ79">
            <v>16</v>
          </cell>
          <cell r="DKR79">
            <v>22</v>
          </cell>
          <cell r="DKS79">
            <v>13</v>
          </cell>
          <cell r="DKT79">
            <v>20</v>
          </cell>
          <cell r="DKU79">
            <v>21</v>
          </cell>
          <cell r="DKV79">
            <v>21</v>
          </cell>
          <cell r="DKW79">
            <v>18</v>
          </cell>
          <cell r="DKX79">
            <v>18</v>
          </cell>
          <cell r="DKY79">
            <v>16</v>
          </cell>
          <cell r="DKZ79">
            <v>19</v>
          </cell>
          <cell r="DLA79">
            <v>21</v>
          </cell>
          <cell r="DLB79">
            <v>19</v>
          </cell>
          <cell r="DLC79">
            <v>21</v>
          </cell>
          <cell r="DLD79">
            <v>21</v>
          </cell>
          <cell r="DLE79">
            <v>19</v>
          </cell>
          <cell r="DLF79">
            <v>19</v>
          </cell>
          <cell r="DLG79">
            <v>19</v>
          </cell>
          <cell r="DLH79">
            <v>15</v>
          </cell>
          <cell r="DLI79">
            <v>15</v>
          </cell>
          <cell r="DLJ79">
            <v>16</v>
          </cell>
          <cell r="DLK79">
            <v>18</v>
          </cell>
          <cell r="DLL79">
            <v>18</v>
          </cell>
          <cell r="DLM79">
            <v>17</v>
          </cell>
          <cell r="DLN79">
            <v>17</v>
          </cell>
          <cell r="DLO79">
            <v>20</v>
          </cell>
          <cell r="DLP79">
            <v>19</v>
          </cell>
          <cell r="DLQ79">
            <v>20</v>
          </cell>
          <cell r="DLR79">
            <v>19</v>
          </cell>
          <cell r="DLS79">
            <v>21</v>
          </cell>
          <cell r="DLT79">
            <v>21</v>
          </cell>
          <cell r="DLU79">
            <v>12</v>
          </cell>
          <cell r="DLV79">
            <v>20</v>
          </cell>
          <cell r="DLW79">
            <v>20</v>
          </cell>
          <cell r="DLX79">
            <v>16</v>
          </cell>
          <cell r="DLY79">
            <v>19</v>
          </cell>
          <cell r="DLZ79">
            <v>19</v>
          </cell>
          <cell r="DMA79">
            <v>18</v>
          </cell>
          <cell r="DMB79">
            <v>17</v>
          </cell>
          <cell r="DMC79">
            <v>17</v>
          </cell>
          <cell r="DMD79">
            <v>11</v>
          </cell>
          <cell r="DME79">
            <v>11</v>
          </cell>
          <cell r="DMF79">
            <v>14</v>
          </cell>
          <cell r="DMG79">
            <v>20</v>
          </cell>
          <cell r="DMH79">
            <v>16</v>
          </cell>
          <cell r="DMI79">
            <v>0</v>
          </cell>
          <cell r="DMJ79">
            <v>0</v>
          </cell>
          <cell r="DMK79">
            <v>17</v>
          </cell>
          <cell r="DML79">
            <v>19</v>
          </cell>
          <cell r="DMM79">
            <v>18</v>
          </cell>
          <cell r="DMN79">
            <v>18</v>
          </cell>
          <cell r="DMO79">
            <v>15</v>
          </cell>
          <cell r="DMP79">
            <v>15</v>
          </cell>
          <cell r="DMQ79">
            <v>18</v>
          </cell>
          <cell r="DMR79">
            <v>18</v>
          </cell>
          <cell r="DMS79">
            <v>18</v>
          </cell>
          <cell r="DMT79">
            <v>18</v>
          </cell>
          <cell r="DMU79">
            <v>15</v>
          </cell>
          <cell r="DMV79">
            <v>15</v>
          </cell>
          <cell r="DMW79">
            <v>18</v>
          </cell>
          <cell r="DMX79">
            <v>19</v>
          </cell>
          <cell r="DMY79">
            <v>18</v>
          </cell>
          <cell r="DMZ79">
            <v>17</v>
          </cell>
          <cell r="DNA79">
            <v>18</v>
          </cell>
          <cell r="DNB79">
            <v>20</v>
          </cell>
          <cell r="DNC79">
            <v>20</v>
          </cell>
          <cell r="DND79">
            <v>16</v>
          </cell>
          <cell r="DNE79">
            <v>21</v>
          </cell>
          <cell r="DNF79">
            <v>19</v>
          </cell>
          <cell r="DNG79">
            <v>19</v>
          </cell>
          <cell r="DNH79">
            <v>20</v>
          </cell>
          <cell r="DNI79">
            <v>20</v>
          </cell>
          <cell r="DNJ79">
            <v>20</v>
          </cell>
          <cell r="DNK79">
            <v>15</v>
          </cell>
          <cell r="DNL79">
            <v>15</v>
          </cell>
          <cell r="DNM79">
            <v>19</v>
          </cell>
          <cell r="DNN79">
            <v>19</v>
          </cell>
          <cell r="DNO79">
            <v>12</v>
          </cell>
          <cell r="DNP79">
            <v>12</v>
          </cell>
          <cell r="DNQ79">
            <v>17</v>
          </cell>
          <cell r="DNR79">
            <v>22</v>
          </cell>
          <cell r="DNS79">
            <v>15</v>
          </cell>
          <cell r="DNT79">
            <v>15</v>
          </cell>
          <cell r="DNU79">
            <v>19</v>
          </cell>
          <cell r="DNV79">
            <v>20</v>
          </cell>
          <cell r="DNW79">
            <v>15</v>
          </cell>
          <cell r="DNX79">
            <v>5</v>
          </cell>
          <cell r="DNY79">
            <v>9</v>
          </cell>
          <cell r="DNZ79">
            <v>15</v>
          </cell>
          <cell r="DOA79">
            <v>16</v>
          </cell>
          <cell r="DOB79">
            <v>16</v>
          </cell>
          <cell r="DOC79">
            <v>16</v>
          </cell>
          <cell r="DOD79">
            <v>15</v>
          </cell>
          <cell r="DOE79">
            <v>17</v>
          </cell>
          <cell r="DOF79">
            <v>21</v>
          </cell>
          <cell r="DOG79">
            <v>21</v>
          </cell>
          <cell r="DOH79">
            <v>17</v>
          </cell>
          <cell r="DOI79">
            <v>21</v>
          </cell>
          <cell r="DOJ79">
            <v>20</v>
          </cell>
          <cell r="DOK79">
            <v>21</v>
          </cell>
          <cell r="DOL79">
            <v>21</v>
          </cell>
          <cell r="DOM79">
            <v>20</v>
          </cell>
          <cell r="DON79">
            <v>18</v>
          </cell>
          <cell r="DOO79">
            <v>18</v>
          </cell>
          <cell r="DOP79">
            <v>18</v>
          </cell>
          <cell r="DOQ79">
            <v>17</v>
          </cell>
          <cell r="DOR79">
            <v>17</v>
          </cell>
          <cell r="DOS79">
            <v>17</v>
          </cell>
          <cell r="DOT79">
            <v>19</v>
          </cell>
          <cell r="DOU79">
            <v>19</v>
          </cell>
          <cell r="DOV79">
            <v>13</v>
          </cell>
          <cell r="DOW79">
            <v>13</v>
          </cell>
          <cell r="DOX79">
            <v>19</v>
          </cell>
          <cell r="DOY79">
            <v>19</v>
          </cell>
          <cell r="DOZ79">
            <v>17</v>
          </cell>
          <cell r="DPA79">
            <v>17</v>
          </cell>
          <cell r="DPB79">
            <v>17</v>
          </cell>
          <cell r="DPC79">
            <v>17</v>
          </cell>
          <cell r="DPD79">
            <v>15</v>
          </cell>
          <cell r="DPE79">
            <v>15</v>
          </cell>
          <cell r="DPF79">
            <v>19</v>
          </cell>
          <cell r="DPG79">
            <v>15</v>
          </cell>
          <cell r="DPH79">
            <v>18</v>
          </cell>
          <cell r="DPI79">
            <v>18</v>
          </cell>
          <cell r="DPJ79">
            <v>16</v>
          </cell>
          <cell r="DPK79">
            <v>15</v>
          </cell>
          <cell r="DPL79">
            <v>15</v>
          </cell>
          <cell r="DPM79">
            <v>13</v>
          </cell>
          <cell r="DPN79">
            <v>16</v>
          </cell>
          <cell r="DPO79">
            <v>16</v>
          </cell>
          <cell r="DPP79">
            <v>15</v>
          </cell>
          <cell r="DPQ79">
            <v>19</v>
          </cell>
          <cell r="DPR79">
            <v>19</v>
          </cell>
          <cell r="DPS79">
            <v>20</v>
          </cell>
          <cell r="DPT79">
            <v>20</v>
          </cell>
          <cell r="DPU79">
            <v>16</v>
          </cell>
          <cell r="DPV79">
            <v>19</v>
          </cell>
          <cell r="DPW79">
            <v>19</v>
          </cell>
          <cell r="DPX79">
            <v>17</v>
          </cell>
          <cell r="DPY79">
            <v>17</v>
          </cell>
          <cell r="DPZ79">
            <v>15</v>
          </cell>
          <cell r="DQA79">
            <v>15</v>
          </cell>
          <cell r="DQB79">
            <v>19</v>
          </cell>
          <cell r="DQC79">
            <v>10</v>
          </cell>
          <cell r="DQD79">
            <v>10</v>
          </cell>
          <cell r="DQE79">
            <v>18</v>
          </cell>
          <cell r="DQF79">
            <v>18</v>
          </cell>
          <cell r="DQG79">
            <v>16</v>
          </cell>
          <cell r="DQH79">
            <v>21</v>
          </cell>
          <cell r="DQI79">
            <v>21</v>
          </cell>
          <cell r="DQJ79">
            <v>18</v>
          </cell>
          <cell r="DQK79">
            <v>22</v>
          </cell>
          <cell r="DQL79">
            <v>18</v>
          </cell>
          <cell r="DQM79">
            <v>22</v>
          </cell>
          <cell r="DQN79">
            <v>22</v>
          </cell>
          <cell r="DQO79">
            <v>18</v>
          </cell>
          <cell r="DQP79">
            <v>20</v>
          </cell>
          <cell r="DQQ79">
            <v>20</v>
          </cell>
          <cell r="DQR79">
            <v>20</v>
          </cell>
          <cell r="DQS79">
            <v>17</v>
          </cell>
          <cell r="DQT79">
            <v>20</v>
          </cell>
          <cell r="DQU79">
            <v>16</v>
          </cell>
          <cell r="DQV79">
            <v>17</v>
          </cell>
          <cell r="DQW79">
            <v>18</v>
          </cell>
          <cell r="DQX79">
            <v>16</v>
          </cell>
          <cell r="DQY79">
            <v>6</v>
          </cell>
          <cell r="DQZ79">
            <v>16</v>
          </cell>
          <cell r="DRA79">
            <v>9</v>
          </cell>
          <cell r="DRB79">
            <v>17</v>
          </cell>
          <cell r="DRC79">
            <v>9</v>
          </cell>
          <cell r="DRD79">
            <v>15</v>
          </cell>
          <cell r="DRE79">
            <v>15</v>
          </cell>
          <cell r="DRF79">
            <v>13</v>
          </cell>
          <cell r="DRG79">
            <v>13</v>
          </cell>
          <cell r="DRH79">
            <v>13</v>
          </cell>
          <cell r="DRI79">
            <v>21</v>
          </cell>
          <cell r="DRJ79">
            <v>11</v>
          </cell>
          <cell r="DRK79">
            <v>12</v>
          </cell>
          <cell r="DRL79">
            <v>19</v>
          </cell>
          <cell r="DRM79">
            <v>18</v>
          </cell>
          <cell r="DRN79">
            <v>12</v>
          </cell>
          <cell r="DRO79">
            <v>16</v>
          </cell>
          <cell r="DRP79">
            <v>8</v>
          </cell>
          <cell r="DRQ79">
            <v>8</v>
          </cell>
          <cell r="DRR79">
            <v>14</v>
          </cell>
          <cell r="DRS79">
            <v>19</v>
          </cell>
          <cell r="DRT79">
            <v>20</v>
          </cell>
          <cell r="DRU79">
            <v>19</v>
          </cell>
          <cell r="DRV79">
            <v>9</v>
          </cell>
          <cell r="DRW79">
            <v>19</v>
          </cell>
          <cell r="DRX79">
            <v>16</v>
          </cell>
          <cell r="DRY79">
            <v>16</v>
          </cell>
          <cell r="DRZ79">
            <v>19</v>
          </cell>
          <cell r="DSA79">
            <v>15</v>
          </cell>
          <cell r="DSB79">
            <v>6</v>
          </cell>
          <cell r="DSC79">
            <v>12</v>
          </cell>
          <cell r="DSD79">
            <v>17</v>
          </cell>
          <cell r="DSE79">
            <v>0</v>
          </cell>
          <cell r="DSF79">
            <v>32</v>
          </cell>
          <cell r="DSG79">
            <v>30</v>
          </cell>
          <cell r="DSH79">
            <v>25</v>
          </cell>
          <cell r="DSI79">
            <v>25</v>
          </cell>
          <cell r="DSJ79">
            <v>18</v>
          </cell>
          <cell r="DSK79">
            <v>22</v>
          </cell>
          <cell r="DSL79">
            <v>12</v>
          </cell>
          <cell r="DSM79">
            <v>19</v>
          </cell>
          <cell r="DSN79">
            <v>16</v>
          </cell>
          <cell r="DSO79">
            <v>17</v>
          </cell>
          <cell r="DSP79">
            <v>22</v>
          </cell>
          <cell r="DSQ79">
            <v>16</v>
          </cell>
          <cell r="DSR79">
            <v>16</v>
          </cell>
          <cell r="DSS79">
            <v>17</v>
          </cell>
          <cell r="DST79">
            <v>21</v>
          </cell>
          <cell r="DSU79">
            <v>10</v>
          </cell>
          <cell r="DSV79">
            <v>10</v>
          </cell>
          <cell r="DSW79">
            <v>15</v>
          </cell>
          <cell r="DSX79">
            <v>18</v>
          </cell>
          <cell r="DSY79">
            <v>18</v>
          </cell>
          <cell r="DSZ79">
            <v>18</v>
          </cell>
          <cell r="DTA79">
            <v>18</v>
          </cell>
          <cell r="DTB79">
            <v>12</v>
          </cell>
          <cell r="DTC79">
            <v>18</v>
          </cell>
          <cell r="DTD79">
            <v>20</v>
          </cell>
          <cell r="DTE79">
            <v>19</v>
          </cell>
          <cell r="DTF79">
            <v>19</v>
          </cell>
          <cell r="DTG79">
            <v>16</v>
          </cell>
          <cell r="DTH79">
            <v>23</v>
          </cell>
          <cell r="DTI79">
            <v>22</v>
          </cell>
          <cell r="DTJ79">
            <v>19</v>
          </cell>
          <cell r="DTK79">
            <v>19</v>
          </cell>
          <cell r="DTL79">
            <v>17</v>
          </cell>
          <cell r="DTM79">
            <v>11</v>
          </cell>
          <cell r="DTN79">
            <v>17</v>
          </cell>
          <cell r="DTO79">
            <v>20</v>
          </cell>
          <cell r="DTP79">
            <v>18</v>
          </cell>
          <cell r="DTQ79">
            <v>19</v>
          </cell>
          <cell r="DTR79">
            <v>19</v>
          </cell>
          <cell r="DTS79">
            <v>15</v>
          </cell>
          <cell r="DTT79">
            <v>16</v>
          </cell>
          <cell r="DTU79">
            <v>16</v>
          </cell>
          <cell r="DTV79">
            <v>18</v>
          </cell>
          <cell r="DTW79">
            <v>18</v>
          </cell>
          <cell r="DTX79">
            <v>13</v>
          </cell>
          <cell r="DTY79">
            <v>16</v>
          </cell>
          <cell r="DTZ79">
            <v>14</v>
          </cell>
          <cell r="DUA79">
            <v>22</v>
          </cell>
          <cell r="DUB79">
            <v>20</v>
          </cell>
          <cell r="DUC79">
            <v>18</v>
          </cell>
          <cell r="DUD79">
            <v>17</v>
          </cell>
          <cell r="DUE79">
            <v>16</v>
          </cell>
          <cell r="DUF79">
            <v>16</v>
          </cell>
          <cell r="DUG79">
            <v>15</v>
          </cell>
          <cell r="DUH79">
            <v>19</v>
          </cell>
          <cell r="DUI79">
            <v>19</v>
          </cell>
          <cell r="DUJ79">
            <v>15</v>
          </cell>
          <cell r="DUK79">
            <v>17</v>
          </cell>
          <cell r="DUL79">
            <v>17</v>
          </cell>
          <cell r="DUM79">
            <v>18</v>
          </cell>
          <cell r="DUN79">
            <v>18</v>
          </cell>
          <cell r="DUO79">
            <v>17</v>
          </cell>
          <cell r="DUP79">
            <v>17</v>
          </cell>
          <cell r="DUQ79">
            <v>19</v>
          </cell>
          <cell r="DUR79">
            <v>19</v>
          </cell>
          <cell r="DUS79">
            <v>17</v>
          </cell>
          <cell r="DUT79">
            <v>18</v>
          </cell>
          <cell r="DUU79">
            <v>17</v>
          </cell>
          <cell r="DUV79">
            <v>21</v>
          </cell>
          <cell r="DUW79">
            <v>19</v>
          </cell>
          <cell r="DUX79">
            <v>20</v>
          </cell>
          <cell r="DUY79">
            <v>18</v>
          </cell>
          <cell r="DUZ79">
            <v>22</v>
          </cell>
          <cell r="DVA79">
            <v>22</v>
          </cell>
          <cell r="DVB79">
            <v>18</v>
          </cell>
          <cell r="DVC79">
            <v>20</v>
          </cell>
          <cell r="DVD79">
            <v>17</v>
          </cell>
          <cell r="DVE79">
            <v>19</v>
          </cell>
          <cell r="DVF79">
            <v>17</v>
          </cell>
          <cell r="DVG79">
            <v>21</v>
          </cell>
          <cell r="DVH79">
            <v>21</v>
          </cell>
          <cell r="DVI79">
            <v>21</v>
          </cell>
          <cell r="DVJ79">
            <v>17</v>
          </cell>
          <cell r="DVK79">
            <v>17</v>
          </cell>
          <cell r="DVL79">
            <v>17</v>
          </cell>
          <cell r="DVM79">
            <v>18</v>
          </cell>
          <cell r="DVN79">
            <v>15</v>
          </cell>
          <cell r="DVO79">
            <v>18</v>
          </cell>
          <cell r="DVP79">
            <v>22</v>
          </cell>
          <cell r="DVQ79">
            <v>22</v>
          </cell>
          <cell r="DVR79">
            <v>10</v>
          </cell>
          <cell r="DVS79">
            <v>21</v>
          </cell>
          <cell r="DVT79">
            <v>21</v>
          </cell>
          <cell r="DVU79">
            <v>16</v>
          </cell>
          <cell r="DVV79">
            <v>16</v>
          </cell>
          <cell r="DVW79">
            <v>19</v>
          </cell>
          <cell r="DVX79">
            <v>21</v>
          </cell>
          <cell r="DVY79">
            <v>17</v>
          </cell>
          <cell r="DVZ79">
            <v>18</v>
          </cell>
          <cell r="DWA79">
            <v>18</v>
          </cell>
          <cell r="DWB79">
            <v>14</v>
          </cell>
          <cell r="DWC79">
            <v>14</v>
          </cell>
          <cell r="DWD79">
            <v>21</v>
          </cell>
          <cell r="DWE79">
            <v>16</v>
          </cell>
          <cell r="DWF79">
            <v>16</v>
          </cell>
          <cell r="DWG79">
            <v>17</v>
          </cell>
          <cell r="DWH79">
            <v>17</v>
          </cell>
          <cell r="DWI79">
            <v>13</v>
          </cell>
          <cell r="DWJ79">
            <v>19</v>
          </cell>
          <cell r="DWK79">
            <v>14</v>
          </cell>
          <cell r="DWL79">
            <v>23</v>
          </cell>
          <cell r="DWM79">
            <v>19</v>
          </cell>
          <cell r="DWN79">
            <v>19</v>
          </cell>
          <cell r="DWO79">
            <v>18</v>
          </cell>
          <cell r="DWP79">
            <v>20</v>
          </cell>
          <cell r="DWQ79">
            <v>20</v>
          </cell>
          <cell r="DWR79">
            <v>18</v>
          </cell>
          <cell r="DWS79">
            <v>18</v>
          </cell>
          <cell r="DWT79">
            <v>18</v>
          </cell>
          <cell r="DWU79">
            <v>17</v>
          </cell>
          <cell r="DWV79">
            <v>17</v>
          </cell>
          <cell r="DWW79">
            <v>15</v>
          </cell>
          <cell r="DWX79">
            <v>15</v>
          </cell>
          <cell r="DWY79">
            <v>16</v>
          </cell>
          <cell r="DWZ79">
            <v>19</v>
          </cell>
          <cell r="DXA79">
            <v>17</v>
          </cell>
          <cell r="DXB79">
            <v>20</v>
          </cell>
          <cell r="DXC79">
            <v>20</v>
          </cell>
          <cell r="DXD79">
            <v>20</v>
          </cell>
          <cell r="DXE79">
            <v>20</v>
          </cell>
          <cell r="DXF79">
            <v>17</v>
          </cell>
          <cell r="DXG79">
            <v>16</v>
          </cell>
          <cell r="DXH79">
            <v>20</v>
          </cell>
          <cell r="DXI79">
            <v>20</v>
          </cell>
          <cell r="DXJ79">
            <v>18</v>
          </cell>
          <cell r="DXK79">
            <v>18</v>
          </cell>
          <cell r="DXL79">
            <v>13</v>
          </cell>
          <cell r="DXM79">
            <v>20</v>
          </cell>
          <cell r="DXN79">
            <v>18</v>
          </cell>
          <cell r="DXO79">
            <v>18</v>
          </cell>
          <cell r="DXP79">
            <v>15</v>
          </cell>
          <cell r="DXQ79">
            <v>15</v>
          </cell>
          <cell r="DXR79">
            <v>14</v>
          </cell>
          <cell r="DXS79">
            <v>18</v>
          </cell>
          <cell r="DXT79">
            <v>19</v>
          </cell>
          <cell r="DXU79">
            <v>19</v>
          </cell>
          <cell r="DXV79">
            <v>19</v>
          </cell>
          <cell r="DXW79">
            <v>19</v>
          </cell>
          <cell r="DXX79">
            <v>17</v>
          </cell>
          <cell r="DXY79">
            <v>20</v>
          </cell>
          <cell r="DXZ79">
            <v>17</v>
          </cell>
          <cell r="DYA79">
            <v>12</v>
          </cell>
          <cell r="DYB79">
            <v>20</v>
          </cell>
          <cell r="DYC79">
            <v>16</v>
          </cell>
          <cell r="DYD79">
            <v>19</v>
          </cell>
          <cell r="DYE79">
            <v>19</v>
          </cell>
          <cell r="DYF79">
            <v>16</v>
          </cell>
          <cell r="DYG79">
            <v>14</v>
          </cell>
          <cell r="DYH79">
            <v>14</v>
          </cell>
          <cell r="DYI79">
            <v>11</v>
          </cell>
          <cell r="DYJ79">
            <v>19</v>
          </cell>
          <cell r="DYK79">
            <v>19</v>
          </cell>
          <cell r="DYL79">
            <v>14</v>
          </cell>
          <cell r="DYM79">
            <v>14</v>
          </cell>
          <cell r="DYN79">
            <v>11</v>
          </cell>
          <cell r="DYO79">
            <v>21</v>
          </cell>
          <cell r="DYP79">
            <v>21</v>
          </cell>
          <cell r="DYQ79">
            <v>11</v>
          </cell>
          <cell r="DYR79">
            <v>18</v>
          </cell>
          <cell r="DYS79">
            <v>18</v>
          </cell>
          <cell r="DYT79">
            <v>12</v>
          </cell>
          <cell r="DYU79">
            <v>12</v>
          </cell>
          <cell r="DYV79">
            <v>16</v>
          </cell>
          <cell r="DYW79">
            <v>16</v>
          </cell>
          <cell r="DYX79">
            <v>18</v>
          </cell>
          <cell r="DYY79">
            <v>19</v>
          </cell>
          <cell r="DYZ79">
            <v>19</v>
          </cell>
          <cell r="DZA79">
            <v>13</v>
          </cell>
          <cell r="DZB79">
            <v>17</v>
          </cell>
          <cell r="DZC79">
            <v>13</v>
          </cell>
          <cell r="DZD79">
            <v>12</v>
          </cell>
          <cell r="DZE79">
            <v>20</v>
          </cell>
          <cell r="DZF79">
            <v>4</v>
          </cell>
          <cell r="DZG79">
            <v>20</v>
          </cell>
          <cell r="DZH79">
            <v>20</v>
          </cell>
          <cell r="DZI79">
            <v>13</v>
          </cell>
          <cell r="DZJ79">
            <v>21</v>
          </cell>
          <cell r="DZK79">
            <v>19</v>
          </cell>
          <cell r="DZL79">
            <v>19</v>
          </cell>
          <cell r="DZM79">
            <v>20</v>
          </cell>
          <cell r="DZN79">
            <v>17</v>
          </cell>
          <cell r="DZO79">
            <v>16</v>
          </cell>
          <cell r="DZP79">
            <v>17</v>
          </cell>
          <cell r="DZQ79">
            <v>17</v>
          </cell>
          <cell r="DZR79">
            <v>14</v>
          </cell>
          <cell r="DZS79">
            <v>20</v>
          </cell>
          <cell r="DZT79">
            <v>20</v>
          </cell>
          <cell r="DZU79">
            <v>19</v>
          </cell>
          <cell r="DZV79">
            <v>17</v>
          </cell>
          <cell r="DZW79">
            <v>17</v>
          </cell>
          <cell r="DZX79">
            <v>19</v>
          </cell>
          <cell r="DZY79">
            <v>18</v>
          </cell>
          <cell r="DZZ79">
            <v>21</v>
          </cell>
          <cell r="EAA79">
            <v>17</v>
          </cell>
          <cell r="EAB79">
            <v>12</v>
          </cell>
          <cell r="EAC79">
            <v>19</v>
          </cell>
          <cell r="EAD79">
            <v>22</v>
          </cell>
          <cell r="EAE79">
            <v>20</v>
          </cell>
          <cell r="EAF79">
            <v>12</v>
          </cell>
          <cell r="EAG79">
            <v>12</v>
          </cell>
          <cell r="EAH79">
            <v>16</v>
          </cell>
          <cell r="EAI79">
            <v>17</v>
          </cell>
          <cell r="EAJ79">
            <v>17</v>
          </cell>
          <cell r="EAK79">
            <v>15</v>
          </cell>
          <cell r="EAL79">
            <v>19</v>
          </cell>
          <cell r="EAM79">
            <v>19</v>
          </cell>
          <cell r="EAN79">
            <v>10</v>
          </cell>
          <cell r="EAO79">
            <v>20</v>
          </cell>
          <cell r="EAP79">
            <v>13</v>
          </cell>
          <cell r="EAQ79">
            <v>14</v>
          </cell>
          <cell r="EAR79">
            <v>19</v>
          </cell>
          <cell r="EAS79">
            <v>20</v>
          </cell>
          <cell r="EAT79">
            <v>17</v>
          </cell>
          <cell r="EAU79">
            <v>20</v>
          </cell>
          <cell r="EAV79">
            <v>21</v>
          </cell>
          <cell r="EAW79">
            <v>17</v>
          </cell>
          <cell r="EAX79">
            <v>17</v>
          </cell>
          <cell r="EAY79">
            <v>19</v>
          </cell>
          <cell r="EAZ79">
            <v>17</v>
          </cell>
          <cell r="EBA79">
            <v>17</v>
          </cell>
          <cell r="EBB79">
            <v>18</v>
          </cell>
          <cell r="EBC79">
            <v>22</v>
          </cell>
          <cell r="EBD79">
            <v>0</v>
          </cell>
          <cell r="EBE79">
            <v>20</v>
          </cell>
          <cell r="EBF79">
            <v>17</v>
          </cell>
          <cell r="EBG79">
            <v>19</v>
          </cell>
          <cell r="EBH79">
            <v>19</v>
          </cell>
          <cell r="EBI79">
            <v>18</v>
          </cell>
          <cell r="EBJ79">
            <v>22</v>
          </cell>
          <cell r="EBK79">
            <v>22</v>
          </cell>
          <cell r="EBL79">
            <v>17</v>
          </cell>
          <cell r="EBM79">
            <v>21</v>
          </cell>
          <cell r="EBN79">
            <v>21</v>
          </cell>
          <cell r="EBO79">
            <v>20</v>
          </cell>
          <cell r="EBP79">
            <v>18</v>
          </cell>
          <cell r="EBQ79">
            <v>11</v>
          </cell>
          <cell r="EBR79">
            <v>11</v>
          </cell>
          <cell r="EBS79">
            <v>12</v>
          </cell>
          <cell r="EBT79">
            <v>18</v>
          </cell>
          <cell r="EBU79">
            <v>16</v>
          </cell>
          <cell r="EBV79">
            <v>15</v>
          </cell>
          <cell r="EBW79">
            <v>16</v>
          </cell>
          <cell r="EBX79">
            <v>20</v>
          </cell>
          <cell r="EBY79">
            <v>20</v>
          </cell>
          <cell r="EBZ79">
            <v>18</v>
          </cell>
          <cell r="ECA79">
            <v>17</v>
          </cell>
          <cell r="ECB79">
            <v>20</v>
          </cell>
          <cell r="ECC79">
            <v>20</v>
          </cell>
          <cell r="ECD79">
            <v>20</v>
          </cell>
          <cell r="ECE79">
            <v>17</v>
          </cell>
          <cell r="ECF79">
            <v>14</v>
          </cell>
          <cell r="ECG79">
            <v>14</v>
          </cell>
          <cell r="ECH79">
            <v>14</v>
          </cell>
          <cell r="ECI79">
            <v>19</v>
          </cell>
          <cell r="ECJ79">
            <v>19</v>
          </cell>
          <cell r="ECK79">
            <v>14</v>
          </cell>
          <cell r="ECL79">
            <v>14</v>
          </cell>
          <cell r="ECM79">
            <v>17</v>
          </cell>
          <cell r="ECN79">
            <v>17</v>
          </cell>
          <cell r="ECO79">
            <v>13</v>
          </cell>
          <cell r="ECP79">
            <v>13</v>
          </cell>
          <cell r="ECQ79">
            <v>17</v>
          </cell>
          <cell r="ECR79">
            <v>12</v>
          </cell>
          <cell r="ECS79">
            <v>18</v>
          </cell>
          <cell r="ECT79">
            <v>19</v>
          </cell>
          <cell r="ECU79">
            <v>19</v>
          </cell>
          <cell r="ECV79">
            <v>15</v>
          </cell>
          <cell r="ECW79">
            <v>15</v>
          </cell>
          <cell r="ECX79">
            <v>15</v>
          </cell>
          <cell r="ECY79">
            <v>15</v>
          </cell>
          <cell r="ECZ79">
            <v>19</v>
          </cell>
          <cell r="EDA79">
            <v>17</v>
          </cell>
          <cell r="EDB79">
            <v>17</v>
          </cell>
          <cell r="EDC79">
            <v>15</v>
          </cell>
          <cell r="EDD79">
            <v>15</v>
          </cell>
          <cell r="EDE79">
            <v>13</v>
          </cell>
          <cell r="EDF79">
            <v>20</v>
          </cell>
          <cell r="EDG79">
            <v>15</v>
          </cell>
          <cell r="EDH79">
            <v>19</v>
          </cell>
          <cell r="EDI79">
            <v>19</v>
          </cell>
          <cell r="EDJ79">
            <v>16</v>
          </cell>
          <cell r="EDK79">
            <v>13</v>
          </cell>
          <cell r="EDL79">
            <v>15</v>
          </cell>
          <cell r="EDM79">
            <v>15</v>
          </cell>
          <cell r="EDN79">
            <v>13</v>
          </cell>
          <cell r="EDO79">
            <v>18</v>
          </cell>
          <cell r="EDP79">
            <v>21</v>
          </cell>
          <cell r="EDQ79">
            <v>20</v>
          </cell>
          <cell r="EDR79">
            <v>20</v>
          </cell>
          <cell r="EDS79">
            <v>19</v>
          </cell>
          <cell r="EDT79">
            <v>19</v>
          </cell>
          <cell r="EDU79">
            <v>15</v>
          </cell>
          <cell r="EDV79">
            <v>20</v>
          </cell>
          <cell r="EDW79">
            <v>18</v>
          </cell>
          <cell r="EDX79">
            <v>16</v>
          </cell>
          <cell r="EDY79">
            <v>19</v>
          </cell>
          <cell r="EDZ79">
            <v>19</v>
          </cell>
          <cell r="EEA79">
            <v>17</v>
          </cell>
          <cell r="EEB79">
            <v>17</v>
          </cell>
          <cell r="EEC79">
            <v>14</v>
          </cell>
          <cell r="EED79">
            <v>13</v>
          </cell>
          <cell r="EEE79">
            <v>10</v>
          </cell>
          <cell r="EEF79">
            <v>13</v>
          </cell>
          <cell r="EEG79">
            <v>15</v>
          </cell>
          <cell r="EEH79">
            <v>4</v>
          </cell>
          <cell r="EEI79">
            <v>9</v>
          </cell>
          <cell r="EEJ79">
            <v>18</v>
          </cell>
          <cell r="EEK79">
            <v>17</v>
          </cell>
          <cell r="EEL79">
            <v>19</v>
          </cell>
          <cell r="EEM79">
            <v>11</v>
          </cell>
          <cell r="EEN79">
            <v>16</v>
          </cell>
          <cell r="EEO79">
            <v>20</v>
          </cell>
          <cell r="EEP79">
            <v>14</v>
          </cell>
          <cell r="EEQ79">
            <v>21</v>
          </cell>
          <cell r="EER79">
            <v>21</v>
          </cell>
          <cell r="EES79">
            <v>16</v>
          </cell>
          <cell r="EET79">
            <v>16</v>
          </cell>
          <cell r="EEU79">
            <v>13</v>
          </cell>
          <cell r="EEV79">
            <v>22</v>
          </cell>
          <cell r="EEW79">
            <v>21</v>
          </cell>
          <cell r="EEX79">
            <v>21</v>
          </cell>
          <cell r="EEY79">
            <v>21</v>
          </cell>
          <cell r="EEZ79">
            <v>19</v>
          </cell>
          <cell r="EFA79">
            <v>19</v>
          </cell>
          <cell r="EFB79">
            <v>16</v>
          </cell>
          <cell r="EFC79">
            <v>20</v>
          </cell>
          <cell r="EFD79">
            <v>19</v>
          </cell>
          <cell r="EFE79">
            <v>14</v>
          </cell>
          <cell r="EFF79">
            <v>19</v>
          </cell>
          <cell r="EFG79">
            <v>8</v>
          </cell>
          <cell r="EFH79">
            <v>10</v>
          </cell>
          <cell r="EFI79">
            <v>10</v>
          </cell>
          <cell r="EFJ79">
            <v>12</v>
          </cell>
          <cell r="EFK79">
            <v>20</v>
          </cell>
          <cell r="EFL79">
            <v>13</v>
          </cell>
          <cell r="EFM79">
            <v>11</v>
          </cell>
          <cell r="EFN79">
            <v>19</v>
          </cell>
          <cell r="EFO79">
            <v>18</v>
          </cell>
          <cell r="EFP79">
            <v>17</v>
          </cell>
          <cell r="EFQ79">
            <v>11</v>
          </cell>
          <cell r="EFR79">
            <v>9</v>
          </cell>
          <cell r="EFS79">
            <v>13</v>
          </cell>
          <cell r="EFT79">
            <v>13</v>
          </cell>
          <cell r="EFU79">
            <v>14</v>
          </cell>
          <cell r="EFV79">
            <v>18</v>
          </cell>
          <cell r="EFW79">
            <v>17</v>
          </cell>
          <cell r="EFX79">
            <v>6</v>
          </cell>
          <cell r="EFY79">
            <v>10</v>
          </cell>
          <cell r="EFZ79">
            <v>16</v>
          </cell>
          <cell r="EGA79">
            <v>8</v>
          </cell>
          <cell r="EGB79">
            <v>9</v>
          </cell>
          <cell r="EGC79">
            <v>13</v>
          </cell>
          <cell r="EGD79">
            <v>14</v>
          </cell>
          <cell r="EGE79">
            <v>14</v>
          </cell>
          <cell r="EGF79">
            <v>13</v>
          </cell>
          <cell r="EGG79">
            <v>12</v>
          </cell>
          <cell r="EGH79">
            <v>12</v>
          </cell>
          <cell r="EGI79">
            <v>18</v>
          </cell>
          <cell r="EGJ79">
            <v>19</v>
          </cell>
          <cell r="EGK79">
            <v>15</v>
          </cell>
          <cell r="EGL79">
            <v>10</v>
          </cell>
          <cell r="EGM79">
            <v>10</v>
          </cell>
          <cell r="EGN79">
            <v>10</v>
          </cell>
          <cell r="EGO79">
            <v>19</v>
          </cell>
          <cell r="EGP79">
            <v>16</v>
          </cell>
          <cell r="EGQ79">
            <v>9</v>
          </cell>
          <cell r="EGR79">
            <v>18</v>
          </cell>
          <cell r="EGS79">
            <v>18</v>
          </cell>
          <cell r="EGT79">
            <v>20</v>
          </cell>
          <cell r="EGU79">
            <v>15</v>
          </cell>
          <cell r="EGV79">
            <v>19</v>
          </cell>
          <cell r="EGW79">
            <v>15</v>
          </cell>
          <cell r="EGX79">
            <v>13</v>
          </cell>
          <cell r="EGY79">
            <v>19</v>
          </cell>
          <cell r="EGZ79">
            <v>14</v>
          </cell>
          <cell r="EHA79">
            <v>16</v>
          </cell>
          <cell r="EHB79">
            <v>16</v>
          </cell>
          <cell r="EHC79">
            <v>16</v>
          </cell>
          <cell r="EHD79">
            <v>17</v>
          </cell>
          <cell r="EHE79">
            <v>15</v>
          </cell>
          <cell r="EHF79">
            <v>19</v>
          </cell>
          <cell r="EHG79">
            <v>17</v>
          </cell>
          <cell r="EHH79">
            <v>20</v>
          </cell>
          <cell r="EHI79">
            <v>9</v>
          </cell>
          <cell r="EHJ79">
            <v>12</v>
          </cell>
          <cell r="EHK79">
            <v>11</v>
          </cell>
          <cell r="EHL79">
            <v>9</v>
          </cell>
          <cell r="EHM79">
            <v>12</v>
          </cell>
          <cell r="EHN79">
            <v>15</v>
          </cell>
          <cell r="EHO79">
            <v>49</v>
          </cell>
          <cell r="EHP79">
            <v>27</v>
          </cell>
          <cell r="EHQ79">
            <v>27</v>
          </cell>
          <cell r="EHR79">
            <v>25</v>
          </cell>
          <cell r="EHS79">
            <v>23</v>
          </cell>
          <cell r="EHT79">
            <v>23</v>
          </cell>
          <cell r="EHU79">
            <v>13</v>
          </cell>
          <cell r="EHV79">
            <v>15</v>
          </cell>
          <cell r="EHW79">
            <v>19</v>
          </cell>
          <cell r="EHX79">
            <v>19</v>
          </cell>
          <cell r="EHY79">
            <v>16</v>
          </cell>
          <cell r="EHZ79">
            <v>26</v>
          </cell>
          <cell r="EIA79">
            <v>16</v>
          </cell>
          <cell r="EIB79">
            <v>17</v>
          </cell>
          <cell r="EIC79">
            <v>12</v>
          </cell>
          <cell r="EID79">
            <v>10</v>
          </cell>
          <cell r="EIE79">
            <v>0</v>
          </cell>
          <cell r="EIF79">
            <v>8</v>
          </cell>
          <cell r="EIG79">
            <v>19</v>
          </cell>
          <cell r="EIH79">
            <v>9</v>
          </cell>
          <cell r="EII79">
            <v>0</v>
          </cell>
          <cell r="EIJ79">
            <v>0</v>
          </cell>
          <cell r="EIK79">
            <v>14</v>
          </cell>
          <cell r="EIL79">
            <v>15</v>
          </cell>
          <cell r="EIM79">
            <v>16</v>
          </cell>
          <cell r="EIN79">
            <v>18</v>
          </cell>
          <cell r="EIO79">
            <v>18</v>
          </cell>
          <cell r="EIP79">
            <v>16</v>
          </cell>
          <cell r="EIQ79">
            <v>16</v>
          </cell>
          <cell r="EIR79">
            <v>14</v>
          </cell>
          <cell r="EIS79">
            <v>14</v>
          </cell>
          <cell r="EIT79">
            <v>22</v>
          </cell>
          <cell r="EIU79">
            <v>22</v>
          </cell>
          <cell r="EIV79">
            <v>16</v>
          </cell>
          <cell r="EIW79">
            <v>20</v>
          </cell>
          <cell r="EIX79">
            <v>20</v>
          </cell>
          <cell r="EIY79">
            <v>11</v>
          </cell>
          <cell r="EIZ79">
            <v>18</v>
          </cell>
          <cell r="EJA79">
            <v>18</v>
          </cell>
          <cell r="EJB79">
            <v>16</v>
          </cell>
          <cell r="EJC79">
            <v>18</v>
          </cell>
          <cell r="EJD79">
            <v>16</v>
          </cell>
          <cell r="EJE79">
            <v>17</v>
          </cell>
          <cell r="EJF79">
            <v>8</v>
          </cell>
          <cell r="EJG79">
            <v>13</v>
          </cell>
          <cell r="EJH79">
            <v>12</v>
          </cell>
          <cell r="EJI79">
            <v>11</v>
          </cell>
          <cell r="EJJ79">
            <v>20</v>
          </cell>
          <cell r="EJK79">
            <v>11</v>
          </cell>
          <cell r="EJL79">
            <v>15</v>
          </cell>
          <cell r="EJM79">
            <v>20</v>
          </cell>
          <cell r="EJN79">
            <v>20</v>
          </cell>
          <cell r="EJO79">
            <v>10</v>
          </cell>
          <cell r="EJP79">
            <v>20</v>
          </cell>
          <cell r="EJQ79">
            <v>17</v>
          </cell>
          <cell r="EJR79">
            <v>17</v>
          </cell>
          <cell r="EJS79">
            <v>13</v>
          </cell>
          <cell r="EJT79">
            <v>16</v>
          </cell>
          <cell r="EJU79">
            <v>14</v>
          </cell>
          <cell r="EJV79">
            <v>14</v>
          </cell>
          <cell r="EJW79">
            <v>10</v>
          </cell>
          <cell r="EJX79">
            <v>10</v>
          </cell>
          <cell r="EJY79">
            <v>17</v>
          </cell>
          <cell r="EJZ79">
            <v>17</v>
          </cell>
          <cell r="EKA79">
            <v>17</v>
          </cell>
          <cell r="EKB79">
            <v>20</v>
          </cell>
          <cell r="EKC79">
            <v>21</v>
          </cell>
          <cell r="EKD79">
            <v>21</v>
          </cell>
          <cell r="EKE79">
            <v>13</v>
          </cell>
          <cell r="EKF79">
            <v>16</v>
          </cell>
          <cell r="EKG79">
            <v>16</v>
          </cell>
          <cell r="EKH79">
            <v>17</v>
          </cell>
          <cell r="EKI79">
            <v>9</v>
          </cell>
          <cell r="EKJ79">
            <v>4</v>
          </cell>
          <cell r="EKK79">
            <v>12</v>
          </cell>
          <cell r="EKL79">
            <v>10</v>
          </cell>
          <cell r="EKM79">
            <v>14</v>
          </cell>
          <cell r="EKN79">
            <v>20</v>
          </cell>
          <cell r="EKO79">
            <v>20</v>
          </cell>
          <cell r="EKP79">
            <v>13</v>
          </cell>
          <cell r="EKQ79">
            <v>19</v>
          </cell>
          <cell r="EKR79">
            <v>20</v>
          </cell>
          <cell r="EKS79">
            <v>18</v>
          </cell>
          <cell r="EKT79">
            <v>17</v>
          </cell>
          <cell r="EKU79">
            <v>19</v>
          </cell>
          <cell r="EKV79">
            <v>19</v>
          </cell>
          <cell r="EKW79">
            <v>15</v>
          </cell>
          <cell r="EKX79">
            <v>15</v>
          </cell>
          <cell r="EKY79">
            <v>17</v>
          </cell>
          <cell r="EKZ79">
            <v>12</v>
          </cell>
          <cell r="ELA79">
            <v>14</v>
          </cell>
          <cell r="ELB79">
            <v>18</v>
          </cell>
          <cell r="ELC79">
            <v>18</v>
          </cell>
          <cell r="ELD79">
            <v>19</v>
          </cell>
          <cell r="ELE79">
            <v>20</v>
          </cell>
          <cell r="ELF79">
            <v>20</v>
          </cell>
          <cell r="ELG79">
            <v>17</v>
          </cell>
          <cell r="ELH79">
            <v>15</v>
          </cell>
          <cell r="ELI79">
            <v>15</v>
          </cell>
          <cell r="ELJ79">
            <v>17</v>
          </cell>
          <cell r="ELK79">
            <v>17</v>
          </cell>
          <cell r="ELL79">
            <v>16</v>
          </cell>
          <cell r="ELM79">
            <v>20</v>
          </cell>
          <cell r="ELN79">
            <v>8</v>
          </cell>
          <cell r="ELO79">
            <v>8</v>
          </cell>
          <cell r="ELP79">
            <v>16</v>
          </cell>
          <cell r="ELQ79">
            <v>4</v>
          </cell>
          <cell r="ELR79">
            <v>10</v>
          </cell>
          <cell r="ELS79">
            <v>17</v>
          </cell>
          <cell r="ELT79">
            <v>18</v>
          </cell>
          <cell r="ELU79">
            <v>8</v>
          </cell>
          <cell r="ELV79">
            <v>14</v>
          </cell>
          <cell r="ELW79">
            <v>14</v>
          </cell>
          <cell r="ELX79">
            <v>19</v>
          </cell>
          <cell r="ELY79">
            <v>16</v>
          </cell>
          <cell r="ELZ79">
            <v>14</v>
          </cell>
          <cell r="EMA79">
            <v>17</v>
          </cell>
          <cell r="EMB79">
            <v>17</v>
          </cell>
          <cell r="EMC79">
            <v>10</v>
          </cell>
          <cell r="EMD79">
            <v>19</v>
          </cell>
          <cell r="EME79">
            <v>17</v>
          </cell>
          <cell r="EMF79">
            <v>16</v>
          </cell>
          <cell r="EMG79">
            <v>17</v>
          </cell>
          <cell r="EMH79">
            <v>14</v>
          </cell>
          <cell r="EMI79">
            <v>14</v>
          </cell>
          <cell r="EMJ79">
            <v>15</v>
          </cell>
          <cell r="EMK79">
            <v>14</v>
          </cell>
          <cell r="EML79">
            <v>15</v>
          </cell>
          <cell r="EMM79">
            <v>5</v>
          </cell>
          <cell r="EMN79">
            <v>15</v>
          </cell>
          <cell r="EMO79">
            <v>15</v>
          </cell>
          <cell r="EMP79">
            <v>15</v>
          </cell>
          <cell r="EMQ79">
            <v>17</v>
          </cell>
          <cell r="EMR79">
            <v>18</v>
          </cell>
          <cell r="EMS79">
            <v>18</v>
          </cell>
          <cell r="EMT79">
            <v>20</v>
          </cell>
          <cell r="EMU79">
            <v>20</v>
          </cell>
          <cell r="EMV79">
            <v>16</v>
          </cell>
          <cell r="EMW79">
            <v>19</v>
          </cell>
          <cell r="EMX79">
            <v>15</v>
          </cell>
          <cell r="EMY79">
            <v>17</v>
          </cell>
          <cell r="EMZ79">
            <v>17</v>
          </cell>
          <cell r="ENA79">
            <v>12</v>
          </cell>
          <cell r="ENB79">
            <v>19</v>
          </cell>
          <cell r="ENC79">
            <v>3</v>
          </cell>
          <cell r="END79">
            <v>15</v>
          </cell>
          <cell r="ENE79">
            <v>18</v>
          </cell>
          <cell r="ENF79">
            <v>18</v>
          </cell>
          <cell r="ENG79">
            <v>18</v>
          </cell>
          <cell r="ENH79">
            <v>9</v>
          </cell>
          <cell r="ENI79">
            <v>5</v>
          </cell>
          <cell r="ENJ79">
            <v>16</v>
          </cell>
          <cell r="ENK79">
            <v>12</v>
          </cell>
          <cell r="ENL79">
            <v>8</v>
          </cell>
          <cell r="ENM79">
            <v>13</v>
          </cell>
          <cell r="ENN79">
            <v>12</v>
          </cell>
          <cell r="ENO79">
            <v>10</v>
          </cell>
          <cell r="ENP79">
            <v>14</v>
          </cell>
          <cell r="ENQ79">
            <v>14</v>
          </cell>
          <cell r="ENR79">
            <v>14</v>
          </cell>
          <cell r="ENS79">
            <v>19</v>
          </cell>
          <cell r="ENT79">
            <v>19</v>
          </cell>
          <cell r="ENU79">
            <v>5</v>
          </cell>
          <cell r="ENV79">
            <v>17</v>
          </cell>
          <cell r="ENW79">
            <v>13</v>
          </cell>
          <cell r="ENX79">
            <v>6</v>
          </cell>
          <cell r="ENY79">
            <v>6</v>
          </cell>
          <cell r="ENZ79">
            <v>10</v>
          </cell>
          <cell r="EOA79">
            <v>10</v>
          </cell>
          <cell r="EOB79">
            <v>16</v>
          </cell>
          <cell r="EOC79">
            <v>15</v>
          </cell>
          <cell r="EOD79">
            <v>18</v>
          </cell>
          <cell r="EOE79">
            <v>20</v>
          </cell>
          <cell r="EOF79">
            <v>20</v>
          </cell>
          <cell r="EOG79">
            <v>18</v>
          </cell>
          <cell r="EOH79">
            <v>13</v>
          </cell>
          <cell r="EOI79">
            <v>15</v>
          </cell>
          <cell r="EOJ79">
            <v>15</v>
          </cell>
          <cell r="EOK79">
            <v>11</v>
          </cell>
          <cell r="EOL79">
            <v>11</v>
          </cell>
          <cell r="EOM79">
            <v>16</v>
          </cell>
          <cell r="EON79">
            <v>16</v>
          </cell>
          <cell r="EOO79">
            <v>16</v>
          </cell>
          <cell r="EOP79">
            <v>13</v>
          </cell>
          <cell r="EOQ79">
            <v>15</v>
          </cell>
          <cell r="EOR79">
            <v>13</v>
          </cell>
          <cell r="EOS79">
            <v>20</v>
          </cell>
          <cell r="EOT79">
            <v>13</v>
          </cell>
          <cell r="EOU79">
            <v>16</v>
          </cell>
          <cell r="EOV79">
            <v>12</v>
          </cell>
          <cell r="EOW79">
            <v>16</v>
          </cell>
          <cell r="EOX79">
            <v>13</v>
          </cell>
          <cell r="EOY79">
            <v>12</v>
          </cell>
          <cell r="EOZ79">
            <v>10</v>
          </cell>
          <cell r="EPA79">
            <v>16</v>
          </cell>
          <cell r="EPB79">
            <v>17</v>
          </cell>
          <cell r="EPC79">
            <v>16</v>
          </cell>
          <cell r="EPD79">
            <v>20</v>
          </cell>
          <cell r="EPE79">
            <v>12</v>
          </cell>
          <cell r="EPF79">
            <v>16</v>
          </cell>
          <cell r="EPG79">
            <v>21</v>
          </cell>
          <cell r="EPH79">
            <v>19</v>
          </cell>
          <cell r="EPI79">
            <v>9</v>
          </cell>
          <cell r="EPJ79">
            <v>14</v>
          </cell>
          <cell r="EPK79">
            <v>13</v>
          </cell>
          <cell r="EPL79">
            <v>14</v>
          </cell>
          <cell r="EPM79">
            <v>20</v>
          </cell>
          <cell r="EPN79">
            <v>20</v>
          </cell>
          <cell r="EPO79">
            <v>19</v>
          </cell>
          <cell r="EPP79">
            <v>21</v>
          </cell>
          <cell r="EPQ79">
            <v>21</v>
          </cell>
          <cell r="EPR79">
            <v>11</v>
          </cell>
          <cell r="EPS79">
            <v>18</v>
          </cell>
          <cell r="EPT79">
            <v>18</v>
          </cell>
          <cell r="EPU79">
            <v>20</v>
          </cell>
          <cell r="EPV79">
            <v>21</v>
          </cell>
          <cell r="EPW79">
            <v>15</v>
          </cell>
          <cell r="EPX79">
            <v>16</v>
          </cell>
          <cell r="EPY79">
            <v>16</v>
          </cell>
          <cell r="EPZ79">
            <v>14</v>
          </cell>
          <cell r="EQA79">
            <v>14</v>
          </cell>
          <cell r="EQB79">
            <v>17</v>
          </cell>
          <cell r="EQC79">
            <v>18</v>
          </cell>
          <cell r="EQD79">
            <v>18</v>
          </cell>
          <cell r="EQE79">
            <v>16</v>
          </cell>
          <cell r="EQF79">
            <v>16</v>
          </cell>
          <cell r="EQG79">
            <v>18</v>
          </cell>
          <cell r="EQH79">
            <v>20</v>
          </cell>
          <cell r="EQI79">
            <v>19</v>
          </cell>
          <cell r="EQJ79">
            <v>20</v>
          </cell>
          <cell r="EQK79">
            <v>21</v>
          </cell>
          <cell r="EQL79">
            <v>19</v>
          </cell>
          <cell r="EQM79">
            <v>21</v>
          </cell>
          <cell r="EQN79">
            <v>16</v>
          </cell>
          <cell r="EQO79">
            <v>15</v>
          </cell>
          <cell r="EQP79">
            <v>18</v>
          </cell>
          <cell r="EQQ79">
            <v>19</v>
          </cell>
          <cell r="EQR79">
            <v>18</v>
          </cell>
          <cell r="EQS79">
            <v>17</v>
          </cell>
          <cell r="EQT79">
            <v>14</v>
          </cell>
          <cell r="EQU79">
            <v>14</v>
          </cell>
          <cell r="EQV79">
            <v>15</v>
          </cell>
          <cell r="EQW79">
            <v>15</v>
          </cell>
          <cell r="EQX79">
            <v>18</v>
          </cell>
          <cell r="EQY79">
            <v>19</v>
          </cell>
          <cell r="EQZ79">
            <v>18</v>
          </cell>
          <cell r="ERA79">
            <v>19</v>
          </cell>
          <cell r="ERB79">
            <v>19</v>
          </cell>
          <cell r="ERC79">
            <v>13</v>
          </cell>
          <cell r="ERD79">
            <v>20</v>
          </cell>
          <cell r="ERE79">
            <v>21</v>
          </cell>
          <cell r="ERF79">
            <v>18</v>
          </cell>
          <cell r="ERG79">
            <v>14</v>
          </cell>
          <cell r="ERH79">
            <v>17</v>
          </cell>
          <cell r="ERI79">
            <v>16</v>
          </cell>
          <cell r="ERJ79">
            <v>19</v>
          </cell>
          <cell r="ERK79">
            <v>17</v>
          </cell>
          <cell r="ERL79">
            <v>20</v>
          </cell>
          <cell r="ERM79">
            <v>20</v>
          </cell>
          <cell r="ERN79">
            <v>16</v>
          </cell>
          <cell r="ERO79">
            <v>16</v>
          </cell>
          <cell r="ERP79">
            <v>17</v>
          </cell>
          <cell r="ERQ79">
            <v>17</v>
          </cell>
          <cell r="ERR79">
            <v>13</v>
          </cell>
          <cell r="ERS79">
            <v>22</v>
          </cell>
          <cell r="ERT79">
            <v>18</v>
          </cell>
          <cell r="ERU79">
            <v>18</v>
          </cell>
          <cell r="ERV79">
            <v>15</v>
          </cell>
          <cell r="ERW79">
            <v>20</v>
          </cell>
          <cell r="ERX79">
            <v>15</v>
          </cell>
          <cell r="ERY79">
            <v>7</v>
          </cell>
          <cell r="ERZ79">
            <v>21</v>
          </cell>
          <cell r="ESA79">
            <v>16</v>
          </cell>
          <cell r="ESB79">
            <v>16</v>
          </cell>
          <cell r="ESC79">
            <v>14</v>
          </cell>
          <cell r="ESD79">
            <v>17</v>
          </cell>
          <cell r="ESE79">
            <v>16</v>
          </cell>
          <cell r="ESF79">
            <v>16</v>
          </cell>
          <cell r="ESG79">
            <v>18</v>
          </cell>
          <cell r="ESH79">
            <v>20</v>
          </cell>
          <cell r="ESI79">
            <v>18</v>
          </cell>
          <cell r="ESJ79">
            <v>6</v>
          </cell>
          <cell r="ESK79">
            <v>8</v>
          </cell>
          <cell r="ESL79">
            <v>17</v>
          </cell>
          <cell r="ESM79">
            <v>20</v>
          </cell>
          <cell r="ESN79">
            <v>19</v>
          </cell>
          <cell r="ESO79">
            <v>21</v>
          </cell>
          <cell r="ESP79">
            <v>24</v>
          </cell>
          <cell r="ESQ79">
            <v>24</v>
          </cell>
          <cell r="ESR79">
            <v>16</v>
          </cell>
          <cell r="ESS79">
            <v>16</v>
          </cell>
          <cell r="EST79">
            <v>16</v>
          </cell>
          <cell r="ESU79">
            <v>12</v>
          </cell>
          <cell r="ESV79">
            <v>19</v>
          </cell>
          <cell r="ESW79">
            <v>19</v>
          </cell>
          <cell r="ESX79">
            <v>14</v>
          </cell>
          <cell r="ESY79">
            <v>15</v>
          </cell>
          <cell r="ESZ79">
            <v>13</v>
          </cell>
          <cell r="ETA79">
            <v>21</v>
          </cell>
          <cell r="ETB79">
            <v>20</v>
          </cell>
          <cell r="ETC79">
            <v>12</v>
          </cell>
          <cell r="ETD79">
            <v>21</v>
          </cell>
          <cell r="ETE79">
            <v>19</v>
          </cell>
          <cell r="ETF79">
            <v>19</v>
          </cell>
          <cell r="ETG79">
            <v>16</v>
          </cell>
          <cell r="ETH79">
            <v>18</v>
          </cell>
          <cell r="ETI79">
            <v>20</v>
          </cell>
          <cell r="ETJ79">
            <v>6</v>
          </cell>
          <cell r="ETK79">
            <v>20</v>
          </cell>
          <cell r="ETL79">
            <v>15</v>
          </cell>
          <cell r="ETM79">
            <v>12</v>
          </cell>
          <cell r="ETN79">
            <v>19</v>
          </cell>
          <cell r="ETO79">
            <v>14</v>
          </cell>
          <cell r="ETP79">
            <v>19</v>
          </cell>
          <cell r="ETQ79">
            <v>11</v>
          </cell>
          <cell r="ETR79">
            <v>19</v>
          </cell>
          <cell r="ETS79">
            <v>17</v>
          </cell>
          <cell r="ETT79">
            <v>11</v>
          </cell>
          <cell r="ETU79">
            <v>5</v>
          </cell>
          <cell r="ETV79">
            <v>10</v>
          </cell>
          <cell r="ETW79">
            <v>11</v>
          </cell>
          <cell r="ETX79">
            <v>14</v>
          </cell>
          <cell r="ETY79">
            <v>14</v>
          </cell>
          <cell r="ETZ79">
            <v>11</v>
          </cell>
          <cell r="EUA79">
            <v>14</v>
          </cell>
          <cell r="EUB79">
            <v>9</v>
          </cell>
          <cell r="EUC79">
            <v>18</v>
          </cell>
          <cell r="EUD79">
            <v>15</v>
          </cell>
          <cell r="EUE79">
            <v>12</v>
          </cell>
          <cell r="EUF79">
            <v>17</v>
          </cell>
          <cell r="EUG79">
            <v>17</v>
          </cell>
          <cell r="EUH79">
            <v>10</v>
          </cell>
          <cell r="EUI79">
            <v>11</v>
          </cell>
          <cell r="EUJ79">
            <v>13</v>
          </cell>
          <cell r="EUK79">
            <v>14</v>
          </cell>
          <cell r="EUL79">
            <v>11</v>
          </cell>
          <cell r="EUM79">
            <v>9</v>
          </cell>
          <cell r="EUN79">
            <v>14</v>
          </cell>
          <cell r="EUO79">
            <v>19</v>
          </cell>
          <cell r="EUP79">
            <v>19</v>
          </cell>
          <cell r="EUQ79">
            <v>12</v>
          </cell>
          <cell r="EUR79">
            <v>16</v>
          </cell>
          <cell r="EUS79">
            <v>17</v>
          </cell>
          <cell r="EUT79">
            <v>6</v>
          </cell>
          <cell r="EUU79">
            <v>5</v>
          </cell>
          <cell r="EUV79">
            <v>17</v>
          </cell>
          <cell r="EUW79">
            <v>10</v>
          </cell>
          <cell r="EUX79">
            <v>9</v>
          </cell>
          <cell r="EUY79">
            <v>19</v>
          </cell>
          <cell r="EUZ79">
            <v>16</v>
          </cell>
          <cell r="EVA79">
            <v>13</v>
          </cell>
          <cell r="EVB79">
            <v>10</v>
          </cell>
          <cell r="EVC79">
            <v>7</v>
          </cell>
          <cell r="EVD79">
            <v>7</v>
          </cell>
          <cell r="EVE79">
            <v>15</v>
          </cell>
          <cell r="EVF79">
            <v>16</v>
          </cell>
          <cell r="EVG79">
            <v>16</v>
          </cell>
          <cell r="EVH79">
            <v>18</v>
          </cell>
          <cell r="EVI79">
            <v>16</v>
          </cell>
          <cell r="EVJ79">
            <v>13</v>
          </cell>
          <cell r="EVK79">
            <v>14</v>
          </cell>
          <cell r="EVL79">
            <v>15</v>
          </cell>
          <cell r="EVM79">
            <v>15</v>
          </cell>
          <cell r="EVN79">
            <v>15</v>
          </cell>
          <cell r="EVO79">
            <v>15</v>
          </cell>
          <cell r="EVP79">
            <v>12</v>
          </cell>
          <cell r="EVQ79">
            <v>18</v>
          </cell>
          <cell r="EVR79">
            <v>18</v>
          </cell>
          <cell r="EVS79">
            <v>11</v>
          </cell>
          <cell r="EVT79">
            <v>16</v>
          </cell>
          <cell r="EVU79">
            <v>12</v>
          </cell>
          <cell r="EVV79">
            <v>11</v>
          </cell>
          <cell r="EVW79">
            <v>17</v>
          </cell>
          <cell r="EVX79">
            <v>11</v>
          </cell>
          <cell r="EVY79">
            <v>11</v>
          </cell>
          <cell r="EVZ79">
            <v>12</v>
          </cell>
          <cell r="EWA79">
            <v>17</v>
          </cell>
          <cell r="EWB79">
            <v>12</v>
          </cell>
          <cell r="EWC79">
            <v>15</v>
          </cell>
          <cell r="EWD79">
            <v>11</v>
          </cell>
          <cell r="EWE79">
            <v>13</v>
          </cell>
          <cell r="EWF79">
            <v>20</v>
          </cell>
          <cell r="EWG79">
            <v>20</v>
          </cell>
          <cell r="EWH79">
            <v>11</v>
          </cell>
          <cell r="EWI79">
            <v>8</v>
          </cell>
          <cell r="EWJ79">
            <v>10</v>
          </cell>
          <cell r="EWK79">
            <v>5</v>
          </cell>
          <cell r="EWL79">
            <v>6</v>
          </cell>
          <cell r="EWM79">
            <v>12</v>
          </cell>
          <cell r="EWN79">
            <v>17</v>
          </cell>
          <cell r="EWO79">
            <v>13</v>
          </cell>
          <cell r="EWP79">
            <v>13</v>
          </cell>
          <cell r="EWQ79">
            <v>18</v>
          </cell>
          <cell r="EWR79">
            <v>12</v>
          </cell>
          <cell r="EWS79">
            <v>5</v>
          </cell>
          <cell r="EWT79">
            <v>15</v>
          </cell>
          <cell r="EWU79">
            <v>10</v>
          </cell>
          <cell r="EWV79">
            <v>10</v>
          </cell>
          <cell r="EWW79">
            <v>7</v>
          </cell>
          <cell r="EWX79">
            <v>10</v>
          </cell>
          <cell r="EWY79">
            <v>24</v>
          </cell>
          <cell r="EWZ79">
            <v>24</v>
          </cell>
          <cell r="EXA79">
            <v>32</v>
          </cell>
          <cell r="EXB79">
            <v>32</v>
          </cell>
          <cell r="EXC79">
            <v>21</v>
          </cell>
          <cell r="EXD79">
            <v>20</v>
          </cell>
          <cell r="EXE79">
            <v>20</v>
          </cell>
          <cell r="EXF79">
            <v>25</v>
          </cell>
          <cell r="EXG79">
            <v>19</v>
          </cell>
          <cell r="EXH79">
            <v>19</v>
          </cell>
          <cell r="EXI79">
            <v>20</v>
          </cell>
          <cell r="EXJ79">
            <v>26</v>
          </cell>
          <cell r="EXK79">
            <v>23</v>
          </cell>
          <cell r="EXL79">
            <v>17</v>
          </cell>
          <cell r="EXM79">
            <v>19</v>
          </cell>
          <cell r="EXN79">
            <v>19</v>
          </cell>
          <cell r="EXO79">
            <v>13</v>
          </cell>
          <cell r="EXP79">
            <v>19</v>
          </cell>
          <cell r="EXQ79">
            <v>19</v>
          </cell>
          <cell r="EXR79">
            <v>13</v>
          </cell>
          <cell r="EXS79">
            <v>19</v>
          </cell>
          <cell r="EXT79">
            <v>19</v>
          </cell>
          <cell r="EXU79">
            <v>18</v>
          </cell>
          <cell r="EXV79">
            <v>17</v>
          </cell>
          <cell r="EXW79">
            <v>17</v>
          </cell>
          <cell r="EXX79">
            <v>17</v>
          </cell>
          <cell r="EXY79">
            <v>17</v>
          </cell>
          <cell r="EXZ79">
            <v>18</v>
          </cell>
          <cell r="EYA79">
            <v>18</v>
          </cell>
          <cell r="EYB79">
            <v>21</v>
          </cell>
          <cell r="EYC79">
            <v>16</v>
          </cell>
          <cell r="EYD79">
            <v>16</v>
          </cell>
          <cell r="EYE79">
            <v>16</v>
          </cell>
          <cell r="EYF79">
            <v>16</v>
          </cell>
          <cell r="EYG79">
            <v>18</v>
          </cell>
          <cell r="EYH79">
            <v>18</v>
          </cell>
          <cell r="EYI79">
            <v>18</v>
          </cell>
          <cell r="EYJ79">
            <v>18</v>
          </cell>
          <cell r="EYK79">
            <v>17</v>
          </cell>
          <cell r="EYL79">
            <v>18</v>
          </cell>
          <cell r="EYM79">
            <v>23</v>
          </cell>
          <cell r="EYN79">
            <v>20</v>
          </cell>
          <cell r="EYO79">
            <v>23</v>
          </cell>
          <cell r="EYP79">
            <v>23</v>
          </cell>
          <cell r="EYQ79">
            <v>16</v>
          </cell>
          <cell r="EYR79">
            <v>22</v>
          </cell>
          <cell r="EYS79">
            <v>21</v>
          </cell>
          <cell r="EYT79">
            <v>18</v>
          </cell>
          <cell r="EYU79">
            <v>20</v>
          </cell>
          <cell r="EYV79">
            <v>18</v>
          </cell>
          <cell r="EYW79">
            <v>18</v>
          </cell>
          <cell r="EYX79">
            <v>13</v>
          </cell>
          <cell r="EYY79">
            <v>18</v>
          </cell>
          <cell r="EYZ79">
            <v>20</v>
          </cell>
          <cell r="EZA79">
            <v>20</v>
          </cell>
          <cell r="EZB79">
            <v>16</v>
          </cell>
          <cell r="EZC79">
            <v>16</v>
          </cell>
          <cell r="EZD79">
            <v>17</v>
          </cell>
          <cell r="EZE79">
            <v>18</v>
          </cell>
          <cell r="EZF79">
            <v>21</v>
          </cell>
          <cell r="EZG79">
            <v>17</v>
          </cell>
          <cell r="EZH79">
            <v>17</v>
          </cell>
          <cell r="EZI79">
            <v>16</v>
          </cell>
          <cell r="EZJ79">
            <v>16</v>
          </cell>
          <cell r="EZK79">
            <v>13</v>
          </cell>
          <cell r="EZL79">
            <v>20</v>
          </cell>
          <cell r="EZM79">
            <v>20</v>
          </cell>
          <cell r="EZN79">
            <v>17</v>
          </cell>
          <cell r="EZO79">
            <v>14</v>
          </cell>
          <cell r="EZP79">
            <v>14</v>
          </cell>
          <cell r="EZQ79">
            <v>13</v>
          </cell>
          <cell r="EZR79">
            <v>19</v>
          </cell>
          <cell r="EZS79">
            <v>14</v>
          </cell>
          <cell r="EZT79">
            <v>9</v>
          </cell>
          <cell r="EZU79">
            <v>9</v>
          </cell>
          <cell r="EZV79">
            <v>17</v>
          </cell>
          <cell r="EZW79">
            <v>19</v>
          </cell>
          <cell r="EZX79">
            <v>19</v>
          </cell>
          <cell r="EZY79">
            <v>15</v>
          </cell>
          <cell r="EZZ79">
            <v>21</v>
          </cell>
          <cell r="FAA79">
            <v>18</v>
          </cell>
          <cell r="FAB79">
            <v>20</v>
          </cell>
          <cell r="FAC79">
            <v>19</v>
          </cell>
          <cell r="FAD79">
            <v>17</v>
          </cell>
          <cell r="FAE79">
            <v>22</v>
          </cell>
          <cell r="FAF79">
            <v>22</v>
          </cell>
          <cell r="FAG79">
            <v>21</v>
          </cell>
          <cell r="FAH79">
            <v>16</v>
          </cell>
          <cell r="FAI79">
            <v>21</v>
          </cell>
          <cell r="FAJ79">
            <v>18</v>
          </cell>
          <cell r="FAK79">
            <v>18</v>
          </cell>
          <cell r="FAL79">
            <v>15</v>
          </cell>
          <cell r="FAM79">
            <v>15</v>
          </cell>
          <cell r="FAN79">
            <v>0</v>
          </cell>
          <cell r="FAO79">
            <v>19</v>
          </cell>
          <cell r="FAP79">
            <v>12</v>
          </cell>
          <cell r="FAQ79">
            <v>20</v>
          </cell>
          <cell r="FAR79">
            <v>21</v>
          </cell>
          <cell r="FAS79">
            <v>22</v>
          </cell>
          <cell r="FAT79">
            <v>17</v>
          </cell>
          <cell r="FAU79">
            <v>17</v>
          </cell>
          <cell r="FAV79">
            <v>18</v>
          </cell>
          <cell r="FAW79">
            <v>19</v>
          </cell>
          <cell r="FAX79">
            <v>19</v>
          </cell>
          <cell r="FAY79">
            <v>14</v>
          </cell>
          <cell r="FAZ79">
            <v>14</v>
          </cell>
          <cell r="FBA79">
            <v>16</v>
          </cell>
          <cell r="FBB79">
            <v>21</v>
          </cell>
          <cell r="FBC79">
            <v>21</v>
          </cell>
          <cell r="FBD79">
            <v>16</v>
          </cell>
          <cell r="FBE79">
            <v>21</v>
          </cell>
          <cell r="FBF79">
            <v>21</v>
          </cell>
          <cell r="FBG79">
            <v>15</v>
          </cell>
          <cell r="FBH79">
            <v>16</v>
          </cell>
          <cell r="FBI79">
            <v>16</v>
          </cell>
          <cell r="FBJ79">
            <v>15</v>
          </cell>
          <cell r="FBK79">
            <v>20</v>
          </cell>
          <cell r="FBL79">
            <v>15</v>
          </cell>
          <cell r="FBM79">
            <v>16</v>
          </cell>
          <cell r="FBN79">
            <v>16</v>
          </cell>
          <cell r="FBO79">
            <v>16</v>
          </cell>
          <cell r="FBP79">
            <v>19</v>
          </cell>
          <cell r="FBQ79">
            <v>21</v>
          </cell>
          <cell r="FBR79">
            <v>20</v>
          </cell>
          <cell r="FBS79">
            <v>20</v>
          </cell>
          <cell r="FBT79">
            <v>11</v>
          </cell>
          <cell r="FBU79">
            <v>20</v>
          </cell>
          <cell r="FBV79">
            <v>19</v>
          </cell>
          <cell r="FBW79">
            <v>12</v>
          </cell>
          <cell r="FBX79">
            <v>12</v>
          </cell>
          <cell r="FBY79">
            <v>13</v>
          </cell>
          <cell r="FBZ79">
            <v>21</v>
          </cell>
          <cell r="FCA79">
            <v>21</v>
          </cell>
          <cell r="FCB79">
            <v>12</v>
          </cell>
          <cell r="FCC79">
            <v>12</v>
          </cell>
          <cell r="FCD79">
            <v>15</v>
          </cell>
          <cell r="FCE79">
            <v>20</v>
          </cell>
          <cell r="FCF79">
            <v>20</v>
          </cell>
          <cell r="FCG79">
            <v>20</v>
          </cell>
          <cell r="FCH79">
            <v>18</v>
          </cell>
          <cell r="FCI79">
            <v>18</v>
          </cell>
          <cell r="FCJ79">
            <v>16</v>
          </cell>
          <cell r="FCK79">
            <v>18</v>
          </cell>
          <cell r="FCL79">
            <v>18</v>
          </cell>
          <cell r="FCM79">
            <v>17</v>
          </cell>
          <cell r="FCN79">
            <v>17</v>
          </cell>
          <cell r="FCO79">
            <v>12</v>
          </cell>
          <cell r="FCP79">
            <v>12</v>
          </cell>
          <cell r="FCQ79">
            <v>16</v>
          </cell>
          <cell r="FCR79">
            <v>16</v>
          </cell>
          <cell r="FCS79">
            <v>15</v>
          </cell>
          <cell r="FCT79">
            <v>18</v>
          </cell>
          <cell r="FCU79">
            <v>19</v>
          </cell>
          <cell r="FCV79">
            <v>20</v>
          </cell>
          <cell r="FCW79">
            <v>17</v>
          </cell>
          <cell r="FCX79">
            <v>17</v>
          </cell>
          <cell r="FCY79">
            <v>19</v>
          </cell>
          <cell r="FCZ79">
            <v>21</v>
          </cell>
          <cell r="FDA79">
            <v>0</v>
          </cell>
          <cell r="FDB79">
            <v>16</v>
          </cell>
          <cell r="FDC79">
            <v>20</v>
          </cell>
          <cell r="FDD79">
            <v>20</v>
          </cell>
          <cell r="FDE79">
            <v>18</v>
          </cell>
          <cell r="FDF79">
            <v>23</v>
          </cell>
          <cell r="FDG79">
            <v>19</v>
          </cell>
          <cell r="FDH79">
            <v>19</v>
          </cell>
          <cell r="FDI79">
            <v>18</v>
          </cell>
          <cell r="FDJ79">
            <v>21</v>
          </cell>
          <cell r="FDK79">
            <v>19</v>
          </cell>
          <cell r="FDL79">
            <v>19</v>
          </cell>
          <cell r="FDM79">
            <v>17</v>
          </cell>
          <cell r="FDN79">
            <v>17</v>
          </cell>
          <cell r="FDO79">
            <v>17</v>
          </cell>
          <cell r="FDP79">
            <v>14</v>
          </cell>
          <cell r="FDQ79">
            <v>18</v>
          </cell>
          <cell r="FDR79">
            <v>18</v>
          </cell>
          <cell r="FDS79">
            <v>18</v>
          </cell>
          <cell r="FDT79">
            <v>13</v>
          </cell>
          <cell r="FDU79">
            <v>15</v>
          </cell>
          <cell r="FDV79">
            <v>17</v>
          </cell>
          <cell r="FDW79">
            <v>17</v>
          </cell>
          <cell r="FDX79">
            <v>12</v>
          </cell>
          <cell r="FDY79">
            <v>18</v>
          </cell>
          <cell r="FDZ79">
            <v>18</v>
          </cell>
          <cell r="FEA79">
            <v>15</v>
          </cell>
          <cell r="FEB79">
            <v>15</v>
          </cell>
          <cell r="FEC79">
            <v>17</v>
          </cell>
          <cell r="FED79">
            <v>17</v>
          </cell>
          <cell r="FEE79">
            <v>18</v>
          </cell>
          <cell r="FEF79">
            <v>21</v>
          </cell>
          <cell r="FEG79">
            <v>22</v>
          </cell>
          <cell r="FEH79">
            <v>22</v>
          </cell>
          <cell r="FEI79">
            <v>17</v>
          </cell>
          <cell r="FEJ79">
            <v>20</v>
          </cell>
          <cell r="FEK79">
            <v>19</v>
          </cell>
          <cell r="FEL79">
            <v>19</v>
          </cell>
          <cell r="FEM79">
            <v>15</v>
          </cell>
          <cell r="FEN79">
            <v>22</v>
          </cell>
          <cell r="FEO79">
            <v>22</v>
          </cell>
          <cell r="FEP79">
            <v>12</v>
          </cell>
          <cell r="FEQ79">
            <v>12</v>
          </cell>
          <cell r="FER79">
            <v>15</v>
          </cell>
          <cell r="FES79">
            <v>15</v>
          </cell>
          <cell r="FET79">
            <v>19</v>
          </cell>
          <cell r="FEU79">
            <v>19</v>
          </cell>
          <cell r="FEV79">
            <v>18</v>
          </cell>
          <cell r="FEW79">
            <v>20</v>
          </cell>
          <cell r="FEX79">
            <v>20</v>
          </cell>
          <cell r="FEY79">
            <v>11</v>
          </cell>
          <cell r="FEZ79">
            <v>11</v>
          </cell>
          <cell r="FFA79">
            <v>18</v>
          </cell>
          <cell r="FFB79">
            <v>17</v>
          </cell>
          <cell r="FFC79">
            <v>19</v>
          </cell>
          <cell r="FFD79">
            <v>19</v>
          </cell>
          <cell r="FFE79">
            <v>16</v>
          </cell>
          <cell r="FFF79">
            <v>22</v>
          </cell>
          <cell r="FFG79">
            <v>20</v>
          </cell>
          <cell r="FFH79">
            <v>21</v>
          </cell>
          <cell r="FFI79">
            <v>21</v>
          </cell>
          <cell r="FFJ79">
            <v>16</v>
          </cell>
          <cell r="FFK79">
            <v>16</v>
          </cell>
          <cell r="FFL79">
            <v>19</v>
          </cell>
          <cell r="FFM79">
            <v>19</v>
          </cell>
          <cell r="FFN79">
            <v>17</v>
          </cell>
          <cell r="FFO79">
            <v>15</v>
          </cell>
          <cell r="FFP79">
            <v>20</v>
          </cell>
          <cell r="FFQ79">
            <v>20</v>
          </cell>
          <cell r="FFR79">
            <v>21</v>
          </cell>
          <cell r="FFS79">
            <v>18</v>
          </cell>
          <cell r="FFT79">
            <v>18</v>
          </cell>
          <cell r="FFU79">
            <v>14</v>
          </cell>
          <cell r="FFV79">
            <v>14</v>
          </cell>
          <cell r="FFW79">
            <v>18</v>
          </cell>
          <cell r="FFX79">
            <v>18</v>
          </cell>
          <cell r="FFY79">
            <v>20</v>
          </cell>
          <cell r="FFZ79">
            <v>20</v>
          </cell>
          <cell r="FGA79">
            <v>20</v>
          </cell>
          <cell r="FGB79">
            <v>18</v>
          </cell>
          <cell r="FGC79">
            <v>19</v>
          </cell>
          <cell r="FGD79">
            <v>19</v>
          </cell>
          <cell r="FGE79">
            <v>13</v>
          </cell>
          <cell r="FGF79">
            <v>22</v>
          </cell>
          <cell r="FGG79">
            <v>22</v>
          </cell>
          <cell r="FGH79">
            <v>12</v>
          </cell>
          <cell r="FGI79">
            <v>12</v>
          </cell>
          <cell r="FGJ79">
            <v>17</v>
          </cell>
          <cell r="FGK79">
            <v>17</v>
          </cell>
          <cell r="FGL79">
            <v>14</v>
          </cell>
          <cell r="FGM79">
            <v>16</v>
          </cell>
          <cell r="FGN79">
            <v>17</v>
          </cell>
          <cell r="FGO79">
            <v>19</v>
          </cell>
          <cell r="FGP79">
            <v>19</v>
          </cell>
          <cell r="FGQ79">
            <v>15</v>
          </cell>
          <cell r="FGR79">
            <v>15</v>
          </cell>
          <cell r="FGS79">
            <v>11</v>
          </cell>
          <cell r="FGT79">
            <v>11</v>
          </cell>
          <cell r="FGU79">
            <v>16</v>
          </cell>
          <cell r="FGV79">
            <v>16</v>
          </cell>
          <cell r="FGW79">
            <v>15</v>
          </cell>
          <cell r="FGX79">
            <v>15</v>
          </cell>
          <cell r="FGY79">
            <v>19</v>
          </cell>
          <cell r="FGZ79">
            <v>20</v>
          </cell>
          <cell r="FHA79">
            <v>20</v>
          </cell>
          <cell r="FHB79">
            <v>20</v>
          </cell>
          <cell r="FHC79">
            <v>20</v>
          </cell>
          <cell r="FHD79">
            <v>17</v>
          </cell>
          <cell r="FHE79">
            <v>17</v>
          </cell>
          <cell r="FHF79">
            <v>20</v>
          </cell>
          <cell r="FHG79">
            <v>20</v>
          </cell>
          <cell r="FHH79">
            <v>20</v>
          </cell>
          <cell r="FHI79">
            <v>10</v>
          </cell>
          <cell r="FHJ79">
            <v>10</v>
          </cell>
          <cell r="FHK79">
            <v>19</v>
          </cell>
          <cell r="FHL79">
            <v>17</v>
          </cell>
          <cell r="FHM79">
            <v>17</v>
          </cell>
          <cell r="FHN79">
            <v>17</v>
          </cell>
          <cell r="FHO79">
            <v>17</v>
          </cell>
          <cell r="FHP79">
            <v>22</v>
          </cell>
          <cell r="FHQ79">
            <v>22</v>
          </cell>
          <cell r="FHR79">
            <v>18</v>
          </cell>
          <cell r="FHS79">
            <v>21</v>
          </cell>
          <cell r="FHT79">
            <v>20</v>
          </cell>
          <cell r="FHU79">
            <v>19</v>
          </cell>
          <cell r="FHV79">
            <v>19</v>
          </cell>
          <cell r="FHW79">
            <v>17</v>
          </cell>
          <cell r="FHX79">
            <v>21</v>
          </cell>
          <cell r="FHY79">
            <v>21</v>
          </cell>
          <cell r="FHZ79">
            <v>21</v>
          </cell>
          <cell r="FIA79">
            <v>19</v>
          </cell>
          <cell r="FIB79">
            <v>22</v>
          </cell>
          <cell r="FIC79">
            <v>22</v>
          </cell>
          <cell r="FID79">
            <v>17</v>
          </cell>
          <cell r="FIE79">
            <v>16</v>
          </cell>
          <cell r="FIF79">
            <v>16</v>
          </cell>
          <cell r="FIG79">
            <v>17</v>
          </cell>
          <cell r="FIH79">
            <v>19</v>
          </cell>
          <cell r="FII79">
            <v>19</v>
          </cell>
          <cell r="FIJ79">
            <v>16</v>
          </cell>
          <cell r="FIK79">
            <v>16</v>
          </cell>
          <cell r="FIL79">
            <v>20</v>
          </cell>
          <cell r="FIM79">
            <v>20</v>
          </cell>
          <cell r="FIN79">
            <v>19</v>
          </cell>
          <cell r="FIO79">
            <v>15</v>
          </cell>
          <cell r="FIP79">
            <v>22</v>
          </cell>
          <cell r="FIQ79">
            <v>21</v>
          </cell>
          <cell r="FIR79">
            <v>21</v>
          </cell>
          <cell r="FIS79">
            <v>19</v>
          </cell>
          <cell r="FIT79">
            <v>18</v>
          </cell>
          <cell r="FIU79">
            <v>16</v>
          </cell>
          <cell r="FIV79">
            <v>22</v>
          </cell>
          <cell r="FIW79">
            <v>22</v>
          </cell>
          <cell r="FIX79">
            <v>16</v>
          </cell>
          <cell r="FIY79">
            <v>20</v>
          </cell>
          <cell r="FIZ79">
            <v>20</v>
          </cell>
          <cell r="FJA79">
            <v>17</v>
          </cell>
          <cell r="FJB79">
            <v>22</v>
          </cell>
          <cell r="FJC79">
            <v>22</v>
          </cell>
          <cell r="FJD79">
            <v>15</v>
          </cell>
          <cell r="FJE79">
            <v>17</v>
          </cell>
          <cell r="FJF79">
            <v>17</v>
          </cell>
          <cell r="FJG79">
            <v>12</v>
          </cell>
          <cell r="FJH79">
            <v>19</v>
          </cell>
          <cell r="FJI79">
            <v>19</v>
          </cell>
          <cell r="FJJ79">
            <v>13</v>
          </cell>
          <cell r="FJK79">
            <v>21</v>
          </cell>
          <cell r="FJL79">
            <v>17</v>
          </cell>
          <cell r="FJM79">
            <v>21</v>
          </cell>
          <cell r="FJN79">
            <v>21</v>
          </cell>
          <cell r="FJO79">
            <v>21</v>
          </cell>
          <cell r="FJP79">
            <v>22</v>
          </cell>
          <cell r="FJQ79">
            <v>16</v>
          </cell>
          <cell r="FJR79">
            <v>16</v>
          </cell>
          <cell r="FJS79">
            <v>20</v>
          </cell>
          <cell r="FJT79">
            <v>19</v>
          </cell>
          <cell r="FJU79">
            <v>22</v>
          </cell>
          <cell r="FJV79">
            <v>22</v>
          </cell>
          <cell r="FJW79">
            <v>22</v>
          </cell>
          <cell r="FJX79">
            <v>15</v>
          </cell>
          <cell r="FJY79">
            <v>15</v>
          </cell>
          <cell r="FJZ79">
            <v>17</v>
          </cell>
          <cell r="FKA79">
            <v>19</v>
          </cell>
          <cell r="FKB79">
            <v>19</v>
          </cell>
          <cell r="FKC79">
            <v>11</v>
          </cell>
          <cell r="FKD79">
            <v>21</v>
          </cell>
          <cell r="FKE79">
            <v>20</v>
          </cell>
          <cell r="FKF79">
            <v>21</v>
          </cell>
          <cell r="FKG79">
            <v>21</v>
          </cell>
          <cell r="FKH79">
            <v>21</v>
          </cell>
          <cell r="FKI79">
            <v>21</v>
          </cell>
          <cell r="FKJ79">
            <v>18</v>
          </cell>
          <cell r="FKK79">
            <v>20</v>
          </cell>
          <cell r="FKL79">
            <v>21</v>
          </cell>
          <cell r="FKM79">
            <v>5</v>
          </cell>
          <cell r="FKN79">
            <v>10</v>
          </cell>
          <cell r="FKO79">
            <v>18</v>
          </cell>
          <cell r="FKP79">
            <v>13</v>
          </cell>
          <cell r="FKQ79">
            <v>8</v>
          </cell>
          <cell r="FKR79">
            <v>15</v>
          </cell>
          <cell r="FKS79">
            <v>15</v>
          </cell>
          <cell r="FKT79">
            <v>13</v>
          </cell>
          <cell r="FKU79">
            <v>10</v>
          </cell>
          <cell r="FKV79">
            <v>19</v>
          </cell>
          <cell r="FKW79">
            <v>12</v>
          </cell>
          <cell r="FKX79">
            <v>12</v>
          </cell>
          <cell r="FKY79">
            <v>14</v>
          </cell>
          <cell r="FKZ79">
            <v>9</v>
          </cell>
          <cell r="FLA79">
            <v>14</v>
          </cell>
          <cell r="FLB79">
            <v>12</v>
          </cell>
          <cell r="FLC79">
            <v>20</v>
          </cell>
          <cell r="FLD79">
            <v>10</v>
          </cell>
          <cell r="FLE79">
            <v>18</v>
          </cell>
          <cell r="FLF79">
            <v>18</v>
          </cell>
          <cell r="FLG79">
            <v>14</v>
          </cell>
          <cell r="FLH79">
            <v>14</v>
          </cell>
          <cell r="FLI79">
            <v>18</v>
          </cell>
          <cell r="FLJ79">
            <v>19</v>
          </cell>
          <cell r="FLK79">
            <v>19</v>
          </cell>
          <cell r="FLL79">
            <v>17</v>
          </cell>
          <cell r="FLM79">
            <v>17</v>
          </cell>
          <cell r="FLN79">
            <v>8</v>
          </cell>
          <cell r="FLO79">
            <v>14</v>
          </cell>
          <cell r="FLP79">
            <v>14</v>
          </cell>
          <cell r="FLQ79">
            <v>18</v>
          </cell>
          <cell r="FLR79">
            <v>8</v>
          </cell>
          <cell r="FLS79">
            <v>17</v>
          </cell>
          <cell r="FLT79">
            <v>16</v>
          </cell>
          <cell r="FLU79">
            <v>18</v>
          </cell>
          <cell r="FLV79">
            <v>15</v>
          </cell>
          <cell r="FLW79">
            <v>12</v>
          </cell>
          <cell r="FLX79">
            <v>16</v>
          </cell>
          <cell r="FLY79">
            <v>12</v>
          </cell>
          <cell r="FLZ79">
            <v>19</v>
          </cell>
          <cell r="FMA79">
            <v>11</v>
          </cell>
          <cell r="FMB79">
            <v>11</v>
          </cell>
          <cell r="FMC79">
            <v>18</v>
          </cell>
          <cell r="FMD79">
            <v>20</v>
          </cell>
          <cell r="FME79">
            <v>14</v>
          </cell>
          <cell r="FMF79">
            <v>1</v>
          </cell>
          <cell r="FMG79">
            <v>0</v>
          </cell>
          <cell r="FMH79">
            <v>13</v>
          </cell>
        </row>
        <row r="80">
          <cell r="B80" t="str">
            <v>2Thread</v>
          </cell>
          <cell r="C80">
            <v>0</v>
          </cell>
          <cell r="D80">
            <v>0</v>
          </cell>
          <cell r="E80">
            <v>50</v>
          </cell>
          <cell r="F80">
            <v>50</v>
          </cell>
          <cell r="G80">
            <v>43</v>
          </cell>
          <cell r="H80">
            <v>43</v>
          </cell>
          <cell r="I80">
            <v>40</v>
          </cell>
          <cell r="J80">
            <v>40</v>
          </cell>
          <cell r="K80">
            <v>38</v>
          </cell>
          <cell r="L80">
            <v>38</v>
          </cell>
          <cell r="M80">
            <v>38</v>
          </cell>
          <cell r="N80">
            <v>38</v>
          </cell>
          <cell r="O80">
            <v>38</v>
          </cell>
          <cell r="P80">
            <v>43</v>
          </cell>
          <cell r="Q80">
            <v>44</v>
          </cell>
          <cell r="R80">
            <v>42</v>
          </cell>
          <cell r="S80">
            <v>44</v>
          </cell>
          <cell r="T80">
            <v>44</v>
          </cell>
          <cell r="U80">
            <v>44</v>
          </cell>
          <cell r="V80">
            <v>35</v>
          </cell>
          <cell r="W80">
            <v>35</v>
          </cell>
          <cell r="X80">
            <v>33</v>
          </cell>
          <cell r="Y80">
            <v>33</v>
          </cell>
          <cell r="Z80">
            <v>42</v>
          </cell>
          <cell r="AA80">
            <v>42</v>
          </cell>
          <cell r="AB80">
            <v>42</v>
          </cell>
          <cell r="AC80">
            <v>42</v>
          </cell>
          <cell r="AD80">
            <v>42</v>
          </cell>
          <cell r="AE80">
            <v>44</v>
          </cell>
          <cell r="AF80">
            <v>44</v>
          </cell>
          <cell r="AG80">
            <v>38</v>
          </cell>
          <cell r="AH80">
            <v>38</v>
          </cell>
          <cell r="AI80">
            <v>38</v>
          </cell>
          <cell r="AJ80">
            <v>39</v>
          </cell>
          <cell r="AK80">
            <v>39</v>
          </cell>
          <cell r="AL80">
            <v>37</v>
          </cell>
          <cell r="AM80">
            <v>47</v>
          </cell>
          <cell r="AN80">
            <v>47</v>
          </cell>
          <cell r="AO80">
            <v>41</v>
          </cell>
          <cell r="AP80">
            <v>41</v>
          </cell>
          <cell r="AQ80">
            <v>40</v>
          </cell>
          <cell r="AR80">
            <v>40</v>
          </cell>
          <cell r="AS80">
            <v>40</v>
          </cell>
          <cell r="AT80">
            <v>36</v>
          </cell>
          <cell r="AU80">
            <v>43</v>
          </cell>
          <cell r="AV80">
            <v>43</v>
          </cell>
          <cell r="AW80">
            <v>42</v>
          </cell>
          <cell r="AX80">
            <v>43</v>
          </cell>
          <cell r="AY80">
            <v>45</v>
          </cell>
          <cell r="AZ80">
            <v>45</v>
          </cell>
          <cell r="BA80">
            <v>36</v>
          </cell>
          <cell r="BB80">
            <v>36</v>
          </cell>
          <cell r="BC80">
            <v>43</v>
          </cell>
          <cell r="BD80">
            <v>43</v>
          </cell>
          <cell r="BE80">
            <v>45</v>
          </cell>
          <cell r="BF80">
            <v>44</v>
          </cell>
          <cell r="BG80">
            <v>44</v>
          </cell>
          <cell r="BH80">
            <v>34</v>
          </cell>
          <cell r="BI80">
            <v>34</v>
          </cell>
          <cell r="BJ80">
            <v>43</v>
          </cell>
          <cell r="BK80">
            <v>43</v>
          </cell>
          <cell r="BL80">
            <v>43</v>
          </cell>
          <cell r="BM80">
            <v>41</v>
          </cell>
          <cell r="BN80">
            <v>45</v>
          </cell>
          <cell r="BO80">
            <v>44</v>
          </cell>
          <cell r="BP80">
            <v>44</v>
          </cell>
          <cell r="BQ80">
            <v>41</v>
          </cell>
          <cell r="BR80">
            <v>41</v>
          </cell>
          <cell r="BS80">
            <v>41</v>
          </cell>
          <cell r="BT80">
            <v>40</v>
          </cell>
          <cell r="BU80">
            <v>40</v>
          </cell>
          <cell r="BV80">
            <v>40</v>
          </cell>
          <cell r="BW80">
            <v>41</v>
          </cell>
          <cell r="BX80">
            <v>46</v>
          </cell>
          <cell r="BY80">
            <v>45</v>
          </cell>
          <cell r="BZ80">
            <v>45</v>
          </cell>
          <cell r="CA80">
            <v>43</v>
          </cell>
          <cell r="CB80">
            <v>43</v>
          </cell>
          <cell r="CC80">
            <v>35</v>
          </cell>
          <cell r="CD80">
            <v>35</v>
          </cell>
          <cell r="CE80">
            <v>39</v>
          </cell>
          <cell r="CF80">
            <v>39</v>
          </cell>
          <cell r="CG80">
            <v>36</v>
          </cell>
          <cell r="CH80">
            <v>40</v>
          </cell>
          <cell r="CI80">
            <v>23</v>
          </cell>
          <cell r="CJ80">
            <v>23</v>
          </cell>
          <cell r="CK80">
            <v>4</v>
          </cell>
          <cell r="CL80">
            <v>17</v>
          </cell>
          <cell r="CM80">
            <v>21</v>
          </cell>
          <cell r="CN80">
            <v>21</v>
          </cell>
          <cell r="CO80">
            <v>21</v>
          </cell>
          <cell r="CP80">
            <v>20</v>
          </cell>
          <cell r="CQ80">
            <v>18</v>
          </cell>
          <cell r="CR80">
            <v>18</v>
          </cell>
          <cell r="CS80">
            <v>18</v>
          </cell>
          <cell r="CT80">
            <v>17</v>
          </cell>
          <cell r="CU80">
            <v>21</v>
          </cell>
          <cell r="CV80">
            <v>21</v>
          </cell>
          <cell r="CW80">
            <v>21</v>
          </cell>
          <cell r="CX80">
            <v>37</v>
          </cell>
          <cell r="CY80">
            <v>37</v>
          </cell>
          <cell r="CZ80">
            <v>39</v>
          </cell>
          <cell r="DA80">
            <v>39</v>
          </cell>
          <cell r="DB80">
            <v>44</v>
          </cell>
          <cell r="DC80">
            <v>44</v>
          </cell>
          <cell r="DD80">
            <v>44</v>
          </cell>
          <cell r="DE80">
            <v>44</v>
          </cell>
          <cell r="DF80">
            <v>44</v>
          </cell>
          <cell r="DG80">
            <v>40</v>
          </cell>
          <cell r="DH80">
            <v>40</v>
          </cell>
          <cell r="DI80">
            <v>41</v>
          </cell>
          <cell r="DJ80">
            <v>41</v>
          </cell>
          <cell r="DK80">
            <v>41</v>
          </cell>
          <cell r="DL80">
            <v>41</v>
          </cell>
          <cell r="DM80">
            <v>35</v>
          </cell>
          <cell r="DN80">
            <v>35</v>
          </cell>
          <cell r="DO80">
            <v>41</v>
          </cell>
          <cell r="DP80">
            <v>41</v>
          </cell>
          <cell r="DQ80">
            <v>36</v>
          </cell>
          <cell r="DR80">
            <v>36</v>
          </cell>
          <cell r="DS80">
            <v>36</v>
          </cell>
          <cell r="DT80">
            <v>39</v>
          </cell>
          <cell r="DU80">
            <v>39</v>
          </cell>
          <cell r="DV80">
            <v>44</v>
          </cell>
          <cell r="DW80">
            <v>44</v>
          </cell>
          <cell r="DX80">
            <v>41</v>
          </cell>
          <cell r="DY80">
            <v>23</v>
          </cell>
          <cell r="DZ80">
            <v>23</v>
          </cell>
          <cell r="EA80">
            <v>23</v>
          </cell>
          <cell r="EB80">
            <v>36</v>
          </cell>
          <cell r="EC80">
            <v>44</v>
          </cell>
          <cell r="ED80">
            <v>44</v>
          </cell>
          <cell r="EE80">
            <v>44</v>
          </cell>
          <cell r="EF80">
            <v>44</v>
          </cell>
          <cell r="EG80">
            <v>39</v>
          </cell>
          <cell r="EH80">
            <v>39</v>
          </cell>
          <cell r="EI80">
            <v>39</v>
          </cell>
          <cell r="EJ80">
            <v>39</v>
          </cell>
          <cell r="EK80">
            <v>41</v>
          </cell>
          <cell r="EL80">
            <v>47</v>
          </cell>
          <cell r="EM80">
            <v>47</v>
          </cell>
          <cell r="EN80">
            <v>39</v>
          </cell>
          <cell r="EO80">
            <v>39</v>
          </cell>
          <cell r="EP80">
            <v>42</v>
          </cell>
          <cell r="EQ80">
            <v>42</v>
          </cell>
          <cell r="ER80">
            <v>37</v>
          </cell>
          <cell r="ES80">
            <v>37</v>
          </cell>
          <cell r="ET80">
            <v>37</v>
          </cell>
          <cell r="EU80">
            <v>31</v>
          </cell>
          <cell r="EV80">
            <v>31</v>
          </cell>
          <cell r="EW80">
            <v>37</v>
          </cell>
          <cell r="EX80">
            <v>37</v>
          </cell>
          <cell r="EY80">
            <v>39</v>
          </cell>
          <cell r="EZ80">
            <v>39</v>
          </cell>
          <cell r="FA80">
            <v>41</v>
          </cell>
          <cell r="FB80">
            <v>43</v>
          </cell>
          <cell r="FC80">
            <v>43</v>
          </cell>
          <cell r="FD80">
            <v>40</v>
          </cell>
          <cell r="FE80">
            <v>40</v>
          </cell>
          <cell r="FF80">
            <v>38</v>
          </cell>
          <cell r="FG80">
            <v>38</v>
          </cell>
          <cell r="FH80">
            <v>38</v>
          </cell>
          <cell r="FI80">
            <v>42</v>
          </cell>
          <cell r="FJ80">
            <v>42</v>
          </cell>
          <cell r="FK80">
            <v>44</v>
          </cell>
          <cell r="FL80">
            <v>44</v>
          </cell>
          <cell r="FM80">
            <v>41</v>
          </cell>
          <cell r="FN80">
            <v>41</v>
          </cell>
          <cell r="FO80">
            <v>40</v>
          </cell>
          <cell r="FP80">
            <v>40</v>
          </cell>
          <cell r="FQ80">
            <v>42</v>
          </cell>
          <cell r="FR80">
            <v>42</v>
          </cell>
          <cell r="FS80">
            <v>36</v>
          </cell>
          <cell r="FT80">
            <v>36</v>
          </cell>
          <cell r="FU80">
            <v>38</v>
          </cell>
          <cell r="FV80">
            <v>38</v>
          </cell>
          <cell r="FW80">
            <v>40</v>
          </cell>
          <cell r="FX80">
            <v>40</v>
          </cell>
          <cell r="FY80">
            <v>40</v>
          </cell>
          <cell r="FZ80">
            <v>40</v>
          </cell>
          <cell r="GA80">
            <v>41</v>
          </cell>
          <cell r="GB80">
            <v>44</v>
          </cell>
          <cell r="GC80">
            <v>44</v>
          </cell>
          <cell r="GD80">
            <v>36</v>
          </cell>
          <cell r="GE80">
            <v>36</v>
          </cell>
          <cell r="GF80">
            <v>41</v>
          </cell>
          <cell r="GG80">
            <v>41</v>
          </cell>
          <cell r="GH80">
            <v>42</v>
          </cell>
          <cell r="GI80">
            <v>42</v>
          </cell>
          <cell r="GJ80">
            <v>39</v>
          </cell>
          <cell r="GK80">
            <v>42</v>
          </cell>
          <cell r="GL80">
            <v>42</v>
          </cell>
          <cell r="GM80">
            <v>42</v>
          </cell>
          <cell r="GN80">
            <v>40</v>
          </cell>
          <cell r="GO80">
            <v>40</v>
          </cell>
          <cell r="GP80">
            <v>42</v>
          </cell>
          <cell r="GQ80">
            <v>42</v>
          </cell>
          <cell r="GR80">
            <v>41</v>
          </cell>
          <cell r="GS80">
            <v>41</v>
          </cell>
          <cell r="GT80">
            <v>41</v>
          </cell>
          <cell r="GU80">
            <v>41</v>
          </cell>
          <cell r="GV80">
            <v>41</v>
          </cell>
          <cell r="GW80">
            <v>41</v>
          </cell>
          <cell r="GX80">
            <v>39</v>
          </cell>
          <cell r="GY80">
            <v>39</v>
          </cell>
          <cell r="GZ80">
            <v>41</v>
          </cell>
          <cell r="HA80">
            <v>45</v>
          </cell>
          <cell r="HB80">
            <v>45</v>
          </cell>
          <cell r="HC80">
            <v>36</v>
          </cell>
          <cell r="HD80">
            <v>36</v>
          </cell>
          <cell r="HE80">
            <v>45</v>
          </cell>
          <cell r="HF80">
            <v>45</v>
          </cell>
          <cell r="HG80">
            <v>45</v>
          </cell>
          <cell r="HH80">
            <v>45</v>
          </cell>
          <cell r="HI80">
            <v>43</v>
          </cell>
          <cell r="HJ80">
            <v>46</v>
          </cell>
          <cell r="HK80">
            <v>46</v>
          </cell>
          <cell r="HL80">
            <v>40</v>
          </cell>
          <cell r="HM80">
            <v>45</v>
          </cell>
          <cell r="HN80">
            <v>45</v>
          </cell>
          <cell r="HO80">
            <v>45</v>
          </cell>
          <cell r="HP80">
            <v>40</v>
          </cell>
          <cell r="HQ80">
            <v>40</v>
          </cell>
          <cell r="HR80">
            <v>44</v>
          </cell>
          <cell r="HS80">
            <v>44</v>
          </cell>
          <cell r="HT80">
            <v>44</v>
          </cell>
          <cell r="HU80">
            <v>44</v>
          </cell>
          <cell r="HV80">
            <v>43</v>
          </cell>
          <cell r="HW80">
            <v>43</v>
          </cell>
          <cell r="HX80">
            <v>36</v>
          </cell>
          <cell r="HY80">
            <v>42</v>
          </cell>
          <cell r="HZ80">
            <v>42</v>
          </cell>
          <cell r="IA80">
            <v>42</v>
          </cell>
          <cell r="IB80">
            <v>33</v>
          </cell>
          <cell r="IC80">
            <v>33</v>
          </cell>
          <cell r="ID80">
            <v>41</v>
          </cell>
          <cell r="IE80">
            <v>42</v>
          </cell>
          <cell r="IF80">
            <v>42</v>
          </cell>
          <cell r="IG80">
            <v>40</v>
          </cell>
          <cell r="IH80">
            <v>40</v>
          </cell>
          <cell r="II80">
            <v>44</v>
          </cell>
          <cell r="IJ80">
            <v>43</v>
          </cell>
          <cell r="IK80">
            <v>43</v>
          </cell>
          <cell r="IL80">
            <v>42</v>
          </cell>
          <cell r="IM80">
            <v>42</v>
          </cell>
          <cell r="IN80">
            <v>42</v>
          </cell>
          <cell r="IO80">
            <v>42</v>
          </cell>
          <cell r="IP80">
            <v>36</v>
          </cell>
          <cell r="IQ80">
            <v>36</v>
          </cell>
          <cell r="IR80">
            <v>39</v>
          </cell>
          <cell r="IS80">
            <v>39</v>
          </cell>
          <cell r="IT80">
            <v>38</v>
          </cell>
          <cell r="IU80">
            <v>38</v>
          </cell>
          <cell r="IV80">
            <v>41</v>
          </cell>
          <cell r="IW80">
            <v>41</v>
          </cell>
          <cell r="IX80">
            <v>39</v>
          </cell>
          <cell r="IY80">
            <v>39</v>
          </cell>
          <cell r="IZ80">
            <v>43</v>
          </cell>
          <cell r="JA80">
            <v>41</v>
          </cell>
          <cell r="JB80">
            <v>41</v>
          </cell>
          <cell r="JC80">
            <v>42</v>
          </cell>
          <cell r="JD80">
            <v>42</v>
          </cell>
          <cell r="JE80">
            <v>42</v>
          </cell>
          <cell r="JF80">
            <v>37</v>
          </cell>
          <cell r="JG80">
            <v>37</v>
          </cell>
          <cell r="JH80">
            <v>37</v>
          </cell>
          <cell r="JI80">
            <v>34</v>
          </cell>
          <cell r="JJ80">
            <v>47</v>
          </cell>
          <cell r="JK80">
            <v>48</v>
          </cell>
          <cell r="JL80">
            <v>48</v>
          </cell>
          <cell r="JM80">
            <v>42</v>
          </cell>
          <cell r="JN80">
            <v>43</v>
          </cell>
          <cell r="JO80">
            <v>43</v>
          </cell>
          <cell r="JP80">
            <v>38</v>
          </cell>
          <cell r="JQ80">
            <v>38</v>
          </cell>
          <cell r="JR80">
            <v>38</v>
          </cell>
          <cell r="JS80">
            <v>44</v>
          </cell>
          <cell r="JT80">
            <v>44</v>
          </cell>
          <cell r="JU80">
            <v>39</v>
          </cell>
          <cell r="JV80">
            <v>39</v>
          </cell>
          <cell r="JW80">
            <v>43</v>
          </cell>
          <cell r="JX80">
            <v>43</v>
          </cell>
          <cell r="JY80">
            <v>40</v>
          </cell>
          <cell r="JZ80">
            <v>40</v>
          </cell>
          <cell r="KA80">
            <v>39</v>
          </cell>
          <cell r="KB80">
            <v>39</v>
          </cell>
          <cell r="KC80">
            <v>42</v>
          </cell>
          <cell r="KD80">
            <v>48</v>
          </cell>
          <cell r="KE80">
            <v>46</v>
          </cell>
          <cell r="KF80">
            <v>46</v>
          </cell>
          <cell r="KG80">
            <v>38</v>
          </cell>
          <cell r="KH80">
            <v>38</v>
          </cell>
          <cell r="KI80">
            <v>37</v>
          </cell>
          <cell r="KJ80">
            <v>37</v>
          </cell>
          <cell r="KK80">
            <v>40</v>
          </cell>
          <cell r="KL80">
            <v>40</v>
          </cell>
          <cell r="KM80">
            <v>37</v>
          </cell>
          <cell r="KN80">
            <v>37</v>
          </cell>
          <cell r="KO80">
            <v>41</v>
          </cell>
          <cell r="KP80">
            <v>41</v>
          </cell>
          <cell r="KQ80">
            <v>45</v>
          </cell>
          <cell r="KR80">
            <v>45</v>
          </cell>
          <cell r="KS80">
            <v>42</v>
          </cell>
          <cell r="KT80">
            <v>42</v>
          </cell>
          <cell r="KU80">
            <v>42</v>
          </cell>
          <cell r="KV80">
            <v>36</v>
          </cell>
          <cell r="KW80">
            <v>36</v>
          </cell>
          <cell r="KX80">
            <v>41</v>
          </cell>
          <cell r="KY80">
            <v>41</v>
          </cell>
          <cell r="KZ80">
            <v>45</v>
          </cell>
          <cell r="LA80">
            <v>45</v>
          </cell>
          <cell r="LB80">
            <v>45</v>
          </cell>
          <cell r="LC80">
            <v>42</v>
          </cell>
          <cell r="LD80">
            <v>42</v>
          </cell>
          <cell r="LE80">
            <v>35</v>
          </cell>
          <cell r="LF80">
            <v>35</v>
          </cell>
          <cell r="LG80">
            <v>35</v>
          </cell>
          <cell r="LH80">
            <v>43</v>
          </cell>
          <cell r="LI80">
            <v>43</v>
          </cell>
          <cell r="LJ80">
            <v>43</v>
          </cell>
          <cell r="LK80">
            <v>39</v>
          </cell>
          <cell r="LL80">
            <v>39</v>
          </cell>
          <cell r="LM80">
            <v>43</v>
          </cell>
          <cell r="LN80">
            <v>43</v>
          </cell>
          <cell r="LO80">
            <v>43</v>
          </cell>
          <cell r="LP80">
            <v>41</v>
          </cell>
          <cell r="LQ80">
            <v>45</v>
          </cell>
          <cell r="LR80">
            <v>45</v>
          </cell>
          <cell r="LS80">
            <v>40</v>
          </cell>
          <cell r="LT80">
            <v>40</v>
          </cell>
          <cell r="LU80">
            <v>40</v>
          </cell>
          <cell r="LV80">
            <v>35</v>
          </cell>
          <cell r="LW80">
            <v>35</v>
          </cell>
          <cell r="LX80">
            <v>34</v>
          </cell>
          <cell r="LY80">
            <v>34</v>
          </cell>
          <cell r="LZ80">
            <v>34</v>
          </cell>
          <cell r="MA80">
            <v>40</v>
          </cell>
          <cell r="MB80">
            <v>40</v>
          </cell>
          <cell r="MC80">
            <v>42</v>
          </cell>
          <cell r="MD80">
            <v>38</v>
          </cell>
          <cell r="ME80">
            <v>38</v>
          </cell>
          <cell r="MF80">
            <v>38</v>
          </cell>
          <cell r="MG80">
            <v>35</v>
          </cell>
          <cell r="MH80">
            <v>45</v>
          </cell>
          <cell r="MI80">
            <v>45</v>
          </cell>
          <cell r="MJ80">
            <v>45</v>
          </cell>
          <cell r="MK80">
            <v>37</v>
          </cell>
          <cell r="ML80">
            <v>37</v>
          </cell>
          <cell r="MM80">
            <v>38</v>
          </cell>
          <cell r="MN80">
            <v>43</v>
          </cell>
          <cell r="MO80">
            <v>43</v>
          </cell>
          <cell r="MP80">
            <v>43</v>
          </cell>
          <cell r="MQ80">
            <v>43</v>
          </cell>
          <cell r="MR80">
            <v>33</v>
          </cell>
          <cell r="MS80">
            <v>33</v>
          </cell>
          <cell r="MT80">
            <v>41</v>
          </cell>
          <cell r="MU80">
            <v>46</v>
          </cell>
          <cell r="MV80">
            <v>46</v>
          </cell>
          <cell r="MW80">
            <v>41</v>
          </cell>
          <cell r="MX80">
            <v>45</v>
          </cell>
          <cell r="MY80">
            <v>45</v>
          </cell>
          <cell r="MZ80">
            <v>41</v>
          </cell>
          <cell r="NA80">
            <v>41</v>
          </cell>
          <cell r="NB80">
            <v>43</v>
          </cell>
          <cell r="NC80">
            <v>43</v>
          </cell>
          <cell r="ND80">
            <v>36</v>
          </cell>
          <cell r="NE80">
            <v>36</v>
          </cell>
          <cell r="NF80">
            <v>42</v>
          </cell>
          <cell r="NG80">
            <v>42</v>
          </cell>
          <cell r="NH80">
            <v>37</v>
          </cell>
          <cell r="NI80">
            <v>45</v>
          </cell>
          <cell r="NJ80">
            <v>45</v>
          </cell>
          <cell r="NK80">
            <v>35</v>
          </cell>
          <cell r="NL80">
            <v>42</v>
          </cell>
          <cell r="NM80">
            <v>42</v>
          </cell>
          <cell r="NN80">
            <v>40</v>
          </cell>
          <cell r="NO80">
            <v>45</v>
          </cell>
          <cell r="NP80">
            <v>45</v>
          </cell>
          <cell r="NQ80">
            <v>40</v>
          </cell>
          <cell r="NR80">
            <v>45</v>
          </cell>
          <cell r="NS80">
            <v>45</v>
          </cell>
          <cell r="NT80">
            <v>42</v>
          </cell>
          <cell r="NU80">
            <v>42</v>
          </cell>
          <cell r="NV80">
            <v>42</v>
          </cell>
          <cell r="NW80">
            <v>42</v>
          </cell>
          <cell r="NX80">
            <v>38</v>
          </cell>
          <cell r="NY80">
            <v>43</v>
          </cell>
          <cell r="NZ80">
            <v>40</v>
          </cell>
          <cell r="OA80">
            <v>40</v>
          </cell>
          <cell r="OB80">
            <v>40</v>
          </cell>
          <cell r="OC80">
            <v>41</v>
          </cell>
          <cell r="OD80">
            <v>41</v>
          </cell>
          <cell r="OE80">
            <v>41</v>
          </cell>
          <cell r="OF80">
            <v>46</v>
          </cell>
          <cell r="OG80">
            <v>46</v>
          </cell>
          <cell r="OH80">
            <v>38</v>
          </cell>
          <cell r="OI80">
            <v>38</v>
          </cell>
          <cell r="OJ80">
            <v>39</v>
          </cell>
          <cell r="OK80">
            <v>39</v>
          </cell>
          <cell r="OL80">
            <v>17</v>
          </cell>
          <cell r="OM80">
            <v>0</v>
          </cell>
          <cell r="ON80">
            <v>0</v>
          </cell>
          <cell r="OO80">
            <v>45</v>
          </cell>
          <cell r="OP80">
            <v>47</v>
          </cell>
          <cell r="OQ80">
            <v>47</v>
          </cell>
          <cell r="OR80">
            <v>40</v>
          </cell>
          <cell r="OS80">
            <v>40</v>
          </cell>
          <cell r="OT80">
            <v>45</v>
          </cell>
          <cell r="OU80">
            <v>45</v>
          </cell>
          <cell r="OV80">
            <v>47</v>
          </cell>
          <cell r="OW80">
            <v>47</v>
          </cell>
          <cell r="OX80">
            <v>41</v>
          </cell>
          <cell r="OY80">
            <v>47</v>
          </cell>
          <cell r="OZ80">
            <v>47</v>
          </cell>
          <cell r="PA80">
            <v>45</v>
          </cell>
          <cell r="PB80">
            <v>42</v>
          </cell>
          <cell r="PC80">
            <v>42</v>
          </cell>
          <cell r="PD80">
            <v>42</v>
          </cell>
          <cell r="PE80">
            <v>37</v>
          </cell>
          <cell r="PF80">
            <v>37</v>
          </cell>
          <cell r="PG80">
            <v>41</v>
          </cell>
          <cell r="PH80">
            <v>41</v>
          </cell>
          <cell r="PI80">
            <v>41</v>
          </cell>
          <cell r="PJ80">
            <v>41</v>
          </cell>
          <cell r="PK80">
            <v>41</v>
          </cell>
          <cell r="PL80">
            <v>38</v>
          </cell>
          <cell r="PM80">
            <v>38</v>
          </cell>
          <cell r="PN80">
            <v>39</v>
          </cell>
          <cell r="PO80">
            <v>39</v>
          </cell>
          <cell r="PP80">
            <v>39</v>
          </cell>
          <cell r="PQ80">
            <v>35</v>
          </cell>
          <cell r="PR80">
            <v>42</v>
          </cell>
          <cell r="PS80">
            <v>42</v>
          </cell>
          <cell r="PT80">
            <v>36</v>
          </cell>
          <cell r="PU80">
            <v>36</v>
          </cell>
          <cell r="PV80">
            <v>38</v>
          </cell>
          <cell r="PW80">
            <v>38</v>
          </cell>
          <cell r="PX80">
            <v>38</v>
          </cell>
          <cell r="PY80">
            <v>34</v>
          </cell>
          <cell r="PZ80">
            <v>34</v>
          </cell>
          <cell r="QA80">
            <v>34</v>
          </cell>
          <cell r="QB80">
            <v>32</v>
          </cell>
          <cell r="QC80">
            <v>47</v>
          </cell>
          <cell r="QD80">
            <v>47</v>
          </cell>
          <cell r="QE80">
            <v>47</v>
          </cell>
          <cell r="QF80">
            <v>31</v>
          </cell>
          <cell r="QG80">
            <v>31</v>
          </cell>
          <cell r="QH80">
            <v>31</v>
          </cell>
          <cell r="QI80">
            <v>43</v>
          </cell>
          <cell r="QJ80">
            <v>43</v>
          </cell>
          <cell r="QK80">
            <v>50</v>
          </cell>
          <cell r="QL80">
            <v>50</v>
          </cell>
          <cell r="QM80">
            <v>35</v>
          </cell>
          <cell r="QN80">
            <v>35</v>
          </cell>
          <cell r="QO80">
            <v>42</v>
          </cell>
          <cell r="QP80">
            <v>44</v>
          </cell>
          <cell r="QQ80">
            <v>44</v>
          </cell>
          <cell r="QR80">
            <v>44</v>
          </cell>
          <cell r="QS80">
            <v>37</v>
          </cell>
          <cell r="QT80">
            <v>37</v>
          </cell>
          <cell r="QU80">
            <v>42</v>
          </cell>
          <cell r="QV80">
            <v>46</v>
          </cell>
          <cell r="QW80">
            <v>46</v>
          </cell>
          <cell r="QX80">
            <v>36</v>
          </cell>
          <cell r="QY80">
            <v>42</v>
          </cell>
          <cell r="QZ80">
            <v>42</v>
          </cell>
          <cell r="RA80">
            <v>42</v>
          </cell>
          <cell r="RB80">
            <v>41</v>
          </cell>
          <cell r="RC80">
            <v>41</v>
          </cell>
          <cell r="RD80">
            <v>36</v>
          </cell>
          <cell r="RE80">
            <v>46</v>
          </cell>
          <cell r="RF80">
            <v>46</v>
          </cell>
          <cell r="RG80">
            <v>34</v>
          </cell>
          <cell r="RH80">
            <v>34</v>
          </cell>
          <cell r="RI80">
            <v>45</v>
          </cell>
          <cell r="RJ80">
            <v>45</v>
          </cell>
          <cell r="RK80">
            <v>45</v>
          </cell>
          <cell r="RL80">
            <v>36</v>
          </cell>
          <cell r="RM80">
            <v>36</v>
          </cell>
          <cell r="RN80">
            <v>36</v>
          </cell>
          <cell r="RO80">
            <v>42</v>
          </cell>
          <cell r="RP80">
            <v>42</v>
          </cell>
          <cell r="RQ80">
            <v>35</v>
          </cell>
          <cell r="RR80">
            <v>35</v>
          </cell>
          <cell r="RS80">
            <v>44</v>
          </cell>
          <cell r="RT80">
            <v>44</v>
          </cell>
          <cell r="RU80">
            <v>40</v>
          </cell>
          <cell r="RV80">
            <v>40</v>
          </cell>
          <cell r="RW80">
            <v>41</v>
          </cell>
          <cell r="RX80">
            <v>41</v>
          </cell>
          <cell r="RY80">
            <v>41</v>
          </cell>
          <cell r="RZ80">
            <v>43</v>
          </cell>
          <cell r="SA80">
            <v>43</v>
          </cell>
          <cell r="SB80">
            <v>39</v>
          </cell>
          <cell r="SC80">
            <v>39</v>
          </cell>
          <cell r="SD80">
            <v>40</v>
          </cell>
          <cell r="SE80">
            <v>40</v>
          </cell>
          <cell r="SF80">
            <v>40</v>
          </cell>
          <cell r="SG80">
            <v>36</v>
          </cell>
          <cell r="SH80">
            <v>36</v>
          </cell>
          <cell r="SI80">
            <v>40</v>
          </cell>
          <cell r="SJ80">
            <v>40</v>
          </cell>
          <cell r="SK80">
            <v>43</v>
          </cell>
          <cell r="SL80">
            <v>44</v>
          </cell>
          <cell r="SM80">
            <v>44</v>
          </cell>
          <cell r="SN80">
            <v>44</v>
          </cell>
          <cell r="SO80">
            <v>38</v>
          </cell>
          <cell r="SP80">
            <v>38</v>
          </cell>
          <cell r="SQ80">
            <v>40</v>
          </cell>
          <cell r="SR80">
            <v>40</v>
          </cell>
          <cell r="SS80">
            <v>40</v>
          </cell>
          <cell r="ST80">
            <v>47</v>
          </cell>
          <cell r="SU80">
            <v>47</v>
          </cell>
          <cell r="SV80">
            <v>47</v>
          </cell>
          <cell r="SW80">
            <v>34</v>
          </cell>
          <cell r="SX80">
            <v>34</v>
          </cell>
          <cell r="SY80">
            <v>37</v>
          </cell>
          <cell r="SZ80">
            <v>37</v>
          </cell>
          <cell r="TA80">
            <v>35</v>
          </cell>
          <cell r="TB80">
            <v>39</v>
          </cell>
          <cell r="TC80">
            <v>39</v>
          </cell>
          <cell r="TD80">
            <v>44</v>
          </cell>
          <cell r="TE80">
            <v>44</v>
          </cell>
          <cell r="TF80">
            <v>43</v>
          </cell>
          <cell r="TG80">
            <v>43</v>
          </cell>
          <cell r="TH80">
            <v>43</v>
          </cell>
          <cell r="TI80">
            <v>38</v>
          </cell>
          <cell r="TJ80">
            <v>38</v>
          </cell>
          <cell r="TK80">
            <v>37</v>
          </cell>
          <cell r="TL80">
            <v>37</v>
          </cell>
          <cell r="TM80">
            <v>39</v>
          </cell>
          <cell r="TN80">
            <v>39</v>
          </cell>
          <cell r="TO80">
            <v>39</v>
          </cell>
          <cell r="TP80">
            <v>41</v>
          </cell>
          <cell r="TQ80">
            <v>41</v>
          </cell>
          <cell r="TR80">
            <v>41</v>
          </cell>
          <cell r="TS80">
            <v>35</v>
          </cell>
          <cell r="TT80">
            <v>35</v>
          </cell>
          <cell r="TU80">
            <v>35</v>
          </cell>
          <cell r="TV80">
            <v>34</v>
          </cell>
          <cell r="TW80">
            <v>43</v>
          </cell>
          <cell r="TX80">
            <v>43</v>
          </cell>
          <cell r="TY80">
            <v>44</v>
          </cell>
          <cell r="TZ80">
            <v>44</v>
          </cell>
          <cell r="UA80">
            <v>44</v>
          </cell>
          <cell r="UB80">
            <v>37</v>
          </cell>
          <cell r="UC80">
            <v>37</v>
          </cell>
          <cell r="UD80">
            <v>44</v>
          </cell>
          <cell r="UE80">
            <v>31</v>
          </cell>
          <cell r="UF80">
            <v>31</v>
          </cell>
          <cell r="UG80">
            <v>31</v>
          </cell>
          <cell r="UH80">
            <v>37</v>
          </cell>
          <cell r="UI80">
            <v>37</v>
          </cell>
          <cell r="UJ80">
            <v>37</v>
          </cell>
          <cell r="UK80">
            <v>36</v>
          </cell>
          <cell r="UL80">
            <v>36</v>
          </cell>
          <cell r="UM80">
            <v>41</v>
          </cell>
          <cell r="UN80">
            <v>41</v>
          </cell>
          <cell r="UO80">
            <v>44</v>
          </cell>
          <cell r="UP80">
            <v>47</v>
          </cell>
          <cell r="UQ80">
            <v>47</v>
          </cell>
          <cell r="UR80">
            <v>37</v>
          </cell>
          <cell r="US80">
            <v>43</v>
          </cell>
          <cell r="UT80">
            <v>43</v>
          </cell>
          <cell r="UU80">
            <v>43</v>
          </cell>
          <cell r="UV80">
            <v>43</v>
          </cell>
          <cell r="UW80">
            <v>43</v>
          </cell>
          <cell r="UX80">
            <v>37</v>
          </cell>
          <cell r="UY80">
            <v>37</v>
          </cell>
          <cell r="UZ80">
            <v>37</v>
          </cell>
          <cell r="VA80">
            <v>39</v>
          </cell>
          <cell r="VB80">
            <v>39</v>
          </cell>
          <cell r="VC80">
            <v>43</v>
          </cell>
          <cell r="VD80">
            <v>47</v>
          </cell>
          <cell r="VE80">
            <v>47</v>
          </cell>
          <cell r="VF80">
            <v>47</v>
          </cell>
          <cell r="VG80">
            <v>37</v>
          </cell>
          <cell r="VH80">
            <v>37</v>
          </cell>
          <cell r="VI80">
            <v>37</v>
          </cell>
          <cell r="VJ80">
            <v>42</v>
          </cell>
          <cell r="VK80">
            <v>42</v>
          </cell>
          <cell r="VL80">
            <v>42</v>
          </cell>
          <cell r="VM80">
            <v>42</v>
          </cell>
          <cell r="VN80">
            <v>38</v>
          </cell>
          <cell r="VO80">
            <v>38</v>
          </cell>
          <cell r="VP80">
            <v>37</v>
          </cell>
          <cell r="VQ80">
            <v>37</v>
          </cell>
          <cell r="VR80">
            <v>42</v>
          </cell>
          <cell r="VS80">
            <v>42</v>
          </cell>
          <cell r="VT80">
            <v>39</v>
          </cell>
          <cell r="VU80">
            <v>39</v>
          </cell>
          <cell r="VV80">
            <v>35</v>
          </cell>
          <cell r="VW80">
            <v>44</v>
          </cell>
          <cell r="VX80">
            <v>44</v>
          </cell>
          <cell r="VY80">
            <v>41</v>
          </cell>
          <cell r="VZ80">
            <v>43</v>
          </cell>
          <cell r="WA80">
            <v>43</v>
          </cell>
          <cell r="WB80">
            <v>35</v>
          </cell>
          <cell r="WC80">
            <v>35</v>
          </cell>
          <cell r="WD80">
            <v>40</v>
          </cell>
          <cell r="WE80">
            <v>40</v>
          </cell>
          <cell r="WF80">
            <v>43</v>
          </cell>
          <cell r="WG80">
            <v>46</v>
          </cell>
          <cell r="WH80">
            <v>46</v>
          </cell>
          <cell r="WI80">
            <v>46</v>
          </cell>
          <cell r="WJ80">
            <v>38</v>
          </cell>
          <cell r="WK80">
            <v>38</v>
          </cell>
          <cell r="WL80">
            <v>36</v>
          </cell>
          <cell r="WM80">
            <v>43</v>
          </cell>
          <cell r="WN80">
            <v>43</v>
          </cell>
          <cell r="WO80">
            <v>43</v>
          </cell>
          <cell r="WP80">
            <v>43</v>
          </cell>
          <cell r="WQ80">
            <v>39</v>
          </cell>
          <cell r="WR80">
            <v>43</v>
          </cell>
          <cell r="WS80">
            <v>43</v>
          </cell>
          <cell r="WT80">
            <v>43</v>
          </cell>
          <cell r="WU80">
            <v>41</v>
          </cell>
          <cell r="WV80">
            <v>41</v>
          </cell>
          <cell r="WW80">
            <v>38</v>
          </cell>
          <cell r="WX80">
            <v>38</v>
          </cell>
          <cell r="WY80">
            <v>33</v>
          </cell>
          <cell r="WZ80">
            <v>33</v>
          </cell>
          <cell r="XA80">
            <v>33</v>
          </cell>
          <cell r="XB80">
            <v>38</v>
          </cell>
          <cell r="XC80">
            <v>43</v>
          </cell>
          <cell r="XD80">
            <v>45</v>
          </cell>
          <cell r="XE80">
            <v>45</v>
          </cell>
          <cell r="XF80">
            <v>39</v>
          </cell>
          <cell r="XG80">
            <v>39</v>
          </cell>
          <cell r="XH80">
            <v>42</v>
          </cell>
          <cell r="XI80">
            <v>42</v>
          </cell>
          <cell r="XJ80">
            <v>43</v>
          </cell>
          <cell r="XK80">
            <v>43</v>
          </cell>
          <cell r="XL80">
            <v>44</v>
          </cell>
          <cell r="XM80">
            <v>44</v>
          </cell>
          <cell r="XN80">
            <v>42</v>
          </cell>
          <cell r="XO80">
            <v>42</v>
          </cell>
          <cell r="XP80">
            <v>42</v>
          </cell>
          <cell r="XQ80">
            <v>36</v>
          </cell>
          <cell r="XR80">
            <v>36</v>
          </cell>
          <cell r="XS80">
            <v>40</v>
          </cell>
          <cell r="XT80">
            <v>40</v>
          </cell>
          <cell r="XU80">
            <v>43</v>
          </cell>
          <cell r="XV80">
            <v>43</v>
          </cell>
          <cell r="XW80">
            <v>36</v>
          </cell>
          <cell r="XX80">
            <v>42</v>
          </cell>
          <cell r="XY80">
            <v>42</v>
          </cell>
          <cell r="XZ80">
            <v>42</v>
          </cell>
          <cell r="YA80">
            <v>42</v>
          </cell>
          <cell r="YB80">
            <v>44</v>
          </cell>
          <cell r="YC80">
            <v>35</v>
          </cell>
          <cell r="YD80">
            <v>35</v>
          </cell>
          <cell r="YE80">
            <v>40</v>
          </cell>
          <cell r="YF80">
            <v>40</v>
          </cell>
          <cell r="YG80">
            <v>38</v>
          </cell>
          <cell r="YH80">
            <v>38</v>
          </cell>
          <cell r="YI80">
            <v>39</v>
          </cell>
          <cell r="YJ80">
            <v>39</v>
          </cell>
          <cell r="YK80">
            <v>39</v>
          </cell>
          <cell r="YL80">
            <v>33</v>
          </cell>
          <cell r="YM80">
            <v>44</v>
          </cell>
          <cell r="YN80">
            <v>44</v>
          </cell>
          <cell r="YO80">
            <v>40</v>
          </cell>
          <cell r="YP80">
            <v>40</v>
          </cell>
          <cell r="YQ80">
            <v>34</v>
          </cell>
          <cell r="YR80">
            <v>34</v>
          </cell>
          <cell r="YS80">
            <v>42</v>
          </cell>
          <cell r="YT80">
            <v>42</v>
          </cell>
          <cell r="YU80">
            <v>42</v>
          </cell>
          <cell r="YV80">
            <v>35</v>
          </cell>
          <cell r="YW80">
            <v>42</v>
          </cell>
          <cell r="YX80">
            <v>42</v>
          </cell>
          <cell r="YY80">
            <v>35</v>
          </cell>
          <cell r="YZ80">
            <v>35</v>
          </cell>
          <cell r="ZA80">
            <v>37</v>
          </cell>
          <cell r="ZB80">
            <v>42</v>
          </cell>
          <cell r="ZC80">
            <v>42</v>
          </cell>
          <cell r="ZD80">
            <v>41</v>
          </cell>
          <cell r="ZE80">
            <v>43</v>
          </cell>
          <cell r="ZF80">
            <v>43</v>
          </cell>
          <cell r="ZG80">
            <v>43</v>
          </cell>
          <cell r="ZH80">
            <v>43</v>
          </cell>
          <cell r="ZI80">
            <v>43</v>
          </cell>
          <cell r="ZJ80">
            <v>37</v>
          </cell>
          <cell r="ZK80">
            <v>46</v>
          </cell>
          <cell r="ZL80">
            <v>46</v>
          </cell>
          <cell r="ZM80">
            <v>46</v>
          </cell>
          <cell r="ZN80">
            <v>36</v>
          </cell>
          <cell r="ZO80">
            <v>36</v>
          </cell>
          <cell r="ZP80">
            <v>36</v>
          </cell>
          <cell r="ZQ80">
            <v>33</v>
          </cell>
          <cell r="ZR80">
            <v>33</v>
          </cell>
          <cell r="ZS80">
            <v>43</v>
          </cell>
          <cell r="ZT80">
            <v>43</v>
          </cell>
          <cell r="ZU80">
            <v>43</v>
          </cell>
          <cell r="ZV80">
            <v>39</v>
          </cell>
          <cell r="ZW80">
            <v>39</v>
          </cell>
          <cell r="ZX80">
            <v>38</v>
          </cell>
          <cell r="ZY80">
            <v>47</v>
          </cell>
          <cell r="ZZ80">
            <v>47</v>
          </cell>
          <cell r="AAA80">
            <v>39</v>
          </cell>
          <cell r="AAB80">
            <v>39</v>
          </cell>
          <cell r="AAC80">
            <v>40</v>
          </cell>
          <cell r="AAD80">
            <v>40</v>
          </cell>
          <cell r="AAE80">
            <v>39</v>
          </cell>
          <cell r="AAF80">
            <v>39</v>
          </cell>
          <cell r="AAG80">
            <v>38</v>
          </cell>
          <cell r="AAH80">
            <v>38</v>
          </cell>
          <cell r="AAI80">
            <v>43</v>
          </cell>
          <cell r="AAJ80">
            <v>45</v>
          </cell>
          <cell r="AAK80">
            <v>45</v>
          </cell>
          <cell r="AAL80">
            <v>39</v>
          </cell>
          <cell r="AAM80">
            <v>46</v>
          </cell>
          <cell r="AAN80">
            <v>42</v>
          </cell>
          <cell r="AAO80">
            <v>44</v>
          </cell>
          <cell r="AAP80">
            <v>44</v>
          </cell>
          <cell r="AAQ80">
            <v>33</v>
          </cell>
          <cell r="AAR80">
            <v>33</v>
          </cell>
          <cell r="AAS80">
            <v>33</v>
          </cell>
          <cell r="AAT80">
            <v>40</v>
          </cell>
          <cell r="AAU80">
            <v>40</v>
          </cell>
          <cell r="AAV80">
            <v>39</v>
          </cell>
          <cell r="AAW80">
            <v>39</v>
          </cell>
          <cell r="AAX80">
            <v>40</v>
          </cell>
          <cell r="AAY80">
            <v>40</v>
          </cell>
          <cell r="AAZ80">
            <v>39</v>
          </cell>
          <cell r="ABA80">
            <v>39</v>
          </cell>
          <cell r="ABB80">
            <v>39</v>
          </cell>
          <cell r="ABC80">
            <v>38</v>
          </cell>
          <cell r="ABD80">
            <v>38</v>
          </cell>
          <cell r="ABE80">
            <v>43</v>
          </cell>
          <cell r="ABF80">
            <v>46</v>
          </cell>
          <cell r="ABG80">
            <v>46</v>
          </cell>
          <cell r="ABH80">
            <v>37</v>
          </cell>
          <cell r="ABI80">
            <v>37</v>
          </cell>
          <cell r="ABJ80">
            <v>43</v>
          </cell>
          <cell r="ABK80">
            <v>45</v>
          </cell>
          <cell r="ABL80">
            <v>45</v>
          </cell>
          <cell r="ABM80">
            <v>40</v>
          </cell>
          <cell r="ABN80">
            <v>42</v>
          </cell>
          <cell r="ABO80">
            <v>42</v>
          </cell>
          <cell r="ABP80">
            <v>45</v>
          </cell>
          <cell r="ABQ80">
            <v>46</v>
          </cell>
          <cell r="ABR80">
            <v>46</v>
          </cell>
          <cell r="ABS80">
            <v>39</v>
          </cell>
          <cell r="ABT80">
            <v>45</v>
          </cell>
          <cell r="ABU80">
            <v>43</v>
          </cell>
          <cell r="ABV80">
            <v>43</v>
          </cell>
          <cell r="ABW80">
            <v>39</v>
          </cell>
          <cell r="ABX80">
            <v>39</v>
          </cell>
          <cell r="ABY80">
            <v>39</v>
          </cell>
          <cell r="ABZ80">
            <v>39</v>
          </cell>
          <cell r="ACA80">
            <v>39</v>
          </cell>
          <cell r="ACB80">
            <v>28</v>
          </cell>
          <cell r="ACC80">
            <v>43</v>
          </cell>
          <cell r="ACD80">
            <v>43</v>
          </cell>
          <cell r="ACE80">
            <v>39</v>
          </cell>
          <cell r="ACF80">
            <v>39</v>
          </cell>
          <cell r="ACG80">
            <v>42</v>
          </cell>
          <cell r="ACH80">
            <v>44</v>
          </cell>
          <cell r="ACI80">
            <v>45</v>
          </cell>
          <cell r="ACJ80">
            <v>45</v>
          </cell>
          <cell r="ACK80">
            <v>31</v>
          </cell>
          <cell r="ACL80">
            <v>43</v>
          </cell>
          <cell r="ACM80">
            <v>43</v>
          </cell>
          <cell r="ACN80">
            <v>40</v>
          </cell>
          <cell r="ACO80">
            <v>40</v>
          </cell>
          <cell r="ACP80">
            <v>42</v>
          </cell>
          <cell r="ACQ80">
            <v>42</v>
          </cell>
          <cell r="ACR80">
            <v>49</v>
          </cell>
          <cell r="ACS80">
            <v>49</v>
          </cell>
          <cell r="ACT80">
            <v>30</v>
          </cell>
          <cell r="ACU80">
            <v>30</v>
          </cell>
          <cell r="ACV80">
            <v>38</v>
          </cell>
          <cell r="ACW80">
            <v>38</v>
          </cell>
          <cell r="ACX80">
            <v>44</v>
          </cell>
          <cell r="ACY80">
            <v>44</v>
          </cell>
          <cell r="ACZ80">
            <v>44</v>
          </cell>
          <cell r="ADA80">
            <v>44</v>
          </cell>
          <cell r="ADB80">
            <v>32</v>
          </cell>
          <cell r="ADC80">
            <v>32</v>
          </cell>
          <cell r="ADD80">
            <v>37</v>
          </cell>
          <cell r="ADE80">
            <v>37</v>
          </cell>
          <cell r="ADF80">
            <v>27</v>
          </cell>
          <cell r="ADG80">
            <v>27</v>
          </cell>
          <cell r="ADH80">
            <v>36</v>
          </cell>
          <cell r="ADI80">
            <v>36</v>
          </cell>
          <cell r="ADJ80">
            <v>30</v>
          </cell>
          <cell r="ADK80">
            <v>30</v>
          </cell>
          <cell r="ADL80">
            <v>38</v>
          </cell>
          <cell r="ADM80">
            <v>38</v>
          </cell>
          <cell r="ADN80">
            <v>38</v>
          </cell>
          <cell r="ADO80">
            <v>33</v>
          </cell>
          <cell r="ADP80">
            <v>40</v>
          </cell>
          <cell r="ADQ80">
            <v>40</v>
          </cell>
          <cell r="ADR80">
            <v>40</v>
          </cell>
          <cell r="ADS80">
            <v>43</v>
          </cell>
          <cell r="ADT80">
            <v>43</v>
          </cell>
          <cell r="ADU80">
            <v>43</v>
          </cell>
          <cell r="ADV80">
            <v>33</v>
          </cell>
          <cell r="ADW80">
            <v>0</v>
          </cell>
          <cell r="ADX80">
            <v>0</v>
          </cell>
          <cell r="ADY80">
            <v>40</v>
          </cell>
          <cell r="ADZ80">
            <v>40</v>
          </cell>
          <cell r="AEA80">
            <v>36</v>
          </cell>
          <cell r="AEB80">
            <v>36</v>
          </cell>
          <cell r="AEC80">
            <v>40</v>
          </cell>
          <cell r="AED80">
            <v>40</v>
          </cell>
          <cell r="AEE80">
            <v>43</v>
          </cell>
          <cell r="AEF80">
            <v>43</v>
          </cell>
          <cell r="AEG80">
            <v>43</v>
          </cell>
          <cell r="AEH80">
            <v>32</v>
          </cell>
          <cell r="AEI80">
            <v>32</v>
          </cell>
          <cell r="AEJ80">
            <v>39</v>
          </cell>
          <cell r="AEK80">
            <v>39</v>
          </cell>
          <cell r="AEL80">
            <v>43</v>
          </cell>
          <cell r="AEM80">
            <v>43</v>
          </cell>
          <cell r="AEN80">
            <v>40</v>
          </cell>
          <cell r="AEO80">
            <v>44</v>
          </cell>
          <cell r="AEP80">
            <v>44</v>
          </cell>
          <cell r="AEQ80">
            <v>41</v>
          </cell>
          <cell r="AER80">
            <v>45</v>
          </cell>
          <cell r="AES80">
            <v>45</v>
          </cell>
          <cell r="AET80">
            <v>40</v>
          </cell>
          <cell r="AEU80">
            <v>40</v>
          </cell>
          <cell r="AEV80">
            <v>40</v>
          </cell>
          <cell r="AEW80">
            <v>39</v>
          </cell>
          <cell r="AEX80">
            <v>42</v>
          </cell>
          <cell r="AEY80">
            <v>42</v>
          </cell>
          <cell r="AEZ80">
            <v>42</v>
          </cell>
          <cell r="AFA80">
            <v>35</v>
          </cell>
          <cell r="AFB80">
            <v>35</v>
          </cell>
          <cell r="AFC80">
            <v>39</v>
          </cell>
          <cell r="AFD80">
            <v>45</v>
          </cell>
          <cell r="AFE80">
            <v>45</v>
          </cell>
          <cell r="AFF80">
            <v>43</v>
          </cell>
          <cell r="AFG80">
            <v>41</v>
          </cell>
          <cell r="AFH80">
            <v>41</v>
          </cell>
          <cell r="AFI80">
            <v>42</v>
          </cell>
          <cell r="AFJ80">
            <v>44</v>
          </cell>
          <cell r="AFK80">
            <v>37</v>
          </cell>
          <cell r="AFL80">
            <v>37</v>
          </cell>
          <cell r="AFM80">
            <v>39</v>
          </cell>
          <cell r="AFN80">
            <v>39</v>
          </cell>
          <cell r="AFO80">
            <v>39</v>
          </cell>
          <cell r="AFP80">
            <v>39</v>
          </cell>
          <cell r="AFQ80">
            <v>40</v>
          </cell>
          <cell r="AFR80">
            <v>40</v>
          </cell>
          <cell r="AFS80">
            <v>44</v>
          </cell>
          <cell r="AFT80">
            <v>44</v>
          </cell>
          <cell r="AFU80">
            <v>44</v>
          </cell>
          <cell r="AFV80">
            <v>31</v>
          </cell>
          <cell r="AFW80">
            <v>44</v>
          </cell>
          <cell r="AFX80">
            <v>46</v>
          </cell>
          <cell r="AFY80">
            <v>46</v>
          </cell>
          <cell r="AFZ80">
            <v>46</v>
          </cell>
          <cell r="AGA80">
            <v>38</v>
          </cell>
          <cell r="AGB80">
            <v>46</v>
          </cell>
          <cell r="AGC80">
            <v>46</v>
          </cell>
          <cell r="AGD80">
            <v>42</v>
          </cell>
          <cell r="AGE80">
            <v>42</v>
          </cell>
          <cell r="AGF80">
            <v>42</v>
          </cell>
          <cell r="AGG80">
            <v>35</v>
          </cell>
          <cell r="AGH80">
            <v>43</v>
          </cell>
          <cell r="AGI80">
            <v>43</v>
          </cell>
          <cell r="AGJ80">
            <v>44</v>
          </cell>
          <cell r="AGK80">
            <v>44</v>
          </cell>
          <cell r="AGL80">
            <v>44</v>
          </cell>
          <cell r="AGM80">
            <v>42</v>
          </cell>
          <cell r="AGN80">
            <v>42</v>
          </cell>
          <cell r="AGO80">
            <v>40</v>
          </cell>
          <cell r="AGP80">
            <v>40</v>
          </cell>
          <cell r="AGQ80">
            <v>38</v>
          </cell>
          <cell r="AGR80">
            <v>44</v>
          </cell>
          <cell r="AGS80">
            <v>42</v>
          </cell>
          <cell r="AGT80">
            <v>42</v>
          </cell>
          <cell r="AGU80">
            <v>38</v>
          </cell>
          <cell r="AGV80">
            <v>38</v>
          </cell>
          <cell r="AGW80">
            <v>41</v>
          </cell>
          <cell r="AGX80">
            <v>41</v>
          </cell>
          <cell r="AGY80">
            <v>41</v>
          </cell>
          <cell r="AGZ80">
            <v>38</v>
          </cell>
          <cell r="AHA80">
            <v>42</v>
          </cell>
          <cell r="AHB80">
            <v>42</v>
          </cell>
          <cell r="AHC80">
            <v>40</v>
          </cell>
          <cell r="AHD80">
            <v>40</v>
          </cell>
          <cell r="AHE80">
            <v>41</v>
          </cell>
          <cell r="AHF80">
            <v>43</v>
          </cell>
          <cell r="AHG80">
            <v>43</v>
          </cell>
          <cell r="AHH80">
            <v>42</v>
          </cell>
          <cell r="AHI80">
            <v>42</v>
          </cell>
          <cell r="AHJ80">
            <v>40</v>
          </cell>
          <cell r="AHK80">
            <v>40</v>
          </cell>
          <cell r="AHL80">
            <v>37</v>
          </cell>
          <cell r="AHM80">
            <v>37</v>
          </cell>
          <cell r="AHN80">
            <v>37</v>
          </cell>
          <cell r="AHO80">
            <v>41</v>
          </cell>
          <cell r="AHP80">
            <v>41</v>
          </cell>
          <cell r="AHQ80">
            <v>41</v>
          </cell>
          <cell r="AHR80">
            <v>33</v>
          </cell>
          <cell r="AHS80">
            <v>44</v>
          </cell>
          <cell r="AHT80">
            <v>13</v>
          </cell>
          <cell r="AHU80">
            <v>18</v>
          </cell>
          <cell r="AHV80">
            <v>21</v>
          </cell>
          <cell r="AHW80">
            <v>18</v>
          </cell>
          <cell r="AHX80">
            <v>18</v>
          </cell>
          <cell r="AHY80">
            <v>18</v>
          </cell>
          <cell r="AHZ80">
            <v>15</v>
          </cell>
          <cell r="AIA80">
            <v>23</v>
          </cell>
          <cell r="AIB80">
            <v>22</v>
          </cell>
          <cell r="AIC80">
            <v>18</v>
          </cell>
          <cell r="AID80">
            <v>19</v>
          </cell>
          <cell r="AIE80">
            <v>17</v>
          </cell>
          <cell r="AIF80">
            <v>17</v>
          </cell>
          <cell r="AIG80">
            <v>15</v>
          </cell>
          <cell r="AIH80">
            <v>15</v>
          </cell>
          <cell r="AII80">
            <v>30</v>
          </cell>
          <cell r="AIJ80">
            <v>30</v>
          </cell>
          <cell r="AIK80">
            <v>39</v>
          </cell>
          <cell r="AIL80">
            <v>39</v>
          </cell>
          <cell r="AIM80">
            <v>41</v>
          </cell>
          <cell r="AIN80">
            <v>41</v>
          </cell>
          <cell r="AIO80">
            <v>41</v>
          </cell>
          <cell r="AIP80">
            <v>37</v>
          </cell>
          <cell r="AIQ80">
            <v>37</v>
          </cell>
          <cell r="AIR80">
            <v>37</v>
          </cell>
          <cell r="AIS80">
            <v>41</v>
          </cell>
          <cell r="AIT80">
            <v>41</v>
          </cell>
          <cell r="AIU80">
            <v>41</v>
          </cell>
          <cell r="AIV80">
            <v>33</v>
          </cell>
          <cell r="AIW80">
            <v>33</v>
          </cell>
          <cell r="AIX80">
            <v>33</v>
          </cell>
          <cell r="AIY80">
            <v>39</v>
          </cell>
          <cell r="AIZ80">
            <v>39</v>
          </cell>
          <cell r="AJA80">
            <v>41</v>
          </cell>
          <cell r="AJB80">
            <v>41</v>
          </cell>
          <cell r="AJC80">
            <v>39</v>
          </cell>
          <cell r="AJD80">
            <v>39</v>
          </cell>
          <cell r="AJE80">
            <v>43</v>
          </cell>
          <cell r="AJF80">
            <v>44</v>
          </cell>
          <cell r="AJG80">
            <v>46</v>
          </cell>
          <cell r="AJH80">
            <v>46</v>
          </cell>
          <cell r="AJI80">
            <v>41</v>
          </cell>
          <cell r="AJJ80">
            <v>41</v>
          </cell>
          <cell r="AJK80">
            <v>40</v>
          </cell>
          <cell r="AJL80">
            <v>40</v>
          </cell>
          <cell r="AJM80">
            <v>40</v>
          </cell>
          <cell r="AJN80">
            <v>34</v>
          </cell>
          <cell r="AJO80">
            <v>34</v>
          </cell>
          <cell r="AJP80">
            <v>41</v>
          </cell>
          <cell r="AJQ80">
            <v>41</v>
          </cell>
          <cell r="AJR80">
            <v>38</v>
          </cell>
          <cell r="AJS80">
            <v>38</v>
          </cell>
          <cell r="AJT80">
            <v>38</v>
          </cell>
          <cell r="AJU80">
            <v>36</v>
          </cell>
          <cell r="AJV80">
            <v>36</v>
          </cell>
          <cell r="AJW80">
            <v>37</v>
          </cell>
          <cell r="AJX80">
            <v>37</v>
          </cell>
          <cell r="AJY80">
            <v>37</v>
          </cell>
          <cell r="AJZ80">
            <v>40</v>
          </cell>
          <cell r="AKA80">
            <v>40</v>
          </cell>
          <cell r="AKB80">
            <v>42</v>
          </cell>
          <cell r="AKC80">
            <v>42</v>
          </cell>
          <cell r="AKD80">
            <v>39</v>
          </cell>
          <cell r="AKE80">
            <v>39</v>
          </cell>
          <cell r="AKF80">
            <v>41</v>
          </cell>
          <cell r="AKG80">
            <v>41</v>
          </cell>
          <cell r="AKH80">
            <v>41</v>
          </cell>
          <cell r="AKI80">
            <v>41</v>
          </cell>
          <cell r="AKJ80">
            <v>41</v>
          </cell>
          <cell r="AKK80">
            <v>41</v>
          </cell>
          <cell r="AKL80">
            <v>40</v>
          </cell>
          <cell r="AKM80">
            <v>43</v>
          </cell>
          <cell r="AKN80">
            <v>43</v>
          </cell>
          <cell r="AKO80">
            <v>39</v>
          </cell>
          <cell r="AKP80">
            <v>39</v>
          </cell>
          <cell r="AKQ80">
            <v>39</v>
          </cell>
          <cell r="AKR80">
            <v>37</v>
          </cell>
          <cell r="AKS80">
            <v>37</v>
          </cell>
          <cell r="AKT80">
            <v>41</v>
          </cell>
          <cell r="AKU80">
            <v>41</v>
          </cell>
          <cell r="AKV80">
            <v>41</v>
          </cell>
          <cell r="AKW80">
            <v>39</v>
          </cell>
          <cell r="AKX80">
            <v>39</v>
          </cell>
          <cell r="AKY80">
            <v>39</v>
          </cell>
          <cell r="AKZ80">
            <v>39</v>
          </cell>
          <cell r="ALA80">
            <v>39</v>
          </cell>
          <cell r="ALB80">
            <v>39</v>
          </cell>
          <cell r="ALC80">
            <v>39</v>
          </cell>
          <cell r="ALD80">
            <v>41</v>
          </cell>
          <cell r="ALE80">
            <v>45</v>
          </cell>
          <cell r="ALF80">
            <v>45</v>
          </cell>
          <cell r="ALG80">
            <v>41</v>
          </cell>
          <cell r="ALH80">
            <v>41</v>
          </cell>
          <cell r="ALI80">
            <v>33</v>
          </cell>
          <cell r="ALJ80">
            <v>33</v>
          </cell>
          <cell r="ALK80">
            <v>39</v>
          </cell>
          <cell r="ALL80">
            <v>39</v>
          </cell>
          <cell r="ALM80">
            <v>40</v>
          </cell>
          <cell r="ALN80">
            <v>40</v>
          </cell>
          <cell r="ALO80">
            <v>41</v>
          </cell>
          <cell r="ALP80">
            <v>41</v>
          </cell>
          <cell r="ALQ80">
            <v>36</v>
          </cell>
          <cell r="ALR80">
            <v>36</v>
          </cell>
          <cell r="ALS80">
            <v>41</v>
          </cell>
          <cell r="ALT80">
            <v>41</v>
          </cell>
          <cell r="ALU80">
            <v>41</v>
          </cell>
          <cell r="ALV80">
            <v>35</v>
          </cell>
          <cell r="ALW80">
            <v>45</v>
          </cell>
          <cell r="ALX80">
            <v>45</v>
          </cell>
          <cell r="ALY80">
            <v>40</v>
          </cell>
          <cell r="ALZ80">
            <v>40</v>
          </cell>
          <cell r="AMA80">
            <v>40</v>
          </cell>
          <cell r="AMB80">
            <v>38</v>
          </cell>
          <cell r="AMC80">
            <v>38</v>
          </cell>
          <cell r="AMD80">
            <v>33</v>
          </cell>
          <cell r="AME80">
            <v>33</v>
          </cell>
          <cell r="AMF80">
            <v>33</v>
          </cell>
          <cell r="AMG80">
            <v>35</v>
          </cell>
          <cell r="AMH80">
            <v>35</v>
          </cell>
          <cell r="AMI80">
            <v>42</v>
          </cell>
          <cell r="AMJ80">
            <v>42</v>
          </cell>
          <cell r="AMK80">
            <v>43</v>
          </cell>
          <cell r="AML80">
            <v>43</v>
          </cell>
          <cell r="AMM80">
            <v>42</v>
          </cell>
          <cell r="AMN80">
            <v>42</v>
          </cell>
          <cell r="AMO80">
            <v>42</v>
          </cell>
          <cell r="AMP80">
            <v>37</v>
          </cell>
          <cell r="AMQ80">
            <v>44</v>
          </cell>
          <cell r="AMR80">
            <v>44</v>
          </cell>
          <cell r="AMS80">
            <v>44</v>
          </cell>
          <cell r="AMT80">
            <v>44</v>
          </cell>
          <cell r="AMU80">
            <v>41</v>
          </cell>
          <cell r="AMV80">
            <v>41</v>
          </cell>
          <cell r="AMW80">
            <v>41</v>
          </cell>
          <cell r="AMX80">
            <v>41</v>
          </cell>
          <cell r="AMY80">
            <v>43</v>
          </cell>
          <cell r="AMZ80">
            <v>43</v>
          </cell>
          <cell r="ANA80">
            <v>40</v>
          </cell>
          <cell r="ANB80">
            <v>40</v>
          </cell>
          <cell r="ANC80">
            <v>39</v>
          </cell>
          <cell r="AND80">
            <v>39</v>
          </cell>
          <cell r="ANE80">
            <v>35</v>
          </cell>
          <cell r="ANF80">
            <v>45</v>
          </cell>
          <cell r="ANG80">
            <v>45</v>
          </cell>
          <cell r="ANH80">
            <v>39</v>
          </cell>
          <cell r="ANI80">
            <v>39</v>
          </cell>
          <cell r="ANJ80">
            <v>39</v>
          </cell>
          <cell r="ANK80">
            <v>39</v>
          </cell>
          <cell r="ANL80">
            <v>31</v>
          </cell>
          <cell r="ANM80">
            <v>31</v>
          </cell>
          <cell r="ANN80">
            <v>31</v>
          </cell>
          <cell r="ANO80">
            <v>32</v>
          </cell>
          <cell r="ANP80">
            <v>32</v>
          </cell>
          <cell r="ANQ80">
            <v>40</v>
          </cell>
          <cell r="ANR80">
            <v>40</v>
          </cell>
          <cell r="ANS80">
            <v>40</v>
          </cell>
          <cell r="ANT80">
            <v>40</v>
          </cell>
          <cell r="ANU80">
            <v>40</v>
          </cell>
          <cell r="ANV80">
            <v>36</v>
          </cell>
          <cell r="ANW80">
            <v>36</v>
          </cell>
          <cell r="ANX80">
            <v>39</v>
          </cell>
          <cell r="ANY80">
            <v>41</v>
          </cell>
          <cell r="ANZ80">
            <v>44</v>
          </cell>
          <cell r="AOA80">
            <v>44</v>
          </cell>
          <cell r="AOB80">
            <v>41</v>
          </cell>
          <cell r="AOC80">
            <v>41</v>
          </cell>
          <cell r="AOD80">
            <v>41</v>
          </cell>
          <cell r="AOE80">
            <v>33</v>
          </cell>
          <cell r="AOF80">
            <v>33</v>
          </cell>
          <cell r="AOG80">
            <v>40</v>
          </cell>
          <cell r="AOH80">
            <v>40</v>
          </cell>
          <cell r="AOI80">
            <v>38</v>
          </cell>
          <cell r="AOJ80">
            <v>38</v>
          </cell>
          <cell r="AOK80">
            <v>38</v>
          </cell>
          <cell r="AOL80">
            <v>48</v>
          </cell>
          <cell r="AOM80">
            <v>48</v>
          </cell>
          <cell r="AON80">
            <v>49</v>
          </cell>
          <cell r="AOO80">
            <v>49</v>
          </cell>
          <cell r="AOP80">
            <v>49</v>
          </cell>
          <cell r="AOQ80">
            <v>33</v>
          </cell>
          <cell r="AOR80">
            <v>44</v>
          </cell>
          <cell r="AOS80">
            <v>44</v>
          </cell>
          <cell r="AOT80">
            <v>44</v>
          </cell>
          <cell r="AOU80">
            <v>33</v>
          </cell>
          <cell r="AOV80">
            <v>33</v>
          </cell>
          <cell r="AOW80">
            <v>42</v>
          </cell>
          <cell r="AOX80">
            <v>42</v>
          </cell>
          <cell r="AOY80">
            <v>41</v>
          </cell>
          <cell r="AOZ80">
            <v>41</v>
          </cell>
          <cell r="APA80">
            <v>43</v>
          </cell>
          <cell r="APB80">
            <v>43</v>
          </cell>
          <cell r="APC80">
            <v>43</v>
          </cell>
          <cell r="APD80">
            <v>43</v>
          </cell>
          <cell r="APE80">
            <v>36</v>
          </cell>
          <cell r="APF80">
            <v>36</v>
          </cell>
          <cell r="APG80">
            <v>46</v>
          </cell>
          <cell r="APH80">
            <v>46</v>
          </cell>
          <cell r="API80">
            <v>46</v>
          </cell>
          <cell r="APJ80">
            <v>42</v>
          </cell>
          <cell r="APK80">
            <v>42</v>
          </cell>
          <cell r="APL80">
            <v>43</v>
          </cell>
          <cell r="APM80">
            <v>46</v>
          </cell>
          <cell r="APN80">
            <v>46</v>
          </cell>
          <cell r="APO80">
            <v>40</v>
          </cell>
          <cell r="APP80">
            <v>40</v>
          </cell>
          <cell r="APQ80">
            <v>42</v>
          </cell>
          <cell r="APR80">
            <v>42</v>
          </cell>
          <cell r="APS80">
            <v>45</v>
          </cell>
          <cell r="APT80">
            <v>45</v>
          </cell>
          <cell r="APU80">
            <v>45</v>
          </cell>
          <cell r="APV80">
            <v>38</v>
          </cell>
          <cell r="APW80">
            <v>38</v>
          </cell>
          <cell r="APX80">
            <v>38</v>
          </cell>
          <cell r="APY80">
            <v>38</v>
          </cell>
          <cell r="APZ80">
            <v>44</v>
          </cell>
          <cell r="AQA80">
            <v>44</v>
          </cell>
          <cell r="AQB80">
            <v>45</v>
          </cell>
          <cell r="AQC80">
            <v>45</v>
          </cell>
          <cell r="AQD80">
            <v>45</v>
          </cell>
          <cell r="AQE80">
            <v>45</v>
          </cell>
          <cell r="AQF80">
            <v>40</v>
          </cell>
          <cell r="AQG80">
            <v>40</v>
          </cell>
          <cell r="AQH80">
            <v>37</v>
          </cell>
          <cell r="AQI80">
            <v>37</v>
          </cell>
          <cell r="AQJ80">
            <v>34</v>
          </cell>
          <cell r="AQK80">
            <v>34</v>
          </cell>
          <cell r="AQL80">
            <v>39</v>
          </cell>
          <cell r="AQM80">
            <v>39</v>
          </cell>
          <cell r="AQN80">
            <v>37</v>
          </cell>
          <cell r="AQO80">
            <v>37</v>
          </cell>
          <cell r="AQP80">
            <v>40</v>
          </cell>
          <cell r="AQQ80">
            <v>45</v>
          </cell>
          <cell r="AQR80">
            <v>45</v>
          </cell>
          <cell r="AQS80">
            <v>40</v>
          </cell>
          <cell r="AQT80">
            <v>40</v>
          </cell>
          <cell r="AQU80">
            <v>38</v>
          </cell>
          <cell r="AQV80">
            <v>38</v>
          </cell>
          <cell r="AQW80">
            <v>43</v>
          </cell>
          <cell r="AQX80">
            <v>44</v>
          </cell>
          <cell r="AQY80">
            <v>44</v>
          </cell>
          <cell r="AQZ80">
            <v>40</v>
          </cell>
          <cell r="ARA80">
            <v>40</v>
          </cell>
          <cell r="ARB80">
            <v>37</v>
          </cell>
          <cell r="ARC80">
            <v>37</v>
          </cell>
          <cell r="ARD80">
            <v>39</v>
          </cell>
          <cell r="ARE80">
            <v>41</v>
          </cell>
          <cell r="ARF80">
            <v>45</v>
          </cell>
          <cell r="ARG80">
            <v>45</v>
          </cell>
          <cell r="ARH80">
            <v>45</v>
          </cell>
          <cell r="ARI80">
            <v>39</v>
          </cell>
          <cell r="ARJ80">
            <v>39</v>
          </cell>
          <cell r="ARK80">
            <v>43</v>
          </cell>
          <cell r="ARL80">
            <v>43</v>
          </cell>
          <cell r="ARM80">
            <v>43</v>
          </cell>
          <cell r="ARN80">
            <v>43</v>
          </cell>
          <cell r="ARO80">
            <v>43</v>
          </cell>
          <cell r="ARP80">
            <v>30</v>
          </cell>
          <cell r="ARQ80">
            <v>30</v>
          </cell>
          <cell r="ARR80">
            <v>42</v>
          </cell>
          <cell r="ARS80">
            <v>43</v>
          </cell>
          <cell r="ART80">
            <v>43</v>
          </cell>
          <cell r="ARU80">
            <v>43</v>
          </cell>
          <cell r="ARV80">
            <v>43</v>
          </cell>
          <cell r="ARW80">
            <v>43</v>
          </cell>
          <cell r="ARX80">
            <v>36</v>
          </cell>
          <cell r="ARY80">
            <v>41</v>
          </cell>
          <cell r="ARZ80">
            <v>41</v>
          </cell>
          <cell r="ASA80">
            <v>38</v>
          </cell>
          <cell r="ASB80">
            <v>38</v>
          </cell>
          <cell r="ASC80">
            <v>38</v>
          </cell>
          <cell r="ASD80">
            <v>38</v>
          </cell>
          <cell r="ASE80">
            <v>42</v>
          </cell>
          <cell r="ASF80">
            <v>42</v>
          </cell>
          <cell r="ASG80">
            <v>42</v>
          </cell>
          <cell r="ASH80">
            <v>40</v>
          </cell>
          <cell r="ASI80">
            <v>40</v>
          </cell>
          <cell r="ASJ80">
            <v>40</v>
          </cell>
          <cell r="ASK80">
            <v>40</v>
          </cell>
          <cell r="ASL80">
            <v>36</v>
          </cell>
          <cell r="ASM80">
            <v>36</v>
          </cell>
          <cell r="ASN80">
            <v>36</v>
          </cell>
          <cell r="ASO80">
            <v>38</v>
          </cell>
          <cell r="ASP80">
            <v>46</v>
          </cell>
          <cell r="ASQ80">
            <v>46</v>
          </cell>
          <cell r="ASR80">
            <v>45</v>
          </cell>
          <cell r="ASS80">
            <v>45</v>
          </cell>
          <cell r="AST80">
            <v>38</v>
          </cell>
          <cell r="ASU80">
            <v>45</v>
          </cell>
          <cell r="ASV80">
            <v>45</v>
          </cell>
          <cell r="ASW80">
            <v>42</v>
          </cell>
          <cell r="ASX80">
            <v>42</v>
          </cell>
          <cell r="ASY80">
            <v>40</v>
          </cell>
          <cell r="ASZ80">
            <v>43</v>
          </cell>
          <cell r="ATA80">
            <v>25</v>
          </cell>
          <cell r="ATB80">
            <v>25</v>
          </cell>
          <cell r="ATC80">
            <v>42</v>
          </cell>
          <cell r="ATD80">
            <v>42</v>
          </cell>
          <cell r="ATE80">
            <v>44</v>
          </cell>
          <cell r="ATF80">
            <v>23</v>
          </cell>
          <cell r="ATG80">
            <v>0</v>
          </cell>
          <cell r="ATH80">
            <v>0</v>
          </cell>
          <cell r="ATI80">
            <v>39</v>
          </cell>
          <cell r="ATJ80">
            <v>44</v>
          </cell>
          <cell r="ATK80">
            <v>44</v>
          </cell>
          <cell r="ATL80">
            <v>44</v>
          </cell>
          <cell r="ATM80">
            <v>37</v>
          </cell>
          <cell r="ATN80">
            <v>37</v>
          </cell>
          <cell r="ATO80">
            <v>43</v>
          </cell>
          <cell r="ATP80">
            <v>42</v>
          </cell>
          <cell r="ATQ80">
            <v>42</v>
          </cell>
          <cell r="ATR80">
            <v>42</v>
          </cell>
          <cell r="ATS80">
            <v>32</v>
          </cell>
          <cell r="ATT80">
            <v>32</v>
          </cell>
          <cell r="ATU80">
            <v>37</v>
          </cell>
          <cell r="ATV80">
            <v>45</v>
          </cell>
          <cell r="ATW80">
            <v>46</v>
          </cell>
          <cell r="ATX80">
            <v>46</v>
          </cell>
          <cell r="ATY80">
            <v>38</v>
          </cell>
          <cell r="ATZ80">
            <v>38</v>
          </cell>
          <cell r="AUA80">
            <v>45</v>
          </cell>
          <cell r="AUB80">
            <v>45</v>
          </cell>
          <cell r="AUC80">
            <v>40</v>
          </cell>
          <cell r="AUD80">
            <v>45</v>
          </cell>
          <cell r="AUE80">
            <v>43</v>
          </cell>
          <cell r="AUF80">
            <v>43</v>
          </cell>
          <cell r="AUG80">
            <v>40</v>
          </cell>
          <cell r="AUH80">
            <v>40</v>
          </cell>
          <cell r="AUI80">
            <v>40</v>
          </cell>
          <cell r="AUJ80">
            <v>39</v>
          </cell>
          <cell r="AUK80">
            <v>39</v>
          </cell>
          <cell r="AUL80">
            <v>39</v>
          </cell>
          <cell r="AUM80">
            <v>33</v>
          </cell>
          <cell r="AUN80">
            <v>33</v>
          </cell>
          <cell r="AUO80">
            <v>41</v>
          </cell>
          <cell r="AUP80">
            <v>41</v>
          </cell>
          <cell r="AUQ80">
            <v>39</v>
          </cell>
          <cell r="AUR80">
            <v>45</v>
          </cell>
          <cell r="AUS80">
            <v>45</v>
          </cell>
          <cell r="AUT80">
            <v>45</v>
          </cell>
          <cell r="AUU80">
            <v>39</v>
          </cell>
          <cell r="AUV80">
            <v>39</v>
          </cell>
          <cell r="AUW80">
            <v>40</v>
          </cell>
          <cell r="AUX80">
            <v>40</v>
          </cell>
          <cell r="AUY80">
            <v>38</v>
          </cell>
          <cell r="AUZ80">
            <v>38</v>
          </cell>
          <cell r="AVA80">
            <v>37</v>
          </cell>
          <cell r="AVB80">
            <v>37</v>
          </cell>
          <cell r="AVC80">
            <v>41</v>
          </cell>
          <cell r="AVD80">
            <v>41</v>
          </cell>
          <cell r="AVE80">
            <v>44</v>
          </cell>
          <cell r="AVF80">
            <v>44</v>
          </cell>
          <cell r="AVG80">
            <v>33</v>
          </cell>
          <cell r="AVH80">
            <v>33</v>
          </cell>
          <cell r="AVI80">
            <v>42</v>
          </cell>
          <cell r="AVJ80">
            <v>42</v>
          </cell>
          <cell r="AVK80">
            <v>41</v>
          </cell>
          <cell r="AVL80">
            <v>41</v>
          </cell>
          <cell r="AVM80">
            <v>41</v>
          </cell>
          <cell r="AVN80">
            <v>35</v>
          </cell>
          <cell r="AVO80">
            <v>35</v>
          </cell>
          <cell r="AVP80">
            <v>37</v>
          </cell>
          <cell r="AVQ80">
            <v>42</v>
          </cell>
          <cell r="AVR80">
            <v>42</v>
          </cell>
          <cell r="AVS80">
            <v>41</v>
          </cell>
          <cell r="AVT80">
            <v>42</v>
          </cell>
          <cell r="AVU80">
            <v>42</v>
          </cell>
          <cell r="AVV80">
            <v>42</v>
          </cell>
          <cell r="AVW80">
            <v>42</v>
          </cell>
          <cell r="AVX80">
            <v>32</v>
          </cell>
          <cell r="AVY80">
            <v>32</v>
          </cell>
          <cell r="AVZ80">
            <v>43</v>
          </cell>
          <cell r="AWA80">
            <v>43</v>
          </cell>
          <cell r="AWB80">
            <v>43</v>
          </cell>
          <cell r="AWC80">
            <v>39</v>
          </cell>
          <cell r="AWD80">
            <v>44</v>
          </cell>
          <cell r="AWE80">
            <v>44</v>
          </cell>
          <cell r="AWF80">
            <v>41</v>
          </cell>
          <cell r="AWG80">
            <v>41</v>
          </cell>
          <cell r="AWH80">
            <v>41</v>
          </cell>
          <cell r="AWI80">
            <v>38</v>
          </cell>
          <cell r="AWJ80">
            <v>43</v>
          </cell>
          <cell r="AWK80">
            <v>44</v>
          </cell>
          <cell r="AWL80">
            <v>47</v>
          </cell>
          <cell r="AWM80">
            <v>47</v>
          </cell>
          <cell r="AWN80">
            <v>39</v>
          </cell>
          <cell r="AWO80">
            <v>39</v>
          </cell>
          <cell r="AWP80">
            <v>40</v>
          </cell>
          <cell r="AWQ80">
            <v>43</v>
          </cell>
          <cell r="AWR80">
            <v>43</v>
          </cell>
          <cell r="AWS80">
            <v>33</v>
          </cell>
          <cell r="AWT80">
            <v>33</v>
          </cell>
          <cell r="AWU80">
            <v>41</v>
          </cell>
          <cell r="AWV80">
            <v>41</v>
          </cell>
          <cell r="AWW80">
            <v>38</v>
          </cell>
          <cell r="AWX80">
            <v>38</v>
          </cell>
          <cell r="AWY80">
            <v>38</v>
          </cell>
          <cell r="AWZ80">
            <v>38</v>
          </cell>
          <cell r="AXA80">
            <v>41</v>
          </cell>
          <cell r="AXB80">
            <v>41</v>
          </cell>
          <cell r="AXC80">
            <v>42</v>
          </cell>
          <cell r="AXD80">
            <v>42</v>
          </cell>
          <cell r="AXE80">
            <v>39</v>
          </cell>
          <cell r="AXF80">
            <v>39</v>
          </cell>
          <cell r="AXG80">
            <v>41</v>
          </cell>
          <cell r="AXH80">
            <v>41</v>
          </cell>
          <cell r="AXI80">
            <v>31</v>
          </cell>
          <cell r="AXJ80">
            <v>31</v>
          </cell>
          <cell r="AXK80">
            <v>38</v>
          </cell>
          <cell r="AXL80">
            <v>38</v>
          </cell>
          <cell r="AXM80">
            <v>30</v>
          </cell>
          <cell r="AXN80">
            <v>30</v>
          </cell>
          <cell r="AXO80">
            <v>36</v>
          </cell>
          <cell r="AXP80">
            <v>42</v>
          </cell>
          <cell r="AXQ80">
            <v>44</v>
          </cell>
          <cell r="AXR80">
            <v>43</v>
          </cell>
          <cell r="AXS80">
            <v>43</v>
          </cell>
          <cell r="AXT80">
            <v>24</v>
          </cell>
          <cell r="AXU80">
            <v>24</v>
          </cell>
          <cell r="AXV80">
            <v>24</v>
          </cell>
          <cell r="AXW80">
            <v>32</v>
          </cell>
          <cell r="AXX80">
            <v>32</v>
          </cell>
          <cell r="AXY80">
            <v>38</v>
          </cell>
          <cell r="AXZ80">
            <v>46</v>
          </cell>
          <cell r="AYA80">
            <v>40</v>
          </cell>
          <cell r="AYB80">
            <v>40</v>
          </cell>
          <cell r="AYC80">
            <v>39</v>
          </cell>
          <cell r="AYD80">
            <v>39</v>
          </cell>
          <cell r="AYE80">
            <v>37</v>
          </cell>
          <cell r="AYF80">
            <v>37</v>
          </cell>
          <cell r="AYG80">
            <v>39</v>
          </cell>
          <cell r="AYH80">
            <v>39</v>
          </cell>
          <cell r="AYI80">
            <v>40</v>
          </cell>
          <cell r="AYJ80">
            <v>47</v>
          </cell>
          <cell r="AYK80">
            <v>47</v>
          </cell>
          <cell r="AYL80">
            <v>37</v>
          </cell>
          <cell r="AYM80">
            <v>37</v>
          </cell>
          <cell r="AYN80">
            <v>39</v>
          </cell>
          <cell r="AYO80">
            <v>46</v>
          </cell>
          <cell r="AYP80">
            <v>46</v>
          </cell>
          <cell r="AYQ80">
            <v>46</v>
          </cell>
          <cell r="AYR80">
            <v>34</v>
          </cell>
          <cell r="AYS80">
            <v>39</v>
          </cell>
          <cell r="AYT80">
            <v>39</v>
          </cell>
          <cell r="AYU80">
            <v>36</v>
          </cell>
          <cell r="AYV80">
            <v>39</v>
          </cell>
          <cell r="AYW80">
            <v>39</v>
          </cell>
          <cell r="AYX80">
            <v>39</v>
          </cell>
          <cell r="AYY80">
            <v>34</v>
          </cell>
          <cell r="AYZ80">
            <v>45</v>
          </cell>
          <cell r="AZA80">
            <v>45</v>
          </cell>
          <cell r="AZB80">
            <v>40</v>
          </cell>
          <cell r="AZC80">
            <v>40</v>
          </cell>
          <cell r="AZD80">
            <v>39</v>
          </cell>
          <cell r="AZE80">
            <v>39</v>
          </cell>
          <cell r="AZF80">
            <v>43</v>
          </cell>
          <cell r="AZG80">
            <v>44</v>
          </cell>
          <cell r="AZH80">
            <v>44</v>
          </cell>
          <cell r="AZI80">
            <v>43</v>
          </cell>
          <cell r="AZJ80">
            <v>45</v>
          </cell>
          <cell r="AZK80">
            <v>45</v>
          </cell>
          <cell r="AZL80">
            <v>36</v>
          </cell>
          <cell r="AZM80">
            <v>36</v>
          </cell>
          <cell r="AZN80">
            <v>43</v>
          </cell>
          <cell r="AZO80">
            <v>43</v>
          </cell>
          <cell r="AZP80">
            <v>43</v>
          </cell>
          <cell r="AZQ80">
            <v>37</v>
          </cell>
          <cell r="AZR80">
            <v>37</v>
          </cell>
          <cell r="AZS80">
            <v>43</v>
          </cell>
          <cell r="AZT80">
            <v>43</v>
          </cell>
          <cell r="AZU80">
            <v>39</v>
          </cell>
          <cell r="AZV80">
            <v>39</v>
          </cell>
          <cell r="AZW80">
            <v>35</v>
          </cell>
          <cell r="AZX80">
            <v>35</v>
          </cell>
          <cell r="AZY80">
            <v>35</v>
          </cell>
          <cell r="AZZ80">
            <v>36</v>
          </cell>
          <cell r="BAA80">
            <v>36</v>
          </cell>
          <cell r="BAB80">
            <v>38</v>
          </cell>
          <cell r="BAC80">
            <v>43</v>
          </cell>
          <cell r="BAD80">
            <v>45</v>
          </cell>
          <cell r="BAE80">
            <v>45</v>
          </cell>
          <cell r="BAF80">
            <v>42</v>
          </cell>
          <cell r="BAG80">
            <v>42</v>
          </cell>
          <cell r="BAH80">
            <v>38</v>
          </cell>
          <cell r="BAI80">
            <v>38</v>
          </cell>
          <cell r="BAJ80">
            <v>38</v>
          </cell>
          <cell r="BAK80">
            <v>39</v>
          </cell>
          <cell r="BAL80">
            <v>39</v>
          </cell>
          <cell r="BAM80">
            <v>40</v>
          </cell>
          <cell r="BAN80">
            <v>40</v>
          </cell>
          <cell r="BAO80">
            <v>40</v>
          </cell>
          <cell r="BAP80">
            <v>33</v>
          </cell>
          <cell r="BAQ80">
            <v>33</v>
          </cell>
          <cell r="BAR80">
            <v>30</v>
          </cell>
          <cell r="BAS80">
            <v>30</v>
          </cell>
          <cell r="BAT80">
            <v>42</v>
          </cell>
          <cell r="BAU80">
            <v>42</v>
          </cell>
          <cell r="BAV80">
            <v>44</v>
          </cell>
          <cell r="BAW80">
            <v>43</v>
          </cell>
          <cell r="BAX80">
            <v>43</v>
          </cell>
          <cell r="BAY80">
            <v>36</v>
          </cell>
          <cell r="BAZ80">
            <v>36</v>
          </cell>
          <cell r="BBA80">
            <v>36</v>
          </cell>
          <cell r="BBB80">
            <v>34</v>
          </cell>
          <cell r="BBC80">
            <v>34</v>
          </cell>
          <cell r="BBD80">
            <v>34</v>
          </cell>
          <cell r="BBE80">
            <v>37</v>
          </cell>
          <cell r="BBF80">
            <v>37</v>
          </cell>
          <cell r="BBG80">
            <v>41</v>
          </cell>
          <cell r="BBH80">
            <v>41</v>
          </cell>
          <cell r="BBI80">
            <v>35</v>
          </cell>
          <cell r="BBJ80">
            <v>35</v>
          </cell>
          <cell r="BBK80">
            <v>36</v>
          </cell>
          <cell r="BBL80">
            <v>36</v>
          </cell>
          <cell r="BBM80">
            <v>42</v>
          </cell>
          <cell r="BBN80">
            <v>42</v>
          </cell>
          <cell r="BBO80">
            <v>37</v>
          </cell>
          <cell r="BBP80">
            <v>44</v>
          </cell>
          <cell r="BBQ80">
            <v>43</v>
          </cell>
          <cell r="BBR80">
            <v>43</v>
          </cell>
          <cell r="BBS80">
            <v>37</v>
          </cell>
          <cell r="BBT80">
            <v>37</v>
          </cell>
          <cell r="BBU80">
            <v>42</v>
          </cell>
          <cell r="BBV80">
            <v>42</v>
          </cell>
          <cell r="BBW80">
            <v>38</v>
          </cell>
          <cell r="BBX80">
            <v>38</v>
          </cell>
          <cell r="BBY80">
            <v>38</v>
          </cell>
          <cell r="BBZ80">
            <v>32</v>
          </cell>
          <cell r="BCA80">
            <v>32</v>
          </cell>
          <cell r="BCB80">
            <v>33</v>
          </cell>
          <cell r="BCC80">
            <v>44</v>
          </cell>
          <cell r="BCD80">
            <v>44</v>
          </cell>
          <cell r="BCE80">
            <v>44</v>
          </cell>
          <cell r="BCF80">
            <v>39</v>
          </cell>
          <cell r="BCG80">
            <v>43</v>
          </cell>
          <cell r="BCH80">
            <v>45</v>
          </cell>
          <cell r="BCI80">
            <v>45</v>
          </cell>
          <cell r="BCJ80">
            <v>45</v>
          </cell>
          <cell r="BCK80">
            <v>35</v>
          </cell>
          <cell r="BCL80">
            <v>35</v>
          </cell>
          <cell r="BCM80">
            <v>35</v>
          </cell>
          <cell r="BCN80">
            <v>36</v>
          </cell>
          <cell r="BCO80">
            <v>41</v>
          </cell>
          <cell r="BCP80">
            <v>43</v>
          </cell>
          <cell r="BCQ80">
            <v>43</v>
          </cell>
          <cell r="BCR80">
            <v>38</v>
          </cell>
          <cell r="BCS80">
            <v>43</v>
          </cell>
          <cell r="BCT80">
            <v>43</v>
          </cell>
          <cell r="BCU80">
            <v>41</v>
          </cell>
          <cell r="BCV80">
            <v>37</v>
          </cell>
          <cell r="BCW80">
            <v>37</v>
          </cell>
          <cell r="BCX80">
            <v>32</v>
          </cell>
          <cell r="BCY80">
            <v>32</v>
          </cell>
          <cell r="BCZ80">
            <v>36</v>
          </cell>
          <cell r="BDA80">
            <v>36</v>
          </cell>
          <cell r="BDB80">
            <v>41</v>
          </cell>
          <cell r="BDC80">
            <v>41</v>
          </cell>
          <cell r="BDD80">
            <v>41</v>
          </cell>
          <cell r="BDE80">
            <v>32</v>
          </cell>
          <cell r="BDF80">
            <v>32</v>
          </cell>
          <cell r="BDG80">
            <v>45</v>
          </cell>
          <cell r="BDH80">
            <v>45</v>
          </cell>
          <cell r="BDI80">
            <v>33</v>
          </cell>
          <cell r="BDJ80">
            <v>33</v>
          </cell>
          <cell r="BDK80">
            <v>44</v>
          </cell>
          <cell r="BDL80">
            <v>40</v>
          </cell>
          <cell r="BDM80">
            <v>40</v>
          </cell>
          <cell r="BDN80">
            <v>40</v>
          </cell>
          <cell r="BDO80">
            <v>38</v>
          </cell>
          <cell r="BDP80">
            <v>38</v>
          </cell>
          <cell r="BDQ80">
            <v>40</v>
          </cell>
          <cell r="BDR80">
            <v>40</v>
          </cell>
          <cell r="BDS80">
            <v>41</v>
          </cell>
          <cell r="BDT80">
            <v>41</v>
          </cell>
          <cell r="BDU80">
            <v>40</v>
          </cell>
          <cell r="BDV80">
            <v>40</v>
          </cell>
          <cell r="BDW80">
            <v>36</v>
          </cell>
          <cell r="BDX80">
            <v>36</v>
          </cell>
          <cell r="BDY80">
            <v>37</v>
          </cell>
          <cell r="BDZ80">
            <v>37</v>
          </cell>
          <cell r="BEA80">
            <v>37</v>
          </cell>
          <cell r="BEB80">
            <v>34</v>
          </cell>
          <cell r="BEC80">
            <v>34</v>
          </cell>
          <cell r="BED80">
            <v>39</v>
          </cell>
          <cell r="BEE80">
            <v>39</v>
          </cell>
          <cell r="BEF80">
            <v>39</v>
          </cell>
          <cell r="BEG80">
            <v>39</v>
          </cell>
          <cell r="BEH80">
            <v>37</v>
          </cell>
          <cell r="BEI80">
            <v>37</v>
          </cell>
          <cell r="BEJ80">
            <v>39</v>
          </cell>
          <cell r="BEK80">
            <v>39</v>
          </cell>
          <cell r="BEL80">
            <v>39</v>
          </cell>
          <cell r="BEM80">
            <v>37</v>
          </cell>
          <cell r="BEN80">
            <v>37</v>
          </cell>
          <cell r="BEO80">
            <v>39</v>
          </cell>
          <cell r="BEP80">
            <v>34</v>
          </cell>
          <cell r="BEQ80">
            <v>34</v>
          </cell>
          <cell r="BER80">
            <v>34</v>
          </cell>
          <cell r="BES80">
            <v>34</v>
          </cell>
          <cell r="BET80">
            <v>34</v>
          </cell>
          <cell r="BEU80">
            <v>38</v>
          </cell>
          <cell r="BEV80">
            <v>38</v>
          </cell>
          <cell r="BEW80">
            <v>35</v>
          </cell>
          <cell r="BEX80">
            <v>43</v>
          </cell>
          <cell r="BEY80">
            <v>41</v>
          </cell>
          <cell r="BEZ80">
            <v>41</v>
          </cell>
          <cell r="BFA80">
            <v>41</v>
          </cell>
          <cell r="BFB80">
            <v>38</v>
          </cell>
          <cell r="BFC80">
            <v>38</v>
          </cell>
          <cell r="BFD80">
            <v>38</v>
          </cell>
          <cell r="BFE80">
            <v>37</v>
          </cell>
          <cell r="BFF80">
            <v>44</v>
          </cell>
          <cell r="BFG80">
            <v>44</v>
          </cell>
          <cell r="BFH80">
            <v>44</v>
          </cell>
          <cell r="BFI80">
            <v>35</v>
          </cell>
          <cell r="BFJ80">
            <v>35</v>
          </cell>
          <cell r="BFK80">
            <v>42</v>
          </cell>
          <cell r="BFL80">
            <v>44</v>
          </cell>
          <cell r="BFM80">
            <v>44</v>
          </cell>
          <cell r="BFN80">
            <v>40</v>
          </cell>
          <cell r="BFO80">
            <v>40</v>
          </cell>
          <cell r="BFP80">
            <v>38</v>
          </cell>
          <cell r="BFQ80">
            <v>38</v>
          </cell>
          <cell r="BFR80">
            <v>38</v>
          </cell>
          <cell r="BFS80">
            <v>37</v>
          </cell>
          <cell r="BFT80">
            <v>42</v>
          </cell>
          <cell r="BFU80">
            <v>42</v>
          </cell>
          <cell r="BFV80">
            <v>42</v>
          </cell>
          <cell r="BFW80">
            <v>41</v>
          </cell>
          <cell r="BFX80">
            <v>41</v>
          </cell>
          <cell r="BFY80">
            <v>37</v>
          </cell>
          <cell r="BFZ80">
            <v>37</v>
          </cell>
          <cell r="BGA80">
            <v>40</v>
          </cell>
          <cell r="BGB80">
            <v>40</v>
          </cell>
          <cell r="BGC80">
            <v>44</v>
          </cell>
          <cell r="BGD80">
            <v>44</v>
          </cell>
          <cell r="BGE80">
            <v>40</v>
          </cell>
          <cell r="BGF80">
            <v>40</v>
          </cell>
          <cell r="BGG80">
            <v>39</v>
          </cell>
          <cell r="BGH80">
            <v>44</v>
          </cell>
          <cell r="BGI80">
            <v>44</v>
          </cell>
          <cell r="BGJ80">
            <v>44</v>
          </cell>
          <cell r="BGK80">
            <v>44</v>
          </cell>
          <cell r="BGL80">
            <v>42</v>
          </cell>
          <cell r="BGM80">
            <v>42</v>
          </cell>
          <cell r="BGN80">
            <v>44</v>
          </cell>
          <cell r="BGO80">
            <v>44</v>
          </cell>
          <cell r="BGP80">
            <v>44</v>
          </cell>
          <cell r="BGQ80">
            <v>39</v>
          </cell>
          <cell r="BGR80">
            <v>39</v>
          </cell>
          <cell r="BGS80">
            <v>39</v>
          </cell>
          <cell r="BGT80">
            <v>44</v>
          </cell>
          <cell r="BGU80">
            <v>44</v>
          </cell>
          <cell r="BGV80">
            <v>39</v>
          </cell>
          <cell r="BGW80">
            <v>39</v>
          </cell>
          <cell r="BGX80">
            <v>37</v>
          </cell>
          <cell r="BGY80">
            <v>37</v>
          </cell>
          <cell r="BGZ80">
            <v>37</v>
          </cell>
          <cell r="BHA80">
            <v>45</v>
          </cell>
          <cell r="BHB80">
            <v>40</v>
          </cell>
          <cell r="BHC80">
            <v>40</v>
          </cell>
          <cell r="BHD80">
            <v>39</v>
          </cell>
          <cell r="BHE80">
            <v>39</v>
          </cell>
          <cell r="BHF80">
            <v>42</v>
          </cell>
          <cell r="BHG80">
            <v>42</v>
          </cell>
          <cell r="BHH80">
            <v>39</v>
          </cell>
          <cell r="BHI80">
            <v>39</v>
          </cell>
          <cell r="BHJ80">
            <v>43</v>
          </cell>
          <cell r="BHK80">
            <v>43</v>
          </cell>
          <cell r="BHL80">
            <v>40</v>
          </cell>
          <cell r="BHM80">
            <v>40</v>
          </cell>
          <cell r="BHN80">
            <v>40</v>
          </cell>
          <cell r="BHO80">
            <v>40</v>
          </cell>
          <cell r="BHP80">
            <v>43</v>
          </cell>
          <cell r="BHQ80">
            <v>42</v>
          </cell>
          <cell r="BHR80">
            <v>42</v>
          </cell>
          <cell r="BHS80">
            <v>37</v>
          </cell>
          <cell r="BHT80">
            <v>44</v>
          </cell>
          <cell r="BHU80">
            <v>44</v>
          </cell>
          <cell r="BHV80">
            <v>37</v>
          </cell>
          <cell r="BHW80">
            <v>44</v>
          </cell>
          <cell r="BHX80">
            <v>44</v>
          </cell>
          <cell r="BHY80">
            <v>39</v>
          </cell>
          <cell r="BHZ80">
            <v>42</v>
          </cell>
          <cell r="BIA80">
            <v>42</v>
          </cell>
          <cell r="BIB80">
            <v>35</v>
          </cell>
          <cell r="BIC80">
            <v>35</v>
          </cell>
          <cell r="BID80">
            <v>35</v>
          </cell>
          <cell r="BIE80">
            <v>37</v>
          </cell>
          <cell r="BIF80">
            <v>37</v>
          </cell>
          <cell r="BIG80">
            <v>38</v>
          </cell>
          <cell r="BIH80">
            <v>38</v>
          </cell>
          <cell r="BII80">
            <v>43</v>
          </cell>
          <cell r="BIJ80">
            <v>43</v>
          </cell>
          <cell r="BIK80">
            <v>40</v>
          </cell>
          <cell r="BIL80">
            <v>40</v>
          </cell>
          <cell r="BIM80">
            <v>39</v>
          </cell>
          <cell r="BIN80">
            <v>39</v>
          </cell>
          <cell r="BIO80">
            <v>42</v>
          </cell>
          <cell r="BIP80">
            <v>22</v>
          </cell>
          <cell r="BIQ80">
            <v>0</v>
          </cell>
          <cell r="BIR80">
            <v>19</v>
          </cell>
          <cell r="BIS80">
            <v>19</v>
          </cell>
          <cell r="BIT80">
            <v>16</v>
          </cell>
          <cell r="BIU80">
            <v>24</v>
          </cell>
          <cell r="BIV80">
            <v>22</v>
          </cell>
          <cell r="BIW80">
            <v>22</v>
          </cell>
          <cell r="BIX80">
            <v>19</v>
          </cell>
          <cell r="BIY80">
            <v>19</v>
          </cell>
          <cell r="BIZ80">
            <v>22</v>
          </cell>
          <cell r="BJA80">
            <v>22</v>
          </cell>
          <cell r="BJB80">
            <v>23</v>
          </cell>
          <cell r="BJC80">
            <v>23</v>
          </cell>
          <cell r="BJD80">
            <v>25</v>
          </cell>
          <cell r="BJE80">
            <v>18</v>
          </cell>
          <cell r="BJF80">
            <v>18</v>
          </cell>
          <cell r="BJG80">
            <v>42</v>
          </cell>
          <cell r="BJH80">
            <v>42</v>
          </cell>
          <cell r="BJI80">
            <v>43</v>
          </cell>
          <cell r="BJJ80">
            <v>43</v>
          </cell>
          <cell r="BJK80">
            <v>42</v>
          </cell>
          <cell r="BJL80">
            <v>46</v>
          </cell>
          <cell r="BJM80">
            <v>46</v>
          </cell>
          <cell r="BJN80">
            <v>38</v>
          </cell>
          <cell r="BJO80">
            <v>38</v>
          </cell>
          <cell r="BJP80">
            <v>40</v>
          </cell>
          <cell r="BJQ80">
            <v>44</v>
          </cell>
          <cell r="BJR80">
            <v>44</v>
          </cell>
          <cell r="BJS80">
            <v>44</v>
          </cell>
          <cell r="BJT80">
            <v>40</v>
          </cell>
          <cell r="BJU80">
            <v>40</v>
          </cell>
          <cell r="BJV80">
            <v>39</v>
          </cell>
          <cell r="BJW80">
            <v>39</v>
          </cell>
          <cell r="BJX80">
            <v>39</v>
          </cell>
          <cell r="BJY80">
            <v>39</v>
          </cell>
          <cell r="BJZ80">
            <v>45</v>
          </cell>
          <cell r="BKA80">
            <v>45</v>
          </cell>
          <cell r="BKB80">
            <v>45</v>
          </cell>
          <cell r="BKC80">
            <v>40</v>
          </cell>
          <cell r="BKD80">
            <v>40</v>
          </cell>
          <cell r="BKE80">
            <v>40</v>
          </cell>
          <cell r="BKF80">
            <v>36</v>
          </cell>
          <cell r="BKG80">
            <v>36</v>
          </cell>
          <cell r="BKH80">
            <v>37</v>
          </cell>
          <cell r="BKI80">
            <v>37</v>
          </cell>
          <cell r="BKJ80">
            <v>42</v>
          </cell>
          <cell r="BKK80">
            <v>42</v>
          </cell>
          <cell r="BKL80">
            <v>42</v>
          </cell>
          <cell r="BKM80">
            <v>38</v>
          </cell>
          <cell r="BKN80">
            <v>38</v>
          </cell>
          <cell r="BKO80">
            <v>43</v>
          </cell>
          <cell r="BKP80">
            <v>43</v>
          </cell>
          <cell r="BKQ80">
            <v>43</v>
          </cell>
          <cell r="BKR80">
            <v>43</v>
          </cell>
          <cell r="BKS80">
            <v>43</v>
          </cell>
          <cell r="BKT80">
            <v>34</v>
          </cell>
          <cell r="BKU80">
            <v>40</v>
          </cell>
          <cell r="BKV80">
            <v>40</v>
          </cell>
          <cell r="BKW80">
            <v>39</v>
          </cell>
          <cell r="BKX80">
            <v>39</v>
          </cell>
          <cell r="BKY80">
            <v>42</v>
          </cell>
          <cell r="BKZ80">
            <v>42</v>
          </cell>
          <cell r="BLA80">
            <v>42</v>
          </cell>
          <cell r="BLB80">
            <v>37</v>
          </cell>
          <cell r="BLC80">
            <v>37</v>
          </cell>
          <cell r="BLD80">
            <v>43</v>
          </cell>
          <cell r="BLE80">
            <v>47</v>
          </cell>
          <cell r="BLF80">
            <v>41</v>
          </cell>
          <cell r="BLG80">
            <v>41</v>
          </cell>
          <cell r="BLH80">
            <v>39</v>
          </cell>
          <cell r="BLI80">
            <v>40</v>
          </cell>
          <cell r="BLJ80">
            <v>40</v>
          </cell>
          <cell r="BLK80">
            <v>39</v>
          </cell>
          <cell r="BLL80">
            <v>39</v>
          </cell>
          <cell r="BLM80">
            <v>40</v>
          </cell>
          <cell r="BLN80">
            <v>40</v>
          </cell>
          <cell r="BLO80">
            <v>40</v>
          </cell>
          <cell r="BLP80">
            <v>40</v>
          </cell>
          <cell r="BLQ80">
            <v>41</v>
          </cell>
          <cell r="BLR80">
            <v>41</v>
          </cell>
          <cell r="BLS80">
            <v>41</v>
          </cell>
          <cell r="BLT80">
            <v>41</v>
          </cell>
          <cell r="BLU80">
            <v>41</v>
          </cell>
          <cell r="BLV80">
            <v>41</v>
          </cell>
          <cell r="BLW80">
            <v>41</v>
          </cell>
          <cell r="BLX80">
            <v>36</v>
          </cell>
          <cell r="BLY80">
            <v>46</v>
          </cell>
          <cell r="BLZ80">
            <v>46</v>
          </cell>
          <cell r="BMA80">
            <v>38</v>
          </cell>
          <cell r="BMB80">
            <v>38</v>
          </cell>
          <cell r="BMC80">
            <v>38</v>
          </cell>
          <cell r="BMD80">
            <v>39</v>
          </cell>
          <cell r="BME80">
            <v>44</v>
          </cell>
          <cell r="BMF80">
            <v>44</v>
          </cell>
          <cell r="BMG80">
            <v>42</v>
          </cell>
          <cell r="BMH80">
            <v>42</v>
          </cell>
          <cell r="BMI80">
            <v>42</v>
          </cell>
          <cell r="BMJ80">
            <v>40</v>
          </cell>
          <cell r="BMK80">
            <v>40</v>
          </cell>
          <cell r="BML80">
            <v>42</v>
          </cell>
          <cell r="BMM80">
            <v>42</v>
          </cell>
          <cell r="BMN80">
            <v>28</v>
          </cell>
          <cell r="BMO80">
            <v>28</v>
          </cell>
          <cell r="BMP80">
            <v>39</v>
          </cell>
          <cell r="BMQ80">
            <v>30</v>
          </cell>
          <cell r="BMR80">
            <v>30</v>
          </cell>
          <cell r="BMS80">
            <v>37</v>
          </cell>
          <cell r="BMT80">
            <v>37</v>
          </cell>
          <cell r="BMU80">
            <v>35</v>
          </cell>
          <cell r="BMV80">
            <v>46</v>
          </cell>
          <cell r="BMW80">
            <v>46</v>
          </cell>
          <cell r="BMX80">
            <v>46</v>
          </cell>
          <cell r="BMY80">
            <v>36</v>
          </cell>
          <cell r="BMZ80">
            <v>36</v>
          </cell>
          <cell r="BNA80">
            <v>41</v>
          </cell>
          <cell r="BNB80">
            <v>41</v>
          </cell>
          <cell r="BNC80">
            <v>39</v>
          </cell>
          <cell r="BND80">
            <v>39</v>
          </cell>
          <cell r="BNE80">
            <v>38</v>
          </cell>
          <cell r="BNF80">
            <v>44</v>
          </cell>
          <cell r="BNG80">
            <v>44</v>
          </cell>
          <cell r="BNH80">
            <v>39</v>
          </cell>
          <cell r="BNI80">
            <v>39</v>
          </cell>
          <cell r="BNJ80">
            <v>42</v>
          </cell>
          <cell r="BNK80">
            <v>40</v>
          </cell>
          <cell r="BNL80">
            <v>40</v>
          </cell>
          <cell r="BNM80">
            <v>41</v>
          </cell>
          <cell r="BNN80">
            <v>41</v>
          </cell>
          <cell r="BNO80">
            <v>36</v>
          </cell>
          <cell r="BNP80">
            <v>46</v>
          </cell>
          <cell r="BNQ80">
            <v>46</v>
          </cell>
          <cell r="BNR80">
            <v>40</v>
          </cell>
          <cell r="BNS80">
            <v>40</v>
          </cell>
          <cell r="BNT80">
            <v>42</v>
          </cell>
          <cell r="BNU80">
            <v>42</v>
          </cell>
          <cell r="BNV80">
            <v>44</v>
          </cell>
          <cell r="BNW80">
            <v>44</v>
          </cell>
          <cell r="BNX80">
            <v>45</v>
          </cell>
          <cell r="BNY80">
            <v>45</v>
          </cell>
          <cell r="BNZ80">
            <v>42</v>
          </cell>
          <cell r="BOA80">
            <v>42</v>
          </cell>
          <cell r="BOB80">
            <v>40</v>
          </cell>
          <cell r="BOC80">
            <v>40</v>
          </cell>
          <cell r="BOD80">
            <v>40</v>
          </cell>
          <cell r="BOE80">
            <v>29</v>
          </cell>
          <cell r="BOF80">
            <v>44</v>
          </cell>
          <cell r="BOG80">
            <v>44</v>
          </cell>
          <cell r="BOH80">
            <v>39</v>
          </cell>
          <cell r="BOI80">
            <v>45</v>
          </cell>
          <cell r="BOJ80">
            <v>45</v>
          </cell>
          <cell r="BOK80">
            <v>45</v>
          </cell>
          <cell r="BOL80">
            <v>45</v>
          </cell>
          <cell r="BOM80">
            <v>38</v>
          </cell>
          <cell r="BON80">
            <v>38</v>
          </cell>
          <cell r="BOO80">
            <v>39</v>
          </cell>
          <cell r="BOP80">
            <v>45</v>
          </cell>
          <cell r="BOQ80">
            <v>45</v>
          </cell>
          <cell r="BOR80">
            <v>39</v>
          </cell>
          <cell r="BOS80">
            <v>39</v>
          </cell>
          <cell r="BOT80">
            <v>35</v>
          </cell>
          <cell r="BOU80">
            <v>45</v>
          </cell>
          <cell r="BOV80">
            <v>40</v>
          </cell>
          <cell r="BOW80">
            <v>40</v>
          </cell>
          <cell r="BOX80">
            <v>40</v>
          </cell>
          <cell r="BOY80">
            <v>36</v>
          </cell>
          <cell r="BOZ80">
            <v>36</v>
          </cell>
          <cell r="BPA80">
            <v>32</v>
          </cell>
          <cell r="BPB80">
            <v>32</v>
          </cell>
          <cell r="BPC80">
            <v>38</v>
          </cell>
          <cell r="BPD80">
            <v>44</v>
          </cell>
          <cell r="BPE80">
            <v>44</v>
          </cell>
          <cell r="BPF80">
            <v>44</v>
          </cell>
          <cell r="BPG80">
            <v>40</v>
          </cell>
          <cell r="BPH80">
            <v>40</v>
          </cell>
          <cell r="BPI80">
            <v>33</v>
          </cell>
          <cell r="BPJ80">
            <v>33</v>
          </cell>
          <cell r="BPK80">
            <v>42</v>
          </cell>
          <cell r="BPL80">
            <v>42</v>
          </cell>
          <cell r="BPM80">
            <v>32</v>
          </cell>
          <cell r="BPN80">
            <v>32</v>
          </cell>
          <cell r="BPO80">
            <v>33</v>
          </cell>
          <cell r="BPP80">
            <v>33</v>
          </cell>
          <cell r="BPQ80">
            <v>33</v>
          </cell>
          <cell r="BPR80">
            <v>24</v>
          </cell>
          <cell r="BPS80">
            <v>24</v>
          </cell>
          <cell r="BPT80">
            <v>21</v>
          </cell>
          <cell r="BPU80">
            <v>21</v>
          </cell>
          <cell r="BPV80">
            <v>33</v>
          </cell>
          <cell r="BPW80">
            <v>33</v>
          </cell>
          <cell r="BPX80">
            <v>43</v>
          </cell>
          <cell r="BPY80">
            <v>43</v>
          </cell>
          <cell r="BPZ80">
            <v>39</v>
          </cell>
          <cell r="BQA80">
            <v>44</v>
          </cell>
          <cell r="BQB80">
            <v>44</v>
          </cell>
          <cell r="BQC80">
            <v>39</v>
          </cell>
          <cell r="BQD80">
            <v>45</v>
          </cell>
          <cell r="BQE80">
            <v>45</v>
          </cell>
          <cell r="BQF80">
            <v>45</v>
          </cell>
          <cell r="BQG80">
            <v>46</v>
          </cell>
          <cell r="BQH80">
            <v>46</v>
          </cell>
          <cell r="BQI80">
            <v>37</v>
          </cell>
          <cell r="BQJ80">
            <v>37</v>
          </cell>
          <cell r="BQK80">
            <v>37</v>
          </cell>
          <cell r="BQL80">
            <v>37</v>
          </cell>
          <cell r="BQM80">
            <v>42</v>
          </cell>
          <cell r="BQN80">
            <v>42</v>
          </cell>
          <cell r="BQO80">
            <v>42</v>
          </cell>
          <cell r="BQP80">
            <v>25</v>
          </cell>
          <cell r="BQQ80">
            <v>25</v>
          </cell>
          <cell r="BQR80">
            <v>25</v>
          </cell>
          <cell r="BQS80">
            <v>41</v>
          </cell>
          <cell r="BQT80">
            <v>41</v>
          </cell>
          <cell r="BQU80">
            <v>43</v>
          </cell>
          <cell r="BQV80">
            <v>43</v>
          </cell>
          <cell r="BQW80">
            <v>43</v>
          </cell>
          <cell r="BQX80">
            <v>46</v>
          </cell>
          <cell r="BQY80">
            <v>46</v>
          </cell>
          <cell r="BQZ80">
            <v>45</v>
          </cell>
          <cell r="BRA80">
            <v>45</v>
          </cell>
          <cell r="BRB80">
            <v>45</v>
          </cell>
          <cell r="BRC80">
            <v>33</v>
          </cell>
          <cell r="BRD80">
            <v>46</v>
          </cell>
          <cell r="BRE80">
            <v>42</v>
          </cell>
          <cell r="BRF80">
            <v>42</v>
          </cell>
          <cell r="BRG80">
            <v>34</v>
          </cell>
          <cell r="BRH80">
            <v>24</v>
          </cell>
          <cell r="BRI80">
            <v>24</v>
          </cell>
          <cell r="BRJ80">
            <v>24</v>
          </cell>
          <cell r="BRK80">
            <v>39</v>
          </cell>
          <cell r="BRL80">
            <v>39</v>
          </cell>
          <cell r="BRM80">
            <v>33</v>
          </cell>
          <cell r="BRN80">
            <v>42</v>
          </cell>
          <cell r="BRO80">
            <v>38</v>
          </cell>
          <cell r="BRP80">
            <v>45</v>
          </cell>
          <cell r="BRQ80">
            <v>45</v>
          </cell>
          <cell r="BRR80">
            <v>40</v>
          </cell>
          <cell r="BRS80">
            <v>40</v>
          </cell>
          <cell r="BRT80">
            <v>37</v>
          </cell>
          <cell r="BRU80">
            <v>45</v>
          </cell>
          <cell r="BRV80">
            <v>45</v>
          </cell>
          <cell r="BRW80">
            <v>37</v>
          </cell>
          <cell r="BRX80">
            <v>41</v>
          </cell>
          <cell r="BRY80">
            <v>41</v>
          </cell>
          <cell r="BRZ80">
            <v>35</v>
          </cell>
          <cell r="BSA80">
            <v>36</v>
          </cell>
          <cell r="BSB80">
            <v>36</v>
          </cell>
          <cell r="BSC80">
            <v>39</v>
          </cell>
          <cell r="BSD80">
            <v>39</v>
          </cell>
          <cell r="BSE80">
            <v>41</v>
          </cell>
          <cell r="BSF80">
            <v>43</v>
          </cell>
          <cell r="BSG80">
            <v>43</v>
          </cell>
          <cell r="BSH80">
            <v>36</v>
          </cell>
          <cell r="BSI80">
            <v>45</v>
          </cell>
          <cell r="BSJ80">
            <v>45</v>
          </cell>
          <cell r="BSK80">
            <v>45</v>
          </cell>
          <cell r="BSL80">
            <v>39</v>
          </cell>
          <cell r="BSM80">
            <v>39</v>
          </cell>
          <cell r="BSN80">
            <v>39</v>
          </cell>
          <cell r="BSO80">
            <v>34</v>
          </cell>
          <cell r="BSP80">
            <v>34</v>
          </cell>
          <cell r="BSQ80">
            <v>43</v>
          </cell>
          <cell r="BSR80">
            <v>43</v>
          </cell>
          <cell r="BSS80">
            <v>43</v>
          </cell>
          <cell r="BST80">
            <v>44</v>
          </cell>
          <cell r="BSU80">
            <v>44</v>
          </cell>
          <cell r="BSV80">
            <v>41</v>
          </cell>
          <cell r="BSW80">
            <v>41</v>
          </cell>
          <cell r="BSX80">
            <v>42</v>
          </cell>
          <cell r="BSY80">
            <v>42</v>
          </cell>
          <cell r="BSZ80">
            <v>37</v>
          </cell>
          <cell r="BTA80">
            <v>37</v>
          </cell>
          <cell r="BTB80">
            <v>36</v>
          </cell>
          <cell r="BTC80">
            <v>36</v>
          </cell>
          <cell r="BTD80">
            <v>41</v>
          </cell>
          <cell r="BTE80">
            <v>41</v>
          </cell>
          <cell r="BTF80">
            <v>38</v>
          </cell>
          <cell r="BTG80">
            <v>41</v>
          </cell>
          <cell r="BTH80">
            <v>41</v>
          </cell>
          <cell r="BTI80">
            <v>37</v>
          </cell>
          <cell r="BTJ80">
            <v>48</v>
          </cell>
          <cell r="BTK80">
            <v>48</v>
          </cell>
          <cell r="BTL80">
            <v>48</v>
          </cell>
          <cell r="BTM80">
            <v>32</v>
          </cell>
          <cell r="BTN80">
            <v>32</v>
          </cell>
          <cell r="BTO80">
            <v>42</v>
          </cell>
          <cell r="BTP80">
            <v>43</v>
          </cell>
          <cell r="BTQ80">
            <v>43</v>
          </cell>
          <cell r="BTR80">
            <v>43</v>
          </cell>
          <cell r="BTS80">
            <v>38</v>
          </cell>
          <cell r="BTT80">
            <v>38</v>
          </cell>
          <cell r="BTU80">
            <v>41</v>
          </cell>
          <cell r="BTV80">
            <v>44</v>
          </cell>
          <cell r="BTW80">
            <v>44</v>
          </cell>
          <cell r="BTX80">
            <v>41</v>
          </cell>
          <cell r="BTY80">
            <v>41</v>
          </cell>
          <cell r="BTZ80">
            <v>42</v>
          </cell>
          <cell r="BUA80">
            <v>42</v>
          </cell>
          <cell r="BUB80">
            <v>36</v>
          </cell>
          <cell r="BUC80">
            <v>39</v>
          </cell>
          <cell r="BUD80">
            <v>41</v>
          </cell>
          <cell r="BUE80">
            <v>41</v>
          </cell>
          <cell r="BUF80">
            <v>36</v>
          </cell>
          <cell r="BUG80">
            <v>36</v>
          </cell>
          <cell r="BUH80">
            <v>42</v>
          </cell>
          <cell r="BUI80">
            <v>42</v>
          </cell>
          <cell r="BUJ80">
            <v>42</v>
          </cell>
          <cell r="BUK80">
            <v>41</v>
          </cell>
          <cell r="BUL80">
            <v>41</v>
          </cell>
          <cell r="BUM80">
            <v>42</v>
          </cell>
          <cell r="BUN80">
            <v>41</v>
          </cell>
          <cell r="BUO80">
            <v>41</v>
          </cell>
          <cell r="BUP80">
            <v>41</v>
          </cell>
          <cell r="BUQ80">
            <v>41</v>
          </cell>
          <cell r="BUR80">
            <v>41</v>
          </cell>
          <cell r="BUS80">
            <v>32</v>
          </cell>
          <cell r="BUT80">
            <v>44</v>
          </cell>
          <cell r="BUU80">
            <v>44</v>
          </cell>
          <cell r="BUV80">
            <v>40</v>
          </cell>
          <cell r="BUW80">
            <v>40</v>
          </cell>
          <cell r="BUX80">
            <v>36</v>
          </cell>
          <cell r="BUY80">
            <v>41</v>
          </cell>
          <cell r="BUZ80">
            <v>41</v>
          </cell>
          <cell r="BVA80">
            <v>37</v>
          </cell>
          <cell r="BVB80">
            <v>43</v>
          </cell>
          <cell r="BVC80">
            <v>43</v>
          </cell>
          <cell r="BVD80">
            <v>40</v>
          </cell>
          <cell r="BVE80">
            <v>35</v>
          </cell>
          <cell r="BVF80">
            <v>35</v>
          </cell>
          <cell r="BVG80">
            <v>35</v>
          </cell>
          <cell r="BVH80">
            <v>35</v>
          </cell>
          <cell r="BVI80">
            <v>39</v>
          </cell>
          <cell r="BVJ80">
            <v>39</v>
          </cell>
          <cell r="BVK80">
            <v>41</v>
          </cell>
          <cell r="BVL80">
            <v>44</v>
          </cell>
          <cell r="BVM80">
            <v>44</v>
          </cell>
          <cell r="BVN80">
            <v>39</v>
          </cell>
          <cell r="BVO80">
            <v>39</v>
          </cell>
          <cell r="BVP80">
            <v>34</v>
          </cell>
          <cell r="BVQ80">
            <v>34</v>
          </cell>
          <cell r="BVR80">
            <v>36</v>
          </cell>
          <cell r="BVS80">
            <v>36</v>
          </cell>
          <cell r="BVT80">
            <v>38</v>
          </cell>
          <cell r="BVU80">
            <v>38</v>
          </cell>
          <cell r="BVV80">
            <v>38</v>
          </cell>
          <cell r="BVW80">
            <v>27</v>
          </cell>
          <cell r="BVX80">
            <v>42</v>
          </cell>
          <cell r="BVY80">
            <v>42</v>
          </cell>
          <cell r="BVZ80">
            <v>40</v>
          </cell>
          <cell r="BWA80">
            <v>35</v>
          </cell>
          <cell r="BWB80">
            <v>35</v>
          </cell>
          <cell r="BWC80">
            <v>36</v>
          </cell>
          <cell r="BWD80">
            <v>36</v>
          </cell>
          <cell r="BWE80">
            <v>42</v>
          </cell>
          <cell r="BWF80">
            <v>41</v>
          </cell>
          <cell r="BWG80">
            <v>37</v>
          </cell>
          <cell r="BWH80">
            <v>37</v>
          </cell>
          <cell r="BWI80">
            <v>37</v>
          </cell>
          <cell r="BWJ80">
            <v>34</v>
          </cell>
          <cell r="BWK80">
            <v>34</v>
          </cell>
          <cell r="BWL80">
            <v>32</v>
          </cell>
          <cell r="BWM80">
            <v>32</v>
          </cell>
          <cell r="BWN80">
            <v>34</v>
          </cell>
          <cell r="BWO80">
            <v>34</v>
          </cell>
          <cell r="BWP80">
            <v>34</v>
          </cell>
          <cell r="BWQ80">
            <v>34</v>
          </cell>
          <cell r="BWR80">
            <v>40</v>
          </cell>
          <cell r="BWS80">
            <v>40</v>
          </cell>
          <cell r="BWT80">
            <v>38</v>
          </cell>
          <cell r="BWU80">
            <v>40</v>
          </cell>
          <cell r="BWV80">
            <v>40</v>
          </cell>
          <cell r="BWW80">
            <v>29</v>
          </cell>
          <cell r="BWX80">
            <v>29</v>
          </cell>
          <cell r="BWY80">
            <v>31</v>
          </cell>
          <cell r="BWZ80">
            <v>35</v>
          </cell>
          <cell r="BXA80">
            <v>32</v>
          </cell>
          <cell r="BXB80">
            <v>39</v>
          </cell>
          <cell r="BXC80">
            <v>39</v>
          </cell>
          <cell r="BXD80">
            <v>33</v>
          </cell>
          <cell r="BXE80">
            <v>41</v>
          </cell>
          <cell r="BXF80">
            <v>41</v>
          </cell>
          <cell r="BXG80">
            <v>31</v>
          </cell>
          <cell r="BXH80">
            <v>31</v>
          </cell>
          <cell r="BXI80">
            <v>41</v>
          </cell>
          <cell r="BXJ80">
            <v>36</v>
          </cell>
          <cell r="BXK80">
            <v>36</v>
          </cell>
          <cell r="BXL80">
            <v>30</v>
          </cell>
          <cell r="BXM80">
            <v>30</v>
          </cell>
          <cell r="BXN80">
            <v>37</v>
          </cell>
          <cell r="BXO80">
            <v>37</v>
          </cell>
          <cell r="BXP80">
            <v>37</v>
          </cell>
          <cell r="BXQ80">
            <v>41</v>
          </cell>
          <cell r="BXR80">
            <v>41</v>
          </cell>
          <cell r="BXS80">
            <v>32</v>
          </cell>
          <cell r="BXT80">
            <v>32</v>
          </cell>
          <cell r="BXU80">
            <v>30</v>
          </cell>
          <cell r="BXV80">
            <v>30</v>
          </cell>
          <cell r="BXW80">
            <v>20</v>
          </cell>
          <cell r="BXX80">
            <v>20</v>
          </cell>
          <cell r="BXY80">
            <v>27</v>
          </cell>
          <cell r="BXZ80">
            <v>17</v>
          </cell>
          <cell r="BYA80">
            <v>0</v>
          </cell>
          <cell r="BYB80">
            <v>0</v>
          </cell>
          <cell r="BYC80">
            <v>36</v>
          </cell>
          <cell r="BYD80">
            <v>36</v>
          </cell>
          <cell r="BYE80">
            <v>49</v>
          </cell>
          <cell r="BYF80">
            <v>50</v>
          </cell>
          <cell r="BYG80">
            <v>45</v>
          </cell>
          <cell r="BYH80">
            <v>45</v>
          </cell>
          <cell r="BYI80">
            <v>42</v>
          </cell>
          <cell r="BYJ80">
            <v>42</v>
          </cell>
          <cell r="BYK80">
            <v>40</v>
          </cell>
          <cell r="BYL80">
            <v>40</v>
          </cell>
          <cell r="BYM80">
            <v>34</v>
          </cell>
          <cell r="BYN80">
            <v>34</v>
          </cell>
          <cell r="BYO80">
            <v>34</v>
          </cell>
          <cell r="BYP80">
            <v>43</v>
          </cell>
          <cell r="BYQ80">
            <v>43</v>
          </cell>
          <cell r="BYR80">
            <v>43</v>
          </cell>
          <cell r="BYS80">
            <v>41</v>
          </cell>
          <cell r="BYT80">
            <v>41</v>
          </cell>
          <cell r="BYU80">
            <v>36</v>
          </cell>
          <cell r="BYV80">
            <v>36</v>
          </cell>
          <cell r="BYW80">
            <v>44</v>
          </cell>
          <cell r="BYX80">
            <v>44</v>
          </cell>
          <cell r="BYY80">
            <v>44</v>
          </cell>
          <cell r="BYZ80">
            <v>44</v>
          </cell>
          <cell r="BZA80">
            <v>31</v>
          </cell>
          <cell r="BZB80">
            <v>39</v>
          </cell>
          <cell r="BZC80">
            <v>45</v>
          </cell>
          <cell r="BZD80">
            <v>45</v>
          </cell>
          <cell r="BZE80">
            <v>45</v>
          </cell>
          <cell r="BZF80">
            <v>39</v>
          </cell>
          <cell r="BZG80">
            <v>39</v>
          </cell>
          <cell r="BZH80">
            <v>39</v>
          </cell>
          <cell r="BZI80">
            <v>35</v>
          </cell>
          <cell r="BZJ80">
            <v>45</v>
          </cell>
          <cell r="BZK80">
            <v>45</v>
          </cell>
          <cell r="BZL80">
            <v>35</v>
          </cell>
          <cell r="BZM80">
            <v>35</v>
          </cell>
          <cell r="BZN80">
            <v>40</v>
          </cell>
          <cell r="BZO80">
            <v>46</v>
          </cell>
          <cell r="BZP80">
            <v>46</v>
          </cell>
          <cell r="BZQ80">
            <v>43</v>
          </cell>
          <cell r="BZR80">
            <v>45</v>
          </cell>
          <cell r="BZS80">
            <v>45</v>
          </cell>
          <cell r="BZT80">
            <v>40</v>
          </cell>
          <cell r="BZU80">
            <v>44</v>
          </cell>
          <cell r="BZV80">
            <v>41</v>
          </cell>
          <cell r="BZW80">
            <v>41</v>
          </cell>
          <cell r="BZX80">
            <v>41</v>
          </cell>
          <cell r="BZY80">
            <v>41</v>
          </cell>
          <cell r="BZZ80">
            <v>41</v>
          </cell>
          <cell r="CAA80">
            <v>33</v>
          </cell>
          <cell r="CAB80">
            <v>33</v>
          </cell>
          <cell r="CAC80">
            <v>33</v>
          </cell>
          <cell r="CAD80">
            <v>37</v>
          </cell>
          <cell r="CAE80">
            <v>37</v>
          </cell>
          <cell r="CAF80">
            <v>36</v>
          </cell>
          <cell r="CAG80">
            <v>36</v>
          </cell>
          <cell r="CAH80">
            <v>36</v>
          </cell>
          <cell r="CAI80">
            <v>41</v>
          </cell>
          <cell r="CAJ80">
            <v>41</v>
          </cell>
          <cell r="CAK80">
            <v>43</v>
          </cell>
          <cell r="CAL80">
            <v>43</v>
          </cell>
          <cell r="CAM80">
            <v>39</v>
          </cell>
          <cell r="CAN80">
            <v>44</v>
          </cell>
          <cell r="CAO80">
            <v>47</v>
          </cell>
          <cell r="CAP80">
            <v>47</v>
          </cell>
          <cell r="CAQ80">
            <v>42</v>
          </cell>
          <cell r="CAR80">
            <v>42</v>
          </cell>
          <cell r="CAS80">
            <v>40</v>
          </cell>
          <cell r="CAT80">
            <v>40</v>
          </cell>
          <cell r="CAU80">
            <v>40</v>
          </cell>
          <cell r="CAV80">
            <v>36</v>
          </cell>
          <cell r="CAW80">
            <v>36</v>
          </cell>
          <cell r="CAX80">
            <v>39</v>
          </cell>
          <cell r="CAY80">
            <v>39</v>
          </cell>
          <cell r="CAZ80">
            <v>40</v>
          </cell>
          <cell r="CBA80">
            <v>40</v>
          </cell>
          <cell r="CBB80">
            <v>40</v>
          </cell>
          <cell r="CBC80">
            <v>44</v>
          </cell>
          <cell r="CBD80">
            <v>44</v>
          </cell>
          <cell r="CBE80">
            <v>40</v>
          </cell>
          <cell r="CBF80">
            <v>40</v>
          </cell>
          <cell r="CBG80">
            <v>40</v>
          </cell>
          <cell r="CBH80">
            <v>44</v>
          </cell>
          <cell r="CBI80">
            <v>44</v>
          </cell>
          <cell r="CBJ80">
            <v>41</v>
          </cell>
          <cell r="CBK80">
            <v>40</v>
          </cell>
          <cell r="CBL80">
            <v>40</v>
          </cell>
          <cell r="CBM80">
            <v>40</v>
          </cell>
          <cell r="CBN80">
            <v>40</v>
          </cell>
          <cell r="CBO80">
            <v>40</v>
          </cell>
          <cell r="CBP80">
            <v>40</v>
          </cell>
          <cell r="CBQ80">
            <v>33</v>
          </cell>
          <cell r="CBR80">
            <v>33</v>
          </cell>
          <cell r="CBS80">
            <v>33</v>
          </cell>
          <cell r="CBT80">
            <v>36</v>
          </cell>
          <cell r="CBU80">
            <v>36</v>
          </cell>
          <cell r="CBV80">
            <v>41</v>
          </cell>
          <cell r="CBW80">
            <v>41</v>
          </cell>
          <cell r="CBX80">
            <v>41</v>
          </cell>
          <cell r="CBY80">
            <v>34</v>
          </cell>
          <cell r="CBZ80">
            <v>42</v>
          </cell>
          <cell r="CCA80">
            <v>42</v>
          </cell>
          <cell r="CCB80">
            <v>42</v>
          </cell>
          <cell r="CCC80">
            <v>42</v>
          </cell>
          <cell r="CCD80">
            <v>28</v>
          </cell>
          <cell r="CCE80">
            <v>28</v>
          </cell>
          <cell r="CCF80">
            <v>28</v>
          </cell>
          <cell r="CCG80">
            <v>28</v>
          </cell>
          <cell r="CCH80">
            <v>30</v>
          </cell>
          <cell r="CCI80">
            <v>30</v>
          </cell>
          <cell r="CCJ80">
            <v>30</v>
          </cell>
          <cell r="CCK80">
            <v>39</v>
          </cell>
          <cell r="CCL80">
            <v>41</v>
          </cell>
          <cell r="CCM80">
            <v>44</v>
          </cell>
          <cell r="CCN80">
            <v>46</v>
          </cell>
          <cell r="CCO80">
            <v>0</v>
          </cell>
          <cell r="CCP80">
            <v>0</v>
          </cell>
          <cell r="CCQ80">
            <v>43</v>
          </cell>
          <cell r="CCR80">
            <v>45</v>
          </cell>
          <cell r="CCS80">
            <v>45</v>
          </cell>
          <cell r="CCT80">
            <v>45</v>
          </cell>
          <cell r="CCU80">
            <v>38</v>
          </cell>
          <cell r="CCV80">
            <v>38</v>
          </cell>
          <cell r="CCW80">
            <v>39</v>
          </cell>
          <cell r="CCX80">
            <v>39</v>
          </cell>
          <cell r="CCY80">
            <v>39</v>
          </cell>
          <cell r="CCZ80">
            <v>31</v>
          </cell>
          <cell r="CDA80">
            <v>31</v>
          </cell>
          <cell r="CDB80">
            <v>34</v>
          </cell>
          <cell r="CDC80">
            <v>34</v>
          </cell>
          <cell r="CDD80">
            <v>34</v>
          </cell>
          <cell r="CDE80">
            <v>36</v>
          </cell>
          <cell r="CDF80">
            <v>36</v>
          </cell>
          <cell r="CDG80">
            <v>33</v>
          </cell>
          <cell r="CDH80">
            <v>33</v>
          </cell>
          <cell r="CDI80">
            <v>36</v>
          </cell>
          <cell r="CDJ80">
            <v>36</v>
          </cell>
          <cell r="CDK80">
            <v>32</v>
          </cell>
          <cell r="CDL80">
            <v>32</v>
          </cell>
          <cell r="CDM80">
            <v>43</v>
          </cell>
          <cell r="CDN80">
            <v>43</v>
          </cell>
          <cell r="CDO80">
            <v>43</v>
          </cell>
          <cell r="CDP80">
            <v>35</v>
          </cell>
          <cell r="CDQ80">
            <v>35</v>
          </cell>
          <cell r="CDR80">
            <v>40</v>
          </cell>
          <cell r="CDS80">
            <v>40</v>
          </cell>
          <cell r="CDT80">
            <v>39</v>
          </cell>
          <cell r="CDU80">
            <v>46</v>
          </cell>
          <cell r="CDV80">
            <v>46</v>
          </cell>
          <cell r="CDW80">
            <v>46</v>
          </cell>
          <cell r="CDX80">
            <v>33</v>
          </cell>
          <cell r="CDY80">
            <v>33</v>
          </cell>
          <cell r="CDZ80">
            <v>45</v>
          </cell>
          <cell r="CEA80">
            <v>45</v>
          </cell>
          <cell r="CEB80">
            <v>45</v>
          </cell>
          <cell r="CEC80">
            <v>45</v>
          </cell>
          <cell r="CED80">
            <v>38</v>
          </cell>
          <cell r="CEE80">
            <v>38</v>
          </cell>
          <cell r="CEF80">
            <v>38</v>
          </cell>
          <cell r="CEG80">
            <v>36</v>
          </cell>
          <cell r="CEH80">
            <v>36</v>
          </cell>
          <cell r="CEI80">
            <v>39</v>
          </cell>
          <cell r="CEJ80">
            <v>39</v>
          </cell>
          <cell r="CEK80">
            <v>39</v>
          </cell>
          <cell r="CEL80">
            <v>39</v>
          </cell>
          <cell r="CEM80">
            <v>42</v>
          </cell>
          <cell r="CEN80">
            <v>45</v>
          </cell>
          <cell r="CEO80">
            <v>45</v>
          </cell>
          <cell r="CEP80">
            <v>41</v>
          </cell>
          <cell r="CEQ80">
            <v>41</v>
          </cell>
          <cell r="CER80">
            <v>39</v>
          </cell>
          <cell r="CES80">
            <v>42</v>
          </cell>
          <cell r="CET80">
            <v>42</v>
          </cell>
          <cell r="CEU80">
            <v>43</v>
          </cell>
          <cell r="CEV80">
            <v>43</v>
          </cell>
          <cell r="CEW80">
            <v>37</v>
          </cell>
          <cell r="CEX80">
            <v>37</v>
          </cell>
          <cell r="CEY80">
            <v>49</v>
          </cell>
          <cell r="CEZ80">
            <v>37</v>
          </cell>
          <cell r="CFA80">
            <v>37</v>
          </cell>
          <cell r="CFB80">
            <v>37</v>
          </cell>
          <cell r="CFC80">
            <v>35</v>
          </cell>
          <cell r="CFD80">
            <v>35</v>
          </cell>
          <cell r="CFE80">
            <v>39</v>
          </cell>
          <cell r="CFF80">
            <v>39</v>
          </cell>
          <cell r="CFG80">
            <v>37</v>
          </cell>
          <cell r="CFH80">
            <v>43</v>
          </cell>
          <cell r="CFI80">
            <v>43</v>
          </cell>
          <cell r="CFJ80">
            <v>44</v>
          </cell>
          <cell r="CFK80">
            <v>46</v>
          </cell>
          <cell r="CFL80">
            <v>46</v>
          </cell>
          <cell r="CFM80">
            <v>37</v>
          </cell>
          <cell r="CFN80">
            <v>37</v>
          </cell>
          <cell r="CFO80">
            <v>43</v>
          </cell>
          <cell r="CFP80">
            <v>48</v>
          </cell>
          <cell r="CFQ80">
            <v>48</v>
          </cell>
          <cell r="CFR80">
            <v>35</v>
          </cell>
          <cell r="CFS80">
            <v>35</v>
          </cell>
          <cell r="CFT80">
            <v>42</v>
          </cell>
          <cell r="CFU80">
            <v>46</v>
          </cell>
          <cell r="CFV80">
            <v>46</v>
          </cell>
          <cell r="CFW80">
            <v>41</v>
          </cell>
          <cell r="CFX80">
            <v>41</v>
          </cell>
          <cell r="CFY80">
            <v>38</v>
          </cell>
          <cell r="CFZ80">
            <v>44</v>
          </cell>
          <cell r="CGA80">
            <v>44</v>
          </cell>
          <cell r="CGB80">
            <v>44</v>
          </cell>
          <cell r="CGC80">
            <v>40</v>
          </cell>
          <cell r="CGD80">
            <v>40</v>
          </cell>
          <cell r="CGE80">
            <v>35</v>
          </cell>
          <cell r="CGF80">
            <v>35</v>
          </cell>
          <cell r="CGG80">
            <v>42</v>
          </cell>
          <cell r="CGH80">
            <v>42</v>
          </cell>
          <cell r="CGI80">
            <v>34</v>
          </cell>
          <cell r="CGJ80">
            <v>45</v>
          </cell>
          <cell r="CGK80">
            <v>42</v>
          </cell>
          <cell r="CGL80">
            <v>42</v>
          </cell>
          <cell r="CGM80">
            <v>38</v>
          </cell>
          <cell r="CGN80">
            <v>38</v>
          </cell>
          <cell r="CGO80">
            <v>36</v>
          </cell>
          <cell r="CGP80">
            <v>44</v>
          </cell>
          <cell r="CGQ80">
            <v>44</v>
          </cell>
          <cell r="CGR80">
            <v>44</v>
          </cell>
          <cell r="CGS80">
            <v>40</v>
          </cell>
          <cell r="CGT80">
            <v>43</v>
          </cell>
          <cell r="CGU80">
            <v>43</v>
          </cell>
          <cell r="CGV80">
            <v>40</v>
          </cell>
          <cell r="CGW80">
            <v>44</v>
          </cell>
          <cell r="CGX80">
            <v>43</v>
          </cell>
          <cell r="CGY80">
            <v>43</v>
          </cell>
          <cell r="CGZ80">
            <v>43</v>
          </cell>
          <cell r="CHA80">
            <v>45</v>
          </cell>
          <cell r="CHB80">
            <v>45</v>
          </cell>
          <cell r="CHC80">
            <v>35</v>
          </cell>
          <cell r="CHD80">
            <v>35</v>
          </cell>
          <cell r="CHE80">
            <v>16</v>
          </cell>
          <cell r="CHF80">
            <v>16</v>
          </cell>
          <cell r="CHG80">
            <v>42</v>
          </cell>
          <cell r="CHH80">
            <v>42</v>
          </cell>
          <cell r="CHI80">
            <v>39</v>
          </cell>
          <cell r="CHJ80">
            <v>39</v>
          </cell>
          <cell r="CHK80">
            <v>34</v>
          </cell>
          <cell r="CHL80">
            <v>34</v>
          </cell>
          <cell r="CHM80">
            <v>41</v>
          </cell>
          <cell r="CHN80">
            <v>41</v>
          </cell>
          <cell r="CHO80">
            <v>35</v>
          </cell>
          <cell r="CHP80">
            <v>35</v>
          </cell>
          <cell r="CHQ80">
            <v>35</v>
          </cell>
          <cell r="CHR80">
            <v>29</v>
          </cell>
          <cell r="CHS80">
            <v>46</v>
          </cell>
          <cell r="CHT80">
            <v>46</v>
          </cell>
          <cell r="CHU80">
            <v>46</v>
          </cell>
          <cell r="CHV80">
            <v>38</v>
          </cell>
          <cell r="CHW80">
            <v>38</v>
          </cell>
          <cell r="CHX80">
            <v>43</v>
          </cell>
          <cell r="CHY80">
            <v>43</v>
          </cell>
          <cell r="CHZ80">
            <v>43</v>
          </cell>
          <cell r="CIA80">
            <v>37</v>
          </cell>
          <cell r="CIB80">
            <v>44</v>
          </cell>
          <cell r="CIC80">
            <v>44</v>
          </cell>
          <cell r="CID80">
            <v>39</v>
          </cell>
          <cell r="CIE80">
            <v>39</v>
          </cell>
          <cell r="CIF80">
            <v>37</v>
          </cell>
          <cell r="CIG80">
            <v>43</v>
          </cell>
          <cell r="CIH80">
            <v>43</v>
          </cell>
          <cell r="CII80">
            <v>34</v>
          </cell>
          <cell r="CIJ80">
            <v>34</v>
          </cell>
          <cell r="CIK80">
            <v>41</v>
          </cell>
          <cell r="CIL80">
            <v>44</v>
          </cell>
          <cell r="CIM80">
            <v>44</v>
          </cell>
          <cell r="CIN80">
            <v>39</v>
          </cell>
          <cell r="CIO80">
            <v>39</v>
          </cell>
          <cell r="CIP80">
            <v>34</v>
          </cell>
          <cell r="CIQ80">
            <v>34</v>
          </cell>
          <cell r="CIR80">
            <v>40</v>
          </cell>
          <cell r="CIS80">
            <v>42</v>
          </cell>
          <cell r="CIT80">
            <v>42</v>
          </cell>
          <cell r="CIU80">
            <v>42</v>
          </cell>
          <cell r="CIV80">
            <v>38</v>
          </cell>
          <cell r="CIW80">
            <v>38</v>
          </cell>
          <cell r="CIX80">
            <v>38</v>
          </cell>
          <cell r="CIY80">
            <v>42</v>
          </cell>
          <cell r="CIZ80">
            <v>42</v>
          </cell>
          <cell r="CJA80">
            <v>38</v>
          </cell>
          <cell r="CJB80">
            <v>38</v>
          </cell>
          <cell r="CJC80">
            <v>41</v>
          </cell>
          <cell r="CJD80">
            <v>41</v>
          </cell>
          <cell r="CJE80">
            <v>41</v>
          </cell>
          <cell r="CJF80">
            <v>41</v>
          </cell>
          <cell r="CJG80">
            <v>38</v>
          </cell>
          <cell r="CJH80">
            <v>44</v>
          </cell>
          <cell r="CJI80">
            <v>40</v>
          </cell>
          <cell r="CJJ80">
            <v>40</v>
          </cell>
          <cell r="CJK80">
            <v>41</v>
          </cell>
          <cell r="CJL80">
            <v>41</v>
          </cell>
          <cell r="CJM80">
            <v>39</v>
          </cell>
          <cell r="CJN80">
            <v>39</v>
          </cell>
          <cell r="CJO80">
            <v>32</v>
          </cell>
          <cell r="CJP80">
            <v>32</v>
          </cell>
          <cell r="CJQ80">
            <v>32</v>
          </cell>
          <cell r="CJR80">
            <v>35</v>
          </cell>
          <cell r="CJS80">
            <v>40</v>
          </cell>
          <cell r="CJT80">
            <v>40</v>
          </cell>
          <cell r="CJU80">
            <v>40</v>
          </cell>
          <cell r="CJV80">
            <v>40</v>
          </cell>
          <cell r="CJW80">
            <v>42</v>
          </cell>
          <cell r="CJX80">
            <v>42</v>
          </cell>
          <cell r="CJY80">
            <v>38</v>
          </cell>
          <cell r="CJZ80">
            <v>38</v>
          </cell>
          <cell r="CKA80">
            <v>35</v>
          </cell>
          <cell r="CKB80">
            <v>35</v>
          </cell>
          <cell r="CKC80">
            <v>40</v>
          </cell>
          <cell r="CKD80">
            <v>40</v>
          </cell>
          <cell r="CKE80">
            <v>40</v>
          </cell>
          <cell r="CKF80">
            <v>38</v>
          </cell>
          <cell r="CKG80">
            <v>38</v>
          </cell>
          <cell r="CKH80">
            <v>38</v>
          </cell>
          <cell r="CKI80">
            <v>43</v>
          </cell>
          <cell r="CKJ80">
            <v>43</v>
          </cell>
          <cell r="CKK80">
            <v>43</v>
          </cell>
          <cell r="CKL80">
            <v>37</v>
          </cell>
          <cell r="CKM80">
            <v>37</v>
          </cell>
          <cell r="CKN80">
            <v>39</v>
          </cell>
          <cell r="CKO80">
            <v>38</v>
          </cell>
          <cell r="CKP80">
            <v>38</v>
          </cell>
          <cell r="CKQ80">
            <v>39</v>
          </cell>
          <cell r="CKR80">
            <v>39</v>
          </cell>
          <cell r="CKS80">
            <v>41</v>
          </cell>
          <cell r="CKT80">
            <v>44</v>
          </cell>
          <cell r="CKU80">
            <v>44</v>
          </cell>
          <cell r="CKV80">
            <v>38</v>
          </cell>
          <cell r="CKW80">
            <v>38</v>
          </cell>
          <cell r="CKX80">
            <v>38</v>
          </cell>
          <cell r="CKY80">
            <v>46</v>
          </cell>
          <cell r="CKZ80">
            <v>43</v>
          </cell>
          <cell r="CLA80">
            <v>43</v>
          </cell>
          <cell r="CLB80">
            <v>38</v>
          </cell>
          <cell r="CLC80">
            <v>38</v>
          </cell>
          <cell r="CLD80">
            <v>38</v>
          </cell>
          <cell r="CLE80">
            <v>38</v>
          </cell>
          <cell r="CLF80">
            <v>36</v>
          </cell>
          <cell r="CLG80">
            <v>36</v>
          </cell>
          <cell r="CLH80">
            <v>38</v>
          </cell>
          <cell r="CLI80">
            <v>38</v>
          </cell>
          <cell r="CLJ80">
            <v>38</v>
          </cell>
          <cell r="CLK80">
            <v>35</v>
          </cell>
          <cell r="CLL80">
            <v>43</v>
          </cell>
          <cell r="CLM80">
            <v>43</v>
          </cell>
          <cell r="CLN80">
            <v>43</v>
          </cell>
          <cell r="CLO80">
            <v>36</v>
          </cell>
          <cell r="CLP80">
            <v>47</v>
          </cell>
          <cell r="CLQ80">
            <v>44</v>
          </cell>
          <cell r="CLR80">
            <v>43</v>
          </cell>
          <cell r="CLS80">
            <v>43</v>
          </cell>
          <cell r="CLT80">
            <v>38</v>
          </cell>
          <cell r="CLU80">
            <v>38</v>
          </cell>
          <cell r="CLV80">
            <v>39</v>
          </cell>
          <cell r="CLW80">
            <v>39</v>
          </cell>
          <cell r="CLX80">
            <v>41</v>
          </cell>
          <cell r="CLY80">
            <v>41</v>
          </cell>
          <cell r="CLZ80">
            <v>34</v>
          </cell>
          <cell r="CMA80">
            <v>34</v>
          </cell>
          <cell r="CMB80">
            <v>42</v>
          </cell>
          <cell r="CMC80">
            <v>42</v>
          </cell>
          <cell r="CMD80">
            <v>38</v>
          </cell>
          <cell r="CME80">
            <v>38</v>
          </cell>
          <cell r="CMF80">
            <v>36</v>
          </cell>
          <cell r="CMG80">
            <v>45</v>
          </cell>
          <cell r="CMH80">
            <v>45</v>
          </cell>
          <cell r="CMI80">
            <v>35</v>
          </cell>
          <cell r="CMJ80">
            <v>43</v>
          </cell>
          <cell r="CMK80">
            <v>42</v>
          </cell>
          <cell r="CML80">
            <v>42</v>
          </cell>
          <cell r="CMM80">
            <v>42</v>
          </cell>
          <cell r="CMN80">
            <v>37</v>
          </cell>
          <cell r="CMO80">
            <v>37</v>
          </cell>
          <cell r="CMP80">
            <v>43</v>
          </cell>
          <cell r="CMQ80">
            <v>43</v>
          </cell>
          <cell r="CMR80">
            <v>44</v>
          </cell>
          <cell r="CMS80">
            <v>44</v>
          </cell>
          <cell r="CMT80">
            <v>41</v>
          </cell>
          <cell r="CMU80">
            <v>41</v>
          </cell>
          <cell r="CMV80">
            <v>41</v>
          </cell>
          <cell r="CMW80">
            <v>39</v>
          </cell>
          <cell r="CMX80">
            <v>39</v>
          </cell>
          <cell r="CMY80">
            <v>41</v>
          </cell>
          <cell r="CMZ80">
            <v>41</v>
          </cell>
          <cell r="CNA80">
            <v>42</v>
          </cell>
          <cell r="CNB80">
            <v>42</v>
          </cell>
          <cell r="CNC80">
            <v>42</v>
          </cell>
          <cell r="CND80">
            <v>39</v>
          </cell>
          <cell r="CNE80">
            <v>46</v>
          </cell>
          <cell r="CNF80">
            <v>46</v>
          </cell>
          <cell r="CNG80">
            <v>37</v>
          </cell>
          <cell r="CNH80">
            <v>44</v>
          </cell>
          <cell r="CNI80">
            <v>44</v>
          </cell>
          <cell r="CNJ80">
            <v>24</v>
          </cell>
          <cell r="CNK80">
            <v>0</v>
          </cell>
          <cell r="CNL80">
            <v>0</v>
          </cell>
          <cell r="CNM80">
            <v>0</v>
          </cell>
          <cell r="CNN80">
            <v>32</v>
          </cell>
          <cell r="CNO80">
            <v>49</v>
          </cell>
          <cell r="CNP80">
            <v>49</v>
          </cell>
          <cell r="CNQ80">
            <v>39</v>
          </cell>
          <cell r="CNR80">
            <v>39</v>
          </cell>
          <cell r="CNS80">
            <v>38</v>
          </cell>
          <cell r="CNT80">
            <v>46</v>
          </cell>
          <cell r="CNU80">
            <v>43</v>
          </cell>
          <cell r="CNV80">
            <v>43</v>
          </cell>
          <cell r="CNW80">
            <v>41</v>
          </cell>
          <cell r="CNX80">
            <v>41</v>
          </cell>
          <cell r="CNY80">
            <v>41</v>
          </cell>
          <cell r="CNZ80">
            <v>35</v>
          </cell>
          <cell r="COA80">
            <v>35</v>
          </cell>
          <cell r="COB80">
            <v>39</v>
          </cell>
          <cell r="COC80">
            <v>46</v>
          </cell>
          <cell r="COD80">
            <v>45</v>
          </cell>
          <cell r="COE80">
            <v>45</v>
          </cell>
          <cell r="COF80">
            <v>45</v>
          </cell>
          <cell r="COG80">
            <v>33</v>
          </cell>
          <cell r="COH80">
            <v>33</v>
          </cell>
          <cell r="COI80">
            <v>46</v>
          </cell>
          <cell r="COJ80">
            <v>45</v>
          </cell>
          <cell r="COK80">
            <v>45</v>
          </cell>
          <cell r="COL80">
            <v>41</v>
          </cell>
          <cell r="COM80">
            <v>41</v>
          </cell>
          <cell r="CON80">
            <v>39</v>
          </cell>
          <cell r="COO80">
            <v>39</v>
          </cell>
          <cell r="COP80">
            <v>36</v>
          </cell>
          <cell r="COQ80">
            <v>36</v>
          </cell>
          <cell r="COR80">
            <v>36</v>
          </cell>
          <cell r="COS80">
            <v>38</v>
          </cell>
          <cell r="COT80">
            <v>38</v>
          </cell>
          <cell r="COU80">
            <v>40</v>
          </cell>
          <cell r="COV80">
            <v>44</v>
          </cell>
          <cell r="COW80">
            <v>44</v>
          </cell>
          <cell r="COX80">
            <v>39</v>
          </cell>
          <cell r="COY80">
            <v>45</v>
          </cell>
          <cell r="COZ80">
            <v>45</v>
          </cell>
          <cell r="CPA80">
            <v>45</v>
          </cell>
          <cell r="CPB80">
            <v>41</v>
          </cell>
          <cell r="CPC80">
            <v>41</v>
          </cell>
          <cell r="CPD80">
            <v>37</v>
          </cell>
          <cell r="CPE80">
            <v>37</v>
          </cell>
          <cell r="CPF80">
            <v>37</v>
          </cell>
          <cell r="CPG80">
            <v>38</v>
          </cell>
          <cell r="CPH80">
            <v>43</v>
          </cell>
          <cell r="CPI80">
            <v>43</v>
          </cell>
          <cell r="CPJ80">
            <v>38</v>
          </cell>
          <cell r="CPK80">
            <v>38</v>
          </cell>
          <cell r="CPL80">
            <v>39</v>
          </cell>
          <cell r="CPM80">
            <v>39</v>
          </cell>
          <cell r="CPN80">
            <v>37</v>
          </cell>
          <cell r="CPO80">
            <v>37</v>
          </cell>
          <cell r="CPP80">
            <v>39</v>
          </cell>
          <cell r="CPQ80">
            <v>45</v>
          </cell>
          <cell r="CPR80">
            <v>45</v>
          </cell>
          <cell r="CPS80">
            <v>44</v>
          </cell>
          <cell r="CPT80">
            <v>44</v>
          </cell>
          <cell r="CPU80">
            <v>44</v>
          </cell>
          <cell r="CPV80">
            <v>38</v>
          </cell>
          <cell r="CPW80">
            <v>38</v>
          </cell>
          <cell r="CPX80">
            <v>32</v>
          </cell>
          <cell r="CPY80">
            <v>32</v>
          </cell>
          <cell r="CPZ80">
            <v>40</v>
          </cell>
          <cell r="CQA80">
            <v>40</v>
          </cell>
          <cell r="CQB80">
            <v>40</v>
          </cell>
          <cell r="CQC80">
            <v>30</v>
          </cell>
          <cell r="CQD80">
            <v>30</v>
          </cell>
          <cell r="CQE80">
            <v>41</v>
          </cell>
          <cell r="CQF80">
            <v>45</v>
          </cell>
          <cell r="CQG80">
            <v>45</v>
          </cell>
          <cell r="CQH80">
            <v>36</v>
          </cell>
          <cell r="CQI80">
            <v>43</v>
          </cell>
          <cell r="CQJ80">
            <v>42</v>
          </cell>
          <cell r="CQK80">
            <v>42</v>
          </cell>
          <cell r="CQL80">
            <v>42</v>
          </cell>
          <cell r="CQM80">
            <v>42</v>
          </cell>
          <cell r="CQN80">
            <v>43</v>
          </cell>
          <cell r="CQO80">
            <v>43</v>
          </cell>
          <cell r="CQP80">
            <v>37</v>
          </cell>
          <cell r="CQQ80">
            <v>45</v>
          </cell>
          <cell r="CQR80">
            <v>45</v>
          </cell>
          <cell r="CQS80">
            <v>36</v>
          </cell>
          <cell r="CQT80">
            <v>46</v>
          </cell>
          <cell r="CQU80">
            <v>47</v>
          </cell>
          <cell r="CQV80">
            <v>47</v>
          </cell>
          <cell r="CQW80">
            <v>40</v>
          </cell>
          <cell r="CQX80">
            <v>40</v>
          </cell>
          <cell r="CQY80">
            <v>40</v>
          </cell>
          <cell r="CQZ80">
            <v>40</v>
          </cell>
          <cell r="CRA80">
            <v>41</v>
          </cell>
          <cell r="CRB80">
            <v>41</v>
          </cell>
          <cell r="CRC80">
            <v>41</v>
          </cell>
          <cell r="CRD80">
            <v>33</v>
          </cell>
          <cell r="CRE80">
            <v>33</v>
          </cell>
          <cell r="CRF80">
            <v>43</v>
          </cell>
          <cell r="CRG80">
            <v>43</v>
          </cell>
          <cell r="CRH80">
            <v>43</v>
          </cell>
          <cell r="CRI80">
            <v>42</v>
          </cell>
          <cell r="CRJ80">
            <v>42</v>
          </cell>
          <cell r="CRK80">
            <v>39</v>
          </cell>
          <cell r="CRL80">
            <v>39</v>
          </cell>
          <cell r="CRM80">
            <v>35</v>
          </cell>
          <cell r="CRN80">
            <v>35</v>
          </cell>
          <cell r="CRO80">
            <v>40</v>
          </cell>
          <cell r="CRP80">
            <v>40</v>
          </cell>
          <cell r="CRQ80">
            <v>35</v>
          </cell>
          <cell r="CRR80">
            <v>35</v>
          </cell>
          <cell r="CRS80">
            <v>35</v>
          </cell>
          <cell r="CRT80">
            <v>34</v>
          </cell>
          <cell r="CRU80">
            <v>43</v>
          </cell>
          <cell r="CRV80">
            <v>43</v>
          </cell>
          <cell r="CRW80">
            <v>33</v>
          </cell>
          <cell r="CRX80">
            <v>47</v>
          </cell>
          <cell r="CRY80">
            <v>47</v>
          </cell>
          <cell r="CRZ80">
            <v>39</v>
          </cell>
          <cell r="CSA80">
            <v>45</v>
          </cell>
          <cell r="CSB80">
            <v>45</v>
          </cell>
          <cell r="CSC80">
            <v>40</v>
          </cell>
          <cell r="CSD80">
            <v>40</v>
          </cell>
          <cell r="CSE80">
            <v>38</v>
          </cell>
          <cell r="CSF80">
            <v>38</v>
          </cell>
          <cell r="CSG80">
            <v>44</v>
          </cell>
          <cell r="CSH80">
            <v>44</v>
          </cell>
          <cell r="CSI80">
            <v>44</v>
          </cell>
          <cell r="CSJ80">
            <v>30</v>
          </cell>
          <cell r="CSK80">
            <v>43</v>
          </cell>
          <cell r="CSL80">
            <v>43</v>
          </cell>
          <cell r="CSM80">
            <v>43</v>
          </cell>
          <cell r="CSN80">
            <v>37</v>
          </cell>
          <cell r="CSO80">
            <v>43</v>
          </cell>
          <cell r="CSP80">
            <v>44</v>
          </cell>
          <cell r="CSQ80">
            <v>44</v>
          </cell>
          <cell r="CSR80">
            <v>37</v>
          </cell>
          <cell r="CSS80">
            <v>37</v>
          </cell>
          <cell r="CST80">
            <v>37</v>
          </cell>
          <cell r="CSU80">
            <v>31</v>
          </cell>
          <cell r="CSV80">
            <v>31</v>
          </cell>
          <cell r="CSW80">
            <v>36</v>
          </cell>
          <cell r="CSX80">
            <v>42</v>
          </cell>
          <cell r="CSY80">
            <v>42</v>
          </cell>
          <cell r="CSZ80">
            <v>42</v>
          </cell>
          <cell r="CTA80">
            <v>39</v>
          </cell>
          <cell r="CTB80">
            <v>39</v>
          </cell>
          <cell r="CTC80">
            <v>39</v>
          </cell>
          <cell r="CTD80">
            <v>42</v>
          </cell>
          <cell r="CTE80">
            <v>42</v>
          </cell>
          <cell r="CTF80">
            <v>36</v>
          </cell>
          <cell r="CTG80">
            <v>36</v>
          </cell>
          <cell r="CTH80">
            <v>39</v>
          </cell>
          <cell r="CTI80">
            <v>44</v>
          </cell>
          <cell r="CTJ80">
            <v>46</v>
          </cell>
          <cell r="CTK80">
            <v>46</v>
          </cell>
          <cell r="CTL80">
            <v>37</v>
          </cell>
          <cell r="CTM80">
            <v>37</v>
          </cell>
          <cell r="CTN80">
            <v>37</v>
          </cell>
          <cell r="CTO80">
            <v>37</v>
          </cell>
          <cell r="CTP80">
            <v>37</v>
          </cell>
          <cell r="CTQ80">
            <v>38</v>
          </cell>
          <cell r="CTR80">
            <v>38</v>
          </cell>
          <cell r="CTS80">
            <v>50</v>
          </cell>
          <cell r="CTT80">
            <v>50</v>
          </cell>
          <cell r="CTU80">
            <v>50</v>
          </cell>
          <cell r="CTV80">
            <v>50</v>
          </cell>
          <cell r="CTW80">
            <v>38</v>
          </cell>
          <cell r="CTX80">
            <v>38</v>
          </cell>
          <cell r="CTY80">
            <v>36</v>
          </cell>
          <cell r="CTZ80">
            <v>36</v>
          </cell>
          <cell r="CUA80">
            <v>36</v>
          </cell>
          <cell r="CUB80">
            <v>35</v>
          </cell>
          <cell r="CUC80">
            <v>35</v>
          </cell>
          <cell r="CUD80">
            <v>34</v>
          </cell>
          <cell r="CUE80">
            <v>34</v>
          </cell>
          <cell r="CUF80">
            <v>37</v>
          </cell>
          <cell r="CUG80">
            <v>37</v>
          </cell>
          <cell r="CUH80">
            <v>37</v>
          </cell>
          <cell r="CUI80">
            <v>36</v>
          </cell>
          <cell r="CUJ80">
            <v>44</v>
          </cell>
          <cell r="CUK80">
            <v>43</v>
          </cell>
          <cell r="CUL80">
            <v>42</v>
          </cell>
          <cell r="CUM80">
            <v>42</v>
          </cell>
          <cell r="CUN80">
            <v>42</v>
          </cell>
          <cell r="CUO80">
            <v>42</v>
          </cell>
          <cell r="CUP80">
            <v>39</v>
          </cell>
          <cell r="CUQ80">
            <v>39</v>
          </cell>
          <cell r="CUR80">
            <v>39</v>
          </cell>
          <cell r="CUS80">
            <v>39</v>
          </cell>
          <cell r="CUT80">
            <v>39</v>
          </cell>
          <cell r="CUU80">
            <v>40</v>
          </cell>
          <cell r="CUV80">
            <v>40</v>
          </cell>
          <cell r="CUW80">
            <v>33</v>
          </cell>
          <cell r="CUX80">
            <v>46</v>
          </cell>
          <cell r="CUY80">
            <v>46</v>
          </cell>
          <cell r="CUZ80">
            <v>46</v>
          </cell>
          <cell r="CVA80">
            <v>35</v>
          </cell>
          <cell r="CVB80">
            <v>35</v>
          </cell>
          <cell r="CVC80">
            <v>35</v>
          </cell>
          <cell r="CVD80">
            <v>39</v>
          </cell>
          <cell r="CVE80">
            <v>39</v>
          </cell>
          <cell r="CVF80">
            <v>39</v>
          </cell>
          <cell r="CVG80">
            <v>40</v>
          </cell>
          <cell r="CVH80">
            <v>40</v>
          </cell>
          <cell r="CVI80">
            <v>37</v>
          </cell>
          <cell r="CVJ80">
            <v>37</v>
          </cell>
          <cell r="CVK80">
            <v>40</v>
          </cell>
          <cell r="CVL80">
            <v>40</v>
          </cell>
          <cell r="CVM80">
            <v>41</v>
          </cell>
          <cell r="CVN80">
            <v>45</v>
          </cell>
          <cell r="CVO80">
            <v>45</v>
          </cell>
          <cell r="CVP80">
            <v>45</v>
          </cell>
          <cell r="CVQ80">
            <v>45</v>
          </cell>
          <cell r="CVR80">
            <v>29</v>
          </cell>
          <cell r="CVS80">
            <v>29</v>
          </cell>
          <cell r="CVT80">
            <v>35</v>
          </cell>
          <cell r="CVU80">
            <v>43</v>
          </cell>
          <cell r="CVV80">
            <v>43</v>
          </cell>
          <cell r="CVW80">
            <v>44</v>
          </cell>
          <cell r="CVX80">
            <v>51</v>
          </cell>
          <cell r="CVY80">
            <v>51</v>
          </cell>
          <cell r="CVZ80">
            <v>36</v>
          </cell>
          <cell r="CWA80">
            <v>36</v>
          </cell>
          <cell r="CWB80">
            <v>39</v>
          </cell>
          <cell r="CWC80">
            <v>39</v>
          </cell>
          <cell r="CWD80">
            <v>39</v>
          </cell>
          <cell r="CWE80">
            <v>39</v>
          </cell>
          <cell r="CWF80">
            <v>36</v>
          </cell>
          <cell r="CWG80">
            <v>42</v>
          </cell>
          <cell r="CWH80">
            <v>43</v>
          </cell>
          <cell r="CWI80">
            <v>43</v>
          </cell>
          <cell r="CWJ80">
            <v>35</v>
          </cell>
          <cell r="CWK80">
            <v>35</v>
          </cell>
          <cell r="CWL80">
            <v>35</v>
          </cell>
          <cell r="CWM80">
            <v>40</v>
          </cell>
          <cell r="CWN80">
            <v>40</v>
          </cell>
          <cell r="CWO80">
            <v>40</v>
          </cell>
          <cell r="CWP80">
            <v>42</v>
          </cell>
          <cell r="CWQ80">
            <v>42</v>
          </cell>
          <cell r="CWR80">
            <v>45</v>
          </cell>
          <cell r="CWS80">
            <v>44</v>
          </cell>
          <cell r="CWT80">
            <v>44</v>
          </cell>
          <cell r="CWU80">
            <v>44</v>
          </cell>
          <cell r="CWV80">
            <v>44</v>
          </cell>
          <cell r="CWW80">
            <v>41</v>
          </cell>
          <cell r="CWX80">
            <v>42</v>
          </cell>
          <cell r="CWY80">
            <v>42</v>
          </cell>
          <cell r="CWZ80">
            <v>42</v>
          </cell>
          <cell r="CXA80">
            <v>42</v>
          </cell>
          <cell r="CXB80">
            <v>40</v>
          </cell>
          <cell r="CXC80">
            <v>40</v>
          </cell>
          <cell r="CXD80">
            <v>42</v>
          </cell>
          <cell r="CXE80">
            <v>42</v>
          </cell>
          <cell r="CXF80">
            <v>38</v>
          </cell>
          <cell r="CXG80">
            <v>38</v>
          </cell>
          <cell r="CXH80">
            <v>37</v>
          </cell>
          <cell r="CXI80">
            <v>46</v>
          </cell>
          <cell r="CXJ80">
            <v>46</v>
          </cell>
          <cell r="CXK80">
            <v>46</v>
          </cell>
          <cell r="CXL80">
            <v>36</v>
          </cell>
          <cell r="CXM80">
            <v>36</v>
          </cell>
          <cell r="CXN80">
            <v>38</v>
          </cell>
          <cell r="CXO80">
            <v>38</v>
          </cell>
          <cell r="CXP80">
            <v>35</v>
          </cell>
          <cell r="CXQ80">
            <v>35</v>
          </cell>
          <cell r="CXR80">
            <v>43</v>
          </cell>
          <cell r="CXS80">
            <v>43</v>
          </cell>
          <cell r="CXT80">
            <v>41</v>
          </cell>
          <cell r="CXU80">
            <v>41</v>
          </cell>
          <cell r="CXV80">
            <v>34</v>
          </cell>
          <cell r="CXW80">
            <v>34</v>
          </cell>
          <cell r="CXX80">
            <v>38</v>
          </cell>
          <cell r="CXY80">
            <v>38</v>
          </cell>
          <cell r="CXZ80">
            <v>34</v>
          </cell>
          <cell r="CYA80">
            <v>45</v>
          </cell>
          <cell r="CYB80">
            <v>44</v>
          </cell>
          <cell r="CYC80">
            <v>44</v>
          </cell>
          <cell r="CYD80">
            <v>44</v>
          </cell>
          <cell r="CYE80">
            <v>33</v>
          </cell>
          <cell r="CYF80">
            <v>44</v>
          </cell>
          <cell r="CYG80">
            <v>44</v>
          </cell>
          <cell r="CYH80">
            <v>44</v>
          </cell>
          <cell r="CYI80">
            <v>32</v>
          </cell>
          <cell r="CYJ80">
            <v>46</v>
          </cell>
          <cell r="CYK80">
            <v>46</v>
          </cell>
          <cell r="CYL80">
            <v>41</v>
          </cell>
          <cell r="CYM80">
            <v>40</v>
          </cell>
          <cell r="CYN80">
            <v>40</v>
          </cell>
          <cell r="CYO80">
            <v>34</v>
          </cell>
          <cell r="CYP80">
            <v>34</v>
          </cell>
          <cell r="CYQ80">
            <v>34</v>
          </cell>
          <cell r="CYR80">
            <v>46</v>
          </cell>
          <cell r="CYS80">
            <v>52</v>
          </cell>
          <cell r="CYT80">
            <v>52</v>
          </cell>
          <cell r="CYU80">
            <v>38</v>
          </cell>
          <cell r="CYV80">
            <v>38</v>
          </cell>
          <cell r="CYW80">
            <v>38</v>
          </cell>
          <cell r="CYX80">
            <v>36</v>
          </cell>
          <cell r="CYY80">
            <v>36</v>
          </cell>
          <cell r="CYZ80">
            <v>41</v>
          </cell>
          <cell r="CZA80">
            <v>41</v>
          </cell>
          <cell r="CZB80">
            <v>39</v>
          </cell>
          <cell r="CZC80">
            <v>41</v>
          </cell>
          <cell r="CZD80">
            <v>41</v>
          </cell>
          <cell r="CZE80">
            <v>41</v>
          </cell>
          <cell r="CZF80">
            <v>32</v>
          </cell>
          <cell r="CZG80">
            <v>32</v>
          </cell>
          <cell r="CZH80">
            <v>32</v>
          </cell>
          <cell r="CZI80">
            <v>40</v>
          </cell>
          <cell r="CZJ80">
            <v>40</v>
          </cell>
          <cell r="CZK80">
            <v>39</v>
          </cell>
          <cell r="CZL80">
            <v>39</v>
          </cell>
          <cell r="CZM80">
            <v>30</v>
          </cell>
          <cell r="CZN80">
            <v>30</v>
          </cell>
          <cell r="CZO80">
            <v>36</v>
          </cell>
          <cell r="CZP80">
            <v>36</v>
          </cell>
          <cell r="CZQ80">
            <v>36</v>
          </cell>
          <cell r="CZR80">
            <v>35</v>
          </cell>
          <cell r="CZS80">
            <v>35</v>
          </cell>
          <cell r="CZT80">
            <v>35</v>
          </cell>
          <cell r="CZU80">
            <v>36</v>
          </cell>
          <cell r="CZV80">
            <v>43</v>
          </cell>
          <cell r="CZW80">
            <v>43</v>
          </cell>
          <cell r="CZX80">
            <v>43</v>
          </cell>
          <cell r="CZY80">
            <v>43</v>
          </cell>
          <cell r="CZZ80">
            <v>28</v>
          </cell>
          <cell r="DAA80">
            <v>28</v>
          </cell>
          <cell r="DAB80">
            <v>28</v>
          </cell>
          <cell r="DAC80">
            <v>37</v>
          </cell>
          <cell r="DAD80">
            <v>37</v>
          </cell>
          <cell r="DAE80">
            <v>33</v>
          </cell>
          <cell r="DAF80">
            <v>45</v>
          </cell>
          <cell r="DAG80">
            <v>45</v>
          </cell>
          <cell r="DAH80">
            <v>45</v>
          </cell>
          <cell r="DAI80">
            <v>38</v>
          </cell>
          <cell r="DAJ80">
            <v>38</v>
          </cell>
          <cell r="DAK80">
            <v>40</v>
          </cell>
          <cell r="DAL80">
            <v>40</v>
          </cell>
          <cell r="DAM80">
            <v>40</v>
          </cell>
          <cell r="DAN80">
            <v>40</v>
          </cell>
          <cell r="DAO80">
            <v>40</v>
          </cell>
          <cell r="DAP80">
            <v>40</v>
          </cell>
          <cell r="DAQ80">
            <v>40</v>
          </cell>
          <cell r="DAR80">
            <v>29</v>
          </cell>
          <cell r="DAS80">
            <v>37</v>
          </cell>
          <cell r="DAT80">
            <v>37</v>
          </cell>
          <cell r="DAU80">
            <v>41</v>
          </cell>
          <cell r="DAV80">
            <v>41</v>
          </cell>
          <cell r="DAW80">
            <v>42</v>
          </cell>
          <cell r="DAX80">
            <v>43</v>
          </cell>
          <cell r="DAY80">
            <v>43</v>
          </cell>
          <cell r="DAZ80">
            <v>38</v>
          </cell>
          <cell r="DBA80">
            <v>38</v>
          </cell>
          <cell r="DBB80">
            <v>39</v>
          </cell>
          <cell r="DBC80">
            <v>39</v>
          </cell>
          <cell r="DBD80">
            <v>39</v>
          </cell>
          <cell r="DBE80">
            <v>40</v>
          </cell>
          <cell r="DBF80">
            <v>40</v>
          </cell>
          <cell r="DBG80">
            <v>35</v>
          </cell>
          <cell r="DBH80">
            <v>35</v>
          </cell>
          <cell r="DBI80">
            <v>41</v>
          </cell>
          <cell r="DBJ80">
            <v>41</v>
          </cell>
          <cell r="DBK80">
            <v>40</v>
          </cell>
          <cell r="DBL80">
            <v>40</v>
          </cell>
          <cell r="DBM80">
            <v>34</v>
          </cell>
          <cell r="DBN80">
            <v>34</v>
          </cell>
          <cell r="DBO80">
            <v>34</v>
          </cell>
          <cell r="DBP80">
            <v>40</v>
          </cell>
          <cell r="DBQ80">
            <v>45</v>
          </cell>
          <cell r="DBR80">
            <v>47</v>
          </cell>
          <cell r="DBS80">
            <v>47</v>
          </cell>
          <cell r="DBT80">
            <v>43</v>
          </cell>
          <cell r="DBU80">
            <v>43</v>
          </cell>
          <cell r="DBV80">
            <v>41</v>
          </cell>
          <cell r="DBW80">
            <v>41</v>
          </cell>
          <cell r="DBX80">
            <v>41</v>
          </cell>
          <cell r="DBY80">
            <v>41</v>
          </cell>
          <cell r="DBZ80">
            <v>38</v>
          </cell>
          <cell r="DCA80">
            <v>45</v>
          </cell>
          <cell r="DCB80">
            <v>42</v>
          </cell>
          <cell r="DCC80">
            <v>42</v>
          </cell>
          <cell r="DCD80">
            <v>36</v>
          </cell>
          <cell r="DCE80">
            <v>42</v>
          </cell>
          <cell r="DCF80">
            <v>40</v>
          </cell>
          <cell r="DCG80">
            <v>40</v>
          </cell>
          <cell r="DCH80">
            <v>40</v>
          </cell>
          <cell r="DCI80">
            <v>38</v>
          </cell>
          <cell r="DCJ80">
            <v>38</v>
          </cell>
          <cell r="DCK80">
            <v>42</v>
          </cell>
          <cell r="DCL80">
            <v>42</v>
          </cell>
          <cell r="DCM80">
            <v>39</v>
          </cell>
          <cell r="DCN80">
            <v>42</v>
          </cell>
          <cell r="DCO80">
            <v>42</v>
          </cell>
          <cell r="DCP80">
            <v>33</v>
          </cell>
          <cell r="DCQ80">
            <v>33</v>
          </cell>
          <cell r="DCR80">
            <v>40</v>
          </cell>
          <cell r="DCS80">
            <v>40</v>
          </cell>
          <cell r="DCT80">
            <v>22</v>
          </cell>
          <cell r="DCU80">
            <v>0</v>
          </cell>
          <cell r="DCV80">
            <v>0</v>
          </cell>
          <cell r="DCW80">
            <v>46</v>
          </cell>
          <cell r="DCX80">
            <v>46</v>
          </cell>
          <cell r="DCY80">
            <v>41</v>
          </cell>
          <cell r="DCZ80">
            <v>41</v>
          </cell>
          <cell r="DDA80">
            <v>41</v>
          </cell>
          <cell r="DDB80">
            <v>35</v>
          </cell>
          <cell r="DDC80">
            <v>35</v>
          </cell>
          <cell r="DDD80">
            <v>36</v>
          </cell>
          <cell r="DDE80">
            <v>36</v>
          </cell>
          <cell r="DDF80">
            <v>45</v>
          </cell>
          <cell r="DDG80">
            <v>49</v>
          </cell>
          <cell r="DDH80">
            <v>49</v>
          </cell>
          <cell r="DDI80">
            <v>39</v>
          </cell>
          <cell r="DDJ80">
            <v>55</v>
          </cell>
          <cell r="DDK80">
            <v>55</v>
          </cell>
          <cell r="DDL80">
            <v>40</v>
          </cell>
          <cell r="DDM80">
            <v>40</v>
          </cell>
          <cell r="DDN80">
            <v>43</v>
          </cell>
          <cell r="DDO80">
            <v>43</v>
          </cell>
          <cell r="DDP80">
            <v>50</v>
          </cell>
          <cell r="DDQ80">
            <v>50</v>
          </cell>
          <cell r="DDR80">
            <v>47</v>
          </cell>
          <cell r="DDS80">
            <v>47</v>
          </cell>
          <cell r="DDT80">
            <v>38</v>
          </cell>
          <cell r="DDU80">
            <v>38</v>
          </cell>
          <cell r="DDV80">
            <v>38</v>
          </cell>
          <cell r="DDW80">
            <v>37</v>
          </cell>
          <cell r="DDX80">
            <v>37</v>
          </cell>
          <cell r="DDY80">
            <v>37</v>
          </cell>
          <cell r="DDZ80">
            <v>34</v>
          </cell>
          <cell r="DEA80">
            <v>34</v>
          </cell>
          <cell r="DEB80">
            <v>44</v>
          </cell>
          <cell r="DEC80">
            <v>46</v>
          </cell>
          <cell r="DED80">
            <v>46</v>
          </cell>
          <cell r="DEE80">
            <v>40</v>
          </cell>
          <cell r="DEF80">
            <v>46</v>
          </cell>
          <cell r="DEG80">
            <v>46</v>
          </cell>
          <cell r="DEH80">
            <v>33</v>
          </cell>
          <cell r="DEI80">
            <v>45</v>
          </cell>
          <cell r="DEJ80">
            <v>45</v>
          </cell>
          <cell r="DEK80">
            <v>43</v>
          </cell>
          <cell r="DEL80">
            <v>43</v>
          </cell>
          <cell r="DEM80">
            <v>41</v>
          </cell>
          <cell r="DEN80">
            <v>41</v>
          </cell>
          <cell r="DEO80">
            <v>41</v>
          </cell>
          <cell r="DEP80">
            <v>32</v>
          </cell>
          <cell r="DEQ80">
            <v>40</v>
          </cell>
          <cell r="DER80">
            <v>44</v>
          </cell>
          <cell r="DES80">
            <v>44</v>
          </cell>
          <cell r="DET80">
            <v>38</v>
          </cell>
          <cell r="DEU80">
            <v>38</v>
          </cell>
          <cell r="DEV80">
            <v>38</v>
          </cell>
          <cell r="DEW80">
            <v>40</v>
          </cell>
          <cell r="DEX80">
            <v>40</v>
          </cell>
          <cell r="DEY80">
            <v>40</v>
          </cell>
          <cell r="DEZ80">
            <v>39</v>
          </cell>
          <cell r="DFA80">
            <v>39</v>
          </cell>
          <cell r="DFB80">
            <v>40</v>
          </cell>
          <cell r="DFC80">
            <v>40</v>
          </cell>
          <cell r="DFD80">
            <v>36</v>
          </cell>
          <cell r="DFE80">
            <v>36</v>
          </cell>
          <cell r="DFF80">
            <v>38</v>
          </cell>
          <cell r="DFG80">
            <v>38</v>
          </cell>
          <cell r="DFH80">
            <v>35</v>
          </cell>
          <cell r="DFI80">
            <v>35</v>
          </cell>
          <cell r="DFJ80">
            <v>35</v>
          </cell>
          <cell r="DFK80">
            <v>37</v>
          </cell>
          <cell r="DFL80">
            <v>37</v>
          </cell>
          <cell r="DFM80">
            <v>37</v>
          </cell>
          <cell r="DFN80">
            <v>36</v>
          </cell>
          <cell r="DFO80">
            <v>36</v>
          </cell>
          <cell r="DFP80">
            <v>36</v>
          </cell>
          <cell r="DFQ80">
            <v>30</v>
          </cell>
          <cell r="DFR80">
            <v>30</v>
          </cell>
          <cell r="DFS80">
            <v>30</v>
          </cell>
          <cell r="DFT80">
            <v>41</v>
          </cell>
          <cell r="DFU80">
            <v>41</v>
          </cell>
          <cell r="DFV80">
            <v>41</v>
          </cell>
          <cell r="DFW80">
            <v>54</v>
          </cell>
          <cell r="DFX80">
            <v>54</v>
          </cell>
          <cell r="DFY80">
            <v>40</v>
          </cell>
          <cell r="DFZ80">
            <v>40</v>
          </cell>
          <cell r="DGA80">
            <v>40</v>
          </cell>
          <cell r="DGB80">
            <v>31</v>
          </cell>
          <cell r="DGC80">
            <v>42</v>
          </cell>
          <cell r="DGD80">
            <v>42</v>
          </cell>
          <cell r="DGE80">
            <v>37</v>
          </cell>
          <cell r="DGF80">
            <v>37</v>
          </cell>
          <cell r="DGG80">
            <v>36</v>
          </cell>
          <cell r="DGH80">
            <v>43</v>
          </cell>
          <cell r="DGI80">
            <v>43</v>
          </cell>
          <cell r="DGJ80">
            <v>36</v>
          </cell>
          <cell r="DGK80">
            <v>36</v>
          </cell>
          <cell r="DGL80">
            <v>37</v>
          </cell>
          <cell r="DGM80">
            <v>37</v>
          </cell>
          <cell r="DGN80">
            <v>37</v>
          </cell>
          <cell r="DGO80">
            <v>38</v>
          </cell>
          <cell r="DGP80">
            <v>38</v>
          </cell>
          <cell r="DGQ80">
            <v>38</v>
          </cell>
          <cell r="DGR80">
            <v>38</v>
          </cell>
          <cell r="DGS80">
            <v>41</v>
          </cell>
          <cell r="DGT80">
            <v>43</v>
          </cell>
          <cell r="DGU80">
            <v>43</v>
          </cell>
          <cell r="DGV80">
            <v>42</v>
          </cell>
          <cell r="DGW80">
            <v>42</v>
          </cell>
          <cell r="DGX80">
            <v>33</v>
          </cell>
          <cell r="DGY80">
            <v>33</v>
          </cell>
          <cell r="DGZ80">
            <v>42</v>
          </cell>
          <cell r="DHA80">
            <v>42</v>
          </cell>
          <cell r="DHB80">
            <v>42</v>
          </cell>
          <cell r="DHC80">
            <v>31</v>
          </cell>
          <cell r="DHD80">
            <v>31</v>
          </cell>
          <cell r="DHE80">
            <v>40</v>
          </cell>
          <cell r="DHF80">
            <v>40</v>
          </cell>
          <cell r="DHG80">
            <v>37</v>
          </cell>
          <cell r="DHH80">
            <v>37</v>
          </cell>
          <cell r="DHI80">
            <v>35</v>
          </cell>
          <cell r="DHJ80">
            <v>41</v>
          </cell>
          <cell r="DHK80">
            <v>43</v>
          </cell>
          <cell r="DHL80">
            <v>43</v>
          </cell>
          <cell r="DHM80">
            <v>40</v>
          </cell>
          <cell r="DHN80">
            <v>40</v>
          </cell>
          <cell r="DHO80">
            <v>38</v>
          </cell>
          <cell r="DHP80">
            <v>38</v>
          </cell>
          <cell r="DHQ80">
            <v>44</v>
          </cell>
          <cell r="DHR80">
            <v>44</v>
          </cell>
          <cell r="DHS80">
            <v>44</v>
          </cell>
          <cell r="DHT80">
            <v>36</v>
          </cell>
          <cell r="DHU80">
            <v>36</v>
          </cell>
          <cell r="DHV80">
            <v>37</v>
          </cell>
          <cell r="DHW80">
            <v>37</v>
          </cell>
          <cell r="DHX80">
            <v>41</v>
          </cell>
          <cell r="DHY80">
            <v>42</v>
          </cell>
          <cell r="DHZ80">
            <v>44</v>
          </cell>
          <cell r="DIA80">
            <v>44</v>
          </cell>
          <cell r="DIB80">
            <v>38</v>
          </cell>
          <cell r="DIC80">
            <v>38</v>
          </cell>
          <cell r="DID80">
            <v>42</v>
          </cell>
          <cell r="DIE80">
            <v>42</v>
          </cell>
          <cell r="DIF80">
            <v>42</v>
          </cell>
          <cell r="DIG80">
            <v>39</v>
          </cell>
          <cell r="DIH80">
            <v>47</v>
          </cell>
          <cell r="DII80">
            <v>47</v>
          </cell>
          <cell r="DIJ80">
            <v>47</v>
          </cell>
          <cell r="DIK80">
            <v>35</v>
          </cell>
          <cell r="DIL80">
            <v>35</v>
          </cell>
          <cell r="DIM80">
            <v>41</v>
          </cell>
          <cell r="DIN80">
            <v>41</v>
          </cell>
          <cell r="DIO80">
            <v>40</v>
          </cell>
          <cell r="DIP80">
            <v>40</v>
          </cell>
          <cell r="DIQ80">
            <v>43</v>
          </cell>
          <cell r="DIR80">
            <v>43</v>
          </cell>
          <cell r="DIS80">
            <v>39</v>
          </cell>
          <cell r="DIT80">
            <v>2</v>
          </cell>
          <cell r="DIU80">
            <v>41</v>
          </cell>
          <cell r="DIV80">
            <v>41</v>
          </cell>
          <cell r="DIW80">
            <v>35</v>
          </cell>
          <cell r="DIX80">
            <v>35</v>
          </cell>
          <cell r="DIY80">
            <v>36</v>
          </cell>
          <cell r="DIZ80">
            <v>36</v>
          </cell>
          <cell r="DJA80">
            <v>33</v>
          </cell>
          <cell r="DJB80">
            <v>44</v>
          </cell>
          <cell r="DJC80">
            <v>46</v>
          </cell>
          <cell r="DJD80">
            <v>46</v>
          </cell>
          <cell r="DJE80">
            <v>41</v>
          </cell>
          <cell r="DJF80">
            <v>41</v>
          </cell>
          <cell r="DJG80">
            <v>40</v>
          </cell>
          <cell r="DJH80">
            <v>40</v>
          </cell>
          <cell r="DJI80">
            <v>38</v>
          </cell>
          <cell r="DJJ80">
            <v>38</v>
          </cell>
          <cell r="DJK80">
            <v>38</v>
          </cell>
          <cell r="DJL80">
            <v>31</v>
          </cell>
          <cell r="DJM80">
            <v>44</v>
          </cell>
          <cell r="DJN80">
            <v>44</v>
          </cell>
          <cell r="DJO80">
            <v>35</v>
          </cell>
          <cell r="DJP80">
            <v>35</v>
          </cell>
          <cell r="DJQ80">
            <v>35</v>
          </cell>
          <cell r="DJR80">
            <v>37</v>
          </cell>
          <cell r="DJS80">
            <v>45</v>
          </cell>
          <cell r="DJT80">
            <v>45</v>
          </cell>
          <cell r="DJU80">
            <v>39</v>
          </cell>
          <cell r="DJV80">
            <v>39</v>
          </cell>
          <cell r="DJW80">
            <v>42</v>
          </cell>
          <cell r="DJX80">
            <v>42</v>
          </cell>
          <cell r="DJY80">
            <v>44</v>
          </cell>
          <cell r="DJZ80">
            <v>44</v>
          </cell>
          <cell r="DKA80">
            <v>32</v>
          </cell>
          <cell r="DKB80">
            <v>32</v>
          </cell>
          <cell r="DKC80">
            <v>40</v>
          </cell>
          <cell r="DKD80">
            <v>40</v>
          </cell>
          <cell r="DKE80">
            <v>40</v>
          </cell>
          <cell r="DKF80">
            <v>36</v>
          </cell>
          <cell r="DKG80">
            <v>41</v>
          </cell>
          <cell r="DKH80">
            <v>41</v>
          </cell>
          <cell r="DKI80">
            <v>17</v>
          </cell>
          <cell r="DKJ80">
            <v>17</v>
          </cell>
          <cell r="DKK80">
            <v>15</v>
          </cell>
          <cell r="DKL80">
            <v>21</v>
          </cell>
          <cell r="DKM80">
            <v>19</v>
          </cell>
          <cell r="DKN80">
            <v>18</v>
          </cell>
          <cell r="DKO80">
            <v>19</v>
          </cell>
          <cell r="DKP80">
            <v>19</v>
          </cell>
          <cell r="DKQ80">
            <v>21</v>
          </cell>
          <cell r="DKR80">
            <v>21</v>
          </cell>
          <cell r="DKS80">
            <v>13</v>
          </cell>
          <cell r="DKT80">
            <v>13</v>
          </cell>
          <cell r="DKU80">
            <v>18</v>
          </cell>
          <cell r="DKV80">
            <v>18</v>
          </cell>
          <cell r="DKW80">
            <v>18</v>
          </cell>
          <cell r="DKX80">
            <v>34</v>
          </cell>
          <cell r="DKY80">
            <v>34</v>
          </cell>
          <cell r="DKZ80">
            <v>28</v>
          </cell>
          <cell r="DLA80">
            <v>28</v>
          </cell>
          <cell r="DLB80">
            <v>37</v>
          </cell>
          <cell r="DLC80">
            <v>37</v>
          </cell>
          <cell r="DLD80">
            <v>39</v>
          </cell>
          <cell r="DLE80">
            <v>39</v>
          </cell>
          <cell r="DLF80">
            <v>37</v>
          </cell>
          <cell r="DLG80">
            <v>37</v>
          </cell>
          <cell r="DLH80">
            <v>38</v>
          </cell>
          <cell r="DLI80">
            <v>38</v>
          </cell>
          <cell r="DLJ80">
            <v>36</v>
          </cell>
          <cell r="DLK80">
            <v>42</v>
          </cell>
          <cell r="DLL80">
            <v>45</v>
          </cell>
          <cell r="DLM80">
            <v>42</v>
          </cell>
          <cell r="DLN80">
            <v>42</v>
          </cell>
          <cell r="DLO80">
            <v>42</v>
          </cell>
          <cell r="DLP80">
            <v>37</v>
          </cell>
          <cell r="DLQ80">
            <v>37</v>
          </cell>
          <cell r="DLR80">
            <v>40</v>
          </cell>
          <cell r="DLS80">
            <v>44</v>
          </cell>
          <cell r="DLT80">
            <v>44</v>
          </cell>
          <cell r="DLU80">
            <v>34</v>
          </cell>
          <cell r="DLV80">
            <v>34</v>
          </cell>
          <cell r="DLW80">
            <v>42</v>
          </cell>
          <cell r="DLX80">
            <v>42</v>
          </cell>
          <cell r="DLY80">
            <v>40</v>
          </cell>
          <cell r="DLZ80">
            <v>40</v>
          </cell>
          <cell r="DMA80">
            <v>37</v>
          </cell>
          <cell r="DMB80">
            <v>37</v>
          </cell>
          <cell r="DMC80">
            <v>41</v>
          </cell>
          <cell r="DMD80">
            <v>41</v>
          </cell>
          <cell r="DME80">
            <v>41</v>
          </cell>
          <cell r="DMF80">
            <v>35</v>
          </cell>
          <cell r="DMG80">
            <v>35</v>
          </cell>
          <cell r="DMH80">
            <v>33</v>
          </cell>
          <cell r="DMI80">
            <v>33</v>
          </cell>
          <cell r="DMJ80">
            <v>45</v>
          </cell>
          <cell r="DMK80">
            <v>42</v>
          </cell>
          <cell r="DML80">
            <v>45</v>
          </cell>
          <cell r="DMM80">
            <v>28</v>
          </cell>
          <cell r="DMN80">
            <v>28</v>
          </cell>
          <cell r="DMO80">
            <v>28</v>
          </cell>
          <cell r="DMP80">
            <v>37</v>
          </cell>
          <cell r="DMQ80">
            <v>42</v>
          </cell>
          <cell r="DMR80">
            <v>42</v>
          </cell>
          <cell r="DMS80">
            <v>38</v>
          </cell>
          <cell r="DMT80">
            <v>42</v>
          </cell>
          <cell r="DMU80">
            <v>42</v>
          </cell>
          <cell r="DMV80">
            <v>35</v>
          </cell>
          <cell r="DMW80">
            <v>44</v>
          </cell>
          <cell r="DMX80">
            <v>44</v>
          </cell>
          <cell r="DMY80">
            <v>44</v>
          </cell>
          <cell r="DMZ80">
            <v>35</v>
          </cell>
          <cell r="DNA80">
            <v>35</v>
          </cell>
          <cell r="DNB80">
            <v>38</v>
          </cell>
          <cell r="DNC80">
            <v>38</v>
          </cell>
          <cell r="DND80">
            <v>38</v>
          </cell>
          <cell r="DNE80">
            <v>35</v>
          </cell>
          <cell r="DNF80">
            <v>35</v>
          </cell>
          <cell r="DNG80">
            <v>41</v>
          </cell>
          <cell r="DNH80">
            <v>41</v>
          </cell>
          <cell r="DNI80">
            <v>42</v>
          </cell>
          <cell r="DNJ80">
            <v>40</v>
          </cell>
          <cell r="DNK80">
            <v>40</v>
          </cell>
          <cell r="DNL80">
            <v>40</v>
          </cell>
          <cell r="DNM80">
            <v>40</v>
          </cell>
          <cell r="DNN80">
            <v>38</v>
          </cell>
          <cell r="DNO80">
            <v>41</v>
          </cell>
          <cell r="DNP80">
            <v>41</v>
          </cell>
          <cell r="DNQ80">
            <v>40</v>
          </cell>
          <cell r="DNR80">
            <v>40</v>
          </cell>
          <cell r="DNS80">
            <v>42</v>
          </cell>
          <cell r="DNT80">
            <v>44</v>
          </cell>
          <cell r="DNU80">
            <v>44</v>
          </cell>
          <cell r="DNV80">
            <v>40</v>
          </cell>
          <cell r="DNW80">
            <v>40</v>
          </cell>
          <cell r="DNX80">
            <v>41</v>
          </cell>
          <cell r="DNY80">
            <v>41</v>
          </cell>
          <cell r="DNZ80">
            <v>34</v>
          </cell>
          <cell r="DOA80">
            <v>34</v>
          </cell>
          <cell r="DOB80">
            <v>45</v>
          </cell>
          <cell r="DOC80">
            <v>45</v>
          </cell>
          <cell r="DOD80">
            <v>39</v>
          </cell>
          <cell r="DOE80">
            <v>45</v>
          </cell>
          <cell r="DOF80">
            <v>45</v>
          </cell>
          <cell r="DOG80">
            <v>36</v>
          </cell>
          <cell r="DOH80">
            <v>41</v>
          </cell>
          <cell r="DOI80">
            <v>41</v>
          </cell>
          <cell r="DOJ80">
            <v>38</v>
          </cell>
          <cell r="DOK80">
            <v>38</v>
          </cell>
          <cell r="DOL80">
            <v>38</v>
          </cell>
          <cell r="DOM80">
            <v>38</v>
          </cell>
          <cell r="DON80">
            <v>38</v>
          </cell>
          <cell r="DOO80">
            <v>38</v>
          </cell>
          <cell r="DOP80">
            <v>40</v>
          </cell>
          <cell r="DOQ80">
            <v>40</v>
          </cell>
          <cell r="DOR80">
            <v>38</v>
          </cell>
          <cell r="DOS80">
            <v>38</v>
          </cell>
          <cell r="DOT80">
            <v>44</v>
          </cell>
          <cell r="DOU80">
            <v>44</v>
          </cell>
          <cell r="DOV80">
            <v>44</v>
          </cell>
          <cell r="DOW80">
            <v>38</v>
          </cell>
          <cell r="DOX80">
            <v>38</v>
          </cell>
          <cell r="DOY80">
            <v>39</v>
          </cell>
          <cell r="DOZ80">
            <v>46</v>
          </cell>
          <cell r="DPA80">
            <v>46</v>
          </cell>
          <cell r="DPB80">
            <v>40</v>
          </cell>
          <cell r="DPC80">
            <v>40</v>
          </cell>
          <cell r="DPD80">
            <v>38</v>
          </cell>
          <cell r="DPE80">
            <v>38</v>
          </cell>
          <cell r="DPF80">
            <v>36</v>
          </cell>
          <cell r="DPG80">
            <v>36</v>
          </cell>
          <cell r="DPH80">
            <v>42</v>
          </cell>
          <cell r="DPI80">
            <v>42</v>
          </cell>
          <cell r="DPJ80">
            <v>44</v>
          </cell>
          <cell r="DPK80">
            <v>30</v>
          </cell>
          <cell r="DPL80">
            <v>30</v>
          </cell>
          <cell r="DPM80">
            <v>41</v>
          </cell>
          <cell r="DPN80">
            <v>41</v>
          </cell>
          <cell r="DPO80">
            <v>40</v>
          </cell>
          <cell r="DPP80">
            <v>40</v>
          </cell>
          <cell r="DPQ80">
            <v>40</v>
          </cell>
          <cell r="DPR80">
            <v>42</v>
          </cell>
          <cell r="DPS80">
            <v>42</v>
          </cell>
          <cell r="DPT80">
            <v>42</v>
          </cell>
          <cell r="DPU80">
            <v>36</v>
          </cell>
          <cell r="DPV80">
            <v>36</v>
          </cell>
          <cell r="DPW80">
            <v>40</v>
          </cell>
          <cell r="DPX80">
            <v>40</v>
          </cell>
          <cell r="DPY80">
            <v>40</v>
          </cell>
          <cell r="DPZ80">
            <v>34</v>
          </cell>
          <cell r="DQA80">
            <v>44</v>
          </cell>
          <cell r="DQB80">
            <v>44</v>
          </cell>
          <cell r="DQC80">
            <v>41</v>
          </cell>
          <cell r="DQD80">
            <v>41</v>
          </cell>
          <cell r="DQE80">
            <v>40</v>
          </cell>
          <cell r="DQF80">
            <v>46</v>
          </cell>
          <cell r="DQG80">
            <v>46</v>
          </cell>
          <cell r="DQH80">
            <v>38</v>
          </cell>
          <cell r="DQI80">
            <v>38</v>
          </cell>
          <cell r="DQJ80">
            <v>42</v>
          </cell>
          <cell r="DQK80">
            <v>44</v>
          </cell>
          <cell r="DQL80">
            <v>44</v>
          </cell>
          <cell r="DQM80">
            <v>44</v>
          </cell>
          <cell r="DQN80">
            <v>40</v>
          </cell>
          <cell r="DQO80">
            <v>40</v>
          </cell>
          <cell r="DQP80">
            <v>43</v>
          </cell>
          <cell r="DQQ80">
            <v>43</v>
          </cell>
          <cell r="DQR80">
            <v>39</v>
          </cell>
          <cell r="DQS80">
            <v>39</v>
          </cell>
          <cell r="DQT80">
            <v>41</v>
          </cell>
          <cell r="DQU80">
            <v>44</v>
          </cell>
          <cell r="DQV80">
            <v>44</v>
          </cell>
          <cell r="DQW80">
            <v>33</v>
          </cell>
          <cell r="DQX80">
            <v>43</v>
          </cell>
          <cell r="DQY80">
            <v>44</v>
          </cell>
          <cell r="DQZ80">
            <v>44</v>
          </cell>
          <cell r="DRA80">
            <v>35</v>
          </cell>
          <cell r="DRB80">
            <v>35</v>
          </cell>
          <cell r="DRC80">
            <v>35</v>
          </cell>
          <cell r="DRD80">
            <v>37</v>
          </cell>
          <cell r="DRE80">
            <v>37</v>
          </cell>
          <cell r="DRF80">
            <v>24</v>
          </cell>
          <cell r="DRG80">
            <v>45</v>
          </cell>
          <cell r="DRH80">
            <v>40</v>
          </cell>
          <cell r="DRI80">
            <v>40</v>
          </cell>
          <cell r="DRJ80">
            <v>41</v>
          </cell>
          <cell r="DRK80">
            <v>44</v>
          </cell>
          <cell r="DRL80">
            <v>44</v>
          </cell>
          <cell r="DRM80">
            <v>39</v>
          </cell>
          <cell r="DRN80">
            <v>44</v>
          </cell>
          <cell r="DRO80">
            <v>44</v>
          </cell>
          <cell r="DRP80">
            <v>44</v>
          </cell>
          <cell r="DRQ80">
            <v>44</v>
          </cell>
          <cell r="DRR80">
            <v>41</v>
          </cell>
          <cell r="DRS80">
            <v>41</v>
          </cell>
          <cell r="DRT80">
            <v>39</v>
          </cell>
          <cell r="DRU80">
            <v>39</v>
          </cell>
          <cell r="DRV80">
            <v>39</v>
          </cell>
          <cell r="DRW80">
            <v>36</v>
          </cell>
          <cell r="DRX80">
            <v>36</v>
          </cell>
          <cell r="DRY80">
            <v>42</v>
          </cell>
          <cell r="DRZ80">
            <v>42</v>
          </cell>
          <cell r="DSA80">
            <v>41</v>
          </cell>
          <cell r="DSB80">
            <v>41</v>
          </cell>
          <cell r="DSC80">
            <v>38</v>
          </cell>
          <cell r="DSD80">
            <v>38</v>
          </cell>
          <cell r="DSE80">
            <v>0</v>
          </cell>
          <cell r="DSF80">
            <v>0</v>
          </cell>
          <cell r="DSG80">
            <v>49</v>
          </cell>
          <cell r="DSH80">
            <v>49</v>
          </cell>
          <cell r="DSI80">
            <v>48</v>
          </cell>
          <cell r="DSJ80">
            <v>48</v>
          </cell>
          <cell r="DSK80">
            <v>40</v>
          </cell>
          <cell r="DSL80">
            <v>40</v>
          </cell>
          <cell r="DSM80">
            <v>48</v>
          </cell>
          <cell r="DSN80">
            <v>48</v>
          </cell>
          <cell r="DSO80">
            <v>39</v>
          </cell>
          <cell r="DSP80">
            <v>39</v>
          </cell>
          <cell r="DSQ80">
            <v>41</v>
          </cell>
          <cell r="DSR80">
            <v>41</v>
          </cell>
          <cell r="DSS80">
            <v>46</v>
          </cell>
          <cell r="DST80">
            <v>46</v>
          </cell>
          <cell r="DSU80">
            <v>47</v>
          </cell>
          <cell r="DSV80">
            <v>47</v>
          </cell>
          <cell r="DSW80">
            <v>47</v>
          </cell>
          <cell r="DSX80">
            <v>44</v>
          </cell>
          <cell r="DSY80">
            <v>44</v>
          </cell>
          <cell r="DSZ80">
            <v>44</v>
          </cell>
          <cell r="DTA80">
            <v>41</v>
          </cell>
          <cell r="DTB80">
            <v>41</v>
          </cell>
          <cell r="DTC80">
            <v>41</v>
          </cell>
          <cell r="DTD80">
            <v>33</v>
          </cell>
          <cell r="DTE80">
            <v>33</v>
          </cell>
          <cell r="DTF80">
            <v>40</v>
          </cell>
          <cell r="DTG80">
            <v>40</v>
          </cell>
          <cell r="DTH80">
            <v>36</v>
          </cell>
          <cell r="DTI80">
            <v>36</v>
          </cell>
          <cell r="DTJ80">
            <v>39</v>
          </cell>
          <cell r="DTK80">
            <v>39</v>
          </cell>
          <cell r="DTL80">
            <v>39</v>
          </cell>
          <cell r="DTM80">
            <v>41</v>
          </cell>
          <cell r="DTN80">
            <v>47</v>
          </cell>
          <cell r="DTO80">
            <v>47</v>
          </cell>
          <cell r="DTP80">
            <v>47</v>
          </cell>
          <cell r="DTQ80">
            <v>38</v>
          </cell>
          <cell r="DTR80">
            <v>48</v>
          </cell>
          <cell r="DTS80">
            <v>48</v>
          </cell>
          <cell r="DTT80">
            <v>39</v>
          </cell>
          <cell r="DTU80">
            <v>39</v>
          </cell>
          <cell r="DTV80">
            <v>39</v>
          </cell>
          <cell r="DTW80">
            <v>39</v>
          </cell>
          <cell r="DTX80">
            <v>44</v>
          </cell>
          <cell r="DTY80">
            <v>44</v>
          </cell>
          <cell r="DTZ80">
            <v>44</v>
          </cell>
          <cell r="DUA80">
            <v>33</v>
          </cell>
          <cell r="DUB80">
            <v>45</v>
          </cell>
          <cell r="DUC80">
            <v>45</v>
          </cell>
          <cell r="DUD80">
            <v>34</v>
          </cell>
          <cell r="DUE80">
            <v>34</v>
          </cell>
          <cell r="DUF80">
            <v>33</v>
          </cell>
          <cell r="DUG80">
            <v>33</v>
          </cell>
          <cell r="DUH80">
            <v>42</v>
          </cell>
          <cell r="DUI80">
            <v>42</v>
          </cell>
          <cell r="DUJ80">
            <v>42</v>
          </cell>
          <cell r="DUK80">
            <v>42</v>
          </cell>
          <cell r="DUL80">
            <v>40</v>
          </cell>
          <cell r="DUM80">
            <v>40</v>
          </cell>
          <cell r="DUN80">
            <v>37</v>
          </cell>
          <cell r="DUO80">
            <v>37</v>
          </cell>
          <cell r="DUP80">
            <v>41</v>
          </cell>
          <cell r="DUQ80">
            <v>41</v>
          </cell>
          <cell r="DUR80">
            <v>36</v>
          </cell>
          <cell r="DUS80">
            <v>44</v>
          </cell>
          <cell r="DUT80">
            <v>43</v>
          </cell>
          <cell r="DUU80">
            <v>43</v>
          </cell>
          <cell r="DUV80">
            <v>9</v>
          </cell>
          <cell r="DUW80">
            <v>19</v>
          </cell>
          <cell r="DUX80">
            <v>19</v>
          </cell>
          <cell r="DUY80">
            <v>31</v>
          </cell>
          <cell r="DUZ80">
            <v>31</v>
          </cell>
          <cell r="DVA80">
            <v>36</v>
          </cell>
          <cell r="DVB80">
            <v>36</v>
          </cell>
          <cell r="DVC80">
            <v>36</v>
          </cell>
          <cell r="DVD80">
            <v>34</v>
          </cell>
          <cell r="DVE80">
            <v>34</v>
          </cell>
          <cell r="DVF80">
            <v>39</v>
          </cell>
          <cell r="DVG80">
            <v>39</v>
          </cell>
          <cell r="DVH80">
            <v>38</v>
          </cell>
          <cell r="DVI80">
            <v>38</v>
          </cell>
          <cell r="DVJ80">
            <v>38</v>
          </cell>
          <cell r="DVK80">
            <v>38</v>
          </cell>
          <cell r="DVL80">
            <v>43</v>
          </cell>
          <cell r="DVM80">
            <v>43</v>
          </cell>
          <cell r="DVN80">
            <v>40</v>
          </cell>
          <cell r="DVO80">
            <v>40</v>
          </cell>
          <cell r="DVP80">
            <v>37</v>
          </cell>
          <cell r="DVQ80">
            <v>45</v>
          </cell>
          <cell r="DVR80">
            <v>45</v>
          </cell>
          <cell r="DVS80">
            <v>38</v>
          </cell>
          <cell r="DVT80">
            <v>38</v>
          </cell>
          <cell r="DVU80">
            <v>38</v>
          </cell>
          <cell r="DVV80">
            <v>40</v>
          </cell>
          <cell r="DVW80">
            <v>40</v>
          </cell>
          <cell r="DVX80">
            <v>39</v>
          </cell>
          <cell r="DVY80">
            <v>39</v>
          </cell>
          <cell r="DVZ80">
            <v>38</v>
          </cell>
          <cell r="DWA80">
            <v>47</v>
          </cell>
          <cell r="DWB80">
            <v>47</v>
          </cell>
          <cell r="DWC80">
            <v>47</v>
          </cell>
          <cell r="DWD80">
            <v>39</v>
          </cell>
          <cell r="DWE80">
            <v>44</v>
          </cell>
          <cell r="DWF80">
            <v>49</v>
          </cell>
          <cell r="DWG80">
            <v>49</v>
          </cell>
          <cell r="DWH80">
            <v>42</v>
          </cell>
          <cell r="DWI80">
            <v>42</v>
          </cell>
          <cell r="DWJ80">
            <v>40</v>
          </cell>
          <cell r="DWK80">
            <v>40</v>
          </cell>
          <cell r="DWL80">
            <v>42</v>
          </cell>
          <cell r="DWM80">
            <v>42</v>
          </cell>
          <cell r="DWN80">
            <v>42</v>
          </cell>
          <cell r="DWO80">
            <v>31</v>
          </cell>
          <cell r="DWP80">
            <v>42</v>
          </cell>
          <cell r="DWQ80">
            <v>42</v>
          </cell>
          <cell r="DWR80">
            <v>45</v>
          </cell>
          <cell r="DWS80">
            <v>45</v>
          </cell>
          <cell r="DWT80">
            <v>42</v>
          </cell>
          <cell r="DWU80">
            <v>42</v>
          </cell>
          <cell r="DWV80">
            <v>38</v>
          </cell>
          <cell r="DWW80">
            <v>38</v>
          </cell>
          <cell r="DWX80">
            <v>37</v>
          </cell>
          <cell r="DWY80">
            <v>37</v>
          </cell>
          <cell r="DWZ80">
            <v>43</v>
          </cell>
          <cell r="DXA80">
            <v>43</v>
          </cell>
          <cell r="DXB80">
            <v>38</v>
          </cell>
          <cell r="DXC80">
            <v>38</v>
          </cell>
          <cell r="DXD80">
            <v>38</v>
          </cell>
          <cell r="DXE80">
            <v>30</v>
          </cell>
          <cell r="DXF80">
            <v>44</v>
          </cell>
          <cell r="DXG80">
            <v>44</v>
          </cell>
          <cell r="DXH80">
            <v>36</v>
          </cell>
          <cell r="DXI80">
            <v>36</v>
          </cell>
          <cell r="DXJ80">
            <v>41</v>
          </cell>
          <cell r="DXK80">
            <v>41</v>
          </cell>
          <cell r="DXL80">
            <v>45</v>
          </cell>
          <cell r="DXM80">
            <v>45</v>
          </cell>
          <cell r="DXN80">
            <v>36</v>
          </cell>
          <cell r="DXO80">
            <v>36</v>
          </cell>
          <cell r="DXP80">
            <v>36</v>
          </cell>
          <cell r="DXQ80">
            <v>38</v>
          </cell>
          <cell r="DXR80">
            <v>38</v>
          </cell>
          <cell r="DXS80">
            <v>38</v>
          </cell>
          <cell r="DXT80">
            <v>37</v>
          </cell>
          <cell r="DXU80">
            <v>44</v>
          </cell>
          <cell r="DXV80">
            <v>44</v>
          </cell>
          <cell r="DXW80">
            <v>44</v>
          </cell>
          <cell r="DXX80">
            <v>40</v>
          </cell>
          <cell r="DXY80">
            <v>40</v>
          </cell>
          <cell r="DXZ80">
            <v>39</v>
          </cell>
          <cell r="DYA80">
            <v>39</v>
          </cell>
          <cell r="DYB80">
            <v>37</v>
          </cell>
          <cell r="DYC80">
            <v>37</v>
          </cell>
          <cell r="DYD80">
            <v>40</v>
          </cell>
          <cell r="DYE80">
            <v>40</v>
          </cell>
          <cell r="DYF80">
            <v>40</v>
          </cell>
          <cell r="DYG80">
            <v>37</v>
          </cell>
          <cell r="DYH80">
            <v>37</v>
          </cell>
          <cell r="DYI80">
            <v>37</v>
          </cell>
          <cell r="DYJ80">
            <v>41</v>
          </cell>
          <cell r="DYK80">
            <v>41</v>
          </cell>
          <cell r="DYL80">
            <v>41</v>
          </cell>
          <cell r="DYM80">
            <v>36</v>
          </cell>
          <cell r="DYN80">
            <v>36</v>
          </cell>
          <cell r="DYO80">
            <v>36</v>
          </cell>
          <cell r="DYP80">
            <v>41</v>
          </cell>
          <cell r="DYQ80">
            <v>41</v>
          </cell>
          <cell r="DYR80">
            <v>38</v>
          </cell>
          <cell r="DYS80">
            <v>38</v>
          </cell>
          <cell r="DYT80">
            <v>38</v>
          </cell>
          <cell r="DYU80">
            <v>36</v>
          </cell>
          <cell r="DYV80">
            <v>44</v>
          </cell>
          <cell r="DYW80">
            <v>44</v>
          </cell>
          <cell r="DYX80">
            <v>39</v>
          </cell>
          <cell r="DYY80">
            <v>39</v>
          </cell>
          <cell r="DYZ80">
            <v>42</v>
          </cell>
          <cell r="DZA80">
            <v>42</v>
          </cell>
          <cell r="DZB80">
            <v>39</v>
          </cell>
          <cell r="DZC80">
            <v>39</v>
          </cell>
          <cell r="DZD80">
            <v>43</v>
          </cell>
          <cell r="DZE80">
            <v>43</v>
          </cell>
          <cell r="DZF80">
            <v>40</v>
          </cell>
          <cell r="DZG80">
            <v>40</v>
          </cell>
          <cell r="DZH80">
            <v>38</v>
          </cell>
          <cell r="DZI80">
            <v>43</v>
          </cell>
          <cell r="DZJ80">
            <v>42</v>
          </cell>
          <cell r="DZK80">
            <v>42</v>
          </cell>
          <cell r="DZL80">
            <v>42</v>
          </cell>
          <cell r="DZM80">
            <v>45</v>
          </cell>
          <cell r="DZN80">
            <v>45</v>
          </cell>
          <cell r="DZO80">
            <v>39</v>
          </cell>
          <cell r="DZP80">
            <v>39</v>
          </cell>
          <cell r="DZQ80">
            <v>40</v>
          </cell>
          <cell r="DZR80">
            <v>44</v>
          </cell>
          <cell r="DZS80">
            <v>44</v>
          </cell>
          <cell r="DZT80">
            <v>43</v>
          </cell>
          <cell r="DZU80">
            <v>44</v>
          </cell>
          <cell r="DZV80">
            <v>44</v>
          </cell>
          <cell r="DZW80">
            <v>38</v>
          </cell>
          <cell r="DZX80">
            <v>38</v>
          </cell>
          <cell r="DZY80">
            <v>38</v>
          </cell>
          <cell r="DZZ80">
            <v>38</v>
          </cell>
          <cell r="EAA80">
            <v>43</v>
          </cell>
          <cell r="EAB80">
            <v>43</v>
          </cell>
          <cell r="EAC80">
            <v>40</v>
          </cell>
          <cell r="EAD80">
            <v>40</v>
          </cell>
          <cell r="EAE80">
            <v>40</v>
          </cell>
          <cell r="EAF80">
            <v>44</v>
          </cell>
          <cell r="EAG80">
            <v>46</v>
          </cell>
          <cell r="EAH80">
            <v>46</v>
          </cell>
          <cell r="EAI80">
            <v>35</v>
          </cell>
          <cell r="EAJ80">
            <v>46</v>
          </cell>
          <cell r="EAK80">
            <v>46</v>
          </cell>
          <cell r="EAL80">
            <v>42</v>
          </cell>
          <cell r="EAM80">
            <v>42</v>
          </cell>
          <cell r="EAN80">
            <v>42</v>
          </cell>
          <cell r="EAO80">
            <v>42</v>
          </cell>
          <cell r="EAP80">
            <v>41</v>
          </cell>
          <cell r="EAQ80">
            <v>41</v>
          </cell>
          <cell r="EAR80">
            <v>38</v>
          </cell>
          <cell r="EAS80">
            <v>38</v>
          </cell>
          <cell r="EAT80">
            <v>37</v>
          </cell>
          <cell r="EAU80">
            <v>37</v>
          </cell>
          <cell r="EAV80">
            <v>39</v>
          </cell>
          <cell r="EAW80">
            <v>39</v>
          </cell>
          <cell r="EAX80">
            <v>35</v>
          </cell>
          <cell r="EAY80">
            <v>35</v>
          </cell>
          <cell r="EAZ80">
            <v>42</v>
          </cell>
          <cell r="EBA80">
            <v>42</v>
          </cell>
          <cell r="EBB80">
            <v>41</v>
          </cell>
          <cell r="EBC80">
            <v>41</v>
          </cell>
          <cell r="EBD80">
            <v>43</v>
          </cell>
          <cell r="EBE80">
            <v>43</v>
          </cell>
          <cell r="EBF80">
            <v>41</v>
          </cell>
          <cell r="EBG80">
            <v>41</v>
          </cell>
          <cell r="EBH80">
            <v>36</v>
          </cell>
          <cell r="EBI80">
            <v>36</v>
          </cell>
          <cell r="EBJ80">
            <v>40</v>
          </cell>
          <cell r="EBK80">
            <v>46</v>
          </cell>
          <cell r="EBL80">
            <v>46</v>
          </cell>
          <cell r="EBM80">
            <v>42</v>
          </cell>
          <cell r="EBN80">
            <v>42</v>
          </cell>
          <cell r="EBO80">
            <v>42</v>
          </cell>
          <cell r="EBP80">
            <v>44</v>
          </cell>
          <cell r="EBQ80">
            <v>44</v>
          </cell>
          <cell r="EBR80">
            <v>38</v>
          </cell>
          <cell r="EBS80">
            <v>38</v>
          </cell>
          <cell r="EBT80">
            <v>38</v>
          </cell>
          <cell r="EBU80">
            <v>38</v>
          </cell>
          <cell r="EBV80">
            <v>44</v>
          </cell>
          <cell r="EBW80">
            <v>45</v>
          </cell>
          <cell r="EBX80">
            <v>45</v>
          </cell>
          <cell r="EBY80">
            <v>45</v>
          </cell>
          <cell r="EBZ80">
            <v>40</v>
          </cell>
          <cell r="ECA80">
            <v>44</v>
          </cell>
          <cell r="ECB80">
            <v>44</v>
          </cell>
          <cell r="ECC80">
            <v>41</v>
          </cell>
          <cell r="ECD80">
            <v>41</v>
          </cell>
          <cell r="ECE80">
            <v>41</v>
          </cell>
          <cell r="ECF80">
            <v>33</v>
          </cell>
          <cell r="ECG80">
            <v>44</v>
          </cell>
          <cell r="ECH80">
            <v>44</v>
          </cell>
          <cell r="ECI80">
            <v>39</v>
          </cell>
          <cell r="ECJ80">
            <v>46</v>
          </cell>
          <cell r="ECK80">
            <v>46</v>
          </cell>
          <cell r="ECL80">
            <v>41</v>
          </cell>
          <cell r="ECM80">
            <v>47</v>
          </cell>
          <cell r="ECN80">
            <v>47</v>
          </cell>
          <cell r="ECO80">
            <v>47</v>
          </cell>
          <cell r="ECP80">
            <v>34</v>
          </cell>
          <cell r="ECQ80">
            <v>45</v>
          </cell>
          <cell r="ECR80">
            <v>43</v>
          </cell>
          <cell r="ECS80">
            <v>43</v>
          </cell>
          <cell r="ECT80">
            <v>44</v>
          </cell>
          <cell r="ECU80">
            <v>44</v>
          </cell>
          <cell r="ECV80">
            <v>44</v>
          </cell>
          <cell r="ECW80">
            <v>38</v>
          </cell>
          <cell r="ECX80">
            <v>38</v>
          </cell>
          <cell r="ECY80">
            <v>43</v>
          </cell>
          <cell r="ECZ80">
            <v>43</v>
          </cell>
          <cell r="EDA80">
            <v>37</v>
          </cell>
          <cell r="EDB80">
            <v>44</v>
          </cell>
          <cell r="EDC80">
            <v>45</v>
          </cell>
          <cell r="EDD80">
            <v>40</v>
          </cell>
          <cell r="EDE80">
            <v>43</v>
          </cell>
          <cell r="EDF80">
            <v>43</v>
          </cell>
          <cell r="EDG80">
            <v>43</v>
          </cell>
          <cell r="EDH80">
            <v>41</v>
          </cell>
          <cell r="EDI80">
            <v>41</v>
          </cell>
          <cell r="EDJ80">
            <v>41</v>
          </cell>
          <cell r="EDK80">
            <v>41</v>
          </cell>
          <cell r="EDL80">
            <v>41</v>
          </cell>
          <cell r="EDM80">
            <v>41</v>
          </cell>
          <cell r="EDN80">
            <v>37</v>
          </cell>
          <cell r="EDO80">
            <v>44</v>
          </cell>
          <cell r="EDP80">
            <v>44</v>
          </cell>
          <cell r="EDQ80">
            <v>44</v>
          </cell>
          <cell r="EDR80">
            <v>39</v>
          </cell>
          <cell r="EDS80">
            <v>39</v>
          </cell>
          <cell r="EDT80">
            <v>41</v>
          </cell>
          <cell r="EDU80">
            <v>44</v>
          </cell>
          <cell r="EDV80">
            <v>44</v>
          </cell>
          <cell r="EDW80">
            <v>44</v>
          </cell>
          <cell r="EDX80">
            <v>39</v>
          </cell>
          <cell r="EDY80">
            <v>44</v>
          </cell>
          <cell r="EDZ80">
            <v>44</v>
          </cell>
          <cell r="EEA80">
            <v>38</v>
          </cell>
          <cell r="EEB80">
            <v>44</v>
          </cell>
          <cell r="EEC80">
            <v>44</v>
          </cell>
          <cell r="EED80">
            <v>43</v>
          </cell>
          <cell r="EEE80">
            <v>47</v>
          </cell>
          <cell r="EEF80">
            <v>47</v>
          </cell>
          <cell r="EEG80">
            <v>37</v>
          </cell>
          <cell r="EEH80">
            <v>44</v>
          </cell>
          <cell r="EEI80">
            <v>44</v>
          </cell>
          <cell r="EEJ80">
            <v>36</v>
          </cell>
          <cell r="EEK80">
            <v>36</v>
          </cell>
          <cell r="EEL80">
            <v>36</v>
          </cell>
          <cell r="EEM80">
            <v>36</v>
          </cell>
          <cell r="EEN80">
            <v>40</v>
          </cell>
          <cell r="EEO80">
            <v>40</v>
          </cell>
          <cell r="EEP80">
            <v>40</v>
          </cell>
          <cell r="EEQ80">
            <v>33</v>
          </cell>
          <cell r="EER80">
            <v>41</v>
          </cell>
          <cell r="EES80">
            <v>41</v>
          </cell>
          <cell r="EET80">
            <v>41</v>
          </cell>
          <cell r="EEU80">
            <v>35</v>
          </cell>
          <cell r="EEV80">
            <v>41</v>
          </cell>
          <cell r="EEW80">
            <v>41</v>
          </cell>
          <cell r="EEX80">
            <v>42</v>
          </cell>
          <cell r="EEY80">
            <v>42</v>
          </cell>
          <cell r="EEZ80">
            <v>38</v>
          </cell>
          <cell r="EFA80">
            <v>38</v>
          </cell>
          <cell r="EFB80">
            <v>44</v>
          </cell>
          <cell r="EFC80">
            <v>44</v>
          </cell>
          <cell r="EFD80">
            <v>45</v>
          </cell>
          <cell r="EFE80">
            <v>45</v>
          </cell>
          <cell r="EFF80">
            <v>37</v>
          </cell>
          <cell r="EFG80">
            <v>41</v>
          </cell>
          <cell r="EFH80">
            <v>41</v>
          </cell>
          <cell r="EFI80">
            <v>41</v>
          </cell>
          <cell r="EFJ80">
            <v>41</v>
          </cell>
          <cell r="EFK80">
            <v>40</v>
          </cell>
          <cell r="EFL80">
            <v>43</v>
          </cell>
          <cell r="EFM80">
            <v>43</v>
          </cell>
          <cell r="EFN80">
            <v>41</v>
          </cell>
          <cell r="EFO80">
            <v>41</v>
          </cell>
          <cell r="EFP80">
            <v>39</v>
          </cell>
          <cell r="EFQ80">
            <v>44</v>
          </cell>
          <cell r="EFR80">
            <v>44</v>
          </cell>
          <cell r="EFS80">
            <v>37</v>
          </cell>
          <cell r="EFT80">
            <v>37</v>
          </cell>
          <cell r="EFU80">
            <v>42</v>
          </cell>
          <cell r="EFV80">
            <v>42</v>
          </cell>
          <cell r="EFW80">
            <v>41</v>
          </cell>
          <cell r="EFX80">
            <v>41</v>
          </cell>
          <cell r="EFY80">
            <v>35</v>
          </cell>
          <cell r="EFZ80">
            <v>35</v>
          </cell>
          <cell r="EGA80">
            <v>43</v>
          </cell>
          <cell r="EGB80">
            <v>43</v>
          </cell>
          <cell r="EGC80">
            <v>37</v>
          </cell>
          <cell r="EGD80">
            <v>43</v>
          </cell>
          <cell r="EGE80">
            <v>43</v>
          </cell>
          <cell r="EGF80">
            <v>35</v>
          </cell>
          <cell r="EGG80">
            <v>35</v>
          </cell>
          <cell r="EGH80">
            <v>35</v>
          </cell>
          <cell r="EGI80">
            <v>39</v>
          </cell>
          <cell r="EGJ80">
            <v>41</v>
          </cell>
          <cell r="EGK80">
            <v>41</v>
          </cell>
          <cell r="EGL80">
            <v>43</v>
          </cell>
          <cell r="EGM80">
            <v>43</v>
          </cell>
          <cell r="EGN80">
            <v>42</v>
          </cell>
          <cell r="EGO80">
            <v>42</v>
          </cell>
          <cell r="EGP80">
            <v>40</v>
          </cell>
          <cell r="EGQ80">
            <v>40</v>
          </cell>
          <cell r="EGR80">
            <v>41</v>
          </cell>
          <cell r="EGS80">
            <v>43</v>
          </cell>
          <cell r="EGT80">
            <v>38</v>
          </cell>
          <cell r="EGU80">
            <v>38</v>
          </cell>
          <cell r="EGV80">
            <v>41</v>
          </cell>
          <cell r="EGW80">
            <v>41</v>
          </cell>
          <cell r="EGX80">
            <v>45</v>
          </cell>
          <cell r="EGY80">
            <v>45</v>
          </cell>
          <cell r="EGZ80">
            <v>37</v>
          </cell>
          <cell r="EHA80">
            <v>37</v>
          </cell>
          <cell r="EHB80">
            <v>34</v>
          </cell>
          <cell r="EHC80">
            <v>34</v>
          </cell>
          <cell r="EHD80">
            <v>38</v>
          </cell>
          <cell r="EHE80">
            <v>38</v>
          </cell>
          <cell r="EHF80">
            <v>39</v>
          </cell>
          <cell r="EHG80">
            <v>39</v>
          </cell>
          <cell r="EHH80">
            <v>39</v>
          </cell>
          <cell r="EHI80">
            <v>36</v>
          </cell>
          <cell r="EHJ80">
            <v>36</v>
          </cell>
          <cell r="EHK80">
            <v>44</v>
          </cell>
          <cell r="EHL80">
            <v>44</v>
          </cell>
          <cell r="EHM80">
            <v>40</v>
          </cell>
          <cell r="EHN80">
            <v>22</v>
          </cell>
          <cell r="EHO80">
            <v>24</v>
          </cell>
          <cell r="EHP80">
            <v>24</v>
          </cell>
          <cell r="EHQ80">
            <v>49</v>
          </cell>
          <cell r="EHR80">
            <v>51</v>
          </cell>
          <cell r="EHS80">
            <v>51</v>
          </cell>
          <cell r="EHT80">
            <v>50</v>
          </cell>
          <cell r="EHU80">
            <v>50</v>
          </cell>
          <cell r="EHV80">
            <v>53</v>
          </cell>
          <cell r="EHW80">
            <v>31</v>
          </cell>
          <cell r="EHX80">
            <v>31</v>
          </cell>
          <cell r="EHY80">
            <v>39</v>
          </cell>
          <cell r="EHZ80">
            <v>44</v>
          </cell>
          <cell r="EIA80">
            <v>44</v>
          </cell>
          <cell r="EIB80">
            <v>44</v>
          </cell>
          <cell r="EIC80">
            <v>46</v>
          </cell>
          <cell r="EID80">
            <v>50</v>
          </cell>
          <cell r="EIE80">
            <v>42</v>
          </cell>
          <cell r="EIF80">
            <v>42</v>
          </cell>
          <cell r="EIG80">
            <v>30</v>
          </cell>
          <cell r="EIH80">
            <v>44</v>
          </cell>
          <cell r="EII80">
            <v>44</v>
          </cell>
          <cell r="EIJ80">
            <v>0</v>
          </cell>
          <cell r="EIK80">
            <v>0</v>
          </cell>
          <cell r="EIL80">
            <v>45</v>
          </cell>
          <cell r="EIM80">
            <v>44</v>
          </cell>
          <cell r="EIN80">
            <v>44</v>
          </cell>
          <cell r="EIO80">
            <v>37</v>
          </cell>
          <cell r="EIP80">
            <v>37</v>
          </cell>
          <cell r="EIQ80">
            <v>33</v>
          </cell>
          <cell r="EIR80">
            <v>33</v>
          </cell>
          <cell r="EIS80">
            <v>45</v>
          </cell>
          <cell r="EIT80">
            <v>43</v>
          </cell>
          <cell r="EIU80">
            <v>43</v>
          </cell>
          <cell r="EIV80">
            <v>43</v>
          </cell>
          <cell r="EIW80">
            <v>39</v>
          </cell>
          <cell r="EIX80">
            <v>47</v>
          </cell>
          <cell r="EIY80">
            <v>47</v>
          </cell>
          <cell r="EIZ80">
            <v>42</v>
          </cell>
          <cell r="EJA80">
            <v>42</v>
          </cell>
          <cell r="EJB80">
            <v>41</v>
          </cell>
          <cell r="EJC80">
            <v>41</v>
          </cell>
          <cell r="EJD80">
            <v>39</v>
          </cell>
          <cell r="EJE80">
            <v>39</v>
          </cell>
          <cell r="EJF80">
            <v>45</v>
          </cell>
          <cell r="EJG80">
            <v>45</v>
          </cell>
          <cell r="EJH80">
            <v>41</v>
          </cell>
          <cell r="EJI80">
            <v>41</v>
          </cell>
          <cell r="EJJ80">
            <v>40</v>
          </cell>
          <cell r="EJK80">
            <v>42</v>
          </cell>
          <cell r="EJL80">
            <v>42</v>
          </cell>
          <cell r="EJM80">
            <v>42</v>
          </cell>
          <cell r="EJN80">
            <v>32</v>
          </cell>
          <cell r="EJO80">
            <v>32</v>
          </cell>
          <cell r="EJP80">
            <v>42</v>
          </cell>
          <cell r="EJQ80">
            <v>42</v>
          </cell>
          <cell r="EJR80">
            <v>46</v>
          </cell>
          <cell r="EJS80">
            <v>45</v>
          </cell>
          <cell r="EJT80">
            <v>45</v>
          </cell>
          <cell r="EJU80">
            <v>35</v>
          </cell>
          <cell r="EJV80">
            <v>35</v>
          </cell>
          <cell r="EJW80">
            <v>35</v>
          </cell>
          <cell r="EJX80">
            <v>38</v>
          </cell>
          <cell r="EJY80">
            <v>43</v>
          </cell>
          <cell r="EJZ80">
            <v>44</v>
          </cell>
          <cell r="EKA80">
            <v>44</v>
          </cell>
          <cell r="EKB80">
            <v>38</v>
          </cell>
          <cell r="EKC80">
            <v>38</v>
          </cell>
          <cell r="EKD80">
            <v>32</v>
          </cell>
          <cell r="EKE80">
            <v>32</v>
          </cell>
          <cell r="EKF80">
            <v>39</v>
          </cell>
          <cell r="EKG80">
            <v>39</v>
          </cell>
          <cell r="EKH80">
            <v>39</v>
          </cell>
          <cell r="EKI80">
            <v>35</v>
          </cell>
          <cell r="EKJ80">
            <v>44</v>
          </cell>
          <cell r="EKK80">
            <v>43</v>
          </cell>
          <cell r="EKL80">
            <v>43</v>
          </cell>
          <cell r="EKM80">
            <v>43</v>
          </cell>
          <cell r="EKN80">
            <v>43</v>
          </cell>
          <cell r="EKO80">
            <v>36</v>
          </cell>
          <cell r="EKP80">
            <v>36</v>
          </cell>
          <cell r="EKQ80">
            <v>34</v>
          </cell>
          <cell r="EKR80">
            <v>45</v>
          </cell>
          <cell r="EKS80">
            <v>45</v>
          </cell>
          <cell r="EKT80">
            <v>39</v>
          </cell>
          <cell r="EKU80">
            <v>39</v>
          </cell>
          <cell r="EKV80">
            <v>45</v>
          </cell>
          <cell r="EKW80">
            <v>45</v>
          </cell>
          <cell r="EKX80">
            <v>36</v>
          </cell>
          <cell r="EKY80">
            <v>38</v>
          </cell>
          <cell r="EKZ80">
            <v>38</v>
          </cell>
          <cell r="ELA80">
            <v>34</v>
          </cell>
          <cell r="ELB80">
            <v>34</v>
          </cell>
          <cell r="ELC80">
            <v>39</v>
          </cell>
          <cell r="ELD80">
            <v>32</v>
          </cell>
          <cell r="ELE80">
            <v>27</v>
          </cell>
          <cell r="ELF80">
            <v>27</v>
          </cell>
          <cell r="ELG80">
            <v>32</v>
          </cell>
          <cell r="ELH80">
            <v>32</v>
          </cell>
          <cell r="ELI80">
            <v>42</v>
          </cell>
          <cell r="ELJ80">
            <v>42</v>
          </cell>
          <cell r="ELK80">
            <v>37</v>
          </cell>
          <cell r="ELL80">
            <v>43</v>
          </cell>
          <cell r="ELM80">
            <v>43</v>
          </cell>
          <cell r="ELN80">
            <v>42</v>
          </cell>
          <cell r="ELO80">
            <v>42</v>
          </cell>
          <cell r="ELP80">
            <v>38</v>
          </cell>
          <cell r="ELQ80">
            <v>38</v>
          </cell>
          <cell r="ELR80">
            <v>35</v>
          </cell>
          <cell r="ELS80">
            <v>40</v>
          </cell>
          <cell r="ELT80">
            <v>40</v>
          </cell>
          <cell r="ELU80">
            <v>39</v>
          </cell>
          <cell r="ELV80">
            <v>40</v>
          </cell>
          <cell r="ELW80">
            <v>40</v>
          </cell>
          <cell r="ELX80">
            <v>39</v>
          </cell>
          <cell r="ELY80">
            <v>39</v>
          </cell>
          <cell r="ELZ80">
            <v>39</v>
          </cell>
          <cell r="EMA80">
            <v>39</v>
          </cell>
          <cell r="EMB80">
            <v>41</v>
          </cell>
          <cell r="EMC80">
            <v>41</v>
          </cell>
          <cell r="EMD80">
            <v>41</v>
          </cell>
          <cell r="EME80">
            <v>35</v>
          </cell>
          <cell r="EMF80">
            <v>35</v>
          </cell>
          <cell r="EMG80">
            <v>37</v>
          </cell>
          <cell r="EMH80">
            <v>37</v>
          </cell>
          <cell r="EMI80">
            <v>38</v>
          </cell>
          <cell r="EMJ80">
            <v>38</v>
          </cell>
          <cell r="EMK80">
            <v>39</v>
          </cell>
          <cell r="EML80">
            <v>40</v>
          </cell>
          <cell r="EMM80">
            <v>40</v>
          </cell>
          <cell r="EMN80">
            <v>40</v>
          </cell>
          <cell r="EMO80">
            <v>44</v>
          </cell>
          <cell r="EMP80">
            <v>44</v>
          </cell>
          <cell r="EMQ80">
            <v>44</v>
          </cell>
          <cell r="EMR80">
            <v>39</v>
          </cell>
          <cell r="EMS80">
            <v>39</v>
          </cell>
          <cell r="EMT80">
            <v>39</v>
          </cell>
          <cell r="EMU80">
            <v>39</v>
          </cell>
          <cell r="EMV80">
            <v>44</v>
          </cell>
          <cell r="EMW80">
            <v>44</v>
          </cell>
          <cell r="EMX80">
            <v>39</v>
          </cell>
          <cell r="EMY80">
            <v>39</v>
          </cell>
          <cell r="EMZ80">
            <v>41</v>
          </cell>
          <cell r="ENA80">
            <v>41</v>
          </cell>
          <cell r="ENB80">
            <v>41</v>
          </cell>
          <cell r="ENC80">
            <v>40</v>
          </cell>
          <cell r="END80">
            <v>40</v>
          </cell>
          <cell r="ENE80">
            <v>40</v>
          </cell>
          <cell r="ENF80">
            <v>40</v>
          </cell>
          <cell r="ENG80">
            <v>35</v>
          </cell>
          <cell r="ENH80">
            <v>39</v>
          </cell>
          <cell r="ENI80">
            <v>39</v>
          </cell>
          <cell r="ENJ80">
            <v>38</v>
          </cell>
          <cell r="ENK80">
            <v>38</v>
          </cell>
          <cell r="ENL80">
            <v>42</v>
          </cell>
          <cell r="ENM80">
            <v>42</v>
          </cell>
          <cell r="ENN80">
            <v>42</v>
          </cell>
          <cell r="ENO80">
            <v>41</v>
          </cell>
          <cell r="ENP80">
            <v>41</v>
          </cell>
          <cell r="ENQ80">
            <v>45</v>
          </cell>
          <cell r="ENR80">
            <v>45</v>
          </cell>
          <cell r="ENS80">
            <v>40</v>
          </cell>
          <cell r="ENT80">
            <v>40</v>
          </cell>
          <cell r="ENU80">
            <v>45</v>
          </cell>
          <cell r="ENV80">
            <v>45</v>
          </cell>
          <cell r="ENW80">
            <v>37</v>
          </cell>
          <cell r="ENX80">
            <v>37</v>
          </cell>
          <cell r="ENY80">
            <v>41</v>
          </cell>
          <cell r="ENZ80">
            <v>41</v>
          </cell>
          <cell r="EOA80">
            <v>42</v>
          </cell>
          <cell r="EOB80">
            <v>42</v>
          </cell>
          <cell r="EOC80">
            <v>39</v>
          </cell>
          <cell r="EOD80">
            <v>45</v>
          </cell>
          <cell r="EOE80">
            <v>39</v>
          </cell>
          <cell r="EOF80">
            <v>39</v>
          </cell>
          <cell r="EOG80">
            <v>41</v>
          </cell>
          <cell r="EOH80">
            <v>41</v>
          </cell>
          <cell r="EOI80">
            <v>36</v>
          </cell>
          <cell r="EOJ80">
            <v>36</v>
          </cell>
          <cell r="EOK80">
            <v>42</v>
          </cell>
          <cell r="EOL80">
            <v>42</v>
          </cell>
          <cell r="EOM80">
            <v>40</v>
          </cell>
          <cell r="EON80">
            <v>40</v>
          </cell>
          <cell r="EOO80">
            <v>40</v>
          </cell>
          <cell r="EOP80">
            <v>40</v>
          </cell>
          <cell r="EOQ80">
            <v>43</v>
          </cell>
          <cell r="EOR80">
            <v>43</v>
          </cell>
          <cell r="EOS80">
            <v>40</v>
          </cell>
          <cell r="EOT80">
            <v>40</v>
          </cell>
          <cell r="EOU80">
            <v>38</v>
          </cell>
          <cell r="EOV80">
            <v>39</v>
          </cell>
          <cell r="EOW80">
            <v>39</v>
          </cell>
          <cell r="EOX80">
            <v>39</v>
          </cell>
          <cell r="EOY80">
            <v>42</v>
          </cell>
          <cell r="EOZ80">
            <v>42</v>
          </cell>
          <cell r="EPA80">
            <v>33</v>
          </cell>
          <cell r="EPB80">
            <v>41</v>
          </cell>
          <cell r="EPC80">
            <v>41</v>
          </cell>
          <cell r="EPD80">
            <v>38</v>
          </cell>
          <cell r="EPE80">
            <v>38</v>
          </cell>
          <cell r="EPF80">
            <v>38</v>
          </cell>
          <cell r="EPG80">
            <v>39</v>
          </cell>
          <cell r="EPH80">
            <v>40</v>
          </cell>
          <cell r="EPI80">
            <v>43</v>
          </cell>
          <cell r="EPJ80">
            <v>43</v>
          </cell>
          <cell r="EPK80">
            <v>43</v>
          </cell>
          <cell r="EPL80">
            <v>43</v>
          </cell>
          <cell r="EPM80">
            <v>43</v>
          </cell>
          <cell r="EPN80">
            <v>36</v>
          </cell>
          <cell r="EPO80">
            <v>36</v>
          </cell>
          <cell r="EPP80">
            <v>37</v>
          </cell>
          <cell r="EPQ80">
            <v>37</v>
          </cell>
          <cell r="EPR80">
            <v>41</v>
          </cell>
          <cell r="EPS80">
            <v>41</v>
          </cell>
          <cell r="EPT80">
            <v>42</v>
          </cell>
          <cell r="EPU80">
            <v>42</v>
          </cell>
          <cell r="EPV80">
            <v>42</v>
          </cell>
          <cell r="EPW80">
            <v>40</v>
          </cell>
          <cell r="EPX80">
            <v>40</v>
          </cell>
          <cell r="EPY80">
            <v>40</v>
          </cell>
          <cell r="EPZ80">
            <v>33</v>
          </cell>
          <cell r="EQA80">
            <v>33</v>
          </cell>
          <cell r="EQB80">
            <v>23</v>
          </cell>
          <cell r="EQC80">
            <v>23</v>
          </cell>
          <cell r="EQD80">
            <v>37</v>
          </cell>
          <cell r="EQE80">
            <v>45</v>
          </cell>
          <cell r="EQF80">
            <v>43</v>
          </cell>
          <cell r="EQG80">
            <v>43</v>
          </cell>
          <cell r="EQH80">
            <v>43</v>
          </cell>
          <cell r="EQI80">
            <v>43</v>
          </cell>
          <cell r="EQJ80">
            <v>33</v>
          </cell>
          <cell r="EQK80">
            <v>41</v>
          </cell>
          <cell r="EQL80">
            <v>41</v>
          </cell>
          <cell r="EQM80">
            <v>38</v>
          </cell>
          <cell r="EQN80">
            <v>38</v>
          </cell>
          <cell r="EQO80">
            <v>40</v>
          </cell>
          <cell r="EQP80">
            <v>40</v>
          </cell>
          <cell r="EQQ80">
            <v>39</v>
          </cell>
          <cell r="EQR80">
            <v>45</v>
          </cell>
          <cell r="EQS80">
            <v>45</v>
          </cell>
          <cell r="EQT80">
            <v>45</v>
          </cell>
          <cell r="EQU80">
            <v>45</v>
          </cell>
          <cell r="EQV80">
            <v>42</v>
          </cell>
          <cell r="EQW80">
            <v>41</v>
          </cell>
          <cell r="EQX80">
            <v>44</v>
          </cell>
          <cell r="EQY80">
            <v>44</v>
          </cell>
          <cell r="EQZ80">
            <v>41</v>
          </cell>
          <cell r="ERA80">
            <v>41</v>
          </cell>
          <cell r="ERB80">
            <v>37</v>
          </cell>
          <cell r="ERC80">
            <v>45</v>
          </cell>
          <cell r="ERD80">
            <v>45</v>
          </cell>
          <cell r="ERE80">
            <v>36</v>
          </cell>
          <cell r="ERF80">
            <v>44</v>
          </cell>
          <cell r="ERG80">
            <v>44</v>
          </cell>
          <cell r="ERH80">
            <v>39</v>
          </cell>
          <cell r="ERI80">
            <v>39</v>
          </cell>
          <cell r="ERJ80">
            <v>37</v>
          </cell>
          <cell r="ERK80">
            <v>46</v>
          </cell>
          <cell r="ERL80">
            <v>46</v>
          </cell>
          <cell r="ERM80">
            <v>41</v>
          </cell>
          <cell r="ERN80">
            <v>41</v>
          </cell>
          <cell r="ERO80">
            <v>41</v>
          </cell>
          <cell r="ERP80">
            <v>41</v>
          </cell>
          <cell r="ERQ80">
            <v>36</v>
          </cell>
          <cell r="ERR80">
            <v>41</v>
          </cell>
          <cell r="ERS80">
            <v>41</v>
          </cell>
          <cell r="ERT80">
            <v>34</v>
          </cell>
          <cell r="ERU80">
            <v>34</v>
          </cell>
          <cell r="ERV80">
            <v>41</v>
          </cell>
          <cell r="ERW80">
            <v>41</v>
          </cell>
          <cell r="ERX80">
            <v>41</v>
          </cell>
          <cell r="ERY80">
            <v>41</v>
          </cell>
          <cell r="ERZ80">
            <v>42</v>
          </cell>
          <cell r="ESA80">
            <v>42</v>
          </cell>
          <cell r="ESB80">
            <v>43</v>
          </cell>
          <cell r="ESC80">
            <v>43</v>
          </cell>
          <cell r="ESD80">
            <v>41</v>
          </cell>
          <cell r="ESE80">
            <v>41</v>
          </cell>
          <cell r="ESF80">
            <v>37</v>
          </cell>
          <cell r="ESG80">
            <v>37</v>
          </cell>
          <cell r="ESH80">
            <v>39</v>
          </cell>
          <cell r="ESI80">
            <v>39</v>
          </cell>
          <cell r="ESJ80">
            <v>46</v>
          </cell>
          <cell r="ESK80">
            <v>43</v>
          </cell>
          <cell r="ESL80">
            <v>45</v>
          </cell>
          <cell r="ESM80">
            <v>45</v>
          </cell>
          <cell r="ESN80">
            <v>34</v>
          </cell>
          <cell r="ESO80">
            <v>34</v>
          </cell>
          <cell r="ESP80">
            <v>40</v>
          </cell>
          <cell r="ESQ80">
            <v>40</v>
          </cell>
          <cell r="ESR80">
            <v>42</v>
          </cell>
          <cell r="ESS80">
            <v>46</v>
          </cell>
          <cell r="EST80">
            <v>46</v>
          </cell>
          <cell r="ESU80">
            <v>46</v>
          </cell>
          <cell r="ESV80">
            <v>34</v>
          </cell>
          <cell r="ESW80">
            <v>34</v>
          </cell>
          <cell r="ESX80">
            <v>41</v>
          </cell>
          <cell r="ESY80">
            <v>41</v>
          </cell>
          <cell r="ESZ80">
            <v>44</v>
          </cell>
          <cell r="ETA80">
            <v>45</v>
          </cell>
          <cell r="ETB80">
            <v>42</v>
          </cell>
          <cell r="ETC80">
            <v>42</v>
          </cell>
          <cell r="ETD80">
            <v>45</v>
          </cell>
          <cell r="ETE80">
            <v>42</v>
          </cell>
          <cell r="ETF80">
            <v>42</v>
          </cell>
          <cell r="ETG80">
            <v>42</v>
          </cell>
          <cell r="ETH80">
            <v>35</v>
          </cell>
          <cell r="ETI80">
            <v>44</v>
          </cell>
          <cell r="ETJ80">
            <v>44</v>
          </cell>
          <cell r="ETK80">
            <v>40</v>
          </cell>
          <cell r="ETL80">
            <v>40</v>
          </cell>
          <cell r="ETM80">
            <v>39</v>
          </cell>
          <cell r="ETN80">
            <v>39</v>
          </cell>
          <cell r="ETO80">
            <v>37</v>
          </cell>
          <cell r="ETP80">
            <v>43</v>
          </cell>
          <cell r="ETQ80">
            <v>43</v>
          </cell>
          <cell r="ETR80">
            <v>42</v>
          </cell>
          <cell r="ETS80">
            <v>40</v>
          </cell>
          <cell r="ETT80">
            <v>42</v>
          </cell>
          <cell r="ETU80">
            <v>45</v>
          </cell>
          <cell r="ETV80">
            <v>45</v>
          </cell>
          <cell r="ETW80">
            <v>45</v>
          </cell>
          <cell r="ETX80">
            <v>38</v>
          </cell>
          <cell r="ETY80">
            <v>38</v>
          </cell>
          <cell r="ETZ80">
            <v>38</v>
          </cell>
          <cell r="EUA80">
            <v>38</v>
          </cell>
          <cell r="EUB80">
            <v>38</v>
          </cell>
          <cell r="EUC80">
            <v>40</v>
          </cell>
          <cell r="EUD80">
            <v>40</v>
          </cell>
          <cell r="EUE80">
            <v>41</v>
          </cell>
          <cell r="EUF80">
            <v>41</v>
          </cell>
          <cell r="EUG80">
            <v>43</v>
          </cell>
          <cell r="EUH80">
            <v>43</v>
          </cell>
          <cell r="EUI80">
            <v>39</v>
          </cell>
          <cell r="EUJ80">
            <v>39</v>
          </cell>
          <cell r="EUK80">
            <v>39</v>
          </cell>
          <cell r="EUL80">
            <v>34</v>
          </cell>
          <cell r="EUM80">
            <v>34</v>
          </cell>
          <cell r="EUN80">
            <v>40</v>
          </cell>
          <cell r="EUO80">
            <v>40</v>
          </cell>
          <cell r="EUP80">
            <v>40</v>
          </cell>
          <cell r="EUQ80">
            <v>42</v>
          </cell>
          <cell r="EUR80">
            <v>42</v>
          </cell>
          <cell r="EUS80">
            <v>42</v>
          </cell>
          <cell r="EUT80">
            <v>38</v>
          </cell>
          <cell r="EUU80">
            <v>38</v>
          </cell>
          <cell r="EUV80">
            <v>40</v>
          </cell>
          <cell r="EUW80">
            <v>40</v>
          </cell>
          <cell r="EUX80">
            <v>39</v>
          </cell>
          <cell r="EUY80">
            <v>39</v>
          </cell>
          <cell r="EUZ80">
            <v>42</v>
          </cell>
          <cell r="EVA80">
            <v>41</v>
          </cell>
          <cell r="EVB80">
            <v>41</v>
          </cell>
          <cell r="EVC80">
            <v>41</v>
          </cell>
          <cell r="EVD80">
            <v>37</v>
          </cell>
          <cell r="EVE80">
            <v>37</v>
          </cell>
          <cell r="EVF80">
            <v>37</v>
          </cell>
          <cell r="EVG80">
            <v>37</v>
          </cell>
          <cell r="EVH80">
            <v>37</v>
          </cell>
          <cell r="EVI80">
            <v>40</v>
          </cell>
          <cell r="EVJ80">
            <v>40</v>
          </cell>
          <cell r="EVK80">
            <v>40</v>
          </cell>
          <cell r="EVL80">
            <v>30</v>
          </cell>
          <cell r="EVM80">
            <v>30</v>
          </cell>
          <cell r="EVN80">
            <v>37</v>
          </cell>
          <cell r="EVO80">
            <v>37</v>
          </cell>
          <cell r="EVP80">
            <v>34</v>
          </cell>
          <cell r="EVQ80">
            <v>34</v>
          </cell>
          <cell r="EVR80">
            <v>42</v>
          </cell>
          <cell r="EVS80">
            <v>46</v>
          </cell>
          <cell r="EVT80">
            <v>46</v>
          </cell>
          <cell r="EVU80">
            <v>44</v>
          </cell>
          <cell r="EVV80">
            <v>44</v>
          </cell>
          <cell r="EVW80">
            <v>44</v>
          </cell>
          <cell r="EVX80">
            <v>38</v>
          </cell>
          <cell r="EVY80">
            <v>38</v>
          </cell>
          <cell r="EVZ80">
            <v>42</v>
          </cell>
          <cell r="EWA80">
            <v>42</v>
          </cell>
          <cell r="EWB80">
            <v>43</v>
          </cell>
          <cell r="EWC80">
            <v>44</v>
          </cell>
          <cell r="EWD80">
            <v>44</v>
          </cell>
          <cell r="EWE80">
            <v>35</v>
          </cell>
          <cell r="EWF80">
            <v>35</v>
          </cell>
          <cell r="EWG80">
            <v>45</v>
          </cell>
          <cell r="EWH80">
            <v>45</v>
          </cell>
          <cell r="EWI80">
            <v>45</v>
          </cell>
          <cell r="EWJ80">
            <v>32</v>
          </cell>
          <cell r="EWK80">
            <v>44</v>
          </cell>
          <cell r="EWL80">
            <v>44</v>
          </cell>
          <cell r="EWM80">
            <v>44</v>
          </cell>
          <cell r="EWN80">
            <v>40</v>
          </cell>
          <cell r="EWO80">
            <v>40</v>
          </cell>
          <cell r="EWP80">
            <v>37</v>
          </cell>
          <cell r="EWQ80">
            <v>37</v>
          </cell>
          <cell r="EWR80">
            <v>38</v>
          </cell>
          <cell r="EWS80">
            <v>38</v>
          </cell>
          <cell r="EWT80">
            <v>38</v>
          </cell>
          <cell r="EWU80">
            <v>37</v>
          </cell>
          <cell r="EWV80">
            <v>44</v>
          </cell>
          <cell r="EWW80">
            <v>43</v>
          </cell>
          <cell r="EWX80">
            <v>43</v>
          </cell>
        </row>
        <row r="81">
          <cell r="B81" t="str">
            <v>8Thread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88</v>
          </cell>
          <cell r="L81">
            <v>88</v>
          </cell>
          <cell r="M81">
            <v>98</v>
          </cell>
          <cell r="N81">
            <v>98</v>
          </cell>
          <cell r="O81">
            <v>98</v>
          </cell>
          <cell r="P81">
            <v>98</v>
          </cell>
          <cell r="Q81">
            <v>98</v>
          </cell>
          <cell r="R81">
            <v>96</v>
          </cell>
          <cell r="S81">
            <v>95</v>
          </cell>
          <cell r="T81">
            <v>95</v>
          </cell>
          <cell r="U81">
            <v>96</v>
          </cell>
          <cell r="V81">
            <v>96</v>
          </cell>
          <cell r="W81">
            <v>96</v>
          </cell>
          <cell r="X81">
            <v>95</v>
          </cell>
          <cell r="Y81">
            <v>99</v>
          </cell>
          <cell r="Z81">
            <v>99</v>
          </cell>
          <cell r="AA81">
            <v>99</v>
          </cell>
          <cell r="AB81">
            <v>98</v>
          </cell>
          <cell r="AC81">
            <v>95</v>
          </cell>
          <cell r="AD81">
            <v>95</v>
          </cell>
          <cell r="AE81">
            <v>95</v>
          </cell>
          <cell r="AF81">
            <v>95</v>
          </cell>
          <cell r="AG81">
            <v>95</v>
          </cell>
          <cell r="AH81">
            <v>95</v>
          </cell>
          <cell r="AI81">
            <v>86</v>
          </cell>
          <cell r="AJ81">
            <v>86</v>
          </cell>
          <cell r="AK81">
            <v>98</v>
          </cell>
          <cell r="AL81">
            <v>98</v>
          </cell>
          <cell r="AM81">
            <v>96</v>
          </cell>
          <cell r="AN81">
            <v>96</v>
          </cell>
          <cell r="AO81">
            <v>96</v>
          </cell>
          <cell r="AP81">
            <v>96</v>
          </cell>
          <cell r="AQ81">
            <v>93</v>
          </cell>
          <cell r="AR81">
            <v>93</v>
          </cell>
          <cell r="AS81">
            <v>95</v>
          </cell>
          <cell r="AT81">
            <v>95</v>
          </cell>
          <cell r="AU81">
            <v>95</v>
          </cell>
          <cell r="AV81">
            <v>97</v>
          </cell>
          <cell r="AW81">
            <v>97</v>
          </cell>
          <cell r="AX81">
            <v>97</v>
          </cell>
          <cell r="AY81">
            <v>97</v>
          </cell>
          <cell r="AZ81">
            <v>97</v>
          </cell>
          <cell r="BA81">
            <v>97</v>
          </cell>
          <cell r="BB81">
            <v>0</v>
          </cell>
          <cell r="BC81">
            <v>0</v>
          </cell>
          <cell r="BD81">
            <v>97</v>
          </cell>
          <cell r="BE81">
            <v>97</v>
          </cell>
          <cell r="BF81">
            <v>97</v>
          </cell>
          <cell r="BG81">
            <v>97</v>
          </cell>
          <cell r="BH81">
            <v>97</v>
          </cell>
          <cell r="BI81">
            <v>97</v>
          </cell>
          <cell r="BJ81">
            <v>98</v>
          </cell>
          <cell r="BK81">
            <v>98</v>
          </cell>
          <cell r="BL81">
            <v>98</v>
          </cell>
          <cell r="BM81">
            <v>96</v>
          </cell>
          <cell r="BN81">
            <v>96</v>
          </cell>
          <cell r="BO81">
            <v>98</v>
          </cell>
          <cell r="BP81">
            <v>98</v>
          </cell>
          <cell r="BQ81">
            <v>98</v>
          </cell>
          <cell r="BR81">
            <v>98</v>
          </cell>
          <cell r="BS81">
            <v>98</v>
          </cell>
          <cell r="BT81">
            <v>98</v>
          </cell>
          <cell r="BU81">
            <v>99</v>
          </cell>
          <cell r="BV81">
            <v>99</v>
          </cell>
          <cell r="BW81">
            <v>99</v>
          </cell>
          <cell r="BX81">
            <v>96</v>
          </cell>
          <cell r="BY81">
            <v>96</v>
          </cell>
          <cell r="BZ81">
            <v>97</v>
          </cell>
          <cell r="CA81">
            <v>97</v>
          </cell>
          <cell r="CB81">
            <v>97</v>
          </cell>
          <cell r="CC81">
            <v>100</v>
          </cell>
          <cell r="CD81">
            <v>100</v>
          </cell>
          <cell r="CE81">
            <v>94</v>
          </cell>
          <cell r="CF81">
            <v>94</v>
          </cell>
          <cell r="CG81">
            <v>94</v>
          </cell>
          <cell r="CH81">
            <v>91</v>
          </cell>
          <cell r="CI81">
            <v>91</v>
          </cell>
          <cell r="CJ81">
            <v>97</v>
          </cell>
          <cell r="CK81">
            <v>95</v>
          </cell>
          <cell r="CL81">
            <v>95</v>
          </cell>
          <cell r="CM81">
            <v>95</v>
          </cell>
          <cell r="CN81">
            <v>97</v>
          </cell>
          <cell r="CO81">
            <v>97</v>
          </cell>
          <cell r="CP81">
            <v>97</v>
          </cell>
          <cell r="CQ81">
            <v>95</v>
          </cell>
          <cell r="CR81">
            <v>95</v>
          </cell>
          <cell r="CS81">
            <v>95</v>
          </cell>
          <cell r="CT81">
            <v>97</v>
          </cell>
          <cell r="CU81">
            <v>97</v>
          </cell>
          <cell r="CV81">
            <v>97</v>
          </cell>
          <cell r="CW81">
            <v>93</v>
          </cell>
          <cell r="CX81">
            <v>93</v>
          </cell>
          <cell r="CY81">
            <v>93</v>
          </cell>
          <cell r="CZ81">
            <v>93</v>
          </cell>
          <cell r="DA81">
            <v>93</v>
          </cell>
          <cell r="DB81">
            <v>93</v>
          </cell>
          <cell r="DC81">
            <v>93</v>
          </cell>
          <cell r="DD81">
            <v>97</v>
          </cell>
          <cell r="DE81">
            <v>97</v>
          </cell>
          <cell r="DF81">
            <v>97</v>
          </cell>
          <cell r="DG81">
            <v>98</v>
          </cell>
          <cell r="DH81">
            <v>98</v>
          </cell>
          <cell r="DI81">
            <v>98</v>
          </cell>
          <cell r="DJ81">
            <v>97</v>
          </cell>
          <cell r="DK81">
            <v>97</v>
          </cell>
          <cell r="DL81">
            <v>97</v>
          </cell>
          <cell r="DM81">
            <v>86</v>
          </cell>
          <cell r="DN81">
            <v>86</v>
          </cell>
          <cell r="DO81">
            <v>86</v>
          </cell>
          <cell r="DP81">
            <v>86</v>
          </cell>
          <cell r="DQ81">
            <v>94</v>
          </cell>
          <cell r="DR81">
            <v>96</v>
          </cell>
          <cell r="DS81">
            <v>96</v>
          </cell>
          <cell r="DT81">
            <v>91</v>
          </cell>
          <cell r="DU81">
            <v>91</v>
          </cell>
          <cell r="DV81">
            <v>91</v>
          </cell>
          <cell r="DW81">
            <v>95</v>
          </cell>
          <cell r="DX81">
            <v>95</v>
          </cell>
          <cell r="DY81">
            <v>95</v>
          </cell>
          <cell r="DZ81">
            <v>95</v>
          </cell>
          <cell r="EA81">
            <v>95</v>
          </cell>
          <cell r="EB81">
            <v>95</v>
          </cell>
          <cell r="EC81">
            <v>99</v>
          </cell>
          <cell r="ED81">
            <v>99</v>
          </cell>
          <cell r="EE81">
            <v>99</v>
          </cell>
          <cell r="EF81">
            <v>92</v>
          </cell>
          <cell r="EG81">
            <v>92</v>
          </cell>
          <cell r="EH81">
            <v>92</v>
          </cell>
          <cell r="EI81">
            <v>97</v>
          </cell>
          <cell r="EJ81">
            <v>97</v>
          </cell>
          <cell r="EK81">
            <v>97</v>
          </cell>
          <cell r="EL81">
            <v>98</v>
          </cell>
          <cell r="EM81">
            <v>98</v>
          </cell>
          <cell r="EN81">
            <v>98</v>
          </cell>
          <cell r="EO81">
            <v>98</v>
          </cell>
          <cell r="EP81">
            <v>98</v>
          </cell>
          <cell r="EQ81">
            <v>98</v>
          </cell>
          <cell r="ER81">
            <v>96</v>
          </cell>
          <cell r="ES81">
            <v>96</v>
          </cell>
          <cell r="ET81">
            <v>95</v>
          </cell>
          <cell r="EU81">
            <v>99</v>
          </cell>
          <cell r="EV81">
            <v>99</v>
          </cell>
          <cell r="EW81">
            <v>99</v>
          </cell>
          <cell r="EX81">
            <v>99</v>
          </cell>
          <cell r="EY81">
            <v>97</v>
          </cell>
          <cell r="EZ81">
            <v>97</v>
          </cell>
          <cell r="FA81">
            <v>97</v>
          </cell>
          <cell r="FB81">
            <v>98</v>
          </cell>
          <cell r="FC81">
            <v>98</v>
          </cell>
          <cell r="FD81">
            <v>98</v>
          </cell>
          <cell r="FE81">
            <v>98</v>
          </cell>
          <cell r="FF81">
            <v>97</v>
          </cell>
          <cell r="FG81">
            <v>97</v>
          </cell>
          <cell r="FH81">
            <v>97</v>
          </cell>
          <cell r="FI81">
            <v>97</v>
          </cell>
          <cell r="FJ81">
            <v>97</v>
          </cell>
          <cell r="FK81">
            <v>97</v>
          </cell>
          <cell r="FL81">
            <v>97</v>
          </cell>
          <cell r="FM81">
            <v>97</v>
          </cell>
          <cell r="FN81">
            <v>97</v>
          </cell>
          <cell r="FO81">
            <v>97</v>
          </cell>
          <cell r="FP81">
            <v>97</v>
          </cell>
          <cell r="FQ81">
            <v>0</v>
          </cell>
          <cell r="FR81">
            <v>0</v>
          </cell>
          <cell r="FS81">
            <v>0</v>
          </cell>
          <cell r="FT81">
            <v>0</v>
          </cell>
          <cell r="FU81">
            <v>0</v>
          </cell>
          <cell r="FV81">
            <v>0</v>
          </cell>
          <cell r="FW81">
            <v>0</v>
          </cell>
          <cell r="FX81">
            <v>0</v>
          </cell>
          <cell r="FY81">
            <v>0</v>
          </cell>
          <cell r="FZ81">
            <v>98</v>
          </cell>
          <cell r="GA81">
            <v>98</v>
          </cell>
          <cell r="GB81">
            <v>98</v>
          </cell>
          <cell r="GC81">
            <v>98</v>
          </cell>
          <cell r="GD81">
            <v>96</v>
          </cell>
          <cell r="GE81">
            <v>96</v>
          </cell>
          <cell r="GF81">
            <v>96</v>
          </cell>
          <cell r="GG81">
            <v>96</v>
          </cell>
          <cell r="GH81">
            <v>96</v>
          </cell>
          <cell r="GI81">
            <v>96</v>
          </cell>
          <cell r="GJ81">
            <v>96</v>
          </cell>
          <cell r="GK81">
            <v>96</v>
          </cell>
          <cell r="GL81">
            <v>96</v>
          </cell>
          <cell r="GM81">
            <v>96</v>
          </cell>
          <cell r="GN81">
            <v>94</v>
          </cell>
          <cell r="GO81">
            <v>94</v>
          </cell>
          <cell r="GP81">
            <v>97</v>
          </cell>
          <cell r="GQ81">
            <v>97</v>
          </cell>
          <cell r="GR81">
            <v>97</v>
          </cell>
          <cell r="GS81">
            <v>97</v>
          </cell>
          <cell r="GT81">
            <v>97</v>
          </cell>
          <cell r="GU81">
            <v>92</v>
          </cell>
          <cell r="GV81">
            <v>92</v>
          </cell>
          <cell r="GW81">
            <v>99</v>
          </cell>
          <cell r="GX81">
            <v>99</v>
          </cell>
          <cell r="GY81">
            <v>96</v>
          </cell>
          <cell r="GZ81">
            <v>96</v>
          </cell>
          <cell r="HA81">
            <v>96</v>
          </cell>
          <cell r="HB81">
            <v>92</v>
          </cell>
          <cell r="HC81">
            <v>92</v>
          </cell>
          <cell r="HD81">
            <v>92</v>
          </cell>
          <cell r="HE81">
            <v>94</v>
          </cell>
          <cell r="HF81">
            <v>94</v>
          </cell>
          <cell r="HG81">
            <v>94</v>
          </cell>
          <cell r="HH81">
            <v>92</v>
          </cell>
          <cell r="HI81">
            <v>92</v>
          </cell>
          <cell r="HJ81">
            <v>98</v>
          </cell>
          <cell r="HK81">
            <v>98</v>
          </cell>
          <cell r="HL81">
            <v>98</v>
          </cell>
          <cell r="HM81">
            <v>98</v>
          </cell>
          <cell r="HN81">
            <v>96</v>
          </cell>
          <cell r="HO81">
            <v>98</v>
          </cell>
          <cell r="HP81">
            <v>97</v>
          </cell>
          <cell r="HQ81">
            <v>97</v>
          </cell>
          <cell r="HR81">
            <v>97</v>
          </cell>
          <cell r="HS81">
            <v>97</v>
          </cell>
          <cell r="HT81">
            <v>97</v>
          </cell>
          <cell r="HU81">
            <v>97</v>
          </cell>
          <cell r="HV81">
            <v>96</v>
          </cell>
          <cell r="HW81">
            <v>96</v>
          </cell>
          <cell r="HX81">
            <v>96</v>
          </cell>
          <cell r="HY81">
            <v>93</v>
          </cell>
          <cell r="HZ81">
            <v>99</v>
          </cell>
          <cell r="IA81">
            <v>99</v>
          </cell>
          <cell r="IB81">
            <v>100</v>
          </cell>
          <cell r="IC81">
            <v>98</v>
          </cell>
          <cell r="ID81">
            <v>98</v>
          </cell>
          <cell r="IE81">
            <v>97</v>
          </cell>
          <cell r="IF81">
            <v>97</v>
          </cell>
          <cell r="IG81">
            <v>97</v>
          </cell>
          <cell r="IH81">
            <v>97</v>
          </cell>
          <cell r="II81">
            <v>97</v>
          </cell>
          <cell r="IJ81">
            <v>93</v>
          </cell>
          <cell r="IK81">
            <v>93</v>
          </cell>
          <cell r="IL81">
            <v>93</v>
          </cell>
          <cell r="IM81">
            <v>97</v>
          </cell>
          <cell r="IN81">
            <v>97</v>
          </cell>
          <cell r="IO81">
            <v>97</v>
          </cell>
          <cell r="IP81">
            <v>95</v>
          </cell>
          <cell r="IQ81">
            <v>95</v>
          </cell>
          <cell r="IR81">
            <v>95</v>
          </cell>
          <cell r="IS81">
            <v>95</v>
          </cell>
          <cell r="IT81">
            <v>95</v>
          </cell>
          <cell r="IU81">
            <v>95</v>
          </cell>
          <cell r="IV81">
            <v>92</v>
          </cell>
          <cell r="IW81">
            <v>92</v>
          </cell>
          <cell r="IX81">
            <v>92</v>
          </cell>
          <cell r="IY81">
            <v>92</v>
          </cell>
          <cell r="IZ81">
            <v>92</v>
          </cell>
          <cell r="JA81">
            <v>90</v>
          </cell>
          <cell r="JB81">
            <v>97</v>
          </cell>
          <cell r="JC81">
            <v>97</v>
          </cell>
          <cell r="JD81">
            <v>97</v>
          </cell>
          <cell r="JE81">
            <v>97</v>
          </cell>
          <cell r="JF81">
            <v>95</v>
          </cell>
          <cell r="JG81">
            <v>99</v>
          </cell>
          <cell r="JH81">
            <v>99</v>
          </cell>
          <cell r="JI81">
            <v>99</v>
          </cell>
          <cell r="JJ81">
            <v>97</v>
          </cell>
          <cell r="JK81">
            <v>97</v>
          </cell>
          <cell r="JL81">
            <v>98</v>
          </cell>
          <cell r="JM81">
            <v>98</v>
          </cell>
          <cell r="JN81">
            <v>98</v>
          </cell>
          <cell r="JO81">
            <v>96</v>
          </cell>
          <cell r="JP81">
            <v>96</v>
          </cell>
          <cell r="JQ81">
            <v>96</v>
          </cell>
          <cell r="JR81">
            <v>96</v>
          </cell>
          <cell r="JS81">
            <v>96</v>
          </cell>
          <cell r="JT81">
            <v>96</v>
          </cell>
          <cell r="JU81">
            <v>94</v>
          </cell>
          <cell r="JV81">
            <v>94</v>
          </cell>
          <cell r="JW81">
            <v>97</v>
          </cell>
          <cell r="JX81">
            <v>97</v>
          </cell>
          <cell r="JY81">
            <v>97</v>
          </cell>
          <cell r="JZ81">
            <v>97</v>
          </cell>
          <cell r="KA81">
            <v>97</v>
          </cell>
          <cell r="KB81">
            <v>97</v>
          </cell>
          <cell r="KC81">
            <v>98</v>
          </cell>
          <cell r="KD81">
            <v>98</v>
          </cell>
          <cell r="KE81">
            <v>99</v>
          </cell>
          <cell r="KF81">
            <v>97</v>
          </cell>
          <cell r="KG81">
            <v>97</v>
          </cell>
          <cell r="KH81">
            <v>94</v>
          </cell>
          <cell r="KI81">
            <v>94</v>
          </cell>
          <cell r="KJ81">
            <v>94</v>
          </cell>
          <cell r="KK81">
            <v>94</v>
          </cell>
          <cell r="KL81">
            <v>97</v>
          </cell>
          <cell r="KM81">
            <v>97</v>
          </cell>
          <cell r="KN81">
            <v>96</v>
          </cell>
          <cell r="KO81">
            <v>0</v>
          </cell>
          <cell r="KP81">
            <v>0</v>
          </cell>
          <cell r="KQ81">
            <v>0</v>
          </cell>
          <cell r="KR81">
            <v>0</v>
          </cell>
          <cell r="KS81">
            <v>0</v>
          </cell>
          <cell r="KT81">
            <v>96</v>
          </cell>
          <cell r="KU81">
            <v>97</v>
          </cell>
          <cell r="KV81">
            <v>97</v>
          </cell>
          <cell r="KW81">
            <v>97</v>
          </cell>
          <cell r="KX81">
            <v>97</v>
          </cell>
          <cell r="KY81">
            <v>97</v>
          </cell>
          <cell r="KZ81">
            <v>97</v>
          </cell>
          <cell r="LA81">
            <v>89</v>
          </cell>
          <cell r="LB81">
            <v>89</v>
          </cell>
          <cell r="LC81">
            <v>89</v>
          </cell>
          <cell r="LD81">
            <v>89</v>
          </cell>
          <cell r="LE81">
            <v>89</v>
          </cell>
          <cell r="LF81">
            <v>97</v>
          </cell>
          <cell r="LG81">
            <v>97</v>
          </cell>
          <cell r="LH81">
            <v>97</v>
          </cell>
          <cell r="LI81">
            <v>97</v>
          </cell>
          <cell r="LJ81">
            <v>97</v>
          </cell>
          <cell r="LK81">
            <v>97</v>
          </cell>
          <cell r="LL81">
            <v>96</v>
          </cell>
          <cell r="LM81">
            <v>96</v>
          </cell>
          <cell r="LN81">
            <v>97</v>
          </cell>
          <cell r="LO81">
            <v>97</v>
          </cell>
          <cell r="LP81">
            <v>97</v>
          </cell>
          <cell r="LQ81">
            <v>97</v>
          </cell>
          <cell r="LR81">
            <v>97</v>
          </cell>
          <cell r="LS81">
            <v>93</v>
          </cell>
          <cell r="LT81">
            <v>93</v>
          </cell>
          <cell r="LU81">
            <v>93</v>
          </cell>
          <cell r="LV81">
            <v>94</v>
          </cell>
          <cell r="LW81">
            <v>94</v>
          </cell>
          <cell r="LX81">
            <v>96</v>
          </cell>
          <cell r="LY81">
            <v>96</v>
          </cell>
          <cell r="LZ81">
            <v>98</v>
          </cell>
          <cell r="MA81">
            <v>98</v>
          </cell>
          <cell r="MB81">
            <v>98</v>
          </cell>
          <cell r="MC81">
            <v>91</v>
          </cell>
          <cell r="MD81">
            <v>91</v>
          </cell>
          <cell r="ME81">
            <v>93</v>
          </cell>
          <cell r="MF81">
            <v>93</v>
          </cell>
          <cell r="MG81">
            <v>94</v>
          </cell>
          <cell r="MH81">
            <v>94</v>
          </cell>
          <cell r="MI81">
            <v>94</v>
          </cell>
          <cell r="MJ81">
            <v>94</v>
          </cell>
          <cell r="MK81">
            <v>98</v>
          </cell>
          <cell r="ML81">
            <v>98</v>
          </cell>
          <cell r="MM81">
            <v>94</v>
          </cell>
          <cell r="MN81">
            <v>94</v>
          </cell>
          <cell r="MO81">
            <v>94</v>
          </cell>
          <cell r="MP81">
            <v>93</v>
          </cell>
          <cell r="MQ81">
            <v>98</v>
          </cell>
          <cell r="MR81">
            <v>98</v>
          </cell>
          <cell r="MS81">
            <v>98</v>
          </cell>
          <cell r="MT81">
            <v>98</v>
          </cell>
          <cell r="MU81">
            <v>97</v>
          </cell>
          <cell r="MV81">
            <v>97</v>
          </cell>
          <cell r="MW81">
            <v>97</v>
          </cell>
          <cell r="MX81">
            <v>97</v>
          </cell>
          <cell r="MY81">
            <v>97</v>
          </cell>
          <cell r="MZ81">
            <v>98</v>
          </cell>
          <cell r="NA81">
            <v>98</v>
          </cell>
          <cell r="NB81">
            <v>98</v>
          </cell>
          <cell r="NC81">
            <v>98</v>
          </cell>
          <cell r="ND81">
            <v>98</v>
          </cell>
          <cell r="NE81">
            <v>95</v>
          </cell>
          <cell r="NF81">
            <v>95</v>
          </cell>
          <cell r="NG81">
            <v>95</v>
          </cell>
          <cell r="NH81">
            <v>98</v>
          </cell>
          <cell r="NI81">
            <v>98</v>
          </cell>
          <cell r="NJ81">
            <v>94</v>
          </cell>
          <cell r="NK81">
            <v>94</v>
          </cell>
          <cell r="NL81">
            <v>98</v>
          </cell>
          <cell r="NM81">
            <v>98</v>
          </cell>
          <cell r="NN81">
            <v>98</v>
          </cell>
          <cell r="NO81">
            <v>98</v>
          </cell>
          <cell r="NP81">
            <v>98</v>
          </cell>
          <cell r="NQ81">
            <v>98</v>
          </cell>
          <cell r="NR81">
            <v>93</v>
          </cell>
          <cell r="NS81">
            <v>93</v>
          </cell>
          <cell r="NT81">
            <v>96</v>
          </cell>
          <cell r="NU81">
            <v>96</v>
          </cell>
          <cell r="NV81">
            <v>96</v>
          </cell>
          <cell r="NW81">
            <v>97</v>
          </cell>
          <cell r="NX81">
            <v>97</v>
          </cell>
          <cell r="NY81">
            <v>97</v>
          </cell>
          <cell r="NZ81">
            <v>96</v>
          </cell>
          <cell r="OA81">
            <v>96</v>
          </cell>
          <cell r="OB81">
            <v>96</v>
          </cell>
          <cell r="OC81">
            <v>96</v>
          </cell>
          <cell r="OD81">
            <v>99</v>
          </cell>
          <cell r="OE81">
            <v>99</v>
          </cell>
          <cell r="OF81">
            <v>96</v>
          </cell>
          <cell r="OG81">
            <v>96</v>
          </cell>
          <cell r="OH81">
            <v>96</v>
          </cell>
          <cell r="OI81">
            <v>92</v>
          </cell>
          <cell r="OJ81">
            <v>64</v>
          </cell>
          <cell r="OK81">
            <v>64</v>
          </cell>
          <cell r="OL81">
            <v>30</v>
          </cell>
          <cell r="OM81">
            <v>0</v>
          </cell>
          <cell r="ON81">
            <v>98</v>
          </cell>
          <cell r="OO81">
            <v>90</v>
          </cell>
          <cell r="OP81">
            <v>90</v>
          </cell>
          <cell r="OQ81">
            <v>90</v>
          </cell>
          <cell r="OR81">
            <v>90</v>
          </cell>
          <cell r="OS81">
            <v>92</v>
          </cell>
          <cell r="OT81">
            <v>92</v>
          </cell>
          <cell r="OU81">
            <v>92</v>
          </cell>
          <cell r="OV81">
            <v>98</v>
          </cell>
          <cell r="OW81">
            <v>98</v>
          </cell>
          <cell r="OX81">
            <v>98</v>
          </cell>
          <cell r="OY81">
            <v>98</v>
          </cell>
          <cell r="OZ81">
            <v>95</v>
          </cell>
          <cell r="PA81">
            <v>95</v>
          </cell>
          <cell r="PB81">
            <v>92</v>
          </cell>
          <cell r="PC81">
            <v>91</v>
          </cell>
          <cell r="PD81">
            <v>91</v>
          </cell>
          <cell r="PE81">
            <v>94</v>
          </cell>
          <cell r="PF81">
            <v>94</v>
          </cell>
          <cell r="PG81">
            <v>94</v>
          </cell>
          <cell r="PH81">
            <v>95</v>
          </cell>
          <cell r="PI81">
            <v>95</v>
          </cell>
          <cell r="PJ81">
            <v>95</v>
          </cell>
          <cell r="PK81">
            <v>95</v>
          </cell>
          <cell r="PL81">
            <v>95</v>
          </cell>
          <cell r="PM81">
            <v>95</v>
          </cell>
          <cell r="PN81">
            <v>95</v>
          </cell>
          <cell r="PO81">
            <v>95</v>
          </cell>
          <cell r="PP81">
            <v>94</v>
          </cell>
          <cell r="PQ81">
            <v>94</v>
          </cell>
          <cell r="PR81">
            <v>97</v>
          </cell>
          <cell r="PS81">
            <v>99</v>
          </cell>
          <cell r="PT81">
            <v>99</v>
          </cell>
          <cell r="PU81">
            <v>99</v>
          </cell>
          <cell r="PV81">
            <v>91</v>
          </cell>
          <cell r="PW81">
            <v>91</v>
          </cell>
          <cell r="PX81">
            <v>91</v>
          </cell>
          <cell r="PY81">
            <v>91</v>
          </cell>
          <cell r="PZ81">
            <v>97</v>
          </cell>
          <cell r="QA81">
            <v>97</v>
          </cell>
          <cell r="QB81">
            <v>95</v>
          </cell>
          <cell r="QC81">
            <v>95</v>
          </cell>
          <cell r="QD81">
            <v>95</v>
          </cell>
          <cell r="QE81">
            <v>98</v>
          </cell>
          <cell r="QF81">
            <v>98</v>
          </cell>
          <cell r="QG81">
            <v>98</v>
          </cell>
          <cell r="QH81">
            <v>98</v>
          </cell>
          <cell r="QI81">
            <v>98</v>
          </cell>
          <cell r="QJ81">
            <v>98</v>
          </cell>
          <cell r="QK81">
            <v>98</v>
          </cell>
          <cell r="QL81">
            <v>98</v>
          </cell>
          <cell r="QM81">
            <v>92</v>
          </cell>
          <cell r="QN81">
            <v>92</v>
          </cell>
          <cell r="QO81">
            <v>92</v>
          </cell>
          <cell r="QP81">
            <v>97</v>
          </cell>
          <cell r="QQ81">
            <v>98</v>
          </cell>
          <cell r="QR81">
            <v>99</v>
          </cell>
          <cell r="QS81">
            <v>99</v>
          </cell>
          <cell r="QT81">
            <v>99</v>
          </cell>
          <cell r="QU81">
            <v>99</v>
          </cell>
          <cell r="QV81">
            <v>99</v>
          </cell>
          <cell r="QW81">
            <v>97</v>
          </cell>
          <cell r="QX81">
            <v>97</v>
          </cell>
          <cell r="QY81">
            <v>98</v>
          </cell>
          <cell r="QZ81">
            <v>98</v>
          </cell>
          <cell r="RA81">
            <v>96</v>
          </cell>
          <cell r="RB81">
            <v>96</v>
          </cell>
          <cell r="RC81">
            <v>96</v>
          </cell>
          <cell r="RD81">
            <v>99</v>
          </cell>
          <cell r="RE81">
            <v>99</v>
          </cell>
          <cell r="RF81">
            <v>99</v>
          </cell>
          <cell r="RG81">
            <v>99</v>
          </cell>
          <cell r="RH81">
            <v>94</v>
          </cell>
          <cell r="RI81">
            <v>94</v>
          </cell>
          <cell r="RJ81">
            <v>94</v>
          </cell>
          <cell r="RK81">
            <v>98</v>
          </cell>
          <cell r="RL81">
            <v>98</v>
          </cell>
          <cell r="RM81">
            <v>98</v>
          </cell>
          <cell r="RN81">
            <v>98</v>
          </cell>
          <cell r="RO81">
            <v>98</v>
          </cell>
          <cell r="RP81">
            <v>98</v>
          </cell>
          <cell r="RQ81">
            <v>94</v>
          </cell>
          <cell r="RR81">
            <v>94</v>
          </cell>
          <cell r="RS81">
            <v>95</v>
          </cell>
          <cell r="RT81">
            <v>95</v>
          </cell>
          <cell r="RU81">
            <v>95</v>
          </cell>
          <cell r="RV81">
            <v>95</v>
          </cell>
          <cell r="RW81">
            <v>95</v>
          </cell>
          <cell r="RX81">
            <v>95</v>
          </cell>
          <cell r="RY81">
            <v>93</v>
          </cell>
          <cell r="RZ81">
            <v>93</v>
          </cell>
          <cell r="SA81">
            <v>99</v>
          </cell>
          <cell r="SB81">
            <v>99</v>
          </cell>
          <cell r="SC81">
            <v>99</v>
          </cell>
          <cell r="SD81">
            <v>99</v>
          </cell>
          <cell r="SE81">
            <v>99</v>
          </cell>
          <cell r="SF81">
            <v>99</v>
          </cell>
          <cell r="SG81">
            <v>99</v>
          </cell>
          <cell r="SH81">
            <v>0</v>
          </cell>
          <cell r="SI81">
            <v>0</v>
          </cell>
          <cell r="SJ81">
            <v>0</v>
          </cell>
          <cell r="SK81">
            <v>0</v>
          </cell>
          <cell r="SL81">
            <v>98</v>
          </cell>
          <cell r="SM81">
            <v>99</v>
          </cell>
          <cell r="SN81">
            <v>99</v>
          </cell>
          <cell r="SO81">
            <v>99</v>
          </cell>
          <cell r="SP81">
            <v>99</v>
          </cell>
          <cell r="SQ81">
            <v>95</v>
          </cell>
          <cell r="SR81">
            <v>98</v>
          </cell>
          <cell r="SS81">
            <v>98</v>
          </cell>
          <cell r="ST81">
            <v>98</v>
          </cell>
          <cell r="SU81">
            <v>98</v>
          </cell>
          <cell r="SV81">
            <v>98</v>
          </cell>
          <cell r="SW81">
            <v>100</v>
          </cell>
          <cell r="SX81">
            <v>100</v>
          </cell>
          <cell r="SY81">
            <v>97</v>
          </cell>
          <cell r="SZ81">
            <v>97</v>
          </cell>
          <cell r="TA81">
            <v>92</v>
          </cell>
          <cell r="TB81">
            <v>92</v>
          </cell>
          <cell r="TC81">
            <v>92</v>
          </cell>
          <cell r="TD81">
            <v>96</v>
          </cell>
          <cell r="TE81">
            <v>96</v>
          </cell>
          <cell r="TF81">
            <v>93</v>
          </cell>
          <cell r="TG81">
            <v>93</v>
          </cell>
          <cell r="TH81">
            <v>97</v>
          </cell>
          <cell r="TI81">
            <v>97</v>
          </cell>
          <cell r="TJ81">
            <v>97</v>
          </cell>
          <cell r="TK81">
            <v>97</v>
          </cell>
          <cell r="TL81">
            <v>97</v>
          </cell>
          <cell r="TM81">
            <v>97</v>
          </cell>
          <cell r="TN81">
            <v>96</v>
          </cell>
          <cell r="TO81">
            <v>96</v>
          </cell>
          <cell r="TP81">
            <v>98</v>
          </cell>
          <cell r="TQ81">
            <v>98</v>
          </cell>
          <cell r="TR81">
            <v>97</v>
          </cell>
          <cell r="TS81">
            <v>97</v>
          </cell>
          <cell r="TT81">
            <v>97</v>
          </cell>
          <cell r="TU81">
            <v>97</v>
          </cell>
          <cell r="TV81">
            <v>96</v>
          </cell>
          <cell r="TW81">
            <v>96</v>
          </cell>
          <cell r="TX81">
            <v>96</v>
          </cell>
          <cell r="TY81">
            <v>96</v>
          </cell>
          <cell r="TZ81">
            <v>96</v>
          </cell>
          <cell r="UA81">
            <v>99</v>
          </cell>
          <cell r="UB81">
            <v>99</v>
          </cell>
          <cell r="UC81">
            <v>88</v>
          </cell>
          <cell r="UD81">
            <v>88</v>
          </cell>
          <cell r="UE81">
            <v>88</v>
          </cell>
          <cell r="UF81">
            <v>88</v>
          </cell>
          <cell r="UG81">
            <v>95</v>
          </cell>
          <cell r="UH81">
            <v>95</v>
          </cell>
          <cell r="UI81">
            <v>95</v>
          </cell>
          <cell r="UJ81">
            <v>95</v>
          </cell>
          <cell r="UK81">
            <v>95</v>
          </cell>
          <cell r="UL81">
            <v>95</v>
          </cell>
          <cell r="UM81">
            <v>93</v>
          </cell>
          <cell r="UN81">
            <v>94</v>
          </cell>
          <cell r="UO81">
            <v>94</v>
          </cell>
          <cell r="UP81">
            <v>98</v>
          </cell>
          <cell r="UQ81">
            <v>98</v>
          </cell>
          <cell r="UR81">
            <v>98</v>
          </cell>
          <cell r="US81">
            <v>95</v>
          </cell>
          <cell r="UT81">
            <v>95</v>
          </cell>
          <cell r="UU81">
            <v>98</v>
          </cell>
          <cell r="UV81">
            <v>98</v>
          </cell>
          <cell r="UW81">
            <v>97</v>
          </cell>
          <cell r="UX81">
            <v>97</v>
          </cell>
          <cell r="UY81">
            <v>97</v>
          </cell>
          <cell r="UZ81">
            <v>97</v>
          </cell>
          <cell r="VA81">
            <v>97</v>
          </cell>
          <cell r="VB81">
            <v>94</v>
          </cell>
          <cell r="VC81">
            <v>97</v>
          </cell>
          <cell r="VD81">
            <v>97</v>
          </cell>
          <cell r="VE81">
            <v>97</v>
          </cell>
          <cell r="VF81">
            <v>98</v>
          </cell>
          <cell r="VG81">
            <v>98</v>
          </cell>
          <cell r="VH81">
            <v>96</v>
          </cell>
          <cell r="VI81">
            <v>96</v>
          </cell>
          <cell r="VJ81">
            <v>96</v>
          </cell>
          <cell r="VK81">
            <v>0</v>
          </cell>
          <cell r="VL81">
            <v>0</v>
          </cell>
          <cell r="VM81">
            <v>0</v>
          </cell>
          <cell r="VN81">
            <v>98</v>
          </cell>
          <cell r="VO81">
            <v>97</v>
          </cell>
          <cell r="VP81">
            <v>97</v>
          </cell>
          <cell r="VQ81">
            <v>97</v>
          </cell>
          <cell r="VR81">
            <v>97</v>
          </cell>
          <cell r="VS81">
            <v>97</v>
          </cell>
          <cell r="VT81">
            <v>97</v>
          </cell>
          <cell r="VU81">
            <v>97</v>
          </cell>
          <cell r="VV81">
            <v>97</v>
          </cell>
          <cell r="VW81">
            <v>97</v>
          </cell>
          <cell r="VX81">
            <v>97</v>
          </cell>
          <cell r="VY81">
            <v>97</v>
          </cell>
          <cell r="VZ81">
            <v>98</v>
          </cell>
          <cell r="WA81">
            <v>95</v>
          </cell>
          <cell r="WB81">
            <v>95</v>
          </cell>
          <cell r="WC81">
            <v>95</v>
          </cell>
          <cell r="WD81">
            <v>96</v>
          </cell>
          <cell r="WE81">
            <v>97</v>
          </cell>
          <cell r="WF81">
            <v>97</v>
          </cell>
          <cell r="WG81">
            <v>98</v>
          </cell>
          <cell r="WH81">
            <v>98</v>
          </cell>
          <cell r="WI81">
            <v>98</v>
          </cell>
          <cell r="WJ81">
            <v>99</v>
          </cell>
          <cell r="WK81">
            <v>96</v>
          </cell>
          <cell r="WL81">
            <v>96</v>
          </cell>
          <cell r="WM81">
            <v>96</v>
          </cell>
          <cell r="WN81">
            <v>99</v>
          </cell>
          <cell r="WO81">
            <v>97</v>
          </cell>
          <cell r="WP81">
            <v>97</v>
          </cell>
          <cell r="WQ81">
            <v>96</v>
          </cell>
          <cell r="WR81">
            <v>96</v>
          </cell>
          <cell r="WS81">
            <v>96</v>
          </cell>
          <cell r="WT81">
            <v>96</v>
          </cell>
          <cell r="WU81">
            <v>96</v>
          </cell>
          <cell r="WV81">
            <v>98</v>
          </cell>
          <cell r="WW81">
            <v>99</v>
          </cell>
          <cell r="WX81">
            <v>99</v>
          </cell>
          <cell r="WY81">
            <v>99</v>
          </cell>
          <cell r="WZ81">
            <v>99</v>
          </cell>
          <cell r="XA81">
            <v>99</v>
          </cell>
          <cell r="XB81">
            <v>99</v>
          </cell>
          <cell r="XC81">
            <v>99</v>
          </cell>
          <cell r="XD81">
            <v>97</v>
          </cell>
          <cell r="XE81">
            <v>95</v>
          </cell>
          <cell r="XF81">
            <v>95</v>
          </cell>
          <cell r="XG81">
            <v>95</v>
          </cell>
          <cell r="XH81">
            <v>82</v>
          </cell>
          <cell r="XI81">
            <v>82</v>
          </cell>
          <cell r="XJ81">
            <v>82</v>
          </cell>
          <cell r="XK81">
            <v>90</v>
          </cell>
          <cell r="XL81">
            <v>96</v>
          </cell>
          <cell r="XM81">
            <v>96</v>
          </cell>
          <cell r="XN81">
            <v>85</v>
          </cell>
          <cell r="XO81">
            <v>85</v>
          </cell>
          <cell r="XP81">
            <v>85</v>
          </cell>
          <cell r="XQ81">
            <v>83</v>
          </cell>
          <cell r="XR81">
            <v>94</v>
          </cell>
          <cell r="XS81">
            <v>94</v>
          </cell>
          <cell r="XT81">
            <v>94</v>
          </cell>
          <cell r="XU81">
            <v>91</v>
          </cell>
          <cell r="XV81">
            <v>91</v>
          </cell>
          <cell r="XW81">
            <v>86</v>
          </cell>
          <cell r="XX81">
            <v>86</v>
          </cell>
          <cell r="XY81">
            <v>92</v>
          </cell>
          <cell r="XZ81">
            <v>92</v>
          </cell>
          <cell r="YA81">
            <v>92</v>
          </cell>
          <cell r="YB81">
            <v>94</v>
          </cell>
          <cell r="YC81">
            <v>96</v>
          </cell>
          <cell r="YD81">
            <v>96</v>
          </cell>
          <cell r="YE81">
            <v>96</v>
          </cell>
          <cell r="YF81">
            <v>82</v>
          </cell>
          <cell r="YG81">
            <v>85</v>
          </cell>
          <cell r="YH81">
            <v>85</v>
          </cell>
          <cell r="YI81">
            <v>94</v>
          </cell>
          <cell r="YJ81">
            <v>96</v>
          </cell>
          <cell r="YK81">
            <v>88</v>
          </cell>
          <cell r="YL81">
            <v>88</v>
          </cell>
          <cell r="YM81">
            <v>88</v>
          </cell>
          <cell r="YN81">
            <v>92</v>
          </cell>
          <cell r="YO81">
            <v>93</v>
          </cell>
          <cell r="YP81">
            <v>93</v>
          </cell>
          <cell r="YQ81">
            <v>93</v>
          </cell>
          <cell r="YR81">
            <v>93</v>
          </cell>
          <cell r="YS81">
            <v>91</v>
          </cell>
          <cell r="YT81">
            <v>97</v>
          </cell>
          <cell r="YU81">
            <v>97</v>
          </cell>
          <cell r="YV81">
            <v>94</v>
          </cell>
          <cell r="YW81">
            <v>94</v>
          </cell>
          <cell r="YX81">
            <v>91</v>
          </cell>
          <cell r="YY81">
            <v>91</v>
          </cell>
          <cell r="YZ81">
            <v>93</v>
          </cell>
          <cell r="ZA81">
            <v>85</v>
          </cell>
          <cell r="ZB81">
            <v>85</v>
          </cell>
          <cell r="ZC81">
            <v>94</v>
          </cell>
          <cell r="ZD81">
            <v>95</v>
          </cell>
          <cell r="ZE81">
            <v>95</v>
          </cell>
          <cell r="ZF81">
            <v>96</v>
          </cell>
          <cell r="ZG81">
            <v>96</v>
          </cell>
          <cell r="ZH81">
            <v>84</v>
          </cell>
          <cell r="ZI81">
            <v>98</v>
          </cell>
          <cell r="ZJ81">
            <v>92</v>
          </cell>
          <cell r="ZK81">
            <v>92</v>
          </cell>
          <cell r="ZL81">
            <v>92</v>
          </cell>
          <cell r="ZM81">
            <v>89</v>
          </cell>
          <cell r="ZN81">
            <v>92</v>
          </cell>
          <cell r="ZO81">
            <v>92</v>
          </cell>
          <cell r="ZP81">
            <v>97</v>
          </cell>
          <cell r="ZQ81">
            <v>97</v>
          </cell>
          <cell r="ZR81">
            <v>82</v>
          </cell>
          <cell r="ZS81">
            <v>92</v>
          </cell>
          <cell r="ZT81">
            <v>86</v>
          </cell>
          <cell r="ZU81">
            <v>84</v>
          </cell>
          <cell r="ZV81">
            <v>84</v>
          </cell>
          <cell r="ZW81">
            <v>85</v>
          </cell>
          <cell r="ZX81">
            <v>88</v>
          </cell>
          <cell r="ZY81">
            <v>87</v>
          </cell>
          <cell r="ZZ81">
            <v>85</v>
          </cell>
          <cell r="AAA81">
            <v>85</v>
          </cell>
          <cell r="AAB81">
            <v>85</v>
          </cell>
          <cell r="AAC81">
            <v>81</v>
          </cell>
          <cell r="AAD81">
            <v>81</v>
          </cell>
          <cell r="AAE81">
            <v>86</v>
          </cell>
          <cell r="AAF81">
            <v>87</v>
          </cell>
          <cell r="AAG81">
            <v>76</v>
          </cell>
          <cell r="AAH81">
            <v>95</v>
          </cell>
          <cell r="AAI81">
            <v>95</v>
          </cell>
          <cell r="AAJ81">
            <v>92</v>
          </cell>
          <cell r="AAK81">
            <v>92</v>
          </cell>
          <cell r="AAL81">
            <v>92</v>
          </cell>
          <cell r="AAM81">
            <v>92</v>
          </cell>
          <cell r="AAN81">
            <v>92</v>
          </cell>
          <cell r="AAO81">
            <v>92</v>
          </cell>
          <cell r="AAP81">
            <v>83</v>
          </cell>
          <cell r="AAQ81">
            <v>92</v>
          </cell>
          <cell r="AAR81">
            <v>97</v>
          </cell>
          <cell r="AAS81">
            <v>97</v>
          </cell>
          <cell r="AAT81">
            <v>86</v>
          </cell>
          <cell r="AAU81">
            <v>97</v>
          </cell>
          <cell r="AAV81">
            <v>97</v>
          </cell>
          <cell r="AAW81">
            <v>91</v>
          </cell>
          <cell r="AAX81">
            <v>91</v>
          </cell>
          <cell r="AAY81">
            <v>83</v>
          </cell>
          <cell r="AAZ81">
            <v>93</v>
          </cell>
          <cell r="ABA81">
            <v>93</v>
          </cell>
          <cell r="ABB81">
            <v>92</v>
          </cell>
          <cell r="ABC81">
            <v>92</v>
          </cell>
          <cell r="ABD81">
            <v>89</v>
          </cell>
          <cell r="ABE81">
            <v>96</v>
          </cell>
          <cell r="ABF81">
            <v>97</v>
          </cell>
          <cell r="ABG81">
            <v>97</v>
          </cell>
          <cell r="ABH81">
            <v>94</v>
          </cell>
          <cell r="ABI81">
            <v>94</v>
          </cell>
          <cell r="ABJ81">
            <v>94</v>
          </cell>
          <cell r="ABK81">
            <v>96</v>
          </cell>
          <cell r="ABL81">
            <v>90</v>
          </cell>
          <cell r="ABM81">
            <v>90</v>
          </cell>
          <cell r="ABN81">
            <v>96</v>
          </cell>
          <cell r="ABO81">
            <v>98</v>
          </cell>
          <cell r="ABP81">
            <v>98</v>
          </cell>
          <cell r="ABQ81">
            <v>98</v>
          </cell>
          <cell r="ABR81">
            <v>98</v>
          </cell>
          <cell r="ABS81">
            <v>92</v>
          </cell>
          <cell r="ABT81">
            <v>92</v>
          </cell>
          <cell r="ABU81">
            <v>92</v>
          </cell>
          <cell r="ABV81">
            <v>94</v>
          </cell>
          <cell r="ABW81">
            <v>94</v>
          </cell>
          <cell r="ABX81">
            <v>94</v>
          </cell>
          <cell r="ABY81">
            <v>97</v>
          </cell>
          <cell r="ABZ81">
            <v>97</v>
          </cell>
          <cell r="ACA81">
            <v>94</v>
          </cell>
          <cell r="ACB81">
            <v>94</v>
          </cell>
          <cell r="ACC81">
            <v>94</v>
          </cell>
          <cell r="ACD81">
            <v>90</v>
          </cell>
          <cell r="ACE81">
            <v>91</v>
          </cell>
          <cell r="ACF81">
            <v>97</v>
          </cell>
          <cell r="ACG81">
            <v>97</v>
          </cell>
          <cell r="ACH81">
            <v>97</v>
          </cell>
          <cell r="ACI81">
            <v>94</v>
          </cell>
          <cell r="ACJ81">
            <v>95</v>
          </cell>
          <cell r="ACK81">
            <v>96</v>
          </cell>
          <cell r="ACL81">
            <v>96</v>
          </cell>
          <cell r="ACM81">
            <v>96</v>
          </cell>
          <cell r="ACN81">
            <v>96</v>
          </cell>
          <cell r="ACO81">
            <v>94</v>
          </cell>
          <cell r="ACP81">
            <v>94</v>
          </cell>
          <cell r="ACQ81">
            <v>94</v>
          </cell>
          <cell r="ACR81">
            <v>96</v>
          </cell>
          <cell r="ACS81">
            <v>96</v>
          </cell>
          <cell r="ACT81">
            <v>96</v>
          </cell>
          <cell r="ACU81">
            <v>95</v>
          </cell>
          <cell r="ACV81">
            <v>96</v>
          </cell>
          <cell r="ACW81">
            <v>96</v>
          </cell>
          <cell r="ACX81">
            <v>95</v>
          </cell>
          <cell r="ACY81">
            <v>91</v>
          </cell>
          <cell r="ACZ81">
            <v>91</v>
          </cell>
          <cell r="ADA81">
            <v>91</v>
          </cell>
          <cell r="ADB81">
            <v>87</v>
          </cell>
          <cell r="ADC81">
            <v>87</v>
          </cell>
          <cell r="ADD81">
            <v>87</v>
          </cell>
          <cell r="ADE81">
            <v>95</v>
          </cell>
          <cell r="ADF81">
            <v>99</v>
          </cell>
          <cell r="ADG81">
            <v>0</v>
          </cell>
          <cell r="ADH81">
            <v>0</v>
          </cell>
          <cell r="ADI81">
            <v>0</v>
          </cell>
          <cell r="ADJ81">
            <v>91</v>
          </cell>
          <cell r="ADK81">
            <v>91</v>
          </cell>
          <cell r="ADL81">
            <v>87</v>
          </cell>
          <cell r="ADM81">
            <v>95</v>
          </cell>
          <cell r="ADN81">
            <v>95</v>
          </cell>
          <cell r="ADO81">
            <v>91</v>
          </cell>
          <cell r="ADP81">
            <v>90</v>
          </cell>
          <cell r="ADQ81">
            <v>90</v>
          </cell>
          <cell r="ADR81">
            <v>90</v>
          </cell>
          <cell r="ADS81">
            <v>90</v>
          </cell>
          <cell r="ADT81">
            <v>72</v>
          </cell>
          <cell r="ADU81">
            <v>47</v>
          </cell>
          <cell r="ADV81">
            <v>21</v>
          </cell>
          <cell r="ADW81">
            <v>1</v>
          </cell>
          <cell r="ADX81">
            <v>96</v>
          </cell>
          <cell r="ADY81">
            <v>96</v>
          </cell>
          <cell r="ADZ81">
            <v>89</v>
          </cell>
          <cell r="AEA81">
            <v>96</v>
          </cell>
          <cell r="AEB81">
            <v>95</v>
          </cell>
          <cell r="AEC81">
            <v>95</v>
          </cell>
          <cell r="AED81">
            <v>89</v>
          </cell>
          <cell r="AEE81">
            <v>91</v>
          </cell>
          <cell r="AEF81">
            <v>91</v>
          </cell>
          <cell r="AEG81">
            <v>91</v>
          </cell>
          <cell r="AEH81">
            <v>91</v>
          </cell>
          <cell r="AEI81">
            <v>91</v>
          </cell>
          <cell r="AEJ81">
            <v>86</v>
          </cell>
          <cell r="AEK81">
            <v>93</v>
          </cell>
          <cell r="AEL81">
            <v>96</v>
          </cell>
          <cell r="AEM81">
            <v>97</v>
          </cell>
          <cell r="AEN81">
            <v>97</v>
          </cell>
          <cell r="AEO81">
            <v>87</v>
          </cell>
          <cell r="AEP81">
            <v>87</v>
          </cell>
          <cell r="AEQ81">
            <v>92</v>
          </cell>
          <cell r="AER81">
            <v>97</v>
          </cell>
          <cell r="AES81">
            <v>97</v>
          </cell>
          <cell r="AET81">
            <v>92</v>
          </cell>
          <cell r="AEU81">
            <v>92</v>
          </cell>
          <cell r="AEV81">
            <v>94</v>
          </cell>
          <cell r="AEW81">
            <v>94</v>
          </cell>
          <cell r="AEX81">
            <v>94</v>
          </cell>
          <cell r="AEY81">
            <v>94</v>
          </cell>
          <cell r="AEZ81">
            <v>91</v>
          </cell>
          <cell r="AFA81">
            <v>91</v>
          </cell>
          <cell r="AFB81">
            <v>94</v>
          </cell>
          <cell r="AFC81">
            <v>94</v>
          </cell>
          <cell r="AFD81">
            <v>94</v>
          </cell>
          <cell r="AFE81">
            <v>90</v>
          </cell>
          <cell r="AFF81">
            <v>90</v>
          </cell>
          <cell r="AFG81">
            <v>95</v>
          </cell>
          <cell r="AFH81">
            <v>94</v>
          </cell>
          <cell r="AFI81">
            <v>94</v>
          </cell>
          <cell r="AFJ81">
            <v>97</v>
          </cell>
          <cell r="AFK81">
            <v>95</v>
          </cell>
          <cell r="AFL81">
            <v>95</v>
          </cell>
          <cell r="AFM81">
            <v>95</v>
          </cell>
          <cell r="AFN81">
            <v>96</v>
          </cell>
          <cell r="AFO81">
            <v>96</v>
          </cell>
          <cell r="AFP81">
            <v>93</v>
          </cell>
          <cell r="AFQ81">
            <v>93</v>
          </cell>
          <cell r="AFR81">
            <v>93</v>
          </cell>
          <cell r="AFS81">
            <v>93</v>
          </cell>
          <cell r="AFT81">
            <v>95</v>
          </cell>
          <cell r="AFU81">
            <v>95</v>
          </cell>
          <cell r="AFV81">
            <v>88</v>
          </cell>
          <cell r="AFW81">
            <v>88</v>
          </cell>
          <cell r="AFX81">
            <v>88</v>
          </cell>
          <cell r="AFY81">
            <v>93</v>
          </cell>
          <cell r="AFZ81">
            <v>93</v>
          </cell>
          <cell r="AGA81">
            <v>93</v>
          </cell>
          <cell r="AGB81">
            <v>93</v>
          </cell>
          <cell r="AGC81">
            <v>93</v>
          </cell>
          <cell r="AGD81">
            <v>95</v>
          </cell>
          <cell r="AGE81">
            <v>90</v>
          </cell>
          <cell r="AGF81">
            <v>90</v>
          </cell>
          <cell r="AGG81">
            <v>88</v>
          </cell>
          <cell r="AGH81">
            <v>96</v>
          </cell>
          <cell r="AGI81">
            <v>96</v>
          </cell>
          <cell r="AGJ81">
            <v>96</v>
          </cell>
          <cell r="AGK81">
            <v>86</v>
          </cell>
          <cell r="AGL81">
            <v>86</v>
          </cell>
          <cell r="AGM81">
            <v>92</v>
          </cell>
          <cell r="AGN81">
            <v>92</v>
          </cell>
          <cell r="AGO81">
            <v>94</v>
          </cell>
          <cell r="AGP81">
            <v>94</v>
          </cell>
          <cell r="AGQ81">
            <v>96</v>
          </cell>
          <cell r="AGR81">
            <v>96</v>
          </cell>
          <cell r="AGS81">
            <v>93</v>
          </cell>
          <cell r="AGT81">
            <v>94</v>
          </cell>
          <cell r="AGU81">
            <v>94</v>
          </cell>
          <cell r="AGV81">
            <v>94</v>
          </cell>
          <cell r="AGW81">
            <v>97</v>
          </cell>
          <cell r="AGX81">
            <v>96</v>
          </cell>
          <cell r="AGY81">
            <v>96</v>
          </cell>
          <cell r="AGZ81">
            <v>96</v>
          </cell>
          <cell r="AHA81">
            <v>93</v>
          </cell>
          <cell r="AHB81">
            <v>93</v>
          </cell>
          <cell r="AHC81">
            <v>93</v>
          </cell>
          <cell r="AHD81">
            <v>92</v>
          </cell>
          <cell r="AHE81">
            <v>91</v>
          </cell>
          <cell r="AHF81">
            <v>91</v>
          </cell>
          <cell r="AHG81">
            <v>92</v>
          </cell>
          <cell r="AHH81">
            <v>92</v>
          </cell>
          <cell r="AHI81">
            <v>95</v>
          </cell>
          <cell r="AHJ81">
            <v>97</v>
          </cell>
          <cell r="AHK81">
            <v>97</v>
          </cell>
          <cell r="AHL81">
            <v>97</v>
          </cell>
          <cell r="AHM81">
            <v>94</v>
          </cell>
          <cell r="AHN81">
            <v>91</v>
          </cell>
          <cell r="AHO81">
            <v>91</v>
          </cell>
          <cell r="AHP81">
            <v>95</v>
          </cell>
          <cell r="AHQ81">
            <v>95</v>
          </cell>
          <cell r="AHR81">
            <v>95</v>
          </cell>
          <cell r="AHS81">
            <v>95</v>
          </cell>
          <cell r="AHT81">
            <v>96</v>
          </cell>
          <cell r="AHU81">
            <v>96</v>
          </cell>
          <cell r="AHV81">
            <v>84</v>
          </cell>
          <cell r="AHW81">
            <v>93</v>
          </cell>
          <cell r="AHX81">
            <v>93</v>
          </cell>
          <cell r="AHY81">
            <v>97</v>
          </cell>
          <cell r="AHZ81">
            <v>97</v>
          </cell>
          <cell r="AIA81">
            <v>95</v>
          </cell>
          <cell r="AIB81">
            <v>92</v>
          </cell>
          <cell r="AIC81">
            <v>92</v>
          </cell>
          <cell r="AID81">
            <v>95</v>
          </cell>
          <cell r="AIE81">
            <v>94</v>
          </cell>
          <cell r="AIF81">
            <v>94</v>
          </cell>
          <cell r="AIG81">
            <v>96</v>
          </cell>
          <cell r="AIH81">
            <v>95</v>
          </cell>
          <cell r="AII81">
            <v>95</v>
          </cell>
          <cell r="AIJ81">
            <v>97</v>
          </cell>
          <cell r="AIK81">
            <v>90</v>
          </cell>
          <cell r="AIL81">
            <v>90</v>
          </cell>
          <cell r="AIM81">
            <v>91</v>
          </cell>
          <cell r="AIN81">
            <v>88</v>
          </cell>
          <cell r="AIO81">
            <v>88</v>
          </cell>
          <cell r="AIP81">
            <v>88</v>
          </cell>
          <cell r="AIQ81">
            <v>94</v>
          </cell>
          <cell r="AIR81">
            <v>96</v>
          </cell>
          <cell r="AIS81">
            <v>96</v>
          </cell>
          <cell r="AIT81">
            <v>96</v>
          </cell>
          <cell r="AIU81">
            <v>94</v>
          </cell>
          <cell r="AIV81">
            <v>94</v>
          </cell>
          <cell r="AIW81">
            <v>96</v>
          </cell>
          <cell r="AIX81">
            <v>96</v>
          </cell>
          <cell r="AIY81">
            <v>96</v>
          </cell>
          <cell r="AIZ81">
            <v>84</v>
          </cell>
          <cell r="AJA81">
            <v>94</v>
          </cell>
          <cell r="AJB81">
            <v>95</v>
          </cell>
          <cell r="AJC81">
            <v>92</v>
          </cell>
          <cell r="AJD81">
            <v>0</v>
          </cell>
          <cell r="AJE81">
            <v>0</v>
          </cell>
          <cell r="AJF81">
            <v>0</v>
          </cell>
          <cell r="AJG81">
            <v>0</v>
          </cell>
          <cell r="AJH81">
            <v>93</v>
          </cell>
          <cell r="AJI81">
            <v>98</v>
          </cell>
          <cell r="AJJ81">
            <v>89</v>
          </cell>
          <cell r="AJK81">
            <v>97</v>
          </cell>
          <cell r="AJL81">
            <v>97</v>
          </cell>
          <cell r="AJM81">
            <v>92</v>
          </cell>
          <cell r="AJN81">
            <v>92</v>
          </cell>
          <cell r="AJO81">
            <v>91</v>
          </cell>
          <cell r="AJP81">
            <v>87</v>
          </cell>
          <cell r="AJQ81">
            <v>91</v>
          </cell>
          <cell r="AJR81">
            <v>91</v>
          </cell>
          <cell r="AJS81">
            <v>87</v>
          </cell>
          <cell r="AJT81">
            <v>87</v>
          </cell>
          <cell r="AJU81">
            <v>89</v>
          </cell>
          <cell r="AJV81">
            <v>90</v>
          </cell>
          <cell r="AJW81">
            <v>83</v>
          </cell>
          <cell r="AJX81">
            <v>92</v>
          </cell>
          <cell r="AJY81">
            <v>92</v>
          </cell>
          <cell r="AJZ81">
            <v>87</v>
          </cell>
          <cell r="AKA81">
            <v>87</v>
          </cell>
          <cell r="AKB81">
            <v>65</v>
          </cell>
          <cell r="AKC81">
            <v>88</v>
          </cell>
          <cell r="AKD81">
            <v>97</v>
          </cell>
          <cell r="AKE81">
            <v>88</v>
          </cell>
          <cell r="AKF81">
            <v>88</v>
          </cell>
          <cell r="AKG81">
            <v>88</v>
          </cell>
          <cell r="AKH81">
            <v>88</v>
          </cell>
          <cell r="AKI81">
            <v>90</v>
          </cell>
          <cell r="AKJ81">
            <v>97</v>
          </cell>
          <cell r="AKK81">
            <v>96</v>
          </cell>
          <cell r="AKL81">
            <v>96</v>
          </cell>
          <cell r="AKM81">
            <v>91</v>
          </cell>
          <cell r="AKN81">
            <v>93</v>
          </cell>
          <cell r="AKO81">
            <v>93</v>
          </cell>
          <cell r="AKP81">
            <v>86</v>
          </cell>
          <cell r="AKQ81">
            <v>90</v>
          </cell>
          <cell r="AKR81">
            <v>90</v>
          </cell>
          <cell r="AKS81">
            <v>90</v>
          </cell>
          <cell r="AKT81">
            <v>90</v>
          </cell>
          <cell r="AKU81">
            <v>96</v>
          </cell>
          <cell r="AKV81">
            <v>96</v>
          </cell>
          <cell r="AKW81">
            <v>96</v>
          </cell>
          <cell r="AKX81">
            <v>94</v>
          </cell>
          <cell r="AKY81">
            <v>94</v>
          </cell>
          <cell r="AKZ81">
            <v>95</v>
          </cell>
          <cell r="ALA81">
            <v>95</v>
          </cell>
          <cell r="ALB81">
            <v>90</v>
          </cell>
          <cell r="ALC81">
            <v>95</v>
          </cell>
          <cell r="ALD81">
            <v>94</v>
          </cell>
          <cell r="ALE81">
            <v>93</v>
          </cell>
          <cell r="ALF81">
            <v>93</v>
          </cell>
          <cell r="ALG81">
            <v>93</v>
          </cell>
          <cell r="ALH81">
            <v>96</v>
          </cell>
          <cell r="ALI81">
            <v>96</v>
          </cell>
          <cell r="ALJ81">
            <v>94</v>
          </cell>
          <cell r="ALK81">
            <v>94</v>
          </cell>
          <cell r="ALL81">
            <v>95</v>
          </cell>
          <cell r="ALM81">
            <v>91</v>
          </cell>
          <cell r="ALN81">
            <v>91</v>
          </cell>
          <cell r="ALO81">
            <v>91</v>
          </cell>
          <cell r="ALP81">
            <v>95</v>
          </cell>
          <cell r="ALQ81">
            <v>95</v>
          </cell>
          <cell r="ALR81">
            <v>95</v>
          </cell>
          <cell r="ALS81">
            <v>95</v>
          </cell>
          <cell r="ALT81">
            <v>95</v>
          </cell>
          <cell r="ALU81">
            <v>90</v>
          </cell>
          <cell r="ALV81">
            <v>90</v>
          </cell>
          <cell r="ALW81">
            <v>89</v>
          </cell>
          <cell r="ALX81">
            <v>91</v>
          </cell>
          <cell r="ALY81">
            <v>96</v>
          </cell>
          <cell r="ALZ81">
            <v>95</v>
          </cell>
          <cell r="AMA81">
            <v>96</v>
          </cell>
          <cell r="AMB81">
            <v>97</v>
          </cell>
          <cell r="AMC81">
            <v>97</v>
          </cell>
          <cell r="AMD81">
            <v>82</v>
          </cell>
          <cell r="AME81">
            <v>90</v>
          </cell>
          <cell r="AMF81">
            <v>90</v>
          </cell>
          <cell r="AMG81">
            <v>91</v>
          </cell>
          <cell r="AMH81">
            <v>96</v>
          </cell>
          <cell r="AMI81">
            <v>96</v>
          </cell>
          <cell r="AMJ81">
            <v>96</v>
          </cell>
          <cell r="AMK81">
            <v>94</v>
          </cell>
          <cell r="AML81">
            <v>94</v>
          </cell>
          <cell r="AMM81">
            <v>93</v>
          </cell>
          <cell r="AMN81">
            <v>93</v>
          </cell>
          <cell r="AMO81">
            <v>93</v>
          </cell>
          <cell r="AMP81">
            <v>92</v>
          </cell>
          <cell r="AMQ81">
            <v>96</v>
          </cell>
          <cell r="AMR81">
            <v>96</v>
          </cell>
          <cell r="AMS81">
            <v>93</v>
          </cell>
          <cell r="AMT81">
            <v>93</v>
          </cell>
          <cell r="AMU81">
            <v>94</v>
          </cell>
          <cell r="AMV81">
            <v>94</v>
          </cell>
          <cell r="AMW81">
            <v>95</v>
          </cell>
          <cell r="AMX81">
            <v>95</v>
          </cell>
          <cell r="AMY81">
            <v>94</v>
          </cell>
          <cell r="AMZ81">
            <v>93</v>
          </cell>
          <cell r="ANA81">
            <v>93</v>
          </cell>
          <cell r="ANB81">
            <v>94</v>
          </cell>
          <cell r="ANC81">
            <v>94</v>
          </cell>
          <cell r="AND81">
            <v>94</v>
          </cell>
          <cell r="ANE81">
            <v>92</v>
          </cell>
          <cell r="ANF81">
            <v>92</v>
          </cell>
          <cell r="ANG81">
            <v>97</v>
          </cell>
          <cell r="ANH81">
            <v>97</v>
          </cell>
          <cell r="ANI81">
            <v>97</v>
          </cell>
          <cell r="ANJ81">
            <v>91</v>
          </cell>
          <cell r="ANK81">
            <v>91</v>
          </cell>
          <cell r="ANL81">
            <v>90</v>
          </cell>
          <cell r="ANM81">
            <v>91</v>
          </cell>
          <cell r="ANN81">
            <v>91</v>
          </cell>
          <cell r="ANO81">
            <v>93</v>
          </cell>
          <cell r="ANP81">
            <v>93</v>
          </cell>
          <cell r="ANQ81">
            <v>93</v>
          </cell>
          <cell r="ANR81">
            <v>97</v>
          </cell>
          <cell r="ANS81">
            <v>97</v>
          </cell>
          <cell r="ANT81">
            <v>94</v>
          </cell>
          <cell r="ANU81">
            <v>90</v>
          </cell>
          <cell r="ANV81">
            <v>94</v>
          </cell>
          <cell r="ANW81">
            <v>95</v>
          </cell>
          <cell r="ANX81">
            <v>96</v>
          </cell>
          <cell r="ANY81">
            <v>96</v>
          </cell>
          <cell r="ANZ81">
            <v>96</v>
          </cell>
          <cell r="AOA81">
            <v>86</v>
          </cell>
          <cell r="AOB81">
            <v>94</v>
          </cell>
          <cell r="AOC81">
            <v>94</v>
          </cell>
          <cell r="AOD81">
            <v>94</v>
          </cell>
          <cell r="AOE81">
            <v>95</v>
          </cell>
          <cell r="AOF81">
            <v>98</v>
          </cell>
          <cell r="AOG81">
            <v>98</v>
          </cell>
          <cell r="AOH81">
            <v>98</v>
          </cell>
          <cell r="AOI81">
            <v>85</v>
          </cell>
          <cell r="AOJ81">
            <v>90</v>
          </cell>
          <cell r="AOK81">
            <v>90</v>
          </cell>
          <cell r="AOL81">
            <v>91</v>
          </cell>
          <cell r="AOM81">
            <v>91</v>
          </cell>
          <cell r="AON81">
            <v>97</v>
          </cell>
          <cell r="AOO81">
            <v>97</v>
          </cell>
          <cell r="AOP81">
            <v>85</v>
          </cell>
          <cell r="AOQ81">
            <v>81</v>
          </cell>
          <cell r="AOR81">
            <v>94</v>
          </cell>
          <cell r="AOS81">
            <v>92</v>
          </cell>
          <cell r="AOT81">
            <v>92</v>
          </cell>
          <cell r="AOU81">
            <v>95</v>
          </cell>
          <cell r="AOV81">
            <v>95</v>
          </cell>
          <cell r="AOW81">
            <v>92</v>
          </cell>
          <cell r="AOX81">
            <v>91</v>
          </cell>
          <cell r="AOY81">
            <v>91</v>
          </cell>
          <cell r="AOZ81">
            <v>96</v>
          </cell>
          <cell r="APA81">
            <v>86</v>
          </cell>
          <cell r="APB81">
            <v>76</v>
          </cell>
          <cell r="APC81">
            <v>76</v>
          </cell>
          <cell r="APD81">
            <v>76</v>
          </cell>
          <cell r="APE81">
            <v>87</v>
          </cell>
          <cell r="APF81">
            <v>87</v>
          </cell>
          <cell r="APG81">
            <v>87</v>
          </cell>
          <cell r="APH81">
            <v>72</v>
          </cell>
          <cell r="API81">
            <v>88</v>
          </cell>
          <cell r="APJ81">
            <v>89</v>
          </cell>
          <cell r="APK81">
            <v>89</v>
          </cell>
          <cell r="APL81">
            <v>89</v>
          </cell>
          <cell r="APM81">
            <v>85</v>
          </cell>
          <cell r="APN81">
            <v>85</v>
          </cell>
          <cell r="APO81">
            <v>83</v>
          </cell>
          <cell r="APP81">
            <v>81</v>
          </cell>
          <cell r="APQ81">
            <v>86</v>
          </cell>
          <cell r="APR81">
            <v>86</v>
          </cell>
          <cell r="APS81">
            <v>83</v>
          </cell>
          <cell r="APT81">
            <v>83</v>
          </cell>
          <cell r="APU81">
            <v>86</v>
          </cell>
          <cell r="APV81">
            <v>85</v>
          </cell>
          <cell r="APW81">
            <v>85</v>
          </cell>
          <cell r="APX81">
            <v>85</v>
          </cell>
          <cell r="APY81">
            <v>93</v>
          </cell>
          <cell r="APZ81">
            <v>93</v>
          </cell>
          <cell r="AQA81">
            <v>86</v>
          </cell>
          <cell r="AQB81">
            <v>86</v>
          </cell>
          <cell r="AQC81">
            <v>87</v>
          </cell>
          <cell r="AQD81">
            <v>87</v>
          </cell>
          <cell r="AQE81">
            <v>87</v>
          </cell>
          <cell r="AQF81">
            <v>90</v>
          </cell>
          <cell r="AQG81">
            <v>91</v>
          </cell>
          <cell r="AQH81">
            <v>92</v>
          </cell>
          <cell r="AQI81">
            <v>90</v>
          </cell>
          <cell r="AQJ81">
            <v>90</v>
          </cell>
          <cell r="AQK81">
            <v>87</v>
          </cell>
          <cell r="AQL81">
            <v>87</v>
          </cell>
          <cell r="AQM81">
            <v>84</v>
          </cell>
          <cell r="AQN81">
            <v>52</v>
          </cell>
          <cell r="AQO81">
            <v>56</v>
          </cell>
          <cell r="AQP81">
            <v>53</v>
          </cell>
          <cell r="AQQ81">
            <v>53</v>
          </cell>
          <cell r="AQR81">
            <v>53</v>
          </cell>
          <cell r="AQS81">
            <v>60</v>
          </cell>
          <cell r="AQT81">
            <v>82</v>
          </cell>
          <cell r="AQU81">
            <v>82</v>
          </cell>
          <cell r="AQV81">
            <v>64</v>
          </cell>
          <cell r="AQW81">
            <v>62</v>
          </cell>
          <cell r="AQX81">
            <v>62</v>
          </cell>
          <cell r="AQY81">
            <v>76</v>
          </cell>
          <cell r="AQZ81">
            <v>93</v>
          </cell>
          <cell r="ARA81">
            <v>51</v>
          </cell>
          <cell r="ARB81">
            <v>51</v>
          </cell>
          <cell r="ARC81">
            <v>51</v>
          </cell>
          <cell r="ARD81">
            <v>62</v>
          </cell>
          <cell r="ARE81">
            <v>62</v>
          </cell>
          <cell r="ARF81">
            <v>59</v>
          </cell>
          <cell r="ARG81">
            <v>57</v>
          </cell>
          <cell r="ARH81">
            <v>55</v>
          </cell>
          <cell r="ARI81">
            <v>55</v>
          </cell>
          <cell r="ARJ81">
            <v>81</v>
          </cell>
          <cell r="ARK81">
            <v>49</v>
          </cell>
          <cell r="ARL81">
            <v>52</v>
          </cell>
          <cell r="ARM81">
            <v>52</v>
          </cell>
          <cell r="ARN81">
            <v>59</v>
          </cell>
          <cell r="ARO81">
            <v>66</v>
          </cell>
          <cell r="ARP81">
            <v>69</v>
          </cell>
          <cell r="ARQ81">
            <v>69</v>
          </cell>
          <cell r="ARR81">
            <v>69</v>
          </cell>
          <cell r="ARS81">
            <v>62</v>
          </cell>
          <cell r="ART81">
            <v>73</v>
          </cell>
          <cell r="ARU81">
            <v>73</v>
          </cell>
          <cell r="ARV81">
            <v>64</v>
          </cell>
          <cell r="ARW81">
            <v>66</v>
          </cell>
          <cell r="ARX81">
            <v>66</v>
          </cell>
          <cell r="ARY81">
            <v>55</v>
          </cell>
          <cell r="ARZ81">
            <v>55</v>
          </cell>
          <cell r="ASA81">
            <v>64</v>
          </cell>
          <cell r="ASB81">
            <v>76</v>
          </cell>
          <cell r="ASC81">
            <v>76</v>
          </cell>
          <cell r="ASD81">
            <v>74</v>
          </cell>
          <cell r="ASE81">
            <v>74</v>
          </cell>
          <cell r="ASF81">
            <v>79</v>
          </cell>
          <cell r="ASG81">
            <v>87</v>
          </cell>
          <cell r="ASH81">
            <v>89</v>
          </cell>
          <cell r="ASI81">
            <v>89</v>
          </cell>
          <cell r="ASJ81">
            <v>82</v>
          </cell>
          <cell r="ASK81">
            <v>82</v>
          </cell>
          <cell r="ASL81">
            <v>75</v>
          </cell>
          <cell r="ASM81">
            <v>75</v>
          </cell>
          <cell r="ASN81">
            <v>75</v>
          </cell>
          <cell r="ASO81">
            <v>72</v>
          </cell>
          <cell r="ASP81">
            <v>72</v>
          </cell>
          <cell r="ASQ81">
            <v>64</v>
          </cell>
          <cell r="ASR81">
            <v>77</v>
          </cell>
          <cell r="ASS81">
            <v>75</v>
          </cell>
          <cell r="AST81">
            <v>76</v>
          </cell>
          <cell r="ASU81">
            <v>76</v>
          </cell>
          <cell r="ASV81">
            <v>77</v>
          </cell>
          <cell r="ASW81">
            <v>78</v>
          </cell>
          <cell r="ASX81">
            <v>82</v>
          </cell>
          <cell r="ASY81">
            <v>72</v>
          </cell>
          <cell r="ASZ81">
            <v>70</v>
          </cell>
          <cell r="ATA81">
            <v>71</v>
          </cell>
          <cell r="ATB81">
            <v>71</v>
          </cell>
          <cell r="ATC81">
            <v>71</v>
          </cell>
          <cell r="ATD81">
            <v>49</v>
          </cell>
          <cell r="ATE81">
            <v>30</v>
          </cell>
          <cell r="ATF81">
            <v>16</v>
          </cell>
          <cell r="ATG81">
            <v>1</v>
          </cell>
          <cell r="ATH81">
            <v>1</v>
          </cell>
          <cell r="ATI81">
            <v>85</v>
          </cell>
          <cell r="ATJ81">
            <v>85</v>
          </cell>
          <cell r="ATK81">
            <v>84</v>
          </cell>
          <cell r="ATL81">
            <v>72</v>
          </cell>
          <cell r="ATM81">
            <v>72</v>
          </cell>
          <cell r="ATN81">
            <v>75</v>
          </cell>
          <cell r="ATO81">
            <v>85</v>
          </cell>
          <cell r="ATP81">
            <v>83</v>
          </cell>
          <cell r="ATQ81">
            <v>81</v>
          </cell>
          <cell r="ATR81">
            <v>81</v>
          </cell>
          <cell r="ATS81">
            <v>81</v>
          </cell>
          <cell r="ATT81">
            <v>81</v>
          </cell>
          <cell r="ATU81">
            <v>81</v>
          </cell>
          <cell r="ATV81">
            <v>81</v>
          </cell>
          <cell r="ATW81">
            <v>80</v>
          </cell>
          <cell r="ATX81">
            <v>80</v>
          </cell>
          <cell r="ATY81">
            <v>79</v>
          </cell>
          <cell r="ATZ81">
            <v>79</v>
          </cell>
          <cell r="AUA81">
            <v>82</v>
          </cell>
          <cell r="AUB81">
            <v>82</v>
          </cell>
          <cell r="AUC81">
            <v>74</v>
          </cell>
          <cell r="AUD81">
            <v>72</v>
          </cell>
          <cell r="AUE81">
            <v>78</v>
          </cell>
          <cell r="AUF81">
            <v>78</v>
          </cell>
          <cell r="AUG81">
            <v>76</v>
          </cell>
          <cell r="AUH81">
            <v>84</v>
          </cell>
          <cell r="AUI81">
            <v>84</v>
          </cell>
          <cell r="AUJ81">
            <v>87</v>
          </cell>
          <cell r="AUK81">
            <v>87</v>
          </cell>
          <cell r="AUL81">
            <v>87</v>
          </cell>
          <cell r="AUM81">
            <v>78</v>
          </cell>
          <cell r="AUN81">
            <v>78</v>
          </cell>
          <cell r="AUO81">
            <v>80</v>
          </cell>
          <cell r="AUP81">
            <v>80</v>
          </cell>
          <cell r="AUQ81">
            <v>73</v>
          </cell>
          <cell r="AUR81">
            <v>74</v>
          </cell>
          <cell r="AUS81">
            <v>80</v>
          </cell>
          <cell r="AUT81">
            <v>80</v>
          </cell>
          <cell r="AUU81">
            <v>72</v>
          </cell>
          <cell r="AUV81">
            <v>72</v>
          </cell>
          <cell r="AUW81">
            <v>80</v>
          </cell>
          <cell r="AUX81">
            <v>86</v>
          </cell>
          <cell r="AUY81">
            <v>86</v>
          </cell>
          <cell r="AUZ81">
            <v>75</v>
          </cell>
          <cell r="AVA81">
            <v>75</v>
          </cell>
          <cell r="AVB81">
            <v>75</v>
          </cell>
          <cell r="AVC81">
            <v>83</v>
          </cell>
          <cell r="AVD81">
            <v>70</v>
          </cell>
          <cell r="AVE81">
            <v>70</v>
          </cell>
          <cell r="AVF81">
            <v>70</v>
          </cell>
          <cell r="AVG81">
            <v>72</v>
          </cell>
          <cell r="AVH81">
            <v>83</v>
          </cell>
          <cell r="AVI81">
            <v>79</v>
          </cell>
          <cell r="AVJ81">
            <v>78</v>
          </cell>
          <cell r="AVK81">
            <v>79</v>
          </cell>
          <cell r="AVL81">
            <v>83</v>
          </cell>
          <cell r="AVM81">
            <v>83</v>
          </cell>
          <cell r="AVN81">
            <v>80</v>
          </cell>
          <cell r="AVO81">
            <v>80</v>
          </cell>
          <cell r="AVP81">
            <v>78</v>
          </cell>
          <cell r="AVQ81">
            <v>78</v>
          </cell>
          <cell r="AVR81">
            <v>78</v>
          </cell>
          <cell r="AVS81">
            <v>83</v>
          </cell>
          <cell r="AVT81">
            <v>83</v>
          </cell>
          <cell r="AVU81">
            <v>83</v>
          </cell>
          <cell r="AVV81">
            <v>82</v>
          </cell>
          <cell r="AVW81">
            <v>82</v>
          </cell>
          <cell r="AVX81">
            <v>79</v>
          </cell>
          <cell r="AVY81">
            <v>79</v>
          </cell>
          <cell r="AVZ81">
            <v>68</v>
          </cell>
          <cell r="AWA81">
            <v>68</v>
          </cell>
          <cell r="AWB81">
            <v>68</v>
          </cell>
          <cell r="AWC81">
            <v>68</v>
          </cell>
          <cell r="AWD81">
            <v>85</v>
          </cell>
          <cell r="AWE81">
            <v>82</v>
          </cell>
          <cell r="AWF81">
            <v>82</v>
          </cell>
          <cell r="AWG81">
            <v>82</v>
          </cell>
          <cell r="AWH81">
            <v>82</v>
          </cell>
          <cell r="AWI81">
            <v>82</v>
          </cell>
          <cell r="AWJ81">
            <v>68</v>
          </cell>
          <cell r="AWK81">
            <v>68</v>
          </cell>
          <cell r="AWL81">
            <v>68</v>
          </cell>
          <cell r="AWM81">
            <v>68</v>
          </cell>
          <cell r="AWN81">
            <v>68</v>
          </cell>
          <cell r="AWO81">
            <v>68</v>
          </cell>
          <cell r="AWP81">
            <v>68</v>
          </cell>
          <cell r="AWQ81">
            <v>76</v>
          </cell>
          <cell r="AWR81">
            <v>76</v>
          </cell>
          <cell r="AWS81">
            <v>76</v>
          </cell>
          <cell r="AWT81">
            <v>69</v>
          </cell>
          <cell r="AWU81">
            <v>84</v>
          </cell>
          <cell r="AWV81">
            <v>84</v>
          </cell>
          <cell r="AWW81">
            <v>59</v>
          </cell>
          <cell r="AWX81">
            <v>72</v>
          </cell>
          <cell r="AWY81">
            <v>72</v>
          </cell>
          <cell r="AWZ81">
            <v>72</v>
          </cell>
          <cell r="AXA81">
            <v>72</v>
          </cell>
          <cell r="AXB81">
            <v>72</v>
          </cell>
          <cell r="AXC81">
            <v>72</v>
          </cell>
          <cell r="AXD81">
            <v>72</v>
          </cell>
          <cell r="AXE81">
            <v>72</v>
          </cell>
          <cell r="AXF81">
            <v>75</v>
          </cell>
          <cell r="AXG81">
            <v>75</v>
          </cell>
          <cell r="AXH81">
            <v>86</v>
          </cell>
          <cell r="AXI81">
            <v>86</v>
          </cell>
          <cell r="AXJ81">
            <v>94</v>
          </cell>
          <cell r="AXK81">
            <v>85</v>
          </cell>
          <cell r="AXL81">
            <v>85</v>
          </cell>
          <cell r="AXM81">
            <v>85</v>
          </cell>
          <cell r="AXN81">
            <v>73</v>
          </cell>
          <cell r="AXO81">
            <v>73</v>
          </cell>
          <cell r="AXP81">
            <v>73</v>
          </cell>
          <cell r="AXQ81">
            <v>93</v>
          </cell>
          <cell r="AXR81">
            <v>93</v>
          </cell>
          <cell r="AXS81">
            <v>92</v>
          </cell>
          <cell r="AXT81">
            <v>92</v>
          </cell>
          <cell r="AXU81">
            <v>92</v>
          </cell>
          <cell r="AXV81">
            <v>83</v>
          </cell>
          <cell r="AXW81">
            <v>83</v>
          </cell>
          <cell r="AXX81">
            <v>83</v>
          </cell>
          <cell r="AXY81">
            <v>92</v>
          </cell>
          <cell r="AXZ81">
            <v>92</v>
          </cell>
          <cell r="AYA81">
            <v>92</v>
          </cell>
          <cell r="AYB81">
            <v>91</v>
          </cell>
          <cell r="AYC81">
            <v>97</v>
          </cell>
          <cell r="AYD81">
            <v>97</v>
          </cell>
          <cell r="AYE81">
            <v>92</v>
          </cell>
          <cell r="AYF81">
            <v>92</v>
          </cell>
          <cell r="AYG81">
            <v>92</v>
          </cell>
          <cell r="AYH81">
            <v>92</v>
          </cell>
          <cell r="AYI81">
            <v>85</v>
          </cell>
          <cell r="AYJ81">
            <v>85</v>
          </cell>
          <cell r="AYK81">
            <v>85</v>
          </cell>
          <cell r="AYL81">
            <v>93</v>
          </cell>
          <cell r="AYM81">
            <v>93</v>
          </cell>
          <cell r="AYN81">
            <v>95</v>
          </cell>
          <cell r="AYO81">
            <v>95</v>
          </cell>
          <cell r="AYP81">
            <v>95</v>
          </cell>
          <cell r="AYQ81">
            <v>95</v>
          </cell>
          <cell r="AYR81">
            <v>81</v>
          </cell>
          <cell r="AYS81">
            <v>90</v>
          </cell>
          <cell r="AYT81">
            <v>90</v>
          </cell>
          <cell r="AYU81">
            <v>90</v>
          </cell>
          <cell r="AYV81">
            <v>90</v>
          </cell>
          <cell r="AYW81">
            <v>90</v>
          </cell>
          <cell r="AYX81">
            <v>92</v>
          </cell>
          <cell r="AYY81">
            <v>92</v>
          </cell>
          <cell r="AYZ81">
            <v>92</v>
          </cell>
          <cell r="AZA81">
            <v>93</v>
          </cell>
          <cell r="AZB81">
            <v>93</v>
          </cell>
          <cell r="AZC81">
            <v>97</v>
          </cell>
          <cell r="AZD81">
            <v>97</v>
          </cell>
          <cell r="AZE81">
            <v>97</v>
          </cell>
          <cell r="AZF81">
            <v>88</v>
          </cell>
          <cell r="AZG81">
            <v>90</v>
          </cell>
          <cell r="AZH81">
            <v>90</v>
          </cell>
          <cell r="AZI81">
            <v>90</v>
          </cell>
          <cell r="AZJ81">
            <v>90</v>
          </cell>
          <cell r="AZK81">
            <v>80</v>
          </cell>
          <cell r="AZL81">
            <v>90</v>
          </cell>
          <cell r="AZM81">
            <v>90</v>
          </cell>
          <cell r="AZN81">
            <v>77</v>
          </cell>
          <cell r="AZO81">
            <v>77</v>
          </cell>
          <cell r="AZP81">
            <v>77</v>
          </cell>
          <cell r="AZQ81">
            <v>94</v>
          </cell>
          <cell r="AZR81">
            <v>94</v>
          </cell>
          <cell r="AZS81">
            <v>94</v>
          </cell>
          <cell r="AZT81">
            <v>94</v>
          </cell>
          <cell r="AZU81">
            <v>94</v>
          </cell>
          <cell r="AZV81">
            <v>69</v>
          </cell>
          <cell r="AZW81">
            <v>81</v>
          </cell>
          <cell r="AZX81">
            <v>81</v>
          </cell>
          <cell r="AZY81">
            <v>91</v>
          </cell>
          <cell r="AZZ81">
            <v>91</v>
          </cell>
          <cell r="BAA81">
            <v>91</v>
          </cell>
          <cell r="BAB81">
            <v>92</v>
          </cell>
          <cell r="BAC81">
            <v>92</v>
          </cell>
          <cell r="BAD81">
            <v>86</v>
          </cell>
          <cell r="BAE81">
            <v>78</v>
          </cell>
          <cell r="BAF81">
            <v>83</v>
          </cell>
          <cell r="BAG81">
            <v>83</v>
          </cell>
          <cell r="BAH81">
            <v>83</v>
          </cell>
          <cell r="BAI81">
            <v>83</v>
          </cell>
          <cell r="BAJ81">
            <v>83</v>
          </cell>
          <cell r="BAK81">
            <v>90</v>
          </cell>
          <cell r="BAL81">
            <v>90</v>
          </cell>
          <cell r="BAM81">
            <v>87</v>
          </cell>
          <cell r="BAN81">
            <v>90</v>
          </cell>
          <cell r="BAO81">
            <v>90</v>
          </cell>
          <cell r="BAP81">
            <v>90</v>
          </cell>
          <cell r="BAQ81">
            <v>82</v>
          </cell>
          <cell r="BAR81">
            <v>82</v>
          </cell>
          <cell r="BAS81">
            <v>84</v>
          </cell>
          <cell r="BAT81">
            <v>84</v>
          </cell>
          <cell r="BAU81">
            <v>84</v>
          </cell>
          <cell r="BAV81">
            <v>83</v>
          </cell>
          <cell r="BAW81">
            <v>83</v>
          </cell>
          <cell r="BAX81">
            <v>88</v>
          </cell>
          <cell r="BAY81">
            <v>88</v>
          </cell>
          <cell r="BAZ81">
            <v>77</v>
          </cell>
          <cell r="BBA81">
            <v>77</v>
          </cell>
          <cell r="BBB81">
            <v>92</v>
          </cell>
          <cell r="BBC81">
            <v>90</v>
          </cell>
          <cell r="BBD81">
            <v>90</v>
          </cell>
          <cell r="BBE81">
            <v>90</v>
          </cell>
          <cell r="BBF81">
            <v>90</v>
          </cell>
          <cell r="BBG81">
            <v>93</v>
          </cell>
          <cell r="BBH81">
            <v>93</v>
          </cell>
          <cell r="BBI81">
            <v>93</v>
          </cell>
          <cell r="BBJ81">
            <v>93</v>
          </cell>
          <cell r="BBK81">
            <v>92</v>
          </cell>
          <cell r="BBL81">
            <v>92</v>
          </cell>
          <cell r="BBM81">
            <v>96</v>
          </cell>
          <cell r="BBN81">
            <v>97</v>
          </cell>
          <cell r="BBO81">
            <v>97</v>
          </cell>
          <cell r="BBP81">
            <v>97</v>
          </cell>
          <cell r="BBQ81">
            <v>83</v>
          </cell>
          <cell r="BBR81">
            <v>92</v>
          </cell>
          <cell r="BBS81">
            <v>92</v>
          </cell>
          <cell r="BBT81">
            <v>92</v>
          </cell>
          <cell r="BBU81">
            <v>81</v>
          </cell>
          <cell r="BBV81">
            <v>81</v>
          </cell>
          <cell r="BBW81">
            <v>81</v>
          </cell>
          <cell r="BBX81">
            <v>79</v>
          </cell>
          <cell r="BBY81">
            <v>79</v>
          </cell>
          <cell r="BBZ81">
            <v>91</v>
          </cell>
          <cell r="BCA81">
            <v>91</v>
          </cell>
          <cell r="BCB81">
            <v>96</v>
          </cell>
          <cell r="BCC81">
            <v>96</v>
          </cell>
          <cell r="BCD81">
            <v>96</v>
          </cell>
          <cell r="BCE81">
            <v>97</v>
          </cell>
          <cell r="BCF81">
            <v>97</v>
          </cell>
          <cell r="BCG81">
            <v>97</v>
          </cell>
          <cell r="BCH81">
            <v>97</v>
          </cell>
          <cell r="BCI81">
            <v>96</v>
          </cell>
          <cell r="BCJ81">
            <v>96</v>
          </cell>
          <cell r="BCK81">
            <v>93</v>
          </cell>
          <cell r="BCL81">
            <v>93</v>
          </cell>
          <cell r="BCM81">
            <v>95</v>
          </cell>
          <cell r="BCN81">
            <v>95</v>
          </cell>
          <cell r="BCO81">
            <v>95</v>
          </cell>
          <cell r="BCP81">
            <v>94</v>
          </cell>
          <cell r="BCQ81">
            <v>94</v>
          </cell>
          <cell r="BCR81">
            <v>89</v>
          </cell>
          <cell r="BCS81">
            <v>89</v>
          </cell>
          <cell r="BCT81">
            <v>89</v>
          </cell>
          <cell r="BCU81">
            <v>89</v>
          </cell>
          <cell r="BCV81">
            <v>93</v>
          </cell>
          <cell r="BCW81">
            <v>98</v>
          </cell>
          <cell r="BCX81">
            <v>98</v>
          </cell>
          <cell r="BCY81">
            <v>98</v>
          </cell>
          <cell r="BCZ81">
            <v>85</v>
          </cell>
          <cell r="BDA81">
            <v>85</v>
          </cell>
          <cell r="BDB81">
            <v>0</v>
          </cell>
          <cell r="BDC81">
            <v>0</v>
          </cell>
          <cell r="BDD81">
            <v>0</v>
          </cell>
          <cell r="BDE81">
            <v>0</v>
          </cell>
          <cell r="BDF81">
            <v>0</v>
          </cell>
          <cell r="BDG81">
            <v>95</v>
          </cell>
          <cell r="BDH81">
            <v>95</v>
          </cell>
          <cell r="BDI81">
            <v>98</v>
          </cell>
          <cell r="BDJ81">
            <v>98</v>
          </cell>
          <cell r="BDK81">
            <v>83</v>
          </cell>
          <cell r="BDL81">
            <v>83</v>
          </cell>
          <cell r="BDM81">
            <v>83</v>
          </cell>
          <cell r="BDN81">
            <v>83</v>
          </cell>
          <cell r="BDO81">
            <v>83</v>
          </cell>
          <cell r="BDP81">
            <v>85</v>
          </cell>
          <cell r="BDQ81">
            <v>87</v>
          </cell>
          <cell r="BDR81">
            <v>87</v>
          </cell>
          <cell r="BDS81">
            <v>87</v>
          </cell>
          <cell r="BDT81">
            <v>86</v>
          </cell>
          <cell r="BDU81">
            <v>86</v>
          </cell>
          <cell r="BDV81">
            <v>86</v>
          </cell>
          <cell r="BDW81">
            <v>91</v>
          </cell>
          <cell r="BDX81">
            <v>91</v>
          </cell>
          <cell r="BDY81">
            <v>90</v>
          </cell>
          <cell r="BDZ81">
            <v>70</v>
          </cell>
          <cell r="BEA81">
            <v>70</v>
          </cell>
          <cell r="BEB81">
            <v>74</v>
          </cell>
          <cell r="BEC81">
            <v>80</v>
          </cell>
          <cell r="BED81">
            <v>80</v>
          </cell>
          <cell r="BEE81">
            <v>80</v>
          </cell>
          <cell r="BEF81">
            <v>74</v>
          </cell>
          <cell r="BEG81">
            <v>74</v>
          </cell>
          <cell r="BEH81">
            <v>74</v>
          </cell>
          <cell r="BEI81">
            <v>74</v>
          </cell>
          <cell r="BEJ81">
            <v>89</v>
          </cell>
          <cell r="BEK81">
            <v>89</v>
          </cell>
          <cell r="BEL81">
            <v>89</v>
          </cell>
          <cell r="BEM81">
            <v>93</v>
          </cell>
          <cell r="BEN81">
            <v>93</v>
          </cell>
          <cell r="BEO81">
            <v>91</v>
          </cell>
          <cell r="BEP81">
            <v>91</v>
          </cell>
          <cell r="BEQ81">
            <v>92</v>
          </cell>
          <cell r="BER81">
            <v>92</v>
          </cell>
          <cell r="BES81">
            <v>92</v>
          </cell>
          <cell r="BET81">
            <v>92</v>
          </cell>
          <cell r="BEU81">
            <v>93</v>
          </cell>
          <cell r="BEV81">
            <v>93</v>
          </cell>
          <cell r="BEW81">
            <v>86</v>
          </cell>
          <cell r="BEX81">
            <v>94</v>
          </cell>
          <cell r="BEY81">
            <v>93</v>
          </cell>
          <cell r="BEZ81">
            <v>93</v>
          </cell>
          <cell r="BFA81">
            <v>93</v>
          </cell>
          <cell r="BFB81">
            <v>93</v>
          </cell>
          <cell r="BFC81">
            <v>93</v>
          </cell>
          <cell r="BFD81">
            <v>96</v>
          </cell>
          <cell r="BFE81">
            <v>82</v>
          </cell>
          <cell r="BFF81">
            <v>82</v>
          </cell>
          <cell r="BFG81">
            <v>82</v>
          </cell>
          <cell r="BFH81">
            <v>95</v>
          </cell>
          <cell r="BFI81">
            <v>95</v>
          </cell>
          <cell r="BFJ81">
            <v>95</v>
          </cell>
          <cell r="BFK81">
            <v>95</v>
          </cell>
          <cell r="BFL81">
            <v>95</v>
          </cell>
          <cell r="BFM81">
            <v>84</v>
          </cell>
          <cell r="BFN81">
            <v>84</v>
          </cell>
          <cell r="BFO81">
            <v>84</v>
          </cell>
          <cell r="BFP81">
            <v>91</v>
          </cell>
          <cell r="BFQ81">
            <v>91</v>
          </cell>
          <cell r="BFR81">
            <v>86</v>
          </cell>
          <cell r="BFS81">
            <v>86</v>
          </cell>
          <cell r="BFT81">
            <v>86</v>
          </cell>
          <cell r="BFU81">
            <v>86</v>
          </cell>
          <cell r="BFV81">
            <v>92</v>
          </cell>
          <cell r="BFW81">
            <v>92</v>
          </cell>
          <cell r="BFX81">
            <v>92</v>
          </cell>
          <cell r="BFY81">
            <v>0</v>
          </cell>
          <cell r="BFZ81">
            <v>0</v>
          </cell>
          <cell r="BGA81">
            <v>0</v>
          </cell>
          <cell r="BGB81">
            <v>0</v>
          </cell>
          <cell r="BGC81">
            <v>0</v>
          </cell>
          <cell r="BGD81">
            <v>0</v>
          </cell>
          <cell r="BGE81">
            <v>0</v>
          </cell>
          <cell r="BGF81">
            <v>90</v>
          </cell>
          <cell r="BGG81">
            <v>90</v>
          </cell>
          <cell r="BGH81">
            <v>90</v>
          </cell>
          <cell r="BGI81">
            <v>90</v>
          </cell>
          <cell r="BGJ81">
            <v>95</v>
          </cell>
          <cell r="BGK81">
            <v>95</v>
          </cell>
          <cell r="BGL81">
            <v>92</v>
          </cell>
          <cell r="BGM81">
            <v>92</v>
          </cell>
          <cell r="BGN81">
            <v>91</v>
          </cell>
          <cell r="BGO81">
            <v>91</v>
          </cell>
          <cell r="BGP81">
            <v>91</v>
          </cell>
          <cell r="BGQ81">
            <v>91</v>
          </cell>
          <cell r="BGR81">
            <v>90</v>
          </cell>
          <cell r="BGS81">
            <v>90</v>
          </cell>
          <cell r="BGT81">
            <v>90</v>
          </cell>
          <cell r="BGU81">
            <v>90</v>
          </cell>
          <cell r="BGV81">
            <v>90</v>
          </cell>
          <cell r="BGW81">
            <v>87</v>
          </cell>
          <cell r="BGX81">
            <v>87</v>
          </cell>
          <cell r="BGY81">
            <v>87</v>
          </cell>
          <cell r="BGZ81">
            <v>87</v>
          </cell>
          <cell r="BHA81">
            <v>88</v>
          </cell>
          <cell r="BHB81">
            <v>88</v>
          </cell>
          <cell r="BHC81">
            <v>88</v>
          </cell>
          <cell r="BHD81">
            <v>71</v>
          </cell>
          <cell r="BHE81">
            <v>71</v>
          </cell>
          <cell r="BHF81">
            <v>71</v>
          </cell>
          <cell r="BHG81">
            <v>71</v>
          </cell>
          <cell r="BHH81">
            <v>71</v>
          </cell>
          <cell r="BHI81">
            <v>71</v>
          </cell>
          <cell r="BHJ81">
            <v>84</v>
          </cell>
          <cell r="BHK81">
            <v>84</v>
          </cell>
          <cell r="BHL81">
            <v>84</v>
          </cell>
          <cell r="BHM81">
            <v>84</v>
          </cell>
          <cell r="BHN81">
            <v>84</v>
          </cell>
          <cell r="BHO81">
            <v>84</v>
          </cell>
          <cell r="BHP81">
            <v>87</v>
          </cell>
          <cell r="BHQ81">
            <v>87</v>
          </cell>
          <cell r="BHR81">
            <v>87</v>
          </cell>
          <cell r="BHS81">
            <v>87</v>
          </cell>
          <cell r="BHT81">
            <v>96</v>
          </cell>
          <cell r="BHU81">
            <v>96</v>
          </cell>
          <cell r="BHV81">
            <v>96</v>
          </cell>
          <cell r="BHW81">
            <v>96</v>
          </cell>
          <cell r="BHX81">
            <v>91</v>
          </cell>
          <cell r="BHY81">
            <v>94</v>
          </cell>
          <cell r="BHZ81">
            <v>94</v>
          </cell>
          <cell r="BIA81">
            <v>94</v>
          </cell>
          <cell r="BIB81">
            <v>94</v>
          </cell>
          <cell r="BIC81">
            <v>88</v>
          </cell>
          <cell r="BID81">
            <v>88</v>
          </cell>
          <cell r="BIE81">
            <v>91</v>
          </cell>
          <cell r="BIF81">
            <v>91</v>
          </cell>
          <cell r="BIG81">
            <v>81</v>
          </cell>
          <cell r="BIH81">
            <v>81</v>
          </cell>
          <cell r="BII81">
            <v>81</v>
          </cell>
          <cell r="BIJ81">
            <v>81</v>
          </cell>
          <cell r="BIK81">
            <v>81</v>
          </cell>
          <cell r="BIL81">
            <v>81</v>
          </cell>
          <cell r="BIM81">
            <v>72</v>
          </cell>
          <cell r="BIN81">
            <v>72</v>
          </cell>
          <cell r="BIO81">
            <v>72</v>
          </cell>
          <cell r="BIP81">
            <v>72</v>
          </cell>
          <cell r="BIQ81">
            <v>0</v>
          </cell>
          <cell r="BIR81">
            <v>0</v>
          </cell>
          <cell r="BIS81">
            <v>0</v>
          </cell>
          <cell r="BIT81">
            <v>0</v>
          </cell>
          <cell r="BIU81">
            <v>99</v>
          </cell>
          <cell r="BIV81">
            <v>99</v>
          </cell>
          <cell r="BIW81">
            <v>99</v>
          </cell>
          <cell r="BIX81">
            <v>92</v>
          </cell>
          <cell r="BIY81">
            <v>92</v>
          </cell>
          <cell r="BIZ81">
            <v>90</v>
          </cell>
          <cell r="BJA81">
            <v>90</v>
          </cell>
          <cell r="BJB81">
            <v>90</v>
          </cell>
          <cell r="BJC81">
            <v>90</v>
          </cell>
          <cell r="BJD81">
            <v>94</v>
          </cell>
          <cell r="BJE81">
            <v>94</v>
          </cell>
          <cell r="BJF81">
            <v>94</v>
          </cell>
          <cell r="BJG81">
            <v>93</v>
          </cell>
          <cell r="BJH81">
            <v>94</v>
          </cell>
          <cell r="BJI81">
            <v>94</v>
          </cell>
          <cell r="BJJ81">
            <v>94</v>
          </cell>
          <cell r="BJK81">
            <v>94</v>
          </cell>
          <cell r="BJL81">
            <v>92</v>
          </cell>
          <cell r="BJM81">
            <v>92</v>
          </cell>
          <cell r="BJN81">
            <v>92</v>
          </cell>
          <cell r="BJO81">
            <v>93</v>
          </cell>
          <cell r="BJP81">
            <v>93</v>
          </cell>
          <cell r="BJQ81">
            <v>93</v>
          </cell>
          <cell r="BJR81">
            <v>98</v>
          </cell>
          <cell r="BJS81">
            <v>98</v>
          </cell>
          <cell r="BJT81">
            <v>93</v>
          </cell>
          <cell r="BJU81">
            <v>93</v>
          </cell>
          <cell r="BJV81">
            <v>93</v>
          </cell>
          <cell r="BJW81">
            <v>93</v>
          </cell>
          <cell r="BJX81">
            <v>96</v>
          </cell>
          <cell r="BJY81">
            <v>96</v>
          </cell>
          <cell r="BJZ81">
            <v>96</v>
          </cell>
          <cell r="BKA81">
            <v>95</v>
          </cell>
          <cell r="BKB81">
            <v>95</v>
          </cell>
          <cell r="BKC81">
            <v>95</v>
          </cell>
          <cell r="BKD81">
            <v>95</v>
          </cell>
          <cell r="BKE81">
            <v>95</v>
          </cell>
          <cell r="BKF81">
            <v>93</v>
          </cell>
          <cell r="BKG81">
            <v>0</v>
          </cell>
          <cell r="BKH81">
            <v>0</v>
          </cell>
          <cell r="BKI81">
            <v>0</v>
          </cell>
          <cell r="BKJ81">
            <v>0</v>
          </cell>
          <cell r="BKK81">
            <v>0</v>
          </cell>
          <cell r="BKL81">
            <v>97</v>
          </cell>
          <cell r="BKM81">
            <v>97</v>
          </cell>
          <cell r="BKN81">
            <v>97</v>
          </cell>
          <cell r="BKO81">
            <v>94</v>
          </cell>
          <cell r="BKP81">
            <v>94</v>
          </cell>
          <cell r="BKQ81">
            <v>97</v>
          </cell>
          <cell r="BKR81">
            <v>97</v>
          </cell>
          <cell r="BKS81">
            <v>96</v>
          </cell>
          <cell r="BKT81">
            <v>96</v>
          </cell>
          <cell r="BKU81">
            <v>96</v>
          </cell>
          <cell r="BKV81">
            <v>96</v>
          </cell>
          <cell r="BKW81">
            <v>96</v>
          </cell>
          <cell r="BKX81">
            <v>97</v>
          </cell>
          <cell r="BKY81">
            <v>97</v>
          </cell>
          <cell r="BKZ81">
            <v>97</v>
          </cell>
          <cell r="BLA81">
            <v>97</v>
          </cell>
          <cell r="BLB81">
            <v>97</v>
          </cell>
          <cell r="BLC81">
            <v>97</v>
          </cell>
          <cell r="BLD81">
            <v>96</v>
          </cell>
          <cell r="BLE81">
            <v>96</v>
          </cell>
          <cell r="BLF81">
            <v>96</v>
          </cell>
          <cell r="BLG81">
            <v>86</v>
          </cell>
          <cell r="BLH81">
            <v>86</v>
          </cell>
          <cell r="BLI81">
            <v>86</v>
          </cell>
          <cell r="BLJ81">
            <v>80</v>
          </cell>
          <cell r="BLK81">
            <v>89</v>
          </cell>
          <cell r="BLL81">
            <v>89</v>
          </cell>
          <cell r="BLM81">
            <v>89</v>
          </cell>
          <cell r="BLN81">
            <v>90</v>
          </cell>
          <cell r="BLO81">
            <v>90</v>
          </cell>
          <cell r="BLP81">
            <v>90</v>
          </cell>
          <cell r="BLQ81">
            <v>90</v>
          </cell>
          <cell r="BLR81">
            <v>96</v>
          </cell>
          <cell r="BLS81">
            <v>96</v>
          </cell>
          <cell r="BLT81">
            <v>96</v>
          </cell>
          <cell r="BLU81">
            <v>96</v>
          </cell>
          <cell r="BLV81">
            <v>95</v>
          </cell>
          <cell r="BLW81">
            <v>95</v>
          </cell>
          <cell r="BLX81">
            <v>95</v>
          </cell>
          <cell r="BLY81">
            <v>95</v>
          </cell>
          <cell r="BLZ81">
            <v>95</v>
          </cell>
          <cell r="BMA81">
            <v>89</v>
          </cell>
          <cell r="BMB81">
            <v>89</v>
          </cell>
          <cell r="BMC81">
            <v>96</v>
          </cell>
          <cell r="BMD81">
            <v>96</v>
          </cell>
          <cell r="BME81">
            <v>96</v>
          </cell>
          <cell r="BMF81">
            <v>91</v>
          </cell>
          <cell r="BMG81">
            <v>91</v>
          </cell>
          <cell r="BMH81">
            <v>91</v>
          </cell>
          <cell r="BMI81">
            <v>97</v>
          </cell>
          <cell r="BMJ81">
            <v>97</v>
          </cell>
          <cell r="BMK81">
            <v>97</v>
          </cell>
          <cell r="BML81">
            <v>97</v>
          </cell>
          <cell r="BMM81">
            <v>97</v>
          </cell>
          <cell r="BMN81">
            <v>97</v>
          </cell>
          <cell r="BMO81">
            <v>91</v>
          </cell>
          <cell r="BMP81">
            <v>91</v>
          </cell>
          <cell r="BMQ81">
            <v>85</v>
          </cell>
          <cell r="BMR81">
            <v>85</v>
          </cell>
          <cell r="BMS81">
            <v>85</v>
          </cell>
          <cell r="BMT81">
            <v>85</v>
          </cell>
          <cell r="BMU81">
            <v>85</v>
          </cell>
          <cell r="BMV81">
            <v>98</v>
          </cell>
          <cell r="BMW81">
            <v>98</v>
          </cell>
          <cell r="BMX81">
            <v>0</v>
          </cell>
          <cell r="BMY81">
            <v>0</v>
          </cell>
          <cell r="BMZ81">
            <v>0</v>
          </cell>
          <cell r="BNA81">
            <v>89</v>
          </cell>
          <cell r="BNB81">
            <v>89</v>
          </cell>
          <cell r="BNC81">
            <v>89</v>
          </cell>
          <cell r="BND81">
            <v>89</v>
          </cell>
          <cell r="BNE81">
            <v>98</v>
          </cell>
          <cell r="BNF81">
            <v>98</v>
          </cell>
          <cell r="BNG81">
            <v>98</v>
          </cell>
          <cell r="BNH81">
            <v>96</v>
          </cell>
          <cell r="BNI81">
            <v>96</v>
          </cell>
          <cell r="BNJ81">
            <v>97</v>
          </cell>
          <cell r="BNK81">
            <v>97</v>
          </cell>
          <cell r="BNL81">
            <v>97</v>
          </cell>
          <cell r="BNM81">
            <v>95</v>
          </cell>
          <cell r="BNN81">
            <v>95</v>
          </cell>
          <cell r="BNO81">
            <v>95</v>
          </cell>
          <cell r="BNP81">
            <v>95</v>
          </cell>
          <cell r="BNQ81">
            <v>98</v>
          </cell>
          <cell r="BNR81">
            <v>98</v>
          </cell>
          <cell r="BNS81">
            <v>98</v>
          </cell>
          <cell r="BNT81">
            <v>98</v>
          </cell>
          <cell r="BNU81">
            <v>90</v>
          </cell>
          <cell r="BNV81">
            <v>90</v>
          </cell>
          <cell r="BNW81">
            <v>90</v>
          </cell>
          <cell r="BNX81">
            <v>95</v>
          </cell>
          <cell r="BNY81">
            <v>95</v>
          </cell>
          <cell r="BNZ81">
            <v>95</v>
          </cell>
          <cell r="BOA81">
            <v>98</v>
          </cell>
          <cell r="BOB81">
            <v>98</v>
          </cell>
          <cell r="BOC81">
            <v>98</v>
          </cell>
          <cell r="BOD81">
            <v>98</v>
          </cell>
          <cell r="BOE81">
            <v>98</v>
          </cell>
          <cell r="BOF81">
            <v>96</v>
          </cell>
          <cell r="BOG81">
            <v>96</v>
          </cell>
          <cell r="BOH81">
            <v>96</v>
          </cell>
          <cell r="BOI81">
            <v>96</v>
          </cell>
          <cell r="BOJ81">
            <v>96</v>
          </cell>
          <cell r="BOK81">
            <v>96</v>
          </cell>
          <cell r="BOL81">
            <v>96</v>
          </cell>
          <cell r="BOM81">
            <v>96</v>
          </cell>
          <cell r="BON81">
            <v>96</v>
          </cell>
          <cell r="BOO81">
            <v>96</v>
          </cell>
          <cell r="BOP81">
            <v>96</v>
          </cell>
          <cell r="BOQ81">
            <v>96</v>
          </cell>
          <cell r="BOR81">
            <v>96</v>
          </cell>
          <cell r="BOS81">
            <v>94</v>
          </cell>
          <cell r="BOT81">
            <v>94</v>
          </cell>
          <cell r="BOU81">
            <v>96</v>
          </cell>
          <cell r="BOV81">
            <v>80</v>
          </cell>
          <cell r="BOW81">
            <v>80</v>
          </cell>
          <cell r="BOX81">
            <v>80</v>
          </cell>
          <cell r="BOY81">
            <v>91</v>
          </cell>
          <cell r="BOZ81">
            <v>91</v>
          </cell>
          <cell r="BPA81">
            <v>95</v>
          </cell>
          <cell r="BPB81">
            <v>95</v>
          </cell>
          <cell r="BPC81">
            <v>95</v>
          </cell>
          <cell r="BPD81">
            <v>95</v>
          </cell>
          <cell r="BPE81">
            <v>95</v>
          </cell>
          <cell r="BPF81">
            <v>100</v>
          </cell>
          <cell r="BPG81">
            <v>100</v>
          </cell>
          <cell r="BPH81">
            <v>97</v>
          </cell>
          <cell r="BPI81">
            <v>97</v>
          </cell>
          <cell r="BPJ81">
            <v>97</v>
          </cell>
          <cell r="BPK81">
            <v>97</v>
          </cell>
          <cell r="BPL81">
            <v>97</v>
          </cell>
          <cell r="BPM81">
            <v>97</v>
          </cell>
          <cell r="BPN81">
            <v>88</v>
          </cell>
          <cell r="BPO81">
            <v>92</v>
          </cell>
          <cell r="BPP81">
            <v>92</v>
          </cell>
          <cell r="BPQ81">
            <v>92</v>
          </cell>
          <cell r="BPR81">
            <v>0</v>
          </cell>
          <cell r="BPS81">
            <v>0</v>
          </cell>
          <cell r="BPT81">
            <v>0</v>
          </cell>
          <cell r="BPU81">
            <v>0</v>
          </cell>
          <cell r="BPV81">
            <v>95</v>
          </cell>
          <cell r="BPW81">
            <v>95</v>
          </cell>
          <cell r="BPX81">
            <v>94</v>
          </cell>
          <cell r="BPY81">
            <v>94</v>
          </cell>
          <cell r="BPZ81">
            <v>97</v>
          </cell>
          <cell r="BQA81">
            <v>96</v>
          </cell>
          <cell r="BQB81">
            <v>99</v>
          </cell>
          <cell r="BQC81">
            <v>99</v>
          </cell>
          <cell r="BQD81">
            <v>99</v>
          </cell>
          <cell r="BQE81">
            <v>99</v>
          </cell>
          <cell r="BQF81">
            <v>99</v>
          </cell>
          <cell r="BQG81">
            <v>99</v>
          </cell>
          <cell r="BQH81">
            <v>96</v>
          </cell>
          <cell r="BQI81">
            <v>96</v>
          </cell>
          <cell r="BQJ81">
            <v>96</v>
          </cell>
          <cell r="BQK81">
            <v>96</v>
          </cell>
          <cell r="BQL81">
            <v>96</v>
          </cell>
          <cell r="BQM81">
            <v>96</v>
          </cell>
          <cell r="BQN81">
            <v>96</v>
          </cell>
          <cell r="BQO81">
            <v>96</v>
          </cell>
          <cell r="BQP81">
            <v>96</v>
          </cell>
          <cell r="BQQ81">
            <v>97</v>
          </cell>
          <cell r="BQR81">
            <v>97</v>
          </cell>
          <cell r="BQS81">
            <v>95</v>
          </cell>
          <cell r="BQT81">
            <v>95</v>
          </cell>
          <cell r="BQU81">
            <v>95</v>
          </cell>
          <cell r="BQV81">
            <v>88</v>
          </cell>
          <cell r="BQW81">
            <v>88</v>
          </cell>
          <cell r="BQX81">
            <v>88</v>
          </cell>
          <cell r="BQY81">
            <v>88</v>
          </cell>
          <cell r="BQZ81">
            <v>95</v>
          </cell>
          <cell r="BRA81">
            <v>95</v>
          </cell>
          <cell r="BRB81">
            <v>95</v>
          </cell>
          <cell r="BRC81">
            <v>95</v>
          </cell>
          <cell r="BRD81">
            <v>0</v>
          </cell>
          <cell r="BRE81">
            <v>0</v>
          </cell>
          <cell r="BRF81">
            <v>0</v>
          </cell>
          <cell r="BRG81">
            <v>0</v>
          </cell>
          <cell r="BRH81">
            <v>0</v>
          </cell>
          <cell r="BRI81">
            <v>91</v>
          </cell>
          <cell r="BRJ81">
            <v>91</v>
          </cell>
          <cell r="BRK81">
            <v>91</v>
          </cell>
          <cell r="BRL81">
            <v>91</v>
          </cell>
          <cell r="BRM81">
            <v>88</v>
          </cell>
          <cell r="BRN81">
            <v>88</v>
          </cell>
          <cell r="BRO81">
            <v>88</v>
          </cell>
          <cell r="BRP81">
            <v>88</v>
          </cell>
          <cell r="BRQ81">
            <v>88</v>
          </cell>
          <cell r="BRR81">
            <v>88</v>
          </cell>
          <cell r="BRS81">
            <v>88</v>
          </cell>
          <cell r="BRT81">
            <v>88</v>
          </cell>
          <cell r="BRU81">
            <v>88</v>
          </cell>
          <cell r="BRV81">
            <v>88</v>
          </cell>
          <cell r="BRW81">
            <v>88</v>
          </cell>
          <cell r="BRX81">
            <v>92</v>
          </cell>
          <cell r="BRY81">
            <v>92</v>
          </cell>
          <cell r="BRZ81">
            <v>92</v>
          </cell>
          <cell r="BSA81">
            <v>92</v>
          </cell>
          <cell r="BSB81">
            <v>96</v>
          </cell>
          <cell r="BSC81">
            <v>96</v>
          </cell>
          <cell r="BSD81">
            <v>98</v>
          </cell>
          <cell r="BSE81">
            <v>98</v>
          </cell>
          <cell r="BSF81">
            <v>94</v>
          </cell>
          <cell r="BSG81">
            <v>94</v>
          </cell>
          <cell r="BSH81">
            <v>94</v>
          </cell>
          <cell r="BSI81">
            <v>89</v>
          </cell>
          <cell r="BSJ81">
            <v>89</v>
          </cell>
          <cell r="BSK81">
            <v>99</v>
          </cell>
          <cell r="BSL81">
            <v>99</v>
          </cell>
          <cell r="BSM81">
            <v>99</v>
          </cell>
          <cell r="BSN81">
            <v>95</v>
          </cell>
          <cell r="BSO81">
            <v>95</v>
          </cell>
          <cell r="BSP81">
            <v>97</v>
          </cell>
          <cell r="BSQ81">
            <v>97</v>
          </cell>
          <cell r="BSR81">
            <v>98</v>
          </cell>
          <cell r="BSS81">
            <v>98</v>
          </cell>
          <cell r="BST81">
            <v>98</v>
          </cell>
          <cell r="BSU81">
            <v>98</v>
          </cell>
          <cell r="BSV81">
            <v>97</v>
          </cell>
          <cell r="BSW81">
            <v>97</v>
          </cell>
          <cell r="BSX81">
            <v>97</v>
          </cell>
          <cell r="BSY81">
            <v>97</v>
          </cell>
          <cell r="BSZ81">
            <v>97</v>
          </cell>
          <cell r="BTA81">
            <v>94</v>
          </cell>
          <cell r="BTB81">
            <v>94</v>
          </cell>
          <cell r="BTC81">
            <v>94</v>
          </cell>
          <cell r="BTD81">
            <v>97</v>
          </cell>
          <cell r="BTE81">
            <v>97</v>
          </cell>
          <cell r="BTF81">
            <v>97</v>
          </cell>
          <cell r="BTG81">
            <v>97</v>
          </cell>
          <cell r="BTH81">
            <v>97</v>
          </cell>
          <cell r="BTI81">
            <v>93</v>
          </cell>
          <cell r="BTJ81">
            <v>93</v>
          </cell>
          <cell r="BTK81">
            <v>93</v>
          </cell>
          <cell r="BTL81">
            <v>95</v>
          </cell>
          <cell r="BTM81">
            <v>95</v>
          </cell>
          <cell r="BTN81">
            <v>95</v>
          </cell>
          <cell r="BTO81">
            <v>97</v>
          </cell>
          <cell r="BTP81">
            <v>97</v>
          </cell>
          <cell r="BTQ81">
            <v>94</v>
          </cell>
          <cell r="BTR81">
            <v>94</v>
          </cell>
          <cell r="BTS81">
            <v>94</v>
          </cell>
          <cell r="BTT81">
            <v>94</v>
          </cell>
          <cell r="BTU81">
            <v>97</v>
          </cell>
          <cell r="BTV81">
            <v>97</v>
          </cell>
          <cell r="BTW81">
            <v>97</v>
          </cell>
          <cell r="BTX81">
            <v>98</v>
          </cell>
          <cell r="BTY81">
            <v>98</v>
          </cell>
          <cell r="BTZ81">
            <v>96</v>
          </cell>
          <cell r="BUA81">
            <v>96</v>
          </cell>
          <cell r="BUB81">
            <v>93</v>
          </cell>
          <cell r="BUC81">
            <v>93</v>
          </cell>
          <cell r="BUD81">
            <v>93</v>
          </cell>
          <cell r="BUE81">
            <v>98</v>
          </cell>
          <cell r="BUF81">
            <v>98</v>
          </cell>
          <cell r="BUG81">
            <v>98</v>
          </cell>
          <cell r="BUH81">
            <v>95</v>
          </cell>
          <cell r="BUI81">
            <v>97</v>
          </cell>
          <cell r="BUJ81">
            <v>97</v>
          </cell>
          <cell r="BUK81">
            <v>97</v>
          </cell>
          <cell r="BUL81">
            <v>97</v>
          </cell>
          <cell r="BUM81">
            <v>95</v>
          </cell>
          <cell r="BUN81">
            <v>95</v>
          </cell>
          <cell r="BUO81">
            <v>96</v>
          </cell>
          <cell r="BUP81">
            <v>96</v>
          </cell>
          <cell r="BUQ81">
            <v>96</v>
          </cell>
          <cell r="BUR81">
            <v>96</v>
          </cell>
          <cell r="BUS81">
            <v>95</v>
          </cell>
          <cell r="BUT81">
            <v>95</v>
          </cell>
          <cell r="BUU81">
            <v>95</v>
          </cell>
          <cell r="BUV81">
            <v>0</v>
          </cell>
          <cell r="BUW81">
            <v>0</v>
          </cell>
          <cell r="BUX81">
            <v>0</v>
          </cell>
          <cell r="BUY81">
            <v>0</v>
          </cell>
          <cell r="BUZ81">
            <v>97</v>
          </cell>
          <cell r="BVA81">
            <v>97</v>
          </cell>
          <cell r="BVB81">
            <v>94</v>
          </cell>
          <cell r="BVC81">
            <v>94</v>
          </cell>
          <cell r="BVD81">
            <v>95</v>
          </cell>
          <cell r="BVE81">
            <v>95</v>
          </cell>
          <cell r="BVF81">
            <v>95</v>
          </cell>
          <cell r="BVG81">
            <v>96</v>
          </cell>
          <cell r="BVH81">
            <v>96</v>
          </cell>
          <cell r="BVI81">
            <v>96</v>
          </cell>
          <cell r="BVJ81">
            <v>96</v>
          </cell>
          <cell r="BVK81">
            <v>94</v>
          </cell>
          <cell r="BVL81">
            <v>94</v>
          </cell>
          <cell r="BVM81">
            <v>94</v>
          </cell>
          <cell r="BVN81">
            <v>99</v>
          </cell>
          <cell r="BVO81">
            <v>99</v>
          </cell>
          <cell r="BVP81">
            <v>99</v>
          </cell>
          <cell r="BVQ81">
            <v>99</v>
          </cell>
          <cell r="BVR81">
            <v>91</v>
          </cell>
          <cell r="BVS81">
            <v>91</v>
          </cell>
          <cell r="BVT81">
            <v>93</v>
          </cell>
          <cell r="BVU81">
            <v>93</v>
          </cell>
          <cell r="BVV81">
            <v>93</v>
          </cell>
          <cell r="BVW81">
            <v>93</v>
          </cell>
          <cell r="BVX81">
            <v>97</v>
          </cell>
          <cell r="BVY81">
            <v>97</v>
          </cell>
          <cell r="BVZ81">
            <v>97</v>
          </cell>
          <cell r="BWA81">
            <v>92</v>
          </cell>
          <cell r="BWB81">
            <v>92</v>
          </cell>
          <cell r="BWC81">
            <v>92</v>
          </cell>
          <cell r="BWD81">
            <v>92</v>
          </cell>
          <cell r="BWE81">
            <v>92</v>
          </cell>
          <cell r="BWF81">
            <v>99</v>
          </cell>
          <cell r="BWG81">
            <v>99</v>
          </cell>
          <cell r="BWH81">
            <v>97</v>
          </cell>
          <cell r="BWI81">
            <v>97</v>
          </cell>
          <cell r="BWJ81">
            <v>96</v>
          </cell>
          <cell r="BWK81">
            <v>96</v>
          </cell>
          <cell r="BWL81">
            <v>96</v>
          </cell>
          <cell r="BWM81">
            <v>97</v>
          </cell>
          <cell r="BWN81">
            <v>97</v>
          </cell>
          <cell r="BWO81">
            <v>97</v>
          </cell>
          <cell r="BWP81">
            <v>97</v>
          </cell>
          <cell r="BWQ81">
            <v>95</v>
          </cell>
          <cell r="BWR81">
            <v>95</v>
          </cell>
          <cell r="BWS81">
            <v>95</v>
          </cell>
          <cell r="BWT81">
            <v>95</v>
          </cell>
          <cell r="BWU81">
            <v>97</v>
          </cell>
          <cell r="BWV81">
            <v>97</v>
          </cell>
          <cell r="BWW81">
            <v>97</v>
          </cell>
          <cell r="BWX81">
            <v>97</v>
          </cell>
          <cell r="BWY81">
            <v>97</v>
          </cell>
          <cell r="BWZ81">
            <v>91</v>
          </cell>
          <cell r="BXA81">
            <v>91</v>
          </cell>
          <cell r="BXB81">
            <v>91</v>
          </cell>
          <cell r="BXC81">
            <v>81</v>
          </cell>
          <cell r="BXD81">
            <v>81</v>
          </cell>
          <cell r="BXE81">
            <v>81</v>
          </cell>
          <cell r="BXF81">
            <v>95</v>
          </cell>
          <cell r="BXG81">
            <v>95</v>
          </cell>
          <cell r="BXH81">
            <v>99</v>
          </cell>
          <cell r="BXI81">
            <v>99</v>
          </cell>
          <cell r="BXJ81">
            <v>97</v>
          </cell>
          <cell r="BXK81">
            <v>97</v>
          </cell>
          <cell r="BXL81">
            <v>97</v>
          </cell>
          <cell r="BXM81">
            <v>97</v>
          </cell>
          <cell r="BXN81">
            <v>96</v>
          </cell>
          <cell r="BXO81">
            <v>97</v>
          </cell>
          <cell r="BXP81">
            <v>96</v>
          </cell>
          <cell r="BXQ81">
            <v>96</v>
          </cell>
          <cell r="BXR81">
            <v>96</v>
          </cell>
          <cell r="BXS81">
            <v>96</v>
          </cell>
          <cell r="BXT81">
            <v>93</v>
          </cell>
          <cell r="BXU81">
            <v>85</v>
          </cell>
          <cell r="BXV81">
            <v>85</v>
          </cell>
          <cell r="BXW81">
            <v>85</v>
          </cell>
          <cell r="BXX81">
            <v>64</v>
          </cell>
          <cell r="BXY81">
            <v>64</v>
          </cell>
          <cell r="BXZ81">
            <v>22</v>
          </cell>
          <cell r="BYA81">
            <v>0</v>
          </cell>
          <cell r="BYB81">
            <v>0</v>
          </cell>
          <cell r="BYC81">
            <v>0</v>
          </cell>
          <cell r="BYD81">
            <v>93</v>
          </cell>
          <cell r="BYE81">
            <v>93</v>
          </cell>
          <cell r="BYF81">
            <v>93</v>
          </cell>
          <cell r="BYG81">
            <v>93</v>
          </cell>
          <cell r="BYH81">
            <v>96</v>
          </cell>
          <cell r="BYI81">
            <v>96</v>
          </cell>
          <cell r="BYJ81">
            <v>96</v>
          </cell>
          <cell r="BYK81">
            <v>96</v>
          </cell>
          <cell r="BYL81">
            <v>94</v>
          </cell>
          <cell r="BYM81">
            <v>97</v>
          </cell>
          <cell r="BYN81">
            <v>97</v>
          </cell>
          <cell r="BYO81">
            <v>97</v>
          </cell>
          <cell r="BYP81">
            <v>97</v>
          </cell>
          <cell r="BYQ81">
            <v>97</v>
          </cell>
          <cell r="BYR81">
            <v>96</v>
          </cell>
          <cell r="BYS81">
            <v>95</v>
          </cell>
          <cell r="BYT81">
            <v>95</v>
          </cell>
          <cell r="BYU81">
            <v>95</v>
          </cell>
          <cell r="BYV81">
            <v>95</v>
          </cell>
          <cell r="BYW81">
            <v>95</v>
          </cell>
          <cell r="BYX81">
            <v>95</v>
          </cell>
          <cell r="BYY81">
            <v>93</v>
          </cell>
          <cell r="BYZ81">
            <v>93</v>
          </cell>
          <cell r="BZA81">
            <v>93</v>
          </cell>
          <cell r="BZB81">
            <v>96</v>
          </cell>
          <cell r="BZC81">
            <v>93</v>
          </cell>
          <cell r="BZD81">
            <v>93</v>
          </cell>
          <cell r="BZE81">
            <v>94</v>
          </cell>
          <cell r="BZF81">
            <v>94</v>
          </cell>
          <cell r="BZG81">
            <v>94</v>
          </cell>
          <cell r="BZH81">
            <v>94</v>
          </cell>
          <cell r="BZI81">
            <v>94</v>
          </cell>
          <cell r="BZJ81">
            <v>97</v>
          </cell>
          <cell r="BZK81">
            <v>97</v>
          </cell>
          <cell r="BZL81">
            <v>95</v>
          </cell>
          <cell r="BZM81">
            <v>95</v>
          </cell>
          <cell r="BZN81">
            <v>95</v>
          </cell>
          <cell r="BZO81">
            <v>93</v>
          </cell>
          <cell r="BZP81">
            <v>93</v>
          </cell>
          <cell r="BZQ81">
            <v>93</v>
          </cell>
          <cell r="BZR81">
            <v>93</v>
          </cell>
          <cell r="BZS81">
            <v>92</v>
          </cell>
          <cell r="BZT81">
            <v>92</v>
          </cell>
          <cell r="BZU81">
            <v>97</v>
          </cell>
          <cell r="BZV81">
            <v>97</v>
          </cell>
          <cell r="BZW81">
            <v>97</v>
          </cell>
          <cell r="BZX81">
            <v>95</v>
          </cell>
          <cell r="BZY81">
            <v>95</v>
          </cell>
          <cell r="BZZ81">
            <v>92</v>
          </cell>
          <cell r="CAA81">
            <v>92</v>
          </cell>
          <cell r="CAB81">
            <v>92</v>
          </cell>
          <cell r="CAC81">
            <v>92</v>
          </cell>
          <cell r="CAD81">
            <v>92</v>
          </cell>
          <cell r="CAE81">
            <v>92</v>
          </cell>
          <cell r="CAF81">
            <v>93</v>
          </cell>
          <cell r="CAG81">
            <v>93</v>
          </cell>
          <cell r="CAH81">
            <v>93</v>
          </cell>
          <cell r="CAI81">
            <v>89</v>
          </cell>
          <cell r="CAJ81">
            <v>89</v>
          </cell>
          <cell r="CAK81">
            <v>89</v>
          </cell>
          <cell r="CAL81">
            <v>92</v>
          </cell>
          <cell r="CAM81">
            <v>95</v>
          </cell>
          <cell r="CAN81">
            <v>95</v>
          </cell>
          <cell r="CAO81">
            <v>95</v>
          </cell>
          <cell r="CAP81">
            <v>95</v>
          </cell>
          <cell r="CAQ81">
            <v>92</v>
          </cell>
          <cell r="CAR81">
            <v>92</v>
          </cell>
          <cell r="CAS81">
            <v>92</v>
          </cell>
          <cell r="CAT81">
            <v>92</v>
          </cell>
          <cell r="CAU81">
            <v>98</v>
          </cell>
          <cell r="CAV81">
            <v>98</v>
          </cell>
          <cell r="CAW81">
            <v>98</v>
          </cell>
          <cell r="CAX81">
            <v>98</v>
          </cell>
          <cell r="CAY81">
            <v>92</v>
          </cell>
          <cell r="CAZ81">
            <v>92</v>
          </cell>
          <cell r="CBA81">
            <v>92</v>
          </cell>
          <cell r="CBB81">
            <v>92</v>
          </cell>
          <cell r="CBC81">
            <v>92</v>
          </cell>
          <cell r="CBD81">
            <v>95</v>
          </cell>
          <cell r="CBE81">
            <v>95</v>
          </cell>
          <cell r="CBF81">
            <v>95</v>
          </cell>
          <cell r="CBG81">
            <v>97</v>
          </cell>
          <cell r="CBH81">
            <v>95</v>
          </cell>
          <cell r="CBI81">
            <v>95</v>
          </cell>
          <cell r="CBJ81">
            <v>95</v>
          </cell>
          <cell r="CBK81">
            <v>97</v>
          </cell>
          <cell r="CBL81">
            <v>97</v>
          </cell>
          <cell r="CBM81">
            <v>97</v>
          </cell>
          <cell r="CBN81">
            <v>97</v>
          </cell>
          <cell r="CBO81">
            <v>97</v>
          </cell>
          <cell r="CBP81">
            <v>97</v>
          </cell>
          <cell r="CBQ81">
            <v>97</v>
          </cell>
          <cell r="CBR81">
            <v>94</v>
          </cell>
          <cell r="CBS81">
            <v>94</v>
          </cell>
          <cell r="CBT81">
            <v>94</v>
          </cell>
          <cell r="CBU81">
            <v>94</v>
          </cell>
          <cell r="CBV81">
            <v>99</v>
          </cell>
          <cell r="CBW81">
            <v>99</v>
          </cell>
          <cell r="CBX81">
            <v>99</v>
          </cell>
          <cell r="CBY81">
            <v>99</v>
          </cell>
          <cell r="CBZ81">
            <v>96</v>
          </cell>
          <cell r="CCA81">
            <v>96</v>
          </cell>
          <cell r="CCB81">
            <v>96</v>
          </cell>
          <cell r="CCC81">
            <v>99</v>
          </cell>
          <cell r="CCD81">
            <v>99</v>
          </cell>
          <cell r="CCE81">
            <v>98</v>
          </cell>
          <cell r="CCF81">
            <v>98</v>
          </cell>
          <cell r="CCG81">
            <v>98</v>
          </cell>
          <cell r="CCH81">
            <v>96</v>
          </cell>
          <cell r="CCI81">
            <v>96</v>
          </cell>
          <cell r="CCJ81">
            <v>98</v>
          </cell>
          <cell r="CCK81">
            <v>98</v>
          </cell>
          <cell r="CCL81">
            <v>98</v>
          </cell>
          <cell r="CCM81">
            <v>98</v>
          </cell>
          <cell r="CCN81">
            <v>95</v>
          </cell>
          <cell r="CCO81">
            <v>95</v>
          </cell>
          <cell r="CCP81">
            <v>97</v>
          </cell>
          <cell r="CCQ81">
            <v>97</v>
          </cell>
          <cell r="CCR81">
            <v>93</v>
          </cell>
          <cell r="CCS81">
            <v>93</v>
          </cell>
          <cell r="CCT81">
            <v>96</v>
          </cell>
          <cell r="CCU81">
            <v>96</v>
          </cell>
          <cell r="CCV81">
            <v>96</v>
          </cell>
          <cell r="CCW81">
            <v>98</v>
          </cell>
          <cell r="CCX81">
            <v>98</v>
          </cell>
          <cell r="CCY81">
            <v>94</v>
          </cell>
          <cell r="CCZ81">
            <v>94</v>
          </cell>
          <cell r="CDA81">
            <v>94</v>
          </cell>
          <cell r="CDB81">
            <v>94</v>
          </cell>
          <cell r="CDC81">
            <v>95</v>
          </cell>
          <cell r="CDD81">
            <v>95</v>
          </cell>
          <cell r="CDE81">
            <v>97</v>
          </cell>
          <cell r="CDF81">
            <v>97</v>
          </cell>
          <cell r="CDG81">
            <v>97</v>
          </cell>
          <cell r="CDH81">
            <v>99</v>
          </cell>
          <cell r="CDI81">
            <v>99</v>
          </cell>
          <cell r="CDJ81">
            <v>99</v>
          </cell>
          <cell r="CDK81">
            <v>95</v>
          </cell>
          <cell r="CDL81">
            <v>95</v>
          </cell>
          <cell r="CDM81">
            <v>95</v>
          </cell>
          <cell r="CDN81">
            <v>95</v>
          </cell>
          <cell r="CDO81">
            <v>94</v>
          </cell>
          <cell r="CDP81">
            <v>94</v>
          </cell>
          <cell r="CDQ81">
            <v>94</v>
          </cell>
          <cell r="CDR81">
            <v>96</v>
          </cell>
          <cell r="CDS81">
            <v>96</v>
          </cell>
          <cell r="CDT81">
            <v>96</v>
          </cell>
          <cell r="CDU81">
            <v>98</v>
          </cell>
          <cell r="CDV81">
            <v>98</v>
          </cell>
          <cell r="CDW81">
            <v>99</v>
          </cell>
          <cell r="CDX81">
            <v>99</v>
          </cell>
          <cell r="CDY81">
            <v>99</v>
          </cell>
          <cell r="CDZ81">
            <v>99</v>
          </cell>
          <cell r="CEA81">
            <v>97</v>
          </cell>
          <cell r="CEB81">
            <v>97</v>
          </cell>
          <cell r="CEC81">
            <v>97</v>
          </cell>
          <cell r="CED81">
            <v>94</v>
          </cell>
          <cell r="CEE81">
            <v>94</v>
          </cell>
          <cell r="CEF81">
            <v>94</v>
          </cell>
          <cell r="CEG81">
            <v>94</v>
          </cell>
          <cell r="CEH81">
            <v>95</v>
          </cell>
          <cell r="CEI81">
            <v>95</v>
          </cell>
          <cell r="CEJ81">
            <v>95</v>
          </cell>
          <cell r="CEK81">
            <v>96</v>
          </cell>
          <cell r="CEL81">
            <v>96</v>
          </cell>
          <cell r="CEM81">
            <v>96</v>
          </cell>
          <cell r="CEN81">
            <v>96</v>
          </cell>
          <cell r="CEO81">
            <v>96</v>
          </cell>
          <cell r="CEP81">
            <v>96</v>
          </cell>
          <cell r="CEQ81">
            <v>95</v>
          </cell>
          <cell r="CER81">
            <v>95</v>
          </cell>
          <cell r="CES81">
            <v>97</v>
          </cell>
          <cell r="CET81">
            <v>97</v>
          </cell>
          <cell r="CEU81">
            <v>97</v>
          </cell>
          <cell r="CEV81">
            <v>96</v>
          </cell>
          <cell r="CEW81">
            <v>96</v>
          </cell>
          <cell r="CEX81">
            <v>96</v>
          </cell>
          <cell r="CEY81">
            <v>98</v>
          </cell>
          <cell r="CEZ81">
            <v>97</v>
          </cell>
          <cell r="CFA81">
            <v>97</v>
          </cell>
          <cell r="CFB81">
            <v>97</v>
          </cell>
          <cell r="CFC81">
            <v>97</v>
          </cell>
          <cell r="CFD81">
            <v>95</v>
          </cell>
          <cell r="CFE81">
            <v>95</v>
          </cell>
          <cell r="CFF81">
            <v>95</v>
          </cell>
          <cell r="CFG81">
            <v>95</v>
          </cell>
          <cell r="CFH81">
            <v>95</v>
          </cell>
          <cell r="CFI81">
            <v>94</v>
          </cell>
          <cell r="CFJ81">
            <v>94</v>
          </cell>
          <cell r="CFK81">
            <v>97</v>
          </cell>
          <cell r="CFL81">
            <v>97</v>
          </cell>
          <cell r="CFM81">
            <v>96</v>
          </cell>
          <cell r="CFN81">
            <v>96</v>
          </cell>
          <cell r="CFO81">
            <v>96</v>
          </cell>
          <cell r="CFP81">
            <v>96</v>
          </cell>
          <cell r="CFQ81">
            <v>96</v>
          </cell>
          <cell r="CFR81">
            <v>96</v>
          </cell>
          <cell r="CFS81">
            <v>97</v>
          </cell>
          <cell r="CFT81">
            <v>97</v>
          </cell>
          <cell r="CFU81">
            <v>97</v>
          </cell>
          <cell r="CFV81">
            <v>93</v>
          </cell>
          <cell r="CFW81">
            <v>93</v>
          </cell>
          <cell r="CFX81">
            <v>93</v>
          </cell>
          <cell r="CFY81">
            <v>95</v>
          </cell>
          <cell r="CFZ81">
            <v>95</v>
          </cell>
          <cell r="CGA81">
            <v>95</v>
          </cell>
          <cell r="CGB81">
            <v>95</v>
          </cell>
          <cell r="CGC81">
            <v>96</v>
          </cell>
          <cell r="CGD81">
            <v>96</v>
          </cell>
          <cell r="CGE81">
            <v>96</v>
          </cell>
          <cell r="CGF81">
            <v>96</v>
          </cell>
          <cell r="CGG81">
            <v>96</v>
          </cell>
          <cell r="CGH81">
            <v>97</v>
          </cell>
          <cell r="CGI81">
            <v>97</v>
          </cell>
          <cell r="CGJ81">
            <v>97</v>
          </cell>
          <cell r="CGK81">
            <v>95</v>
          </cell>
          <cell r="CGL81">
            <v>95</v>
          </cell>
          <cell r="CGM81">
            <v>99</v>
          </cell>
          <cell r="CGN81">
            <v>99</v>
          </cell>
          <cell r="CGO81">
            <v>99</v>
          </cell>
          <cell r="CGP81">
            <v>99</v>
          </cell>
          <cell r="CGQ81">
            <v>99</v>
          </cell>
          <cell r="CGR81">
            <v>95</v>
          </cell>
          <cell r="CGS81">
            <v>95</v>
          </cell>
          <cell r="CGT81">
            <v>95</v>
          </cell>
          <cell r="CGU81">
            <v>95</v>
          </cell>
          <cell r="CGV81">
            <v>98</v>
          </cell>
          <cell r="CGW81">
            <v>98</v>
          </cell>
          <cell r="CGX81">
            <v>98</v>
          </cell>
          <cell r="CGY81">
            <v>98</v>
          </cell>
          <cell r="CGZ81">
            <v>95</v>
          </cell>
          <cell r="CHA81">
            <v>95</v>
          </cell>
          <cell r="CHB81">
            <v>95</v>
          </cell>
          <cell r="CHC81">
            <v>92</v>
          </cell>
          <cell r="CHD81">
            <v>92</v>
          </cell>
          <cell r="CHE81">
            <v>92</v>
          </cell>
          <cell r="CHF81">
            <v>96</v>
          </cell>
          <cell r="CHG81">
            <v>96</v>
          </cell>
          <cell r="CHH81">
            <v>98</v>
          </cell>
          <cell r="CHI81">
            <v>98</v>
          </cell>
          <cell r="CHJ81">
            <v>98</v>
          </cell>
          <cell r="CHK81">
            <v>98</v>
          </cell>
          <cell r="CHL81">
            <v>98</v>
          </cell>
          <cell r="CHM81">
            <v>96</v>
          </cell>
          <cell r="CHN81">
            <v>96</v>
          </cell>
          <cell r="CHO81">
            <v>96</v>
          </cell>
          <cell r="CHP81">
            <v>96</v>
          </cell>
          <cell r="CHQ81">
            <v>97</v>
          </cell>
          <cell r="CHR81">
            <v>97</v>
          </cell>
          <cell r="CHS81">
            <v>97</v>
          </cell>
          <cell r="CHT81">
            <v>97</v>
          </cell>
          <cell r="CHU81">
            <v>97</v>
          </cell>
          <cell r="CHV81">
            <v>97</v>
          </cell>
          <cell r="CHW81">
            <v>96</v>
          </cell>
          <cell r="CHX81">
            <v>96</v>
          </cell>
          <cell r="CHY81">
            <v>99</v>
          </cell>
          <cell r="CHZ81">
            <v>99</v>
          </cell>
          <cell r="CIA81">
            <v>99</v>
          </cell>
          <cell r="CIB81">
            <v>99</v>
          </cell>
          <cell r="CIC81">
            <v>95</v>
          </cell>
          <cell r="CID81">
            <v>95</v>
          </cell>
          <cell r="CIE81">
            <v>98</v>
          </cell>
          <cell r="CIF81">
            <v>98</v>
          </cell>
          <cell r="CIG81">
            <v>98</v>
          </cell>
          <cell r="CIH81">
            <v>98</v>
          </cell>
          <cell r="CII81">
            <v>98</v>
          </cell>
          <cell r="CIJ81">
            <v>95</v>
          </cell>
          <cell r="CIK81">
            <v>95</v>
          </cell>
          <cell r="CIL81">
            <v>95</v>
          </cell>
          <cell r="CIM81">
            <v>95</v>
          </cell>
          <cell r="CIN81">
            <v>98</v>
          </cell>
          <cell r="CIO81">
            <v>98</v>
          </cell>
          <cell r="CIP81">
            <v>98</v>
          </cell>
          <cell r="CIQ81">
            <v>97</v>
          </cell>
          <cell r="CIR81">
            <v>97</v>
          </cell>
          <cell r="CIS81">
            <v>97</v>
          </cell>
          <cell r="CIT81">
            <v>97</v>
          </cell>
          <cell r="CIU81">
            <v>97</v>
          </cell>
          <cell r="CIV81">
            <v>96</v>
          </cell>
          <cell r="CIW81">
            <v>99</v>
          </cell>
          <cell r="CIX81">
            <v>99</v>
          </cell>
          <cell r="CIY81">
            <v>99</v>
          </cell>
          <cell r="CIZ81">
            <v>99</v>
          </cell>
          <cell r="CJA81">
            <v>97</v>
          </cell>
          <cell r="CJB81">
            <v>97</v>
          </cell>
          <cell r="CJC81">
            <v>97</v>
          </cell>
          <cell r="CJD81">
            <v>96</v>
          </cell>
          <cell r="CJE81">
            <v>96</v>
          </cell>
          <cell r="CJF81">
            <v>96</v>
          </cell>
          <cell r="CJG81">
            <v>98</v>
          </cell>
          <cell r="CJH81">
            <v>98</v>
          </cell>
          <cell r="CJI81">
            <v>98</v>
          </cell>
          <cell r="CJJ81">
            <v>98</v>
          </cell>
          <cell r="CJK81">
            <v>98</v>
          </cell>
          <cell r="CJL81">
            <v>98</v>
          </cell>
          <cell r="CJM81">
            <v>94</v>
          </cell>
          <cell r="CJN81">
            <v>94</v>
          </cell>
          <cell r="CJO81">
            <v>94</v>
          </cell>
          <cell r="CJP81">
            <v>99</v>
          </cell>
          <cell r="CJQ81">
            <v>97</v>
          </cell>
          <cell r="CJR81">
            <v>97</v>
          </cell>
          <cell r="CJS81">
            <v>97</v>
          </cell>
          <cell r="CJT81">
            <v>97</v>
          </cell>
          <cell r="CJU81">
            <v>91</v>
          </cell>
          <cell r="CJV81">
            <v>91</v>
          </cell>
          <cell r="CJW81">
            <v>91</v>
          </cell>
          <cell r="CJX81">
            <v>91</v>
          </cell>
          <cell r="CJY81">
            <v>92</v>
          </cell>
          <cell r="CJZ81">
            <v>92</v>
          </cell>
          <cell r="CKA81">
            <v>92</v>
          </cell>
          <cell r="CKB81">
            <v>96</v>
          </cell>
          <cell r="CKC81">
            <v>96</v>
          </cell>
          <cell r="CKD81">
            <v>96</v>
          </cell>
          <cell r="CKE81">
            <v>96</v>
          </cell>
          <cell r="CKF81">
            <v>96</v>
          </cell>
          <cell r="CKG81">
            <v>95</v>
          </cell>
          <cell r="CKH81">
            <v>95</v>
          </cell>
          <cell r="CKI81">
            <v>95</v>
          </cell>
          <cell r="CKJ81">
            <v>95</v>
          </cell>
          <cell r="CKK81">
            <v>95</v>
          </cell>
          <cell r="CKL81">
            <v>93</v>
          </cell>
          <cell r="CKM81">
            <v>96</v>
          </cell>
          <cell r="CKN81">
            <v>96</v>
          </cell>
          <cell r="CKO81">
            <v>96</v>
          </cell>
          <cell r="CKP81">
            <v>96</v>
          </cell>
          <cell r="CKQ81">
            <v>96</v>
          </cell>
          <cell r="CKR81">
            <v>94</v>
          </cell>
          <cell r="CKS81">
            <v>98</v>
          </cell>
          <cell r="CKT81">
            <v>98</v>
          </cell>
          <cell r="CKU81">
            <v>98</v>
          </cell>
          <cell r="CKV81">
            <v>99</v>
          </cell>
          <cell r="CKW81">
            <v>99</v>
          </cell>
          <cell r="CKX81">
            <v>99</v>
          </cell>
          <cell r="CKY81">
            <v>99</v>
          </cell>
          <cell r="CKZ81">
            <v>99</v>
          </cell>
          <cell r="CLA81">
            <v>95</v>
          </cell>
          <cell r="CLB81">
            <v>95</v>
          </cell>
          <cell r="CLC81">
            <v>95</v>
          </cell>
          <cell r="CLD81">
            <v>95</v>
          </cell>
          <cell r="CLE81">
            <v>95</v>
          </cell>
          <cell r="CLF81">
            <v>94</v>
          </cell>
          <cell r="CLG81">
            <v>94</v>
          </cell>
          <cell r="CLH81">
            <v>94</v>
          </cell>
          <cell r="CLI81">
            <v>94</v>
          </cell>
          <cell r="CLJ81">
            <v>94</v>
          </cell>
          <cell r="CLK81">
            <v>94</v>
          </cell>
          <cell r="CLL81">
            <v>90</v>
          </cell>
          <cell r="CLM81">
            <v>90</v>
          </cell>
          <cell r="CLN81">
            <v>90</v>
          </cell>
          <cell r="CLO81">
            <v>94</v>
          </cell>
          <cell r="CLP81">
            <v>94</v>
          </cell>
          <cell r="CLQ81">
            <v>97</v>
          </cell>
          <cell r="CLR81">
            <v>97</v>
          </cell>
          <cell r="CLS81">
            <v>97</v>
          </cell>
          <cell r="CLT81">
            <v>98</v>
          </cell>
          <cell r="CLU81">
            <v>98</v>
          </cell>
          <cell r="CLV81">
            <v>98</v>
          </cell>
          <cell r="CLW81">
            <v>96</v>
          </cell>
          <cell r="CLX81">
            <v>97</v>
          </cell>
          <cell r="CLY81">
            <v>97</v>
          </cell>
          <cell r="CLZ81">
            <v>97</v>
          </cell>
          <cell r="CMA81">
            <v>97</v>
          </cell>
          <cell r="CMB81">
            <v>96</v>
          </cell>
          <cell r="CMC81">
            <v>96</v>
          </cell>
          <cell r="CMD81">
            <v>96</v>
          </cell>
          <cell r="CME81">
            <v>96</v>
          </cell>
          <cell r="CMF81">
            <v>96</v>
          </cell>
          <cell r="CMG81">
            <v>98</v>
          </cell>
          <cell r="CMH81">
            <v>98</v>
          </cell>
          <cell r="CMI81">
            <v>98</v>
          </cell>
          <cell r="CMJ81">
            <v>98</v>
          </cell>
          <cell r="CMK81">
            <v>97</v>
          </cell>
          <cell r="CML81">
            <v>97</v>
          </cell>
          <cell r="CMM81">
            <v>97</v>
          </cell>
          <cell r="CMN81">
            <v>97</v>
          </cell>
          <cell r="CMO81">
            <v>97</v>
          </cell>
          <cell r="CMP81">
            <v>86</v>
          </cell>
          <cell r="CMQ81">
            <v>99</v>
          </cell>
          <cell r="CMR81">
            <v>99</v>
          </cell>
          <cell r="CMS81">
            <v>97</v>
          </cell>
          <cell r="CMT81">
            <v>95</v>
          </cell>
          <cell r="CMU81">
            <v>95</v>
          </cell>
          <cell r="CMV81">
            <v>95</v>
          </cell>
          <cell r="CMW81">
            <v>97</v>
          </cell>
          <cell r="CMX81">
            <v>97</v>
          </cell>
          <cell r="CMY81">
            <v>97</v>
          </cell>
          <cell r="CMZ81">
            <v>97</v>
          </cell>
          <cell r="CNA81">
            <v>97</v>
          </cell>
          <cell r="CNB81">
            <v>94</v>
          </cell>
          <cell r="CNC81">
            <v>94</v>
          </cell>
          <cell r="CND81">
            <v>97</v>
          </cell>
          <cell r="CNE81">
            <v>97</v>
          </cell>
          <cell r="CNF81">
            <v>97</v>
          </cell>
          <cell r="CNG81">
            <v>97</v>
          </cell>
          <cell r="CNH81">
            <v>72</v>
          </cell>
          <cell r="CNI81">
            <v>72</v>
          </cell>
          <cell r="CNJ81">
            <v>72</v>
          </cell>
          <cell r="CNK81">
            <v>0</v>
          </cell>
          <cell r="CNL81">
            <v>0</v>
          </cell>
          <cell r="CNM81">
            <v>0</v>
          </cell>
          <cell r="CNN81">
            <v>0</v>
          </cell>
          <cell r="CNO81">
            <v>0</v>
          </cell>
          <cell r="CNP81">
            <v>96</v>
          </cell>
          <cell r="CNQ81">
            <v>96</v>
          </cell>
          <cell r="CNR81">
            <v>94</v>
          </cell>
          <cell r="CNS81">
            <v>94</v>
          </cell>
          <cell r="CNT81">
            <v>94</v>
          </cell>
          <cell r="CNU81">
            <v>94</v>
          </cell>
          <cell r="CNV81">
            <v>93</v>
          </cell>
          <cell r="CNW81">
            <v>93</v>
          </cell>
          <cell r="CNX81">
            <v>93</v>
          </cell>
          <cell r="CNY81">
            <v>96</v>
          </cell>
          <cell r="CNZ81">
            <v>96</v>
          </cell>
          <cell r="COA81">
            <v>96</v>
          </cell>
          <cell r="COB81">
            <v>96</v>
          </cell>
          <cell r="COC81">
            <v>92</v>
          </cell>
          <cell r="COD81">
            <v>96</v>
          </cell>
          <cell r="COE81">
            <v>96</v>
          </cell>
          <cell r="COF81">
            <v>96</v>
          </cell>
          <cell r="COG81">
            <v>96</v>
          </cell>
          <cell r="COH81">
            <v>96</v>
          </cell>
          <cell r="COI81">
            <v>99</v>
          </cell>
          <cell r="COJ81">
            <v>93</v>
          </cell>
          <cell r="COK81">
            <v>93</v>
          </cell>
          <cell r="COL81">
            <v>93</v>
          </cell>
          <cell r="COM81">
            <v>98</v>
          </cell>
          <cell r="CON81">
            <v>98</v>
          </cell>
          <cell r="COO81">
            <v>98</v>
          </cell>
          <cell r="COP81">
            <v>95</v>
          </cell>
          <cell r="COQ81">
            <v>95</v>
          </cell>
          <cell r="COR81">
            <v>98</v>
          </cell>
          <cell r="COS81">
            <v>98</v>
          </cell>
          <cell r="COT81">
            <v>95</v>
          </cell>
          <cell r="COU81">
            <v>95</v>
          </cell>
          <cell r="COV81">
            <v>95</v>
          </cell>
          <cell r="COW81">
            <v>95</v>
          </cell>
          <cell r="COX81">
            <v>93</v>
          </cell>
          <cell r="COY81">
            <v>95</v>
          </cell>
          <cell r="COZ81">
            <v>95</v>
          </cell>
          <cell r="CPA81">
            <v>95</v>
          </cell>
          <cell r="CPB81">
            <v>96</v>
          </cell>
          <cell r="CPC81">
            <v>96</v>
          </cell>
          <cell r="CPD81">
            <v>96</v>
          </cell>
          <cell r="CPE81">
            <v>96</v>
          </cell>
          <cell r="CPF81">
            <v>96</v>
          </cell>
          <cell r="CPG81">
            <v>94</v>
          </cell>
          <cell r="CPH81">
            <v>94</v>
          </cell>
          <cell r="CPI81">
            <v>94</v>
          </cell>
          <cell r="CPJ81">
            <v>94</v>
          </cell>
          <cell r="CPK81">
            <v>94</v>
          </cell>
          <cell r="CPL81">
            <v>94</v>
          </cell>
          <cell r="CPM81">
            <v>91</v>
          </cell>
          <cell r="CPN81">
            <v>91</v>
          </cell>
          <cell r="CPO81">
            <v>91</v>
          </cell>
          <cell r="CPP81">
            <v>91</v>
          </cell>
          <cell r="CPQ81">
            <v>91</v>
          </cell>
          <cell r="CPR81">
            <v>95</v>
          </cell>
          <cell r="CPS81">
            <v>96</v>
          </cell>
          <cell r="CPT81">
            <v>96</v>
          </cell>
          <cell r="CPU81">
            <v>96</v>
          </cell>
          <cell r="CPV81">
            <v>96</v>
          </cell>
          <cell r="CPW81">
            <v>96</v>
          </cell>
          <cell r="CPX81">
            <v>96</v>
          </cell>
          <cell r="CPY81">
            <v>95</v>
          </cell>
          <cell r="CPZ81">
            <v>95</v>
          </cell>
          <cell r="CQA81">
            <v>95</v>
          </cell>
          <cell r="CQB81">
            <v>95</v>
          </cell>
          <cell r="CQC81">
            <v>95</v>
          </cell>
          <cell r="CQD81">
            <v>95</v>
          </cell>
          <cell r="CQE81">
            <v>93</v>
          </cell>
          <cell r="CQF81">
            <v>93</v>
          </cell>
          <cell r="CQG81">
            <v>92</v>
          </cell>
          <cell r="CQH81">
            <v>92</v>
          </cell>
          <cell r="CQI81">
            <v>92</v>
          </cell>
          <cell r="CQJ81">
            <v>92</v>
          </cell>
          <cell r="CQK81">
            <v>92</v>
          </cell>
          <cell r="CQL81">
            <v>94</v>
          </cell>
          <cell r="CQM81">
            <v>94</v>
          </cell>
          <cell r="CQN81">
            <v>94</v>
          </cell>
          <cell r="CQO81">
            <v>94</v>
          </cell>
          <cell r="CQP81">
            <v>94</v>
          </cell>
          <cell r="CQQ81">
            <v>93</v>
          </cell>
          <cell r="CQR81">
            <v>93</v>
          </cell>
          <cell r="CQS81">
            <v>93</v>
          </cell>
          <cell r="CQT81">
            <v>97</v>
          </cell>
          <cell r="CQU81">
            <v>97</v>
          </cell>
          <cell r="CQV81">
            <v>97</v>
          </cell>
          <cell r="CQW81">
            <v>97</v>
          </cell>
          <cell r="CQX81">
            <v>97</v>
          </cell>
          <cell r="CQY81">
            <v>97</v>
          </cell>
          <cell r="CQZ81">
            <v>97</v>
          </cell>
          <cell r="CRA81">
            <v>95</v>
          </cell>
          <cell r="CRB81">
            <v>95</v>
          </cell>
          <cell r="CRC81">
            <v>95</v>
          </cell>
          <cell r="CRD81">
            <v>95</v>
          </cell>
          <cell r="CRE81">
            <v>95</v>
          </cell>
          <cell r="CRF81">
            <v>96</v>
          </cell>
          <cell r="CRG81">
            <v>96</v>
          </cell>
          <cell r="CRH81">
            <v>96</v>
          </cell>
          <cell r="CRI81">
            <v>92</v>
          </cell>
          <cell r="CRJ81">
            <v>92</v>
          </cell>
          <cell r="CRK81">
            <v>92</v>
          </cell>
          <cell r="CRL81">
            <v>94</v>
          </cell>
          <cell r="CRM81">
            <v>94</v>
          </cell>
          <cell r="CRN81">
            <v>94</v>
          </cell>
          <cell r="CRO81">
            <v>95</v>
          </cell>
          <cell r="CRP81">
            <v>95</v>
          </cell>
          <cell r="CRQ81">
            <v>95</v>
          </cell>
          <cell r="CRR81">
            <v>90</v>
          </cell>
          <cell r="CRS81">
            <v>90</v>
          </cell>
          <cell r="CRT81">
            <v>90</v>
          </cell>
          <cell r="CRU81">
            <v>90</v>
          </cell>
          <cell r="CRV81">
            <v>93</v>
          </cell>
          <cell r="CRW81">
            <v>93</v>
          </cell>
          <cell r="CRX81">
            <v>94</v>
          </cell>
          <cell r="CRY81">
            <v>94</v>
          </cell>
          <cell r="CRZ81">
            <v>94</v>
          </cell>
          <cell r="CSA81">
            <v>97</v>
          </cell>
          <cell r="CSB81">
            <v>97</v>
          </cell>
          <cell r="CSC81">
            <v>97</v>
          </cell>
          <cell r="CSD81">
            <v>97</v>
          </cell>
          <cell r="CSE81">
            <v>97</v>
          </cell>
          <cell r="CSF81">
            <v>95</v>
          </cell>
          <cell r="CSG81">
            <v>95</v>
          </cell>
          <cell r="CSH81">
            <v>95</v>
          </cell>
          <cell r="CSI81">
            <v>95</v>
          </cell>
          <cell r="CSJ81">
            <v>97</v>
          </cell>
          <cell r="CSK81">
            <v>97</v>
          </cell>
          <cell r="CSL81">
            <v>96</v>
          </cell>
          <cell r="CSM81">
            <v>96</v>
          </cell>
          <cell r="CSN81">
            <v>96</v>
          </cell>
          <cell r="CSO81">
            <v>97</v>
          </cell>
          <cell r="CSP81">
            <v>97</v>
          </cell>
          <cell r="CSQ81">
            <v>97</v>
          </cell>
          <cell r="CSR81">
            <v>97</v>
          </cell>
          <cell r="CSS81">
            <v>95</v>
          </cell>
          <cell r="CST81">
            <v>95</v>
          </cell>
          <cell r="CSU81">
            <v>95</v>
          </cell>
          <cell r="CSV81">
            <v>94</v>
          </cell>
          <cell r="CSW81">
            <v>95</v>
          </cell>
          <cell r="CSX81">
            <v>95</v>
          </cell>
          <cell r="CSY81">
            <v>95</v>
          </cell>
          <cell r="CSZ81">
            <v>94</v>
          </cell>
          <cell r="CTA81">
            <v>94</v>
          </cell>
          <cell r="CTB81">
            <v>94</v>
          </cell>
          <cell r="CTC81">
            <v>96</v>
          </cell>
          <cell r="CTD81">
            <v>96</v>
          </cell>
          <cell r="CTE81">
            <v>96</v>
          </cell>
          <cell r="CTF81">
            <v>96</v>
          </cell>
          <cell r="CTG81">
            <v>95</v>
          </cell>
          <cell r="CTH81">
            <v>95</v>
          </cell>
          <cell r="CTI81">
            <v>95</v>
          </cell>
          <cell r="CTJ81">
            <v>95</v>
          </cell>
          <cell r="CTK81">
            <v>95</v>
          </cell>
          <cell r="CTL81">
            <v>95</v>
          </cell>
          <cell r="CTM81">
            <v>95</v>
          </cell>
          <cell r="CTN81">
            <v>95</v>
          </cell>
          <cell r="CTO81">
            <v>95</v>
          </cell>
          <cell r="CTP81">
            <v>85</v>
          </cell>
          <cell r="CTQ81">
            <v>85</v>
          </cell>
          <cell r="CTR81">
            <v>85</v>
          </cell>
          <cell r="CTS81">
            <v>85</v>
          </cell>
          <cell r="CTT81">
            <v>83</v>
          </cell>
          <cell r="CTU81">
            <v>83</v>
          </cell>
          <cell r="CTV81">
            <v>83</v>
          </cell>
          <cell r="CTW81">
            <v>83</v>
          </cell>
          <cell r="CTX81">
            <v>83</v>
          </cell>
          <cell r="CTY81">
            <v>83</v>
          </cell>
          <cell r="CTZ81">
            <v>83</v>
          </cell>
          <cell r="CUA81">
            <v>84</v>
          </cell>
          <cell r="CUB81">
            <v>86</v>
          </cell>
          <cell r="CUC81">
            <v>86</v>
          </cell>
          <cell r="CUD81">
            <v>86</v>
          </cell>
          <cell r="CUE81">
            <v>88</v>
          </cell>
          <cell r="CUF81">
            <v>88</v>
          </cell>
          <cell r="CUG81">
            <v>95</v>
          </cell>
          <cell r="CUH81">
            <v>95</v>
          </cell>
          <cell r="CUI81">
            <v>95</v>
          </cell>
          <cell r="CUJ81">
            <v>95</v>
          </cell>
          <cell r="CUK81">
            <v>95</v>
          </cell>
          <cell r="CUL81">
            <v>92</v>
          </cell>
          <cell r="CUM81">
            <v>92</v>
          </cell>
          <cell r="CUN81">
            <v>92</v>
          </cell>
          <cell r="CUO81">
            <v>94</v>
          </cell>
          <cell r="CUP81">
            <v>94</v>
          </cell>
          <cell r="CUQ81">
            <v>94</v>
          </cell>
          <cell r="CUR81">
            <v>89</v>
          </cell>
          <cell r="CUS81">
            <v>89</v>
          </cell>
          <cell r="CUT81">
            <v>94</v>
          </cell>
          <cell r="CUU81">
            <v>94</v>
          </cell>
          <cell r="CUV81">
            <v>94</v>
          </cell>
          <cell r="CUW81">
            <v>94</v>
          </cell>
          <cell r="CUX81">
            <v>94</v>
          </cell>
          <cell r="CUY81">
            <v>94</v>
          </cell>
          <cell r="CUZ81">
            <v>94</v>
          </cell>
          <cell r="CVA81">
            <v>94</v>
          </cell>
          <cell r="CVB81">
            <v>94</v>
          </cell>
          <cell r="CVC81">
            <v>94</v>
          </cell>
          <cell r="CVD81">
            <v>94</v>
          </cell>
          <cell r="CVE81">
            <v>92</v>
          </cell>
          <cell r="CVF81">
            <v>96</v>
          </cell>
          <cell r="CVG81">
            <v>96</v>
          </cell>
          <cell r="CVH81">
            <v>96</v>
          </cell>
          <cell r="CVI81">
            <v>96</v>
          </cell>
          <cell r="CVJ81">
            <v>95</v>
          </cell>
          <cell r="CVK81">
            <v>95</v>
          </cell>
          <cell r="CVL81">
            <v>95</v>
          </cell>
          <cell r="CVM81">
            <v>0</v>
          </cell>
          <cell r="CVN81">
            <v>0</v>
          </cell>
          <cell r="CVO81">
            <v>0</v>
          </cell>
          <cell r="CVP81">
            <v>0</v>
          </cell>
          <cell r="CVQ81">
            <v>0</v>
          </cell>
          <cell r="CVR81">
            <v>96</v>
          </cell>
          <cell r="CVS81">
            <v>96</v>
          </cell>
          <cell r="CVT81">
            <v>96</v>
          </cell>
          <cell r="CVU81">
            <v>96</v>
          </cell>
          <cell r="CVV81">
            <v>91</v>
          </cell>
          <cell r="CVW81">
            <v>95</v>
          </cell>
          <cell r="CVX81">
            <v>95</v>
          </cell>
          <cell r="CVY81">
            <v>95</v>
          </cell>
          <cell r="CVZ81">
            <v>95</v>
          </cell>
          <cell r="CWA81">
            <v>95</v>
          </cell>
          <cell r="CWB81">
            <v>95</v>
          </cell>
          <cell r="CWC81">
            <v>95</v>
          </cell>
          <cell r="CWD81">
            <v>96</v>
          </cell>
          <cell r="CWE81">
            <v>96</v>
          </cell>
          <cell r="CWF81">
            <v>94</v>
          </cell>
          <cell r="CWG81">
            <v>94</v>
          </cell>
          <cell r="CWH81">
            <v>94</v>
          </cell>
          <cell r="CWI81">
            <v>94</v>
          </cell>
          <cell r="CWJ81">
            <v>94</v>
          </cell>
          <cell r="CWK81">
            <v>94</v>
          </cell>
          <cell r="CWL81">
            <v>94</v>
          </cell>
          <cell r="CWM81">
            <v>94</v>
          </cell>
          <cell r="CWN81">
            <v>94</v>
          </cell>
          <cell r="CWO81">
            <v>97</v>
          </cell>
          <cell r="CWP81">
            <v>97</v>
          </cell>
          <cell r="CWQ81">
            <v>97</v>
          </cell>
          <cell r="CWR81">
            <v>97</v>
          </cell>
          <cell r="CWS81">
            <v>97</v>
          </cell>
          <cell r="CWT81">
            <v>97</v>
          </cell>
          <cell r="CWU81">
            <v>97</v>
          </cell>
          <cell r="CWV81">
            <v>97</v>
          </cell>
          <cell r="CWW81">
            <v>93</v>
          </cell>
          <cell r="CWX81">
            <v>93</v>
          </cell>
          <cell r="CWY81">
            <v>93</v>
          </cell>
          <cell r="CWZ81">
            <v>95</v>
          </cell>
          <cell r="CXA81">
            <v>98</v>
          </cell>
          <cell r="CXB81">
            <v>98</v>
          </cell>
          <cell r="CXC81">
            <v>93</v>
          </cell>
          <cell r="CXD81">
            <v>93</v>
          </cell>
          <cell r="CXE81">
            <v>93</v>
          </cell>
          <cell r="CXF81">
            <v>93</v>
          </cell>
          <cell r="CXG81">
            <v>93</v>
          </cell>
          <cell r="CXH81">
            <v>93</v>
          </cell>
          <cell r="CXI81">
            <v>93</v>
          </cell>
          <cell r="CXJ81">
            <v>93</v>
          </cell>
          <cell r="CXK81">
            <v>91</v>
          </cell>
          <cell r="CXL81">
            <v>91</v>
          </cell>
          <cell r="CXM81">
            <v>91</v>
          </cell>
          <cell r="CXN81">
            <v>91</v>
          </cell>
          <cell r="CXO81">
            <v>91</v>
          </cell>
          <cell r="CXP81">
            <v>91</v>
          </cell>
          <cell r="CXQ81">
            <v>97</v>
          </cell>
          <cell r="CXR81">
            <v>95</v>
          </cell>
          <cell r="CXS81">
            <v>92</v>
          </cell>
          <cell r="CXT81">
            <v>92</v>
          </cell>
          <cell r="CXU81">
            <v>92</v>
          </cell>
          <cell r="CXV81">
            <v>92</v>
          </cell>
          <cell r="CXW81">
            <v>95</v>
          </cell>
          <cell r="CXX81">
            <v>95</v>
          </cell>
          <cell r="CXY81">
            <v>95</v>
          </cell>
          <cell r="CXZ81">
            <v>95</v>
          </cell>
          <cell r="CYA81">
            <v>95</v>
          </cell>
          <cell r="CYB81">
            <v>93</v>
          </cell>
          <cell r="CYC81">
            <v>93</v>
          </cell>
          <cell r="CYD81">
            <v>93</v>
          </cell>
          <cell r="CYE81">
            <v>93</v>
          </cell>
          <cell r="CYF81">
            <v>95</v>
          </cell>
          <cell r="CYG81">
            <v>95</v>
          </cell>
          <cell r="CYH81">
            <v>95</v>
          </cell>
          <cell r="CYI81">
            <v>95</v>
          </cell>
          <cell r="CYJ81">
            <v>93</v>
          </cell>
          <cell r="CYK81">
            <v>93</v>
          </cell>
          <cell r="CYL81">
            <v>93</v>
          </cell>
          <cell r="CYM81">
            <v>93</v>
          </cell>
          <cell r="CYN81">
            <v>93</v>
          </cell>
          <cell r="CYO81">
            <v>93</v>
          </cell>
          <cell r="CYP81">
            <v>93</v>
          </cell>
          <cell r="CYQ81">
            <v>93</v>
          </cell>
          <cell r="CYR81">
            <v>93</v>
          </cell>
          <cell r="CYS81">
            <v>93</v>
          </cell>
          <cell r="CYT81">
            <v>98</v>
          </cell>
          <cell r="CYU81">
            <v>98</v>
          </cell>
          <cell r="CYV81">
            <v>91</v>
          </cell>
          <cell r="CYW81">
            <v>91</v>
          </cell>
          <cell r="CYX81">
            <v>91</v>
          </cell>
          <cell r="CYY81">
            <v>89</v>
          </cell>
          <cell r="CYZ81">
            <v>89</v>
          </cell>
          <cell r="CZA81">
            <v>89</v>
          </cell>
          <cell r="CZB81">
            <v>90</v>
          </cell>
          <cell r="CZC81">
            <v>95</v>
          </cell>
          <cell r="CZD81">
            <v>95</v>
          </cell>
          <cell r="CZE81">
            <v>95</v>
          </cell>
          <cell r="CZF81">
            <v>95</v>
          </cell>
          <cell r="CZG81">
            <v>90</v>
          </cell>
          <cell r="CZH81">
            <v>90</v>
          </cell>
          <cell r="CZI81">
            <v>90</v>
          </cell>
          <cell r="CZJ81">
            <v>94</v>
          </cell>
          <cell r="CZK81">
            <v>94</v>
          </cell>
          <cell r="CZL81">
            <v>96</v>
          </cell>
          <cell r="CZM81">
            <v>96</v>
          </cell>
          <cell r="CZN81">
            <v>96</v>
          </cell>
          <cell r="CZO81">
            <v>93</v>
          </cell>
          <cell r="CZP81">
            <v>93</v>
          </cell>
          <cell r="CZQ81">
            <v>93</v>
          </cell>
          <cell r="CZR81">
            <v>91</v>
          </cell>
          <cell r="CZS81">
            <v>91</v>
          </cell>
          <cell r="CZT81">
            <v>91</v>
          </cell>
          <cell r="CZU81">
            <v>90</v>
          </cell>
          <cell r="CZV81">
            <v>90</v>
          </cell>
          <cell r="CZW81">
            <v>90</v>
          </cell>
          <cell r="CZX81">
            <v>90</v>
          </cell>
          <cell r="CZY81">
            <v>90</v>
          </cell>
          <cell r="CZZ81">
            <v>94</v>
          </cell>
          <cell r="DAA81">
            <v>94</v>
          </cell>
          <cell r="DAB81">
            <v>94</v>
          </cell>
          <cell r="DAC81">
            <v>94</v>
          </cell>
          <cell r="DAD81">
            <v>93</v>
          </cell>
          <cell r="DAE81">
            <v>93</v>
          </cell>
          <cell r="DAF81">
            <v>93</v>
          </cell>
          <cell r="DAG81">
            <v>96</v>
          </cell>
          <cell r="DAH81">
            <v>96</v>
          </cell>
          <cell r="DAI81">
            <v>96</v>
          </cell>
          <cell r="DAJ81">
            <v>96</v>
          </cell>
          <cell r="DAK81">
            <v>96</v>
          </cell>
          <cell r="DAL81">
            <v>96</v>
          </cell>
          <cell r="DAM81">
            <v>90</v>
          </cell>
          <cell r="DAN81">
            <v>90</v>
          </cell>
          <cell r="DAO81">
            <v>95</v>
          </cell>
          <cell r="DAP81">
            <v>95</v>
          </cell>
          <cell r="DAQ81">
            <v>96</v>
          </cell>
          <cell r="DAR81">
            <v>96</v>
          </cell>
          <cell r="DAS81">
            <v>98</v>
          </cell>
          <cell r="DAT81">
            <v>98</v>
          </cell>
          <cell r="DAU81">
            <v>98</v>
          </cell>
          <cell r="DAV81">
            <v>93</v>
          </cell>
          <cell r="DAW81">
            <v>93</v>
          </cell>
          <cell r="DAX81">
            <v>0</v>
          </cell>
          <cell r="DAY81">
            <v>0</v>
          </cell>
          <cell r="DAZ81">
            <v>96</v>
          </cell>
          <cell r="DBA81">
            <v>96</v>
          </cell>
          <cell r="DBB81">
            <v>96</v>
          </cell>
          <cell r="DBC81">
            <v>0</v>
          </cell>
          <cell r="DBD81">
            <v>0</v>
          </cell>
          <cell r="DBE81">
            <v>97</v>
          </cell>
          <cell r="DBF81">
            <v>97</v>
          </cell>
          <cell r="DBG81">
            <v>97</v>
          </cell>
          <cell r="DBH81">
            <v>97</v>
          </cell>
          <cell r="DBI81">
            <v>97</v>
          </cell>
          <cell r="DBJ81">
            <v>97</v>
          </cell>
          <cell r="DBK81">
            <v>97</v>
          </cell>
          <cell r="DBL81">
            <v>95</v>
          </cell>
          <cell r="DBM81">
            <v>95</v>
          </cell>
          <cell r="DBN81">
            <v>95</v>
          </cell>
          <cell r="DBO81">
            <v>96</v>
          </cell>
          <cell r="DBP81">
            <v>96</v>
          </cell>
          <cell r="DBQ81">
            <v>95</v>
          </cell>
          <cell r="DBR81">
            <v>95</v>
          </cell>
          <cell r="DBS81">
            <v>97</v>
          </cell>
          <cell r="DBT81">
            <v>97</v>
          </cell>
          <cell r="DBU81">
            <v>97</v>
          </cell>
          <cell r="DBV81">
            <v>97</v>
          </cell>
          <cell r="DBW81">
            <v>97</v>
          </cell>
          <cell r="DBX81">
            <v>97</v>
          </cell>
          <cell r="DBY81">
            <v>95</v>
          </cell>
          <cell r="DBZ81">
            <v>95</v>
          </cell>
          <cell r="DCA81">
            <v>95</v>
          </cell>
          <cell r="DCB81">
            <v>95</v>
          </cell>
          <cell r="DCC81">
            <v>95</v>
          </cell>
          <cell r="DCD81">
            <v>97</v>
          </cell>
          <cell r="DCE81">
            <v>97</v>
          </cell>
          <cell r="DCF81">
            <v>98</v>
          </cell>
          <cell r="DCG81">
            <v>98</v>
          </cell>
          <cell r="DCH81">
            <v>98</v>
          </cell>
          <cell r="DCI81">
            <v>96</v>
          </cell>
          <cell r="DCJ81">
            <v>96</v>
          </cell>
          <cell r="DCK81">
            <v>96</v>
          </cell>
          <cell r="DCL81">
            <v>96</v>
          </cell>
          <cell r="DCM81">
            <v>95</v>
          </cell>
          <cell r="DCN81">
            <v>95</v>
          </cell>
          <cell r="DCO81">
            <v>95</v>
          </cell>
          <cell r="DCP81">
            <v>98</v>
          </cell>
          <cell r="DCQ81">
            <v>98</v>
          </cell>
          <cell r="DCR81">
            <v>98</v>
          </cell>
          <cell r="DCS81">
            <v>57</v>
          </cell>
          <cell r="DCT81">
            <v>23</v>
          </cell>
          <cell r="DCU81">
            <v>0</v>
          </cell>
          <cell r="DCV81">
            <v>0</v>
          </cell>
          <cell r="DCW81">
            <v>0</v>
          </cell>
          <cell r="DCX81">
            <v>98</v>
          </cell>
          <cell r="DCY81">
            <v>98</v>
          </cell>
          <cell r="DCZ81">
            <v>98</v>
          </cell>
          <cell r="DDA81">
            <v>98</v>
          </cell>
          <cell r="DDB81">
            <v>96</v>
          </cell>
          <cell r="DDC81">
            <v>96</v>
          </cell>
          <cell r="DDD81">
            <v>96</v>
          </cell>
          <cell r="DDE81">
            <v>93</v>
          </cell>
          <cell r="DDF81">
            <v>98</v>
          </cell>
          <cell r="DDG81">
            <v>98</v>
          </cell>
          <cell r="DDH81">
            <v>98</v>
          </cell>
          <cell r="DDI81">
            <v>98</v>
          </cell>
          <cell r="DDJ81">
            <v>97</v>
          </cell>
          <cell r="DDK81">
            <v>97</v>
          </cell>
          <cell r="DDL81">
            <v>97</v>
          </cell>
          <cell r="DDM81">
            <v>97</v>
          </cell>
          <cell r="DDN81">
            <v>94</v>
          </cell>
          <cell r="DDO81">
            <v>94</v>
          </cell>
          <cell r="DDP81">
            <v>94</v>
          </cell>
          <cell r="DDQ81">
            <v>94</v>
          </cell>
          <cell r="DDR81">
            <v>94</v>
          </cell>
          <cell r="DDS81">
            <v>94</v>
          </cell>
          <cell r="DDT81">
            <v>95</v>
          </cell>
          <cell r="DDU81">
            <v>95</v>
          </cell>
          <cell r="DDV81">
            <v>95</v>
          </cell>
          <cell r="DDW81">
            <v>95</v>
          </cell>
          <cell r="DDX81">
            <v>95</v>
          </cell>
          <cell r="DDY81">
            <v>95</v>
          </cell>
          <cell r="DDZ81">
            <v>95</v>
          </cell>
          <cell r="DEA81">
            <v>95</v>
          </cell>
          <cell r="DEB81">
            <v>95</v>
          </cell>
          <cell r="DEC81">
            <v>95</v>
          </cell>
          <cell r="DED81">
            <v>92</v>
          </cell>
          <cell r="DEE81">
            <v>95</v>
          </cell>
          <cell r="DEF81">
            <v>95</v>
          </cell>
          <cell r="DEG81">
            <v>95</v>
          </cell>
          <cell r="DEH81">
            <v>93</v>
          </cell>
          <cell r="DEI81">
            <v>93</v>
          </cell>
          <cell r="DEJ81">
            <v>93</v>
          </cell>
          <cell r="DEK81">
            <v>93</v>
          </cell>
          <cell r="DEL81">
            <v>93</v>
          </cell>
          <cell r="DEM81">
            <v>97</v>
          </cell>
          <cell r="DEN81">
            <v>97</v>
          </cell>
          <cell r="DEO81">
            <v>97</v>
          </cell>
          <cell r="DEP81">
            <v>97</v>
          </cell>
          <cell r="DEQ81">
            <v>97</v>
          </cell>
          <cell r="DER81">
            <v>97</v>
          </cell>
          <cell r="DES81">
            <v>90</v>
          </cell>
          <cell r="DET81">
            <v>90</v>
          </cell>
          <cell r="DEU81">
            <v>90</v>
          </cell>
          <cell r="DEV81">
            <v>96</v>
          </cell>
          <cell r="DEW81">
            <v>95</v>
          </cell>
          <cell r="DEX81">
            <v>95</v>
          </cell>
          <cell r="DEY81">
            <v>95</v>
          </cell>
          <cell r="DEZ81">
            <v>94</v>
          </cell>
          <cell r="DFA81">
            <v>94</v>
          </cell>
          <cell r="DFB81">
            <v>98</v>
          </cell>
          <cell r="DFC81">
            <v>98</v>
          </cell>
          <cell r="DFD81">
            <v>98</v>
          </cell>
          <cell r="DFE81">
            <v>98</v>
          </cell>
          <cell r="DFF81">
            <v>96</v>
          </cell>
          <cell r="DFG81">
            <v>96</v>
          </cell>
          <cell r="DFH81">
            <v>96</v>
          </cell>
          <cell r="DFI81">
            <v>96</v>
          </cell>
          <cell r="DFJ81">
            <v>96</v>
          </cell>
          <cell r="DFK81">
            <v>96</v>
          </cell>
          <cell r="DFL81">
            <v>97</v>
          </cell>
          <cell r="DFM81">
            <v>97</v>
          </cell>
          <cell r="DFN81">
            <v>97</v>
          </cell>
          <cell r="DFO81">
            <v>95</v>
          </cell>
          <cell r="DFP81">
            <v>95</v>
          </cell>
          <cell r="DFQ81">
            <v>95</v>
          </cell>
          <cell r="DFR81">
            <v>95</v>
          </cell>
          <cell r="DFS81">
            <v>97</v>
          </cell>
          <cell r="DFT81">
            <v>97</v>
          </cell>
          <cell r="DFU81">
            <v>97</v>
          </cell>
          <cell r="DFV81">
            <v>99</v>
          </cell>
          <cell r="DFW81">
            <v>99</v>
          </cell>
          <cell r="DFX81">
            <v>99</v>
          </cell>
          <cell r="DFY81">
            <v>93</v>
          </cell>
          <cell r="DFZ81">
            <v>93</v>
          </cell>
          <cell r="DGA81">
            <v>97</v>
          </cell>
          <cell r="DGB81">
            <v>97</v>
          </cell>
          <cell r="DGC81">
            <v>97</v>
          </cell>
          <cell r="DGD81">
            <v>100</v>
          </cell>
          <cell r="DGE81">
            <v>100</v>
          </cell>
          <cell r="DGF81">
            <v>100</v>
          </cell>
          <cell r="DGG81">
            <v>100</v>
          </cell>
          <cell r="DGH81">
            <v>100</v>
          </cell>
          <cell r="DGI81">
            <v>92</v>
          </cell>
          <cell r="DGJ81">
            <v>92</v>
          </cell>
          <cell r="DGK81">
            <v>93</v>
          </cell>
          <cell r="DGL81">
            <v>91</v>
          </cell>
          <cell r="DGM81">
            <v>91</v>
          </cell>
          <cell r="DGN81">
            <v>91</v>
          </cell>
          <cell r="DGO81">
            <v>91</v>
          </cell>
          <cell r="DGP81">
            <v>91</v>
          </cell>
          <cell r="DGQ81">
            <v>91</v>
          </cell>
          <cell r="DGR81">
            <v>91</v>
          </cell>
          <cell r="DGS81">
            <v>87</v>
          </cell>
          <cell r="DGT81">
            <v>87</v>
          </cell>
          <cell r="DGU81">
            <v>97</v>
          </cell>
          <cell r="DGV81">
            <v>97</v>
          </cell>
          <cell r="DGW81">
            <v>97</v>
          </cell>
          <cell r="DGX81">
            <v>97</v>
          </cell>
          <cell r="DGY81">
            <v>95</v>
          </cell>
          <cell r="DGZ81">
            <v>95</v>
          </cell>
          <cell r="DHA81">
            <v>95</v>
          </cell>
          <cell r="DHB81">
            <v>95</v>
          </cell>
          <cell r="DHC81">
            <v>95</v>
          </cell>
          <cell r="DHD81">
            <v>95</v>
          </cell>
          <cell r="DHE81">
            <v>95</v>
          </cell>
          <cell r="DHF81">
            <v>95</v>
          </cell>
          <cell r="DHG81">
            <v>95</v>
          </cell>
          <cell r="DHH81">
            <v>95</v>
          </cell>
          <cell r="DHI81">
            <v>95</v>
          </cell>
          <cell r="DHJ81">
            <v>95</v>
          </cell>
          <cell r="DHK81">
            <v>95</v>
          </cell>
          <cell r="DHL81">
            <v>97</v>
          </cell>
          <cell r="DHM81">
            <v>97</v>
          </cell>
          <cell r="DHN81">
            <v>97</v>
          </cell>
          <cell r="DHO81">
            <v>97</v>
          </cell>
          <cell r="DHP81">
            <v>97</v>
          </cell>
          <cell r="DHQ81">
            <v>94</v>
          </cell>
          <cell r="DHR81">
            <v>99</v>
          </cell>
          <cell r="DHS81">
            <v>99</v>
          </cell>
          <cell r="DHT81">
            <v>99</v>
          </cell>
          <cell r="DHU81">
            <v>99</v>
          </cell>
          <cell r="DHV81">
            <v>95</v>
          </cell>
          <cell r="DHW81">
            <v>95</v>
          </cell>
          <cell r="DHX81">
            <v>97</v>
          </cell>
          <cell r="DHY81">
            <v>97</v>
          </cell>
          <cell r="DHZ81">
            <v>97</v>
          </cell>
          <cell r="DIA81">
            <v>98</v>
          </cell>
          <cell r="DIB81">
            <v>98</v>
          </cell>
          <cell r="DIC81">
            <v>98</v>
          </cell>
          <cell r="DID81">
            <v>97</v>
          </cell>
          <cell r="DIE81">
            <v>97</v>
          </cell>
          <cell r="DIF81">
            <v>97</v>
          </cell>
          <cell r="DIG81">
            <v>97</v>
          </cell>
          <cell r="DIH81">
            <v>97</v>
          </cell>
          <cell r="DII81">
            <v>95</v>
          </cell>
          <cell r="DIJ81">
            <v>95</v>
          </cell>
          <cell r="DIK81">
            <v>97</v>
          </cell>
          <cell r="DIL81">
            <v>97</v>
          </cell>
          <cell r="DIM81">
            <v>97</v>
          </cell>
          <cell r="DIN81">
            <v>97</v>
          </cell>
          <cell r="DIO81">
            <v>97</v>
          </cell>
          <cell r="DIP81">
            <v>97</v>
          </cell>
          <cell r="DIQ81">
            <v>97</v>
          </cell>
          <cell r="DIR81">
            <v>97</v>
          </cell>
          <cell r="DIS81">
            <v>94</v>
          </cell>
          <cell r="DIT81">
            <v>94</v>
          </cell>
          <cell r="DIU81">
            <v>97</v>
          </cell>
          <cell r="DIV81">
            <v>97</v>
          </cell>
          <cell r="DIW81">
            <v>97</v>
          </cell>
          <cell r="DIX81">
            <v>97</v>
          </cell>
          <cell r="DIY81">
            <v>99</v>
          </cell>
          <cell r="DIZ81">
            <v>98</v>
          </cell>
          <cell r="DJA81">
            <v>98</v>
          </cell>
          <cell r="DJB81">
            <v>98</v>
          </cell>
          <cell r="DJC81">
            <v>98</v>
          </cell>
          <cell r="DJD81">
            <v>95</v>
          </cell>
          <cell r="DJE81">
            <v>95</v>
          </cell>
          <cell r="DJF81">
            <v>95</v>
          </cell>
          <cell r="DJG81">
            <v>95</v>
          </cell>
          <cell r="DJH81">
            <v>95</v>
          </cell>
          <cell r="DJI81">
            <v>95</v>
          </cell>
          <cell r="DJJ81">
            <v>96</v>
          </cell>
          <cell r="DJK81">
            <v>96</v>
          </cell>
          <cell r="DJL81">
            <v>96</v>
          </cell>
          <cell r="DJM81">
            <v>97</v>
          </cell>
          <cell r="DJN81">
            <v>97</v>
          </cell>
          <cell r="DJO81">
            <v>94</v>
          </cell>
          <cell r="DJP81">
            <v>94</v>
          </cell>
          <cell r="DJQ81">
            <v>94</v>
          </cell>
          <cell r="DJR81">
            <v>94</v>
          </cell>
          <cell r="DJS81">
            <v>97</v>
          </cell>
          <cell r="DJT81">
            <v>97</v>
          </cell>
          <cell r="DJU81">
            <v>97</v>
          </cell>
          <cell r="DJV81">
            <v>97</v>
          </cell>
          <cell r="DJW81">
            <v>97</v>
          </cell>
          <cell r="DJX81">
            <v>99</v>
          </cell>
          <cell r="DJY81">
            <v>99</v>
          </cell>
          <cell r="DJZ81">
            <v>99</v>
          </cell>
          <cell r="DKA81">
            <v>95</v>
          </cell>
          <cell r="DKB81">
            <v>95</v>
          </cell>
          <cell r="DKC81">
            <v>95</v>
          </cell>
          <cell r="DKD81">
            <v>95</v>
          </cell>
          <cell r="DKE81">
            <v>95</v>
          </cell>
          <cell r="DKF81">
            <v>96</v>
          </cell>
          <cell r="DKG81">
            <v>98</v>
          </cell>
          <cell r="DKH81">
            <v>98</v>
          </cell>
          <cell r="DKI81">
            <v>98</v>
          </cell>
          <cell r="DKJ81">
            <v>98</v>
          </cell>
          <cell r="DKK81">
            <v>98</v>
          </cell>
          <cell r="DKL81">
            <v>98</v>
          </cell>
          <cell r="DKM81">
            <v>98</v>
          </cell>
          <cell r="DKN81">
            <v>96</v>
          </cell>
          <cell r="DKO81">
            <v>96</v>
          </cell>
          <cell r="DKP81">
            <v>96</v>
          </cell>
          <cell r="DKQ81">
            <v>98</v>
          </cell>
          <cell r="DKR81">
            <v>98</v>
          </cell>
          <cell r="DKS81">
            <v>98</v>
          </cell>
          <cell r="DKT81">
            <v>92</v>
          </cell>
          <cell r="DKU81">
            <v>92</v>
          </cell>
          <cell r="DKV81">
            <v>92</v>
          </cell>
          <cell r="DKW81">
            <v>95</v>
          </cell>
          <cell r="DKX81">
            <v>95</v>
          </cell>
          <cell r="DKY81">
            <v>95</v>
          </cell>
          <cell r="DKZ81">
            <v>95</v>
          </cell>
          <cell r="DLA81">
            <v>95</v>
          </cell>
          <cell r="DLB81">
            <v>96</v>
          </cell>
          <cell r="DLC81">
            <v>96</v>
          </cell>
          <cell r="DLD81">
            <v>96</v>
          </cell>
          <cell r="DLE81">
            <v>97</v>
          </cell>
          <cell r="DLF81">
            <v>97</v>
          </cell>
          <cell r="DLG81">
            <v>97</v>
          </cell>
          <cell r="DLH81">
            <v>98</v>
          </cell>
          <cell r="DLI81">
            <v>98</v>
          </cell>
          <cell r="DLJ81">
            <v>98</v>
          </cell>
          <cell r="DLK81">
            <v>98</v>
          </cell>
          <cell r="DLL81">
            <v>98</v>
          </cell>
          <cell r="DLM81">
            <v>98</v>
          </cell>
          <cell r="DLN81">
            <v>85</v>
          </cell>
          <cell r="DLO81">
            <v>93</v>
          </cell>
          <cell r="DLP81">
            <v>93</v>
          </cell>
          <cell r="DLQ81">
            <v>95</v>
          </cell>
          <cell r="DLR81">
            <v>95</v>
          </cell>
          <cell r="DLS81">
            <v>94</v>
          </cell>
          <cell r="DLT81">
            <v>94</v>
          </cell>
          <cell r="DLU81">
            <v>95</v>
          </cell>
          <cell r="DLV81">
            <v>95</v>
          </cell>
          <cell r="DLW81">
            <v>95</v>
          </cell>
          <cell r="DLX81">
            <v>96</v>
          </cell>
          <cell r="DLY81">
            <v>96</v>
          </cell>
          <cell r="DLZ81">
            <v>93</v>
          </cell>
          <cell r="DMA81">
            <v>93</v>
          </cell>
          <cell r="DMB81">
            <v>93</v>
          </cell>
          <cell r="DMC81">
            <v>93</v>
          </cell>
          <cell r="DMD81">
            <v>97</v>
          </cell>
          <cell r="DME81">
            <v>97</v>
          </cell>
          <cell r="DMF81">
            <v>96</v>
          </cell>
          <cell r="DMG81">
            <v>96</v>
          </cell>
          <cell r="DMH81">
            <v>96</v>
          </cell>
          <cell r="DMI81">
            <v>96</v>
          </cell>
          <cell r="DMJ81">
            <v>96</v>
          </cell>
          <cell r="DMK81">
            <v>96</v>
          </cell>
          <cell r="DML81">
            <v>97</v>
          </cell>
          <cell r="DMM81">
            <v>97</v>
          </cell>
          <cell r="DMN81">
            <v>97</v>
          </cell>
          <cell r="DMO81">
            <v>97</v>
          </cell>
          <cell r="DMP81">
            <v>96</v>
          </cell>
          <cell r="DMQ81">
            <v>96</v>
          </cell>
          <cell r="DMR81">
            <v>96</v>
          </cell>
          <cell r="DMS81">
            <v>96</v>
          </cell>
          <cell r="DMT81">
            <v>96</v>
          </cell>
          <cell r="DMU81">
            <v>96</v>
          </cell>
          <cell r="DMV81">
            <v>97</v>
          </cell>
          <cell r="DMW81">
            <v>97</v>
          </cell>
          <cell r="DMX81">
            <v>96</v>
          </cell>
          <cell r="DMY81">
            <v>96</v>
          </cell>
          <cell r="DMZ81">
            <v>96</v>
          </cell>
          <cell r="DNA81">
            <v>97</v>
          </cell>
          <cell r="DNB81">
            <v>97</v>
          </cell>
          <cell r="DNC81">
            <v>97</v>
          </cell>
          <cell r="DND81">
            <v>97</v>
          </cell>
          <cell r="DNE81">
            <v>96</v>
          </cell>
          <cell r="DNF81">
            <v>96</v>
          </cell>
          <cell r="DNG81">
            <v>96</v>
          </cell>
          <cell r="DNH81">
            <v>96</v>
          </cell>
          <cell r="DNI81">
            <v>96</v>
          </cell>
          <cell r="DNJ81">
            <v>94</v>
          </cell>
          <cell r="DNK81">
            <v>94</v>
          </cell>
          <cell r="DNL81">
            <v>94</v>
          </cell>
          <cell r="DNM81">
            <v>94</v>
          </cell>
          <cell r="DNN81">
            <v>94</v>
          </cell>
          <cell r="DNO81">
            <v>92</v>
          </cell>
          <cell r="DNP81">
            <v>92</v>
          </cell>
          <cell r="DNQ81">
            <v>94</v>
          </cell>
          <cell r="DNR81">
            <v>94</v>
          </cell>
          <cell r="DNS81">
            <v>96</v>
          </cell>
          <cell r="DNT81">
            <v>96</v>
          </cell>
          <cell r="DNU81">
            <v>96</v>
          </cell>
          <cell r="DNV81">
            <v>98</v>
          </cell>
          <cell r="DNW81">
            <v>98</v>
          </cell>
          <cell r="DNX81">
            <v>98</v>
          </cell>
          <cell r="DNY81">
            <v>93</v>
          </cell>
          <cell r="DNZ81">
            <v>93</v>
          </cell>
          <cell r="DOA81">
            <v>93</v>
          </cell>
          <cell r="DOB81">
            <v>94</v>
          </cell>
          <cell r="DOC81">
            <v>94</v>
          </cell>
          <cell r="DOD81">
            <v>94</v>
          </cell>
          <cell r="DOE81">
            <v>94</v>
          </cell>
          <cell r="DOF81">
            <v>94</v>
          </cell>
          <cell r="DOG81">
            <v>96</v>
          </cell>
          <cell r="DOH81">
            <v>96</v>
          </cell>
          <cell r="DOI81">
            <v>97</v>
          </cell>
          <cell r="DOJ81">
            <v>97</v>
          </cell>
          <cell r="DOK81">
            <v>97</v>
          </cell>
          <cell r="DOL81">
            <v>97</v>
          </cell>
          <cell r="DOM81">
            <v>97</v>
          </cell>
          <cell r="DON81">
            <v>95</v>
          </cell>
          <cell r="DOO81">
            <v>95</v>
          </cell>
          <cell r="DOP81">
            <v>95</v>
          </cell>
          <cell r="DOQ81">
            <v>98</v>
          </cell>
          <cell r="DOR81">
            <v>98</v>
          </cell>
          <cell r="DOS81">
            <v>93</v>
          </cell>
          <cell r="DOT81">
            <v>93</v>
          </cell>
          <cell r="DOU81">
            <v>93</v>
          </cell>
          <cell r="DOV81">
            <v>94</v>
          </cell>
          <cell r="DOW81">
            <v>94</v>
          </cell>
          <cell r="DOX81">
            <v>94</v>
          </cell>
          <cell r="DOY81">
            <v>96</v>
          </cell>
          <cell r="DOZ81">
            <v>96</v>
          </cell>
          <cell r="DPA81">
            <v>94</v>
          </cell>
          <cell r="DPB81">
            <v>94</v>
          </cell>
          <cell r="DPC81">
            <v>94</v>
          </cell>
          <cell r="DPD81">
            <v>94</v>
          </cell>
          <cell r="DPE81">
            <v>94</v>
          </cell>
          <cell r="DPF81">
            <v>94</v>
          </cell>
          <cell r="DPG81">
            <v>94</v>
          </cell>
          <cell r="DPH81">
            <v>94</v>
          </cell>
          <cell r="DPI81">
            <v>94</v>
          </cell>
          <cell r="DPJ81">
            <v>94</v>
          </cell>
          <cell r="DPK81">
            <v>94</v>
          </cell>
          <cell r="DPL81">
            <v>94</v>
          </cell>
          <cell r="DPM81">
            <v>91</v>
          </cell>
          <cell r="DPN81">
            <v>91</v>
          </cell>
          <cell r="DPO81">
            <v>94</v>
          </cell>
          <cell r="DPP81">
            <v>94</v>
          </cell>
          <cell r="DPQ81">
            <v>96</v>
          </cell>
          <cell r="DPR81">
            <v>97</v>
          </cell>
          <cell r="DPS81">
            <v>97</v>
          </cell>
          <cell r="DPT81">
            <v>97</v>
          </cell>
          <cell r="DPU81">
            <v>97</v>
          </cell>
          <cell r="DPV81">
            <v>92</v>
          </cell>
          <cell r="DPW81">
            <v>92</v>
          </cell>
          <cell r="DPX81">
            <v>92</v>
          </cell>
          <cell r="DPY81">
            <v>92</v>
          </cell>
          <cell r="DPZ81">
            <v>92</v>
          </cell>
          <cell r="DQA81">
            <v>98</v>
          </cell>
          <cell r="DQB81">
            <v>98</v>
          </cell>
          <cell r="DQC81">
            <v>98</v>
          </cell>
          <cell r="DQD81">
            <v>92</v>
          </cell>
          <cell r="DQE81">
            <v>92</v>
          </cell>
          <cell r="DQF81">
            <v>98</v>
          </cell>
          <cell r="DQG81">
            <v>98</v>
          </cell>
          <cell r="DQH81">
            <v>98</v>
          </cell>
          <cell r="DQI81">
            <v>98</v>
          </cell>
          <cell r="DQJ81">
            <v>98</v>
          </cell>
          <cell r="DQK81">
            <v>98</v>
          </cell>
          <cell r="DQL81">
            <v>0</v>
          </cell>
          <cell r="DQM81">
            <v>0</v>
          </cell>
          <cell r="DQN81">
            <v>0</v>
          </cell>
          <cell r="DQO81">
            <v>0</v>
          </cell>
          <cell r="DQP81">
            <v>0</v>
          </cell>
          <cell r="DQQ81">
            <v>96</v>
          </cell>
          <cell r="DQR81">
            <v>96</v>
          </cell>
          <cell r="DQS81">
            <v>96</v>
          </cell>
          <cell r="DQT81">
            <v>95</v>
          </cell>
          <cell r="DQU81">
            <v>95</v>
          </cell>
          <cell r="DQV81">
            <v>95</v>
          </cell>
          <cell r="DQW81">
            <v>95</v>
          </cell>
          <cell r="DQX81">
            <v>95</v>
          </cell>
          <cell r="DQY81">
            <v>96</v>
          </cell>
          <cell r="DQZ81">
            <v>96</v>
          </cell>
          <cell r="DRA81">
            <v>96</v>
          </cell>
          <cell r="DRB81">
            <v>96</v>
          </cell>
          <cell r="DRC81">
            <v>96</v>
          </cell>
          <cell r="DRD81">
            <v>96</v>
          </cell>
          <cell r="DRE81">
            <v>96</v>
          </cell>
          <cell r="DRF81">
            <v>96</v>
          </cell>
          <cell r="DRG81">
            <v>96</v>
          </cell>
          <cell r="DRH81">
            <v>100</v>
          </cell>
          <cell r="DRI81">
            <v>97</v>
          </cell>
          <cell r="DRJ81">
            <v>96</v>
          </cell>
          <cell r="DRK81">
            <v>96</v>
          </cell>
          <cell r="DRL81">
            <v>96</v>
          </cell>
          <cell r="DRM81">
            <v>96</v>
          </cell>
          <cell r="DRN81">
            <v>96</v>
          </cell>
          <cell r="DRO81">
            <v>95</v>
          </cell>
          <cell r="DRP81">
            <v>95</v>
          </cell>
          <cell r="DRQ81">
            <v>98</v>
          </cell>
          <cell r="DRR81">
            <v>98</v>
          </cell>
          <cell r="DRS81">
            <v>98</v>
          </cell>
          <cell r="DRT81">
            <v>98</v>
          </cell>
          <cell r="DRU81">
            <v>98</v>
          </cell>
          <cell r="DRV81">
            <v>98</v>
          </cell>
          <cell r="DRW81">
            <v>95</v>
          </cell>
          <cell r="DRX81">
            <v>95</v>
          </cell>
          <cell r="DRY81">
            <v>95</v>
          </cell>
          <cell r="DRZ81">
            <v>98</v>
          </cell>
          <cell r="DSA81">
            <v>98</v>
          </cell>
          <cell r="DSB81">
            <v>98</v>
          </cell>
          <cell r="DSC81">
            <v>35</v>
          </cell>
          <cell r="DSD81">
            <v>35</v>
          </cell>
          <cell r="DSE81">
            <v>0</v>
          </cell>
          <cell r="DSF81">
            <v>96</v>
          </cell>
          <cell r="DSG81">
            <v>96</v>
          </cell>
          <cell r="DSH81">
            <v>96</v>
          </cell>
          <cell r="DSI81">
            <v>96</v>
          </cell>
          <cell r="DSJ81">
            <v>94</v>
          </cell>
          <cell r="DSK81">
            <v>94</v>
          </cell>
          <cell r="DSL81">
            <v>95</v>
          </cell>
          <cell r="DSM81">
            <v>95</v>
          </cell>
          <cell r="DSN81">
            <v>95</v>
          </cell>
          <cell r="DSO81">
            <v>95</v>
          </cell>
          <cell r="DSP81">
            <v>95</v>
          </cell>
          <cell r="DSQ81">
            <v>90</v>
          </cell>
          <cell r="DSR81">
            <v>90</v>
          </cell>
          <cell r="DSS81">
            <v>96</v>
          </cell>
          <cell r="DST81">
            <v>96</v>
          </cell>
          <cell r="DSU81">
            <v>91</v>
          </cell>
          <cell r="DSV81">
            <v>94</v>
          </cell>
          <cell r="DSW81">
            <v>94</v>
          </cell>
          <cell r="DSX81">
            <v>94</v>
          </cell>
          <cell r="DSY81">
            <v>94</v>
          </cell>
          <cell r="DSZ81">
            <v>94</v>
          </cell>
          <cell r="DTA81">
            <v>94</v>
          </cell>
          <cell r="DTB81">
            <v>89</v>
          </cell>
          <cell r="DTC81">
            <v>89</v>
          </cell>
          <cell r="DTD81">
            <v>93</v>
          </cell>
          <cell r="DTE81">
            <v>98</v>
          </cell>
          <cell r="DTF81">
            <v>98</v>
          </cell>
          <cell r="DTG81">
            <v>98</v>
          </cell>
          <cell r="DTH81">
            <v>95</v>
          </cell>
          <cell r="DTI81">
            <v>96</v>
          </cell>
          <cell r="DTJ81">
            <v>96</v>
          </cell>
          <cell r="DTK81">
            <v>96</v>
          </cell>
          <cell r="DTL81">
            <v>95</v>
          </cell>
          <cell r="DTM81">
            <v>95</v>
          </cell>
          <cell r="DTN81">
            <v>95</v>
          </cell>
          <cell r="DTO81">
            <v>95</v>
          </cell>
          <cell r="DTP81">
            <v>97</v>
          </cell>
          <cell r="DTQ81">
            <v>97</v>
          </cell>
          <cell r="DTR81">
            <v>97</v>
          </cell>
          <cell r="DTS81">
            <v>97</v>
          </cell>
          <cell r="DTT81">
            <v>0</v>
          </cell>
          <cell r="DTU81">
            <v>0</v>
          </cell>
          <cell r="DTV81">
            <v>0</v>
          </cell>
          <cell r="DTW81">
            <v>96</v>
          </cell>
          <cell r="DTX81">
            <v>96</v>
          </cell>
          <cell r="DTY81">
            <v>96</v>
          </cell>
          <cell r="DTZ81">
            <v>97</v>
          </cell>
          <cell r="DUA81">
            <v>97</v>
          </cell>
          <cell r="DUB81">
            <v>97</v>
          </cell>
          <cell r="DUC81">
            <v>0</v>
          </cell>
          <cell r="DUD81">
            <v>0</v>
          </cell>
          <cell r="DUE81">
            <v>0</v>
          </cell>
          <cell r="DUF81">
            <v>0</v>
          </cell>
          <cell r="DUG81">
            <v>0</v>
          </cell>
          <cell r="DUH81">
            <v>0</v>
          </cell>
          <cell r="DUI81">
            <v>95</v>
          </cell>
          <cell r="DUJ81">
            <v>95</v>
          </cell>
          <cell r="DUK81">
            <v>95</v>
          </cell>
          <cell r="DUL81">
            <v>96</v>
          </cell>
          <cell r="DUM81">
            <v>96</v>
          </cell>
          <cell r="DUN81">
            <v>96</v>
          </cell>
          <cell r="DUO81">
            <v>96</v>
          </cell>
          <cell r="DUP81">
            <v>96</v>
          </cell>
          <cell r="DUQ81">
            <v>96</v>
          </cell>
          <cell r="DUR81">
            <v>96</v>
          </cell>
          <cell r="DUS81">
            <v>96</v>
          </cell>
          <cell r="DUT81">
            <v>96</v>
          </cell>
          <cell r="DUU81">
            <v>96</v>
          </cell>
          <cell r="DUV81">
            <v>96</v>
          </cell>
          <cell r="DUW81">
            <v>96</v>
          </cell>
          <cell r="DUX81">
            <v>96</v>
          </cell>
          <cell r="DUY81">
            <v>96</v>
          </cell>
          <cell r="DUZ81">
            <v>96</v>
          </cell>
          <cell r="DVA81">
            <v>94</v>
          </cell>
          <cell r="DVB81">
            <v>94</v>
          </cell>
          <cell r="DVC81">
            <v>94</v>
          </cell>
          <cell r="DVD81">
            <v>94</v>
          </cell>
          <cell r="DVE81">
            <v>94</v>
          </cell>
          <cell r="DVF81">
            <v>95</v>
          </cell>
          <cell r="DVG81">
            <v>95</v>
          </cell>
          <cell r="DVH81">
            <v>96</v>
          </cell>
          <cell r="DVI81">
            <v>96</v>
          </cell>
          <cell r="DVJ81">
            <v>96</v>
          </cell>
          <cell r="DVK81">
            <v>94</v>
          </cell>
          <cell r="DVL81">
            <v>94</v>
          </cell>
          <cell r="DVM81">
            <v>94</v>
          </cell>
          <cell r="DVN81">
            <v>94</v>
          </cell>
          <cell r="DVO81">
            <v>98</v>
          </cell>
          <cell r="DVP81">
            <v>95</v>
          </cell>
          <cell r="DVQ81">
            <v>95</v>
          </cell>
          <cell r="DVR81">
            <v>95</v>
          </cell>
          <cell r="DVS81">
            <v>94</v>
          </cell>
          <cell r="DVT81">
            <v>94</v>
          </cell>
          <cell r="DVU81">
            <v>94</v>
          </cell>
          <cell r="DVV81">
            <v>94</v>
          </cell>
          <cell r="DVW81">
            <v>96</v>
          </cell>
          <cell r="DVX81">
            <v>96</v>
          </cell>
          <cell r="DVY81">
            <v>95</v>
          </cell>
          <cell r="DVZ81">
            <v>95</v>
          </cell>
          <cell r="DWA81">
            <v>95</v>
          </cell>
          <cell r="DWB81">
            <v>96</v>
          </cell>
          <cell r="DWC81">
            <v>96</v>
          </cell>
          <cell r="DWD81">
            <v>98</v>
          </cell>
          <cell r="DWE81">
            <v>98</v>
          </cell>
          <cell r="DWF81">
            <v>98</v>
          </cell>
          <cell r="DWG81">
            <v>97</v>
          </cell>
          <cell r="DWH81">
            <v>98</v>
          </cell>
          <cell r="DWI81">
            <v>98</v>
          </cell>
          <cell r="DWJ81">
            <v>98</v>
          </cell>
          <cell r="DWK81">
            <v>98</v>
          </cell>
          <cell r="DWL81">
            <v>95</v>
          </cell>
          <cell r="DWM81">
            <v>95</v>
          </cell>
          <cell r="DWN81">
            <v>95</v>
          </cell>
          <cell r="DWO81">
            <v>97</v>
          </cell>
          <cell r="DWP81">
            <v>97</v>
          </cell>
          <cell r="DWQ81">
            <v>97</v>
          </cell>
          <cell r="DWR81">
            <v>97</v>
          </cell>
          <cell r="DWS81">
            <v>0</v>
          </cell>
          <cell r="DWT81">
            <v>0</v>
          </cell>
          <cell r="DWU81">
            <v>0</v>
          </cell>
          <cell r="DWV81">
            <v>97</v>
          </cell>
          <cell r="DWW81">
            <v>95</v>
          </cell>
          <cell r="DWX81">
            <v>95</v>
          </cell>
          <cell r="DWY81">
            <v>95</v>
          </cell>
          <cell r="DWZ81">
            <v>95</v>
          </cell>
          <cell r="DXA81">
            <v>97</v>
          </cell>
          <cell r="DXB81">
            <v>97</v>
          </cell>
          <cell r="DXC81">
            <v>97</v>
          </cell>
          <cell r="DXD81">
            <v>94</v>
          </cell>
          <cell r="DXE81">
            <v>94</v>
          </cell>
          <cell r="DXF81">
            <v>97</v>
          </cell>
          <cell r="DXG81">
            <v>97</v>
          </cell>
          <cell r="DXH81">
            <v>95</v>
          </cell>
          <cell r="DXI81">
            <v>95</v>
          </cell>
          <cell r="DXJ81">
            <v>95</v>
          </cell>
          <cell r="DXK81">
            <v>93</v>
          </cell>
          <cell r="DXL81">
            <v>93</v>
          </cell>
          <cell r="DXM81">
            <v>95</v>
          </cell>
          <cell r="DXN81">
            <v>95</v>
          </cell>
          <cell r="DXO81">
            <v>95</v>
          </cell>
          <cell r="DXP81">
            <v>92</v>
          </cell>
          <cell r="DXQ81">
            <v>92</v>
          </cell>
          <cell r="DXR81">
            <v>96</v>
          </cell>
          <cell r="DXS81">
            <v>96</v>
          </cell>
          <cell r="DXT81">
            <v>95</v>
          </cell>
          <cell r="DXU81">
            <v>95</v>
          </cell>
          <cell r="DXV81">
            <v>95</v>
          </cell>
          <cell r="DXW81">
            <v>95</v>
          </cell>
          <cell r="DXX81">
            <v>95</v>
          </cell>
          <cell r="DXY81">
            <v>95</v>
          </cell>
          <cell r="DXZ81">
            <v>95</v>
          </cell>
          <cell r="DYA81">
            <v>96</v>
          </cell>
          <cell r="DYB81">
            <v>96</v>
          </cell>
          <cell r="DYC81">
            <v>96</v>
          </cell>
          <cell r="DYD81">
            <v>96</v>
          </cell>
          <cell r="DYE81">
            <v>91</v>
          </cell>
          <cell r="DYF81">
            <v>91</v>
          </cell>
          <cell r="DYG81">
            <v>91</v>
          </cell>
          <cell r="DYH81">
            <v>97</v>
          </cell>
          <cell r="DYI81">
            <v>97</v>
          </cell>
          <cell r="DYJ81">
            <v>97</v>
          </cell>
          <cell r="DYK81">
            <v>95</v>
          </cell>
          <cell r="DYL81">
            <v>95</v>
          </cell>
          <cell r="DYM81">
            <v>95</v>
          </cell>
          <cell r="DYN81">
            <v>95</v>
          </cell>
          <cell r="DYO81">
            <v>96</v>
          </cell>
          <cell r="DYP81">
            <v>96</v>
          </cell>
          <cell r="DYQ81">
            <v>96</v>
          </cell>
          <cell r="DYR81">
            <v>96</v>
          </cell>
          <cell r="DYS81">
            <v>96</v>
          </cell>
          <cell r="DYT81">
            <v>94</v>
          </cell>
          <cell r="DYU81">
            <v>94</v>
          </cell>
          <cell r="DYV81">
            <v>94</v>
          </cell>
          <cell r="DYW81">
            <v>96</v>
          </cell>
          <cell r="DYX81">
            <v>96</v>
          </cell>
          <cell r="DYY81">
            <v>96</v>
          </cell>
          <cell r="DYZ81">
            <v>96</v>
          </cell>
          <cell r="DZA81">
            <v>98</v>
          </cell>
          <cell r="DZB81">
            <v>98</v>
          </cell>
          <cell r="DZC81">
            <v>97</v>
          </cell>
          <cell r="DZD81">
            <v>97</v>
          </cell>
          <cell r="DZE81">
            <v>97</v>
          </cell>
          <cell r="DZF81">
            <v>97</v>
          </cell>
          <cell r="DZG81">
            <v>97</v>
          </cell>
          <cell r="DZH81">
            <v>97</v>
          </cell>
          <cell r="DZI81">
            <v>97</v>
          </cell>
          <cell r="DZJ81">
            <v>82</v>
          </cell>
          <cell r="DZK81">
            <v>93</v>
          </cell>
          <cell r="DZL81">
            <v>93</v>
          </cell>
          <cell r="DZM81">
            <v>93</v>
          </cell>
          <cell r="DZN81">
            <v>93</v>
          </cell>
          <cell r="DZO81">
            <v>95</v>
          </cell>
          <cell r="DZP81">
            <v>95</v>
          </cell>
          <cell r="DZQ81">
            <v>95</v>
          </cell>
          <cell r="DZR81">
            <v>95</v>
          </cell>
          <cell r="DZS81">
            <v>95</v>
          </cell>
          <cell r="DZT81">
            <v>91</v>
          </cell>
          <cell r="DZU81">
            <v>91</v>
          </cell>
          <cell r="DZV81">
            <v>93</v>
          </cell>
          <cell r="DZW81">
            <v>93</v>
          </cell>
          <cell r="DZX81">
            <v>93</v>
          </cell>
          <cell r="DZY81">
            <v>93</v>
          </cell>
          <cell r="DZZ81">
            <v>94</v>
          </cell>
          <cell r="EAA81">
            <v>97</v>
          </cell>
          <cell r="EAB81">
            <v>97</v>
          </cell>
          <cell r="EAC81">
            <v>97</v>
          </cell>
          <cell r="EAD81">
            <v>97</v>
          </cell>
          <cell r="EAE81">
            <v>97</v>
          </cell>
          <cell r="EAF81">
            <v>93</v>
          </cell>
          <cell r="EAG81">
            <v>93</v>
          </cell>
          <cell r="EAH81">
            <v>93</v>
          </cell>
          <cell r="EAI81">
            <v>92</v>
          </cell>
          <cell r="EAJ81">
            <v>92</v>
          </cell>
          <cell r="EAK81">
            <v>92</v>
          </cell>
          <cell r="EAL81">
            <v>92</v>
          </cell>
          <cell r="EAM81">
            <v>96</v>
          </cell>
          <cell r="EAN81">
            <v>96</v>
          </cell>
          <cell r="EAO81">
            <v>96</v>
          </cell>
          <cell r="EAP81">
            <v>94</v>
          </cell>
          <cell r="EAQ81">
            <v>97</v>
          </cell>
          <cell r="EAR81">
            <v>97</v>
          </cell>
          <cell r="EAS81">
            <v>97</v>
          </cell>
          <cell r="EAT81">
            <v>97</v>
          </cell>
          <cell r="EAU81">
            <v>97</v>
          </cell>
          <cell r="EAV81">
            <v>93</v>
          </cell>
          <cell r="EAW81">
            <v>93</v>
          </cell>
          <cell r="EAX81">
            <v>93</v>
          </cell>
          <cell r="EAY81">
            <v>93</v>
          </cell>
          <cell r="EAZ81">
            <v>93</v>
          </cell>
          <cell r="EBA81">
            <v>97</v>
          </cell>
          <cell r="EBB81">
            <v>97</v>
          </cell>
          <cell r="EBC81">
            <v>97</v>
          </cell>
          <cell r="EBD81">
            <v>97</v>
          </cell>
          <cell r="EBE81">
            <v>97</v>
          </cell>
          <cell r="EBF81">
            <v>94</v>
          </cell>
          <cell r="EBG81">
            <v>94</v>
          </cell>
          <cell r="EBH81">
            <v>94</v>
          </cell>
          <cell r="EBI81">
            <v>98</v>
          </cell>
          <cell r="EBJ81">
            <v>98</v>
          </cell>
          <cell r="EBK81">
            <v>98</v>
          </cell>
          <cell r="EBL81">
            <v>97</v>
          </cell>
          <cell r="EBM81">
            <v>90</v>
          </cell>
          <cell r="EBN81">
            <v>90</v>
          </cell>
          <cell r="EBO81">
            <v>90</v>
          </cell>
          <cell r="EBP81">
            <v>90</v>
          </cell>
          <cell r="EBQ81">
            <v>90</v>
          </cell>
          <cell r="EBR81">
            <v>92</v>
          </cell>
          <cell r="EBS81">
            <v>92</v>
          </cell>
          <cell r="EBT81">
            <v>96</v>
          </cell>
          <cell r="EBU81">
            <v>96</v>
          </cell>
          <cell r="EBV81">
            <v>94</v>
          </cell>
          <cell r="EBW81">
            <v>94</v>
          </cell>
          <cell r="EBX81">
            <v>94</v>
          </cell>
          <cell r="EBY81">
            <v>94</v>
          </cell>
          <cell r="EBZ81">
            <v>97</v>
          </cell>
          <cell r="ECA81">
            <v>97</v>
          </cell>
          <cell r="ECB81">
            <v>97</v>
          </cell>
          <cell r="ECC81">
            <v>97</v>
          </cell>
          <cell r="ECD81">
            <v>97</v>
          </cell>
          <cell r="ECE81">
            <v>92</v>
          </cell>
          <cell r="ECF81">
            <v>94</v>
          </cell>
          <cell r="ECG81">
            <v>94</v>
          </cell>
          <cell r="ECH81">
            <v>94</v>
          </cell>
          <cell r="ECI81">
            <v>94</v>
          </cell>
          <cell r="ECJ81">
            <v>88</v>
          </cell>
          <cell r="ECK81">
            <v>88</v>
          </cell>
          <cell r="ECL81">
            <v>88</v>
          </cell>
          <cell r="ECM81">
            <v>96</v>
          </cell>
          <cell r="ECN81">
            <v>96</v>
          </cell>
          <cell r="ECO81">
            <v>96</v>
          </cell>
          <cell r="ECP81">
            <v>96</v>
          </cell>
          <cell r="ECQ81">
            <v>94</v>
          </cell>
          <cell r="ECR81">
            <v>94</v>
          </cell>
          <cell r="ECS81">
            <v>94</v>
          </cell>
          <cell r="ECT81">
            <v>94</v>
          </cell>
          <cell r="ECU81">
            <v>94</v>
          </cell>
          <cell r="ECV81">
            <v>0</v>
          </cell>
          <cell r="ECW81">
            <v>0</v>
          </cell>
          <cell r="ECX81">
            <v>0</v>
          </cell>
          <cell r="ECY81">
            <v>0</v>
          </cell>
          <cell r="ECZ81">
            <v>96</v>
          </cell>
          <cell r="EDA81">
            <v>98</v>
          </cell>
          <cell r="EDB81">
            <v>98</v>
          </cell>
          <cell r="EDC81">
            <v>98</v>
          </cell>
          <cell r="EDD81">
            <v>98</v>
          </cell>
          <cell r="EDE81">
            <v>98</v>
          </cell>
          <cell r="EDF81">
            <v>98</v>
          </cell>
          <cell r="EDG81">
            <v>98</v>
          </cell>
          <cell r="EDH81">
            <v>98</v>
          </cell>
          <cell r="EDI81">
            <v>98</v>
          </cell>
          <cell r="EDJ81">
            <v>98</v>
          </cell>
          <cell r="EDK81">
            <v>98</v>
          </cell>
          <cell r="EDL81">
            <v>98</v>
          </cell>
          <cell r="EDM81">
            <v>96</v>
          </cell>
          <cell r="EDN81">
            <v>96</v>
          </cell>
          <cell r="EDO81">
            <v>96</v>
          </cell>
          <cell r="EDP81">
            <v>96</v>
          </cell>
          <cell r="EDQ81">
            <v>96</v>
          </cell>
          <cell r="EDR81">
            <v>96</v>
          </cell>
          <cell r="EDS81">
            <v>96</v>
          </cell>
          <cell r="EDT81">
            <v>93</v>
          </cell>
          <cell r="EDU81">
            <v>93</v>
          </cell>
          <cell r="EDV81">
            <v>98</v>
          </cell>
          <cell r="EDW81">
            <v>98</v>
          </cell>
          <cell r="EDX81">
            <v>98</v>
          </cell>
          <cell r="EDY81">
            <v>98</v>
          </cell>
          <cell r="EDZ81">
            <v>98</v>
          </cell>
          <cell r="EEA81">
            <v>0</v>
          </cell>
          <cell r="EEB81">
            <v>0</v>
          </cell>
          <cell r="EEC81">
            <v>0</v>
          </cell>
          <cell r="EED81">
            <v>96</v>
          </cell>
          <cell r="EEE81">
            <v>96</v>
          </cell>
          <cell r="EEF81">
            <v>97</v>
          </cell>
          <cell r="EEG81">
            <v>97</v>
          </cell>
          <cell r="EEH81">
            <v>97</v>
          </cell>
          <cell r="EEI81">
            <v>96</v>
          </cell>
          <cell r="EEJ81">
            <v>96</v>
          </cell>
          <cell r="EEK81">
            <v>96</v>
          </cell>
          <cell r="EEL81">
            <v>98</v>
          </cell>
          <cell r="EEM81">
            <v>98</v>
          </cell>
          <cell r="EEN81">
            <v>98</v>
          </cell>
          <cell r="EEO81">
            <v>98</v>
          </cell>
          <cell r="EEP81">
            <v>96</v>
          </cell>
          <cell r="EEQ81">
            <v>96</v>
          </cell>
          <cell r="EER81">
            <v>96</v>
          </cell>
          <cell r="EES81">
            <v>96</v>
          </cell>
          <cell r="EET81">
            <v>96</v>
          </cell>
          <cell r="EEU81">
            <v>93</v>
          </cell>
          <cell r="EEV81">
            <v>93</v>
          </cell>
          <cell r="EEW81">
            <v>93</v>
          </cell>
          <cell r="EEX81">
            <v>94</v>
          </cell>
          <cell r="EEY81">
            <v>94</v>
          </cell>
          <cell r="EEZ81">
            <v>94</v>
          </cell>
          <cell r="EFA81">
            <v>94</v>
          </cell>
          <cell r="EFB81">
            <v>96</v>
          </cell>
          <cell r="EFC81">
            <v>96</v>
          </cell>
          <cell r="EFD81">
            <v>97</v>
          </cell>
          <cell r="EFE81">
            <v>97</v>
          </cell>
          <cell r="EFF81">
            <v>97</v>
          </cell>
          <cell r="EFG81">
            <v>96</v>
          </cell>
          <cell r="EFH81">
            <v>96</v>
          </cell>
          <cell r="EFI81">
            <v>96</v>
          </cell>
          <cell r="EFJ81">
            <v>96</v>
          </cell>
          <cell r="EFK81">
            <v>95</v>
          </cell>
          <cell r="EFL81">
            <v>95</v>
          </cell>
          <cell r="EFM81">
            <v>96</v>
          </cell>
          <cell r="EFN81">
            <v>96</v>
          </cell>
          <cell r="EFO81">
            <v>96</v>
          </cell>
          <cell r="EFP81">
            <v>96</v>
          </cell>
          <cell r="EFQ81">
            <v>96</v>
          </cell>
          <cell r="EFR81">
            <v>96</v>
          </cell>
          <cell r="EFS81">
            <v>96</v>
          </cell>
          <cell r="EFT81">
            <v>96</v>
          </cell>
          <cell r="EFU81">
            <v>96</v>
          </cell>
          <cell r="EFV81">
            <v>97</v>
          </cell>
          <cell r="EFW81">
            <v>92</v>
          </cell>
          <cell r="EFX81">
            <v>92</v>
          </cell>
          <cell r="EFY81">
            <v>92</v>
          </cell>
          <cell r="EFZ81">
            <v>92</v>
          </cell>
          <cell r="EGA81">
            <v>95</v>
          </cell>
          <cell r="EGB81">
            <v>98</v>
          </cell>
          <cell r="EGC81">
            <v>98</v>
          </cell>
          <cell r="EGD81">
            <v>98</v>
          </cell>
          <cell r="EGE81">
            <v>95</v>
          </cell>
          <cell r="EGF81">
            <v>95</v>
          </cell>
          <cell r="EGG81">
            <v>92</v>
          </cell>
          <cell r="EGH81">
            <v>92</v>
          </cell>
          <cell r="EGI81">
            <v>92</v>
          </cell>
          <cell r="EGJ81">
            <v>92</v>
          </cell>
          <cell r="EGK81">
            <v>96</v>
          </cell>
          <cell r="EGL81">
            <v>96</v>
          </cell>
          <cell r="EGM81">
            <v>96</v>
          </cell>
          <cell r="EGN81">
            <v>96</v>
          </cell>
          <cell r="EGO81">
            <v>96</v>
          </cell>
          <cell r="EGP81">
            <v>96</v>
          </cell>
          <cell r="EGQ81">
            <v>96</v>
          </cell>
          <cell r="EGR81">
            <v>96</v>
          </cell>
          <cell r="EGS81">
            <v>96</v>
          </cell>
          <cell r="EGT81">
            <v>96</v>
          </cell>
          <cell r="EGU81">
            <v>97</v>
          </cell>
          <cell r="EGV81">
            <v>97</v>
          </cell>
          <cell r="EGW81">
            <v>94</v>
          </cell>
          <cell r="EGX81">
            <v>94</v>
          </cell>
          <cell r="EGY81">
            <v>94</v>
          </cell>
          <cell r="EGZ81">
            <v>94</v>
          </cell>
          <cell r="EHA81">
            <v>94</v>
          </cell>
          <cell r="EHB81">
            <v>94</v>
          </cell>
          <cell r="EHC81">
            <v>94</v>
          </cell>
          <cell r="EHD81">
            <v>97</v>
          </cell>
          <cell r="EHE81">
            <v>97</v>
          </cell>
          <cell r="EHF81">
            <v>97</v>
          </cell>
          <cell r="EHG81">
            <v>97</v>
          </cell>
          <cell r="EHH81">
            <v>98</v>
          </cell>
          <cell r="EHI81">
            <v>98</v>
          </cell>
          <cell r="EHJ81">
            <v>98</v>
          </cell>
          <cell r="EHK81">
            <v>98</v>
          </cell>
          <cell r="EHL81">
            <v>98</v>
          </cell>
          <cell r="EHM81">
            <v>56</v>
          </cell>
          <cell r="EHN81">
            <v>23</v>
          </cell>
          <cell r="EHO81">
            <v>0</v>
          </cell>
          <cell r="EHP81">
            <v>100</v>
          </cell>
          <cell r="EHQ81">
            <v>100</v>
          </cell>
          <cell r="EHR81">
            <v>100</v>
          </cell>
          <cell r="EHS81">
            <v>94</v>
          </cell>
          <cell r="EHT81">
            <v>94</v>
          </cell>
          <cell r="EHU81">
            <v>92</v>
          </cell>
          <cell r="EHV81">
            <v>92</v>
          </cell>
          <cell r="EHW81">
            <v>97</v>
          </cell>
          <cell r="EHX81">
            <v>97</v>
          </cell>
          <cell r="EHY81">
            <v>95</v>
          </cell>
          <cell r="EHZ81">
            <v>95</v>
          </cell>
          <cell r="EIA81">
            <v>95</v>
          </cell>
          <cell r="EIB81">
            <v>95</v>
          </cell>
          <cell r="EIC81">
            <v>95</v>
          </cell>
          <cell r="EID81">
            <v>95</v>
          </cell>
          <cell r="EIE81">
            <v>90</v>
          </cell>
          <cell r="EIF81">
            <v>90</v>
          </cell>
          <cell r="EIG81">
            <v>91</v>
          </cell>
          <cell r="EIH81">
            <v>91</v>
          </cell>
          <cell r="EII81">
            <v>91</v>
          </cell>
          <cell r="EIJ81">
            <v>96</v>
          </cell>
          <cell r="EIK81">
            <v>96</v>
          </cell>
          <cell r="EIL81">
            <v>96</v>
          </cell>
          <cell r="EIM81">
            <v>96</v>
          </cell>
          <cell r="EIN81">
            <v>96</v>
          </cell>
          <cell r="EIO81">
            <v>93</v>
          </cell>
          <cell r="EIP81">
            <v>90</v>
          </cell>
          <cell r="EIQ81">
            <v>90</v>
          </cell>
          <cell r="EIR81">
            <v>90</v>
          </cell>
          <cell r="EIS81">
            <v>90</v>
          </cell>
          <cell r="EIT81">
            <v>97</v>
          </cell>
          <cell r="EIU81">
            <v>97</v>
          </cell>
          <cell r="EIV81">
            <v>97</v>
          </cell>
          <cell r="EIW81">
            <v>97</v>
          </cell>
          <cell r="EIX81">
            <v>96</v>
          </cell>
          <cell r="EIY81">
            <v>96</v>
          </cell>
          <cell r="EIZ81">
            <v>96</v>
          </cell>
          <cell r="EJA81">
            <v>94</v>
          </cell>
          <cell r="EJB81">
            <v>94</v>
          </cell>
          <cell r="EJC81">
            <v>94</v>
          </cell>
          <cell r="EJD81">
            <v>96</v>
          </cell>
          <cell r="EJE81">
            <v>96</v>
          </cell>
          <cell r="EJF81">
            <v>96</v>
          </cell>
          <cell r="EJG81">
            <v>96</v>
          </cell>
          <cell r="EJH81">
            <v>96</v>
          </cell>
          <cell r="EJI81">
            <v>96</v>
          </cell>
          <cell r="EJJ81">
            <v>95</v>
          </cell>
          <cell r="EJK81">
            <v>95</v>
          </cell>
          <cell r="EJL81">
            <v>95</v>
          </cell>
          <cell r="EJM81">
            <v>95</v>
          </cell>
          <cell r="EJN81">
            <v>97</v>
          </cell>
          <cell r="EJO81">
            <v>97</v>
          </cell>
          <cell r="EJP81">
            <v>97</v>
          </cell>
          <cell r="EJQ81">
            <v>97</v>
          </cell>
          <cell r="EJR81">
            <v>97</v>
          </cell>
          <cell r="EJS81">
            <v>97</v>
          </cell>
          <cell r="EJT81">
            <v>98</v>
          </cell>
          <cell r="EJU81">
            <v>98</v>
          </cell>
          <cell r="EJV81">
            <v>98</v>
          </cell>
          <cell r="EJW81">
            <v>98</v>
          </cell>
          <cell r="EJX81">
            <v>83</v>
          </cell>
          <cell r="EJY81">
            <v>83</v>
          </cell>
          <cell r="EJZ81">
            <v>83</v>
          </cell>
          <cell r="EKA81">
            <v>95</v>
          </cell>
          <cell r="EKB81">
            <v>95</v>
          </cell>
          <cell r="EKC81">
            <v>95</v>
          </cell>
          <cell r="EKD81">
            <v>94</v>
          </cell>
          <cell r="EKE81">
            <v>94</v>
          </cell>
          <cell r="EKF81">
            <v>94</v>
          </cell>
          <cell r="EKG81">
            <v>96</v>
          </cell>
          <cell r="EKH81">
            <v>96</v>
          </cell>
          <cell r="EKI81">
            <v>98</v>
          </cell>
          <cell r="EKJ81">
            <v>96</v>
          </cell>
          <cell r="EKK81">
            <v>96</v>
          </cell>
          <cell r="EKL81">
            <v>96</v>
          </cell>
          <cell r="EKM81">
            <v>96</v>
          </cell>
          <cell r="EKN81">
            <v>96</v>
          </cell>
          <cell r="EKO81">
            <v>96</v>
          </cell>
          <cell r="EKP81">
            <v>96</v>
          </cell>
          <cell r="EKQ81">
            <v>84</v>
          </cell>
          <cell r="EKR81">
            <v>84</v>
          </cell>
          <cell r="EKS81">
            <v>96</v>
          </cell>
          <cell r="EKT81">
            <v>95</v>
          </cell>
          <cell r="EKU81">
            <v>95</v>
          </cell>
          <cell r="EKV81">
            <v>95</v>
          </cell>
          <cell r="EKW81">
            <v>95</v>
          </cell>
          <cell r="EKX81">
            <v>95</v>
          </cell>
          <cell r="EKY81">
            <v>95</v>
          </cell>
          <cell r="EKZ81">
            <v>96</v>
          </cell>
          <cell r="ELA81">
            <v>97</v>
          </cell>
          <cell r="ELB81">
            <v>97</v>
          </cell>
          <cell r="ELC81">
            <v>97</v>
          </cell>
          <cell r="ELD81">
            <v>97</v>
          </cell>
          <cell r="ELE81">
            <v>92</v>
          </cell>
          <cell r="ELF81">
            <v>92</v>
          </cell>
          <cell r="ELG81">
            <v>92</v>
          </cell>
          <cell r="ELH81">
            <v>95</v>
          </cell>
          <cell r="ELI81">
            <v>97</v>
          </cell>
          <cell r="ELJ81">
            <v>97</v>
          </cell>
          <cell r="ELK81">
            <v>97</v>
          </cell>
          <cell r="ELL81">
            <v>97</v>
          </cell>
          <cell r="ELM81">
            <v>97</v>
          </cell>
          <cell r="ELN81">
            <v>98</v>
          </cell>
          <cell r="ELO81">
            <v>98</v>
          </cell>
          <cell r="ELP81">
            <v>97</v>
          </cell>
          <cell r="ELQ81">
            <v>97</v>
          </cell>
          <cell r="ELR81">
            <v>97</v>
          </cell>
          <cell r="ELS81">
            <v>97</v>
          </cell>
          <cell r="ELT81">
            <v>97</v>
          </cell>
          <cell r="ELU81">
            <v>95</v>
          </cell>
          <cell r="ELV81">
            <v>95</v>
          </cell>
          <cell r="ELW81">
            <v>95</v>
          </cell>
          <cell r="ELX81">
            <v>98</v>
          </cell>
          <cell r="ELY81">
            <v>98</v>
          </cell>
          <cell r="ELZ81">
            <v>98</v>
          </cell>
          <cell r="EMA81">
            <v>94</v>
          </cell>
          <cell r="EMB81">
            <v>94</v>
          </cell>
          <cell r="EMC81">
            <v>94</v>
          </cell>
          <cell r="EMD81">
            <v>94</v>
          </cell>
          <cell r="EME81">
            <v>98</v>
          </cell>
          <cell r="EMF81">
            <v>98</v>
          </cell>
          <cell r="EMG81">
            <v>98</v>
          </cell>
          <cell r="EMH81">
            <v>98</v>
          </cell>
          <cell r="EMI81">
            <v>98</v>
          </cell>
          <cell r="EMJ81">
            <v>95</v>
          </cell>
          <cell r="EMK81">
            <v>95</v>
          </cell>
          <cell r="EML81">
            <v>97</v>
          </cell>
          <cell r="EMM81">
            <v>97</v>
          </cell>
          <cell r="EMN81">
            <v>97</v>
          </cell>
          <cell r="EMO81">
            <v>97</v>
          </cell>
          <cell r="EMP81">
            <v>97</v>
          </cell>
          <cell r="EMQ81">
            <v>97</v>
          </cell>
          <cell r="EMR81">
            <v>96</v>
          </cell>
          <cell r="EMS81">
            <v>96</v>
          </cell>
          <cell r="EMT81">
            <v>96</v>
          </cell>
          <cell r="EMU81">
            <v>96</v>
          </cell>
          <cell r="EMV81">
            <v>96</v>
          </cell>
          <cell r="EMW81">
            <v>96</v>
          </cell>
          <cell r="EMX81">
            <v>95</v>
          </cell>
          <cell r="EMY81">
            <v>95</v>
          </cell>
          <cell r="EMZ81">
            <v>95</v>
          </cell>
          <cell r="ENA81">
            <v>95</v>
          </cell>
          <cell r="ENB81">
            <v>95</v>
          </cell>
          <cell r="ENC81">
            <v>98</v>
          </cell>
          <cell r="END81">
            <v>98</v>
          </cell>
          <cell r="ENE81">
            <v>98</v>
          </cell>
          <cell r="ENF81">
            <v>98</v>
          </cell>
          <cell r="ENG81">
            <v>0</v>
          </cell>
          <cell r="ENH81">
            <v>0</v>
          </cell>
          <cell r="ENI81">
            <v>0</v>
          </cell>
          <cell r="ENJ81">
            <v>0</v>
          </cell>
          <cell r="ENK81">
            <v>99</v>
          </cell>
          <cell r="ENL81">
            <v>99</v>
          </cell>
          <cell r="ENM81">
            <v>93</v>
          </cell>
          <cell r="ENN81">
            <v>93</v>
          </cell>
          <cell r="ENO81">
            <v>93</v>
          </cell>
          <cell r="ENP81">
            <v>97</v>
          </cell>
          <cell r="ENQ81">
            <v>97</v>
          </cell>
          <cell r="ENR81">
            <v>97</v>
          </cell>
          <cell r="ENS81">
            <v>100</v>
          </cell>
          <cell r="ENT81">
            <v>98</v>
          </cell>
          <cell r="ENU81">
            <v>98</v>
          </cell>
          <cell r="ENV81">
            <v>98</v>
          </cell>
          <cell r="ENW81">
            <v>98</v>
          </cell>
          <cell r="ENX81">
            <v>98</v>
          </cell>
          <cell r="ENY81">
            <v>95</v>
          </cell>
          <cell r="ENZ81">
            <v>95</v>
          </cell>
          <cell r="EOA81">
            <v>96</v>
          </cell>
          <cell r="EOB81">
            <v>96</v>
          </cell>
          <cell r="EOC81">
            <v>96</v>
          </cell>
          <cell r="EOD81">
            <v>96</v>
          </cell>
          <cell r="EOE81">
            <v>96</v>
          </cell>
          <cell r="EOF81">
            <v>95</v>
          </cell>
          <cell r="EOG81">
            <v>95</v>
          </cell>
          <cell r="EOH81">
            <v>95</v>
          </cell>
          <cell r="EOI81">
            <v>97</v>
          </cell>
          <cell r="EOJ81">
            <v>97</v>
          </cell>
          <cell r="EOK81">
            <v>97</v>
          </cell>
          <cell r="EOL81">
            <v>97</v>
          </cell>
          <cell r="EOM81">
            <v>98</v>
          </cell>
          <cell r="EON81">
            <v>98</v>
          </cell>
          <cell r="EOO81">
            <v>97</v>
          </cell>
          <cell r="EOP81">
            <v>97</v>
          </cell>
          <cell r="EOQ81">
            <v>97</v>
          </cell>
          <cell r="EOR81">
            <v>97</v>
          </cell>
          <cell r="EOS81">
            <v>93</v>
          </cell>
          <cell r="EOT81">
            <v>93</v>
          </cell>
          <cell r="EOU81">
            <v>93</v>
          </cell>
          <cell r="EOV81">
            <v>93</v>
          </cell>
          <cell r="EOW81">
            <v>95</v>
          </cell>
          <cell r="EOX81">
            <v>95</v>
          </cell>
          <cell r="EOY81">
            <v>96</v>
          </cell>
          <cell r="EOZ81">
            <v>96</v>
          </cell>
          <cell r="EPA81">
            <v>96</v>
          </cell>
          <cell r="EPB81">
            <v>96</v>
          </cell>
          <cell r="EPC81">
            <v>96</v>
          </cell>
          <cell r="EPD81">
            <v>98</v>
          </cell>
          <cell r="EPE81">
            <v>98</v>
          </cell>
          <cell r="EPF81">
            <v>96</v>
          </cell>
          <cell r="EPG81">
            <v>96</v>
          </cell>
          <cell r="EPH81">
            <v>96</v>
          </cell>
          <cell r="EPI81">
            <v>96</v>
          </cell>
          <cell r="EPJ81">
            <v>94</v>
          </cell>
          <cell r="EPK81">
            <v>94</v>
          </cell>
          <cell r="EPL81">
            <v>97</v>
          </cell>
          <cell r="EPM81">
            <v>97</v>
          </cell>
          <cell r="EPN81">
            <v>95</v>
          </cell>
          <cell r="EPO81">
            <v>95</v>
          </cell>
          <cell r="EPP81">
            <v>95</v>
          </cell>
          <cell r="EPQ81">
            <v>95</v>
          </cell>
          <cell r="EPR81">
            <v>95</v>
          </cell>
          <cell r="EPS81">
            <v>95</v>
          </cell>
          <cell r="EPT81">
            <v>95</v>
          </cell>
          <cell r="EPU81">
            <v>91</v>
          </cell>
          <cell r="EPV81">
            <v>91</v>
          </cell>
          <cell r="EPW81">
            <v>91</v>
          </cell>
          <cell r="EPX81">
            <v>91</v>
          </cell>
          <cell r="EPY81">
            <v>91</v>
          </cell>
          <cell r="EPZ81">
            <v>91</v>
          </cell>
          <cell r="EQA81">
            <v>93</v>
          </cell>
          <cell r="EQB81">
            <v>93</v>
          </cell>
          <cell r="EQC81">
            <v>93</v>
          </cell>
          <cell r="EQD81">
            <v>93</v>
          </cell>
          <cell r="EQE81">
            <v>94</v>
          </cell>
          <cell r="EQF81">
            <v>94</v>
          </cell>
          <cell r="EQG81">
            <v>94</v>
          </cell>
          <cell r="EQH81">
            <v>95</v>
          </cell>
          <cell r="EQI81">
            <v>95</v>
          </cell>
          <cell r="EQJ81">
            <v>95</v>
          </cell>
          <cell r="EQK81">
            <v>96</v>
          </cell>
          <cell r="EQL81">
            <v>94</v>
          </cell>
          <cell r="EQM81">
            <v>94</v>
          </cell>
          <cell r="EQN81">
            <v>94</v>
          </cell>
          <cell r="EQO81">
            <v>94</v>
          </cell>
          <cell r="EQP81">
            <v>94</v>
          </cell>
          <cell r="EQQ81">
            <v>98</v>
          </cell>
          <cell r="EQR81">
            <v>98</v>
          </cell>
          <cell r="EQS81">
            <v>98</v>
          </cell>
          <cell r="EQT81">
            <v>98</v>
          </cell>
          <cell r="EQU81">
            <v>98</v>
          </cell>
          <cell r="EQV81">
            <v>98</v>
          </cell>
          <cell r="EQW81">
            <v>98</v>
          </cell>
          <cell r="EQX81">
            <v>98</v>
          </cell>
          <cell r="EQY81">
            <v>92</v>
          </cell>
          <cell r="EQZ81">
            <v>92</v>
          </cell>
          <cell r="ERA81">
            <v>92</v>
          </cell>
          <cell r="ERB81">
            <v>96</v>
          </cell>
          <cell r="ERC81">
            <v>96</v>
          </cell>
          <cell r="ERD81">
            <v>96</v>
          </cell>
          <cell r="ERE81">
            <v>96</v>
          </cell>
          <cell r="ERF81">
            <v>96</v>
          </cell>
          <cell r="ERG81">
            <v>94</v>
          </cell>
          <cell r="ERH81">
            <v>94</v>
          </cell>
          <cell r="ERI81">
            <v>94</v>
          </cell>
          <cell r="ERJ81">
            <v>94</v>
          </cell>
          <cell r="ERK81">
            <v>94</v>
          </cell>
          <cell r="ERL81">
            <v>94</v>
          </cell>
          <cell r="ERM81">
            <v>94</v>
          </cell>
          <cell r="ERN81">
            <v>96</v>
          </cell>
          <cell r="ERO81">
            <v>96</v>
          </cell>
          <cell r="ERP81">
            <v>96</v>
          </cell>
          <cell r="ERQ81">
            <v>96</v>
          </cell>
          <cell r="ERR81">
            <v>96</v>
          </cell>
          <cell r="ERS81">
            <v>96</v>
          </cell>
          <cell r="ERT81">
            <v>96</v>
          </cell>
          <cell r="ERU81">
            <v>96</v>
          </cell>
          <cell r="ERV81">
            <v>96</v>
          </cell>
          <cell r="ERW81">
            <v>96</v>
          </cell>
          <cell r="ERX81">
            <v>97</v>
          </cell>
          <cell r="ERY81">
            <v>97</v>
          </cell>
          <cell r="ERZ81">
            <v>96</v>
          </cell>
          <cell r="ESA81">
            <v>96</v>
          </cell>
          <cell r="ESB81">
            <v>96</v>
          </cell>
          <cell r="ESC81">
            <v>0</v>
          </cell>
          <cell r="ESD81">
            <v>0</v>
          </cell>
          <cell r="ESE81">
            <v>0</v>
          </cell>
          <cell r="ESF81">
            <v>0</v>
          </cell>
          <cell r="ESG81">
            <v>0</v>
          </cell>
          <cell r="ESH81">
            <v>94</v>
          </cell>
          <cell r="ESI81">
            <v>94</v>
          </cell>
          <cell r="ESJ81">
            <v>94</v>
          </cell>
          <cell r="ESK81">
            <v>94</v>
          </cell>
          <cell r="ESL81">
            <v>94</v>
          </cell>
          <cell r="ESM81">
            <v>0</v>
          </cell>
          <cell r="ESN81">
            <v>0</v>
          </cell>
          <cell r="ESO81">
            <v>0</v>
          </cell>
          <cell r="ESP81">
            <v>0</v>
          </cell>
          <cell r="ESQ81">
            <v>0</v>
          </cell>
          <cell r="ESR81">
            <v>97</v>
          </cell>
          <cell r="ESS81">
            <v>97</v>
          </cell>
          <cell r="EST81">
            <v>97</v>
          </cell>
          <cell r="ESU81">
            <v>97</v>
          </cell>
          <cell r="ESV81">
            <v>97</v>
          </cell>
          <cell r="ESW81">
            <v>97</v>
          </cell>
          <cell r="ESX81">
            <v>97</v>
          </cell>
          <cell r="ESY81">
            <v>97</v>
          </cell>
          <cell r="ESZ81">
            <v>97</v>
          </cell>
          <cell r="ETA81">
            <v>97</v>
          </cell>
          <cell r="ETB81">
            <v>96</v>
          </cell>
          <cell r="ETC81">
            <v>96</v>
          </cell>
          <cell r="ETD81">
            <v>96</v>
          </cell>
          <cell r="ETE81">
            <v>96</v>
          </cell>
          <cell r="ETF81">
            <v>96</v>
          </cell>
          <cell r="ETG81">
            <v>96</v>
          </cell>
          <cell r="ETH81">
            <v>96</v>
          </cell>
          <cell r="ETI81">
            <v>96</v>
          </cell>
          <cell r="ETJ81">
            <v>97</v>
          </cell>
          <cell r="ETK81">
            <v>97</v>
          </cell>
          <cell r="ETL81">
            <v>97</v>
          </cell>
          <cell r="ETM81">
            <v>94</v>
          </cell>
          <cell r="ETN81">
            <v>94</v>
          </cell>
          <cell r="ETO81">
            <v>94</v>
          </cell>
          <cell r="ETP81">
            <v>94</v>
          </cell>
          <cell r="ETQ81">
            <v>96</v>
          </cell>
          <cell r="ETR81">
            <v>96</v>
          </cell>
          <cell r="ETS81">
            <v>96</v>
          </cell>
          <cell r="ETT81">
            <v>96</v>
          </cell>
          <cell r="ETU81">
            <v>96</v>
          </cell>
          <cell r="ETV81">
            <v>94</v>
          </cell>
          <cell r="ETW81">
            <v>94</v>
          </cell>
          <cell r="ETX81">
            <v>94</v>
          </cell>
          <cell r="ETY81">
            <v>94</v>
          </cell>
          <cell r="ETZ81">
            <v>96</v>
          </cell>
          <cell r="EUA81">
            <v>96</v>
          </cell>
          <cell r="EUB81">
            <v>95</v>
          </cell>
          <cell r="EUC81">
            <v>95</v>
          </cell>
          <cell r="EUD81">
            <v>95</v>
          </cell>
          <cell r="EUE81">
            <v>95</v>
          </cell>
          <cell r="EUF81">
            <v>95</v>
          </cell>
          <cell r="EUG81">
            <v>96</v>
          </cell>
          <cell r="EUH81">
            <v>96</v>
          </cell>
          <cell r="EUI81">
            <v>96</v>
          </cell>
          <cell r="EUJ81">
            <v>96</v>
          </cell>
          <cell r="EUK81">
            <v>96</v>
          </cell>
          <cell r="EUL81">
            <v>96</v>
          </cell>
          <cell r="EUM81">
            <v>96</v>
          </cell>
          <cell r="EUN81">
            <v>0</v>
          </cell>
          <cell r="EUO81">
            <v>0</v>
          </cell>
          <cell r="EUP81">
            <v>0</v>
          </cell>
          <cell r="EUQ81">
            <v>98</v>
          </cell>
          <cell r="EUR81">
            <v>98</v>
          </cell>
          <cell r="EUS81">
            <v>94</v>
          </cell>
          <cell r="EUT81">
            <v>94</v>
          </cell>
          <cell r="EUU81">
            <v>94</v>
          </cell>
          <cell r="EUV81">
            <v>97</v>
          </cell>
          <cell r="EUW81">
            <v>97</v>
          </cell>
          <cell r="EUX81">
            <v>97</v>
          </cell>
          <cell r="EUY81">
            <v>97</v>
          </cell>
          <cell r="EUZ81">
            <v>95</v>
          </cell>
          <cell r="EVA81">
            <v>95</v>
          </cell>
          <cell r="EVB81">
            <v>96</v>
          </cell>
          <cell r="EVC81">
            <v>96</v>
          </cell>
          <cell r="EVD81">
            <v>96</v>
          </cell>
          <cell r="EVE81">
            <v>96</v>
          </cell>
          <cell r="EVF81">
            <v>96</v>
          </cell>
          <cell r="EVG81">
            <v>96</v>
          </cell>
          <cell r="EVH81">
            <v>96</v>
          </cell>
          <cell r="EVI81">
            <v>96</v>
          </cell>
          <cell r="EVJ81">
            <v>96</v>
          </cell>
          <cell r="EVK81">
            <v>96</v>
          </cell>
          <cell r="EVL81">
            <v>95</v>
          </cell>
          <cell r="EVM81">
            <v>96</v>
          </cell>
          <cell r="EVN81">
            <v>96</v>
          </cell>
          <cell r="EVO81">
            <v>96</v>
          </cell>
          <cell r="EVP81">
            <v>96</v>
          </cell>
          <cell r="EVQ81">
            <v>96</v>
          </cell>
          <cell r="EVR81">
            <v>96</v>
          </cell>
          <cell r="EVS81">
            <v>96</v>
          </cell>
          <cell r="EVT81">
            <v>95</v>
          </cell>
          <cell r="EVU81">
            <v>95</v>
          </cell>
          <cell r="EVV81">
            <v>95</v>
          </cell>
          <cell r="EVW81">
            <v>95</v>
          </cell>
          <cell r="EVX81">
            <v>95</v>
          </cell>
          <cell r="EVY81">
            <v>0</v>
          </cell>
          <cell r="EVZ81">
            <v>0</v>
          </cell>
          <cell r="EWA81">
            <v>0</v>
          </cell>
          <cell r="EWB81">
            <v>0</v>
          </cell>
          <cell r="EWC81">
            <v>98</v>
          </cell>
          <cell r="EWD81">
            <v>98</v>
          </cell>
          <cell r="EWE81">
            <v>98</v>
          </cell>
          <cell r="EWF81">
            <v>98</v>
          </cell>
          <cell r="EWG81">
            <v>97</v>
          </cell>
          <cell r="EWH81">
            <v>97</v>
          </cell>
          <cell r="EWI81">
            <v>97</v>
          </cell>
          <cell r="EWJ81">
            <v>97</v>
          </cell>
          <cell r="EWK81">
            <v>97</v>
          </cell>
          <cell r="EWL81">
            <v>97</v>
          </cell>
          <cell r="EWM81">
            <v>97</v>
          </cell>
          <cell r="EWN81">
            <v>0</v>
          </cell>
          <cell r="EWO81">
            <v>0</v>
          </cell>
          <cell r="EWP81">
            <v>0</v>
          </cell>
          <cell r="EWQ81">
            <v>0</v>
          </cell>
          <cell r="EWR81">
            <v>96</v>
          </cell>
          <cell r="EWS81">
            <v>96</v>
          </cell>
          <cell r="EWT81">
            <v>96</v>
          </cell>
          <cell r="EWU81">
            <v>96</v>
          </cell>
          <cell r="EWV81">
            <v>96</v>
          </cell>
          <cell r="EWW81">
            <v>67</v>
          </cell>
          <cell r="EWX81">
            <v>18</v>
          </cell>
        </row>
      </sheetData>
      <sheetData sheetId="3">
        <row r="3">
          <cell r="B3" t="str">
            <v>1Thread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11</v>
          </cell>
          <cell r="S3">
            <v>0</v>
          </cell>
          <cell r="T3">
            <v>15</v>
          </cell>
          <cell r="U3">
            <v>0</v>
          </cell>
          <cell r="V3">
            <v>0</v>
          </cell>
          <cell r="W3">
            <v>16</v>
          </cell>
          <cell r="X3">
            <v>10</v>
          </cell>
          <cell r="Y3">
            <v>0</v>
          </cell>
          <cell r="Z3">
            <v>0</v>
          </cell>
          <cell r="AA3">
            <v>0</v>
          </cell>
          <cell r="AB3">
            <v>8</v>
          </cell>
          <cell r="AC3">
            <v>0</v>
          </cell>
          <cell r="AD3">
            <v>15</v>
          </cell>
          <cell r="AE3">
            <v>0</v>
          </cell>
          <cell r="AF3">
            <v>11</v>
          </cell>
          <cell r="AG3">
            <v>0</v>
          </cell>
          <cell r="AH3">
            <v>0</v>
          </cell>
          <cell r="AI3">
            <v>3</v>
          </cell>
          <cell r="AJ3">
            <v>1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14</v>
          </cell>
          <cell r="AQ3">
            <v>0</v>
          </cell>
          <cell r="AR3">
            <v>0</v>
          </cell>
          <cell r="AS3">
            <v>0</v>
          </cell>
          <cell r="AT3">
            <v>9</v>
          </cell>
          <cell r="AU3">
            <v>0</v>
          </cell>
          <cell r="AV3">
            <v>14</v>
          </cell>
          <cell r="AW3">
            <v>0</v>
          </cell>
          <cell r="AX3">
            <v>0</v>
          </cell>
          <cell r="AY3">
            <v>10</v>
          </cell>
          <cell r="AZ3">
            <v>0</v>
          </cell>
          <cell r="BA3">
            <v>10</v>
          </cell>
          <cell r="BB3">
            <v>0</v>
          </cell>
          <cell r="BC3">
            <v>10</v>
          </cell>
          <cell r="BD3">
            <v>0</v>
          </cell>
          <cell r="BE3">
            <v>0</v>
          </cell>
          <cell r="BF3">
            <v>0</v>
          </cell>
          <cell r="BG3">
            <v>15</v>
          </cell>
          <cell r="BH3">
            <v>0</v>
          </cell>
          <cell r="BI3">
            <v>0</v>
          </cell>
          <cell r="BJ3">
            <v>0</v>
          </cell>
          <cell r="BK3">
            <v>10</v>
          </cell>
          <cell r="BL3">
            <v>0</v>
          </cell>
          <cell r="BM3">
            <v>0</v>
          </cell>
          <cell r="BN3">
            <v>0</v>
          </cell>
          <cell r="BO3">
            <v>0</v>
          </cell>
          <cell r="BP3">
            <v>4</v>
          </cell>
          <cell r="BQ3">
            <v>0</v>
          </cell>
          <cell r="BR3">
            <v>0</v>
          </cell>
          <cell r="BS3">
            <v>5</v>
          </cell>
          <cell r="BT3">
            <v>0</v>
          </cell>
          <cell r="BU3">
            <v>0</v>
          </cell>
          <cell r="BV3">
            <v>5</v>
          </cell>
          <cell r="BW3">
            <v>0</v>
          </cell>
          <cell r="BX3">
            <v>0</v>
          </cell>
          <cell r="BY3">
            <v>0</v>
          </cell>
          <cell r="BZ3">
            <v>14</v>
          </cell>
          <cell r="CA3">
            <v>0</v>
          </cell>
          <cell r="CB3">
            <v>14</v>
          </cell>
          <cell r="CC3">
            <v>0</v>
          </cell>
          <cell r="CD3">
            <v>10</v>
          </cell>
          <cell r="CE3">
            <v>0</v>
          </cell>
          <cell r="CF3">
            <v>0</v>
          </cell>
          <cell r="CG3">
            <v>0</v>
          </cell>
          <cell r="CH3">
            <v>0</v>
          </cell>
          <cell r="CI3">
            <v>0</v>
          </cell>
          <cell r="CJ3">
            <v>0</v>
          </cell>
          <cell r="CK3">
            <v>0</v>
          </cell>
          <cell r="CL3">
            <v>0</v>
          </cell>
          <cell r="CM3">
            <v>0</v>
          </cell>
          <cell r="CN3">
            <v>0</v>
          </cell>
          <cell r="CO3">
            <v>0</v>
          </cell>
          <cell r="CP3">
            <v>5</v>
          </cell>
          <cell r="CQ3">
            <v>0</v>
          </cell>
          <cell r="CR3">
            <v>0</v>
          </cell>
          <cell r="CS3">
            <v>7</v>
          </cell>
          <cell r="CT3">
            <v>0</v>
          </cell>
          <cell r="CU3">
            <v>0</v>
          </cell>
          <cell r="CV3">
            <v>0</v>
          </cell>
          <cell r="CW3">
            <v>0</v>
          </cell>
          <cell r="CX3">
            <v>3</v>
          </cell>
          <cell r="CY3">
            <v>0</v>
          </cell>
          <cell r="CZ3">
            <v>0</v>
          </cell>
          <cell r="DA3">
            <v>0</v>
          </cell>
          <cell r="DB3">
            <v>0</v>
          </cell>
          <cell r="DC3">
            <v>3</v>
          </cell>
          <cell r="DD3">
            <v>0</v>
          </cell>
          <cell r="DE3">
            <v>8</v>
          </cell>
          <cell r="DF3">
            <v>0</v>
          </cell>
          <cell r="DG3">
            <v>13</v>
          </cell>
          <cell r="DH3">
            <v>0</v>
          </cell>
          <cell r="DI3">
            <v>0</v>
          </cell>
          <cell r="DJ3">
            <v>10</v>
          </cell>
          <cell r="DK3">
            <v>0</v>
          </cell>
          <cell r="DL3">
            <v>0</v>
          </cell>
          <cell r="DM3">
            <v>0</v>
          </cell>
          <cell r="DN3">
            <v>15</v>
          </cell>
          <cell r="DO3">
            <v>0</v>
          </cell>
          <cell r="DP3">
            <v>0</v>
          </cell>
          <cell r="DQ3">
            <v>4</v>
          </cell>
          <cell r="DR3">
            <v>0</v>
          </cell>
          <cell r="DS3">
            <v>0</v>
          </cell>
          <cell r="DT3">
            <v>0</v>
          </cell>
          <cell r="DU3">
            <v>0</v>
          </cell>
          <cell r="DV3">
            <v>8</v>
          </cell>
          <cell r="DW3">
            <v>0</v>
          </cell>
          <cell r="DX3">
            <v>0</v>
          </cell>
          <cell r="DY3">
            <v>5</v>
          </cell>
          <cell r="DZ3">
            <v>0</v>
          </cell>
          <cell r="EA3">
            <v>0</v>
          </cell>
          <cell r="EB3">
            <v>0</v>
          </cell>
          <cell r="EC3">
            <v>0</v>
          </cell>
          <cell r="ED3">
            <v>11</v>
          </cell>
          <cell r="EE3">
            <v>0</v>
          </cell>
          <cell r="EF3">
            <v>0</v>
          </cell>
          <cell r="EG3">
            <v>14</v>
          </cell>
          <cell r="EH3">
            <v>0</v>
          </cell>
          <cell r="EI3">
            <v>0</v>
          </cell>
          <cell r="EJ3">
            <v>0</v>
          </cell>
          <cell r="EK3">
            <v>0</v>
          </cell>
          <cell r="EL3">
            <v>0</v>
          </cell>
          <cell r="EM3">
            <v>0</v>
          </cell>
          <cell r="EN3">
            <v>0</v>
          </cell>
          <cell r="EO3">
            <v>4</v>
          </cell>
          <cell r="EP3">
            <v>0</v>
          </cell>
          <cell r="EQ3">
            <v>0</v>
          </cell>
          <cell r="ER3">
            <v>0</v>
          </cell>
          <cell r="ES3">
            <v>0</v>
          </cell>
          <cell r="ET3">
            <v>0</v>
          </cell>
          <cell r="EU3">
            <v>0</v>
          </cell>
          <cell r="EV3">
            <v>0</v>
          </cell>
          <cell r="EW3">
            <v>15</v>
          </cell>
          <cell r="EX3">
            <v>3</v>
          </cell>
          <cell r="EY3">
            <v>0</v>
          </cell>
          <cell r="EZ3">
            <v>5</v>
          </cell>
          <cell r="FA3">
            <v>0</v>
          </cell>
          <cell r="FB3">
            <v>4</v>
          </cell>
          <cell r="FC3">
            <v>0</v>
          </cell>
          <cell r="FD3">
            <v>0</v>
          </cell>
          <cell r="FE3">
            <v>3</v>
          </cell>
          <cell r="FF3">
            <v>0</v>
          </cell>
          <cell r="FG3">
            <v>0</v>
          </cell>
          <cell r="FH3">
            <v>0</v>
          </cell>
          <cell r="FI3">
            <v>0</v>
          </cell>
          <cell r="FJ3">
            <v>0</v>
          </cell>
          <cell r="FK3">
            <v>0</v>
          </cell>
          <cell r="FL3">
            <v>0</v>
          </cell>
          <cell r="FM3">
            <v>0</v>
          </cell>
          <cell r="FN3">
            <v>0</v>
          </cell>
          <cell r="FO3">
            <v>0</v>
          </cell>
          <cell r="FP3">
            <v>0</v>
          </cell>
          <cell r="FQ3">
            <v>5</v>
          </cell>
          <cell r="FR3">
            <v>0</v>
          </cell>
          <cell r="FS3">
            <v>0</v>
          </cell>
          <cell r="FT3">
            <v>0</v>
          </cell>
          <cell r="FU3">
            <v>9</v>
          </cell>
          <cell r="FV3">
            <v>0</v>
          </cell>
          <cell r="FW3">
            <v>0</v>
          </cell>
          <cell r="FX3">
            <v>0</v>
          </cell>
          <cell r="FY3">
            <v>0</v>
          </cell>
          <cell r="FZ3">
            <v>0</v>
          </cell>
          <cell r="GA3">
            <v>0</v>
          </cell>
          <cell r="GB3">
            <v>0</v>
          </cell>
          <cell r="GC3">
            <v>1</v>
          </cell>
          <cell r="GD3">
            <v>0</v>
          </cell>
          <cell r="GE3">
            <v>0</v>
          </cell>
          <cell r="GF3">
            <v>0</v>
          </cell>
          <cell r="GG3">
            <v>14</v>
          </cell>
          <cell r="GH3">
            <v>0</v>
          </cell>
          <cell r="GI3">
            <v>4</v>
          </cell>
          <cell r="GJ3">
            <v>0</v>
          </cell>
          <cell r="GK3">
            <v>15</v>
          </cell>
          <cell r="GL3">
            <v>0</v>
          </cell>
          <cell r="GM3">
            <v>2</v>
          </cell>
          <cell r="GN3">
            <v>14</v>
          </cell>
          <cell r="GO3">
            <v>0</v>
          </cell>
          <cell r="GP3">
            <v>0</v>
          </cell>
          <cell r="GQ3">
            <v>0</v>
          </cell>
          <cell r="GR3">
            <v>0</v>
          </cell>
          <cell r="GS3">
            <v>12</v>
          </cell>
          <cell r="GT3">
            <v>0</v>
          </cell>
          <cell r="GU3">
            <v>10</v>
          </cell>
          <cell r="GV3">
            <v>0</v>
          </cell>
          <cell r="GW3">
            <v>0</v>
          </cell>
          <cell r="GX3">
            <v>0</v>
          </cell>
          <cell r="GY3">
            <v>13</v>
          </cell>
          <cell r="GZ3">
            <v>0</v>
          </cell>
          <cell r="HA3">
            <v>11</v>
          </cell>
          <cell r="HB3">
            <v>0</v>
          </cell>
          <cell r="HC3">
            <v>6</v>
          </cell>
          <cell r="HD3">
            <v>8</v>
          </cell>
          <cell r="HE3">
            <v>0</v>
          </cell>
          <cell r="HF3">
            <v>0</v>
          </cell>
          <cell r="HG3">
            <v>9</v>
          </cell>
          <cell r="HH3">
            <v>0</v>
          </cell>
          <cell r="HI3">
            <v>0</v>
          </cell>
          <cell r="HJ3">
            <v>0</v>
          </cell>
          <cell r="HK3">
            <v>0</v>
          </cell>
          <cell r="HL3">
            <v>0</v>
          </cell>
          <cell r="HM3">
            <v>0</v>
          </cell>
          <cell r="HN3">
            <v>8</v>
          </cell>
          <cell r="HO3">
            <v>0</v>
          </cell>
          <cell r="HP3">
            <v>0</v>
          </cell>
          <cell r="HQ3">
            <v>1</v>
          </cell>
          <cell r="HR3">
            <v>0</v>
          </cell>
          <cell r="HS3">
            <v>0</v>
          </cell>
          <cell r="HT3">
            <v>0</v>
          </cell>
          <cell r="HU3">
            <v>0</v>
          </cell>
          <cell r="HV3">
            <v>3</v>
          </cell>
          <cell r="HW3">
            <v>0</v>
          </cell>
          <cell r="HX3">
            <v>0</v>
          </cell>
          <cell r="HY3">
            <v>12</v>
          </cell>
          <cell r="HZ3">
            <v>7</v>
          </cell>
          <cell r="IA3">
            <v>0</v>
          </cell>
          <cell r="IB3">
            <v>0</v>
          </cell>
          <cell r="IC3">
            <v>0</v>
          </cell>
          <cell r="ID3">
            <v>0</v>
          </cell>
          <cell r="IE3">
            <v>1</v>
          </cell>
          <cell r="IF3">
            <v>0</v>
          </cell>
          <cell r="IG3">
            <v>0</v>
          </cell>
          <cell r="IH3">
            <v>0</v>
          </cell>
          <cell r="II3">
            <v>0</v>
          </cell>
          <cell r="IJ3">
            <v>0</v>
          </cell>
          <cell r="IK3">
            <v>0</v>
          </cell>
          <cell r="IL3">
            <v>0</v>
          </cell>
          <cell r="IM3">
            <v>0</v>
          </cell>
          <cell r="IN3">
            <v>0</v>
          </cell>
          <cell r="IO3">
            <v>0</v>
          </cell>
          <cell r="IP3">
            <v>0</v>
          </cell>
          <cell r="IQ3">
            <v>5</v>
          </cell>
          <cell r="IR3">
            <v>0</v>
          </cell>
          <cell r="IS3">
            <v>0</v>
          </cell>
          <cell r="IT3">
            <v>1</v>
          </cell>
          <cell r="IU3">
            <v>0</v>
          </cell>
          <cell r="IV3">
            <v>7</v>
          </cell>
          <cell r="IW3">
            <v>0</v>
          </cell>
          <cell r="IX3">
            <v>6</v>
          </cell>
          <cell r="IY3">
            <v>0</v>
          </cell>
          <cell r="IZ3">
            <v>0</v>
          </cell>
          <cell r="JA3">
            <v>4</v>
          </cell>
          <cell r="JB3">
            <v>0</v>
          </cell>
          <cell r="JC3">
            <v>15</v>
          </cell>
          <cell r="JD3">
            <v>0</v>
          </cell>
          <cell r="JE3">
            <v>0</v>
          </cell>
          <cell r="JF3">
            <v>0</v>
          </cell>
          <cell r="JG3">
            <v>7</v>
          </cell>
          <cell r="JH3">
            <v>0</v>
          </cell>
          <cell r="JI3">
            <v>0</v>
          </cell>
          <cell r="JJ3">
            <v>0</v>
          </cell>
          <cell r="JK3">
            <v>6</v>
          </cell>
          <cell r="JL3">
            <v>0</v>
          </cell>
          <cell r="JM3">
            <v>14</v>
          </cell>
          <cell r="JN3">
            <v>0</v>
          </cell>
          <cell r="JO3">
            <v>2</v>
          </cell>
          <cell r="JP3">
            <v>0</v>
          </cell>
          <cell r="JQ3">
            <v>13</v>
          </cell>
          <cell r="JR3">
            <v>0</v>
          </cell>
          <cell r="JS3">
            <v>0</v>
          </cell>
          <cell r="JT3">
            <v>0</v>
          </cell>
          <cell r="JU3">
            <v>0</v>
          </cell>
          <cell r="JV3">
            <v>13</v>
          </cell>
          <cell r="JW3">
            <v>0</v>
          </cell>
          <cell r="JX3">
            <v>13</v>
          </cell>
          <cell r="JY3">
            <v>0</v>
          </cell>
          <cell r="JZ3">
            <v>0</v>
          </cell>
          <cell r="KA3">
            <v>0</v>
          </cell>
          <cell r="KB3">
            <v>0</v>
          </cell>
          <cell r="KC3">
            <v>0</v>
          </cell>
          <cell r="KD3">
            <v>13</v>
          </cell>
          <cell r="KE3">
            <v>0</v>
          </cell>
          <cell r="KF3">
            <v>0</v>
          </cell>
          <cell r="KG3">
            <v>4</v>
          </cell>
          <cell r="KH3">
            <v>0</v>
          </cell>
          <cell r="KI3">
            <v>0</v>
          </cell>
          <cell r="KJ3">
            <v>0</v>
          </cell>
          <cell r="KK3">
            <v>0</v>
          </cell>
          <cell r="KL3">
            <v>0</v>
          </cell>
          <cell r="KM3">
            <v>0</v>
          </cell>
          <cell r="KN3">
            <v>0</v>
          </cell>
          <cell r="KO3">
            <v>0</v>
          </cell>
          <cell r="KP3">
            <v>14</v>
          </cell>
          <cell r="KQ3">
            <v>0</v>
          </cell>
          <cell r="KR3">
            <v>0</v>
          </cell>
          <cell r="KS3">
            <v>0</v>
          </cell>
          <cell r="KT3">
            <v>0</v>
          </cell>
          <cell r="KU3">
            <v>0</v>
          </cell>
          <cell r="KV3">
            <v>0</v>
          </cell>
          <cell r="KW3">
            <v>0</v>
          </cell>
          <cell r="KX3">
            <v>0</v>
          </cell>
          <cell r="KY3">
            <v>0</v>
          </cell>
          <cell r="KZ3">
            <v>0</v>
          </cell>
          <cell r="LA3">
            <v>0</v>
          </cell>
          <cell r="LB3">
            <v>0</v>
          </cell>
          <cell r="LC3">
            <v>0</v>
          </cell>
          <cell r="LD3">
            <v>0</v>
          </cell>
          <cell r="LE3">
            <v>1</v>
          </cell>
          <cell r="LF3">
            <v>0</v>
          </cell>
          <cell r="LG3">
            <v>8</v>
          </cell>
          <cell r="LH3">
            <v>0</v>
          </cell>
          <cell r="LI3">
            <v>0</v>
          </cell>
          <cell r="LJ3">
            <v>0</v>
          </cell>
          <cell r="LK3">
            <v>0</v>
          </cell>
          <cell r="LL3">
            <v>0</v>
          </cell>
          <cell r="LM3">
            <v>0</v>
          </cell>
          <cell r="LN3">
            <v>0</v>
          </cell>
          <cell r="LO3">
            <v>0</v>
          </cell>
          <cell r="LP3">
            <v>0</v>
          </cell>
          <cell r="LQ3">
            <v>0</v>
          </cell>
          <cell r="LR3">
            <v>0</v>
          </cell>
          <cell r="LS3">
            <v>6</v>
          </cell>
          <cell r="LT3">
            <v>0</v>
          </cell>
          <cell r="LU3">
            <v>0</v>
          </cell>
          <cell r="LV3">
            <v>0</v>
          </cell>
          <cell r="LW3">
            <v>0</v>
          </cell>
          <cell r="LX3">
            <v>0</v>
          </cell>
          <cell r="LY3">
            <v>0</v>
          </cell>
          <cell r="LZ3">
            <v>0</v>
          </cell>
          <cell r="MA3">
            <v>1</v>
          </cell>
          <cell r="MB3">
            <v>0</v>
          </cell>
          <cell r="MC3">
            <v>0</v>
          </cell>
          <cell r="MD3">
            <v>0</v>
          </cell>
          <cell r="ME3">
            <v>0</v>
          </cell>
          <cell r="MF3">
            <v>0</v>
          </cell>
          <cell r="MG3">
            <v>0</v>
          </cell>
          <cell r="MH3">
            <v>3</v>
          </cell>
          <cell r="MI3">
            <v>0</v>
          </cell>
          <cell r="MJ3">
            <v>0</v>
          </cell>
          <cell r="MK3">
            <v>3</v>
          </cell>
          <cell r="ML3">
            <v>0</v>
          </cell>
          <cell r="MM3">
            <v>0</v>
          </cell>
          <cell r="MN3">
            <v>13</v>
          </cell>
          <cell r="MO3">
            <v>0</v>
          </cell>
          <cell r="MP3">
            <v>0</v>
          </cell>
          <cell r="MQ3">
            <v>0</v>
          </cell>
          <cell r="MR3">
            <v>0</v>
          </cell>
          <cell r="MS3">
            <v>0</v>
          </cell>
          <cell r="MT3">
            <v>0</v>
          </cell>
          <cell r="MU3">
            <v>8</v>
          </cell>
          <cell r="MV3">
            <v>0</v>
          </cell>
          <cell r="MW3">
            <v>0</v>
          </cell>
          <cell r="MX3">
            <v>4</v>
          </cell>
          <cell r="MY3">
            <v>0</v>
          </cell>
          <cell r="MZ3">
            <v>0</v>
          </cell>
          <cell r="NA3">
            <v>0</v>
          </cell>
          <cell r="NB3">
            <v>0</v>
          </cell>
          <cell r="NC3">
            <v>7</v>
          </cell>
          <cell r="ND3">
            <v>0</v>
          </cell>
          <cell r="NE3">
            <v>0</v>
          </cell>
          <cell r="NF3">
            <v>0</v>
          </cell>
          <cell r="NG3">
            <v>14</v>
          </cell>
          <cell r="NH3">
            <v>0</v>
          </cell>
          <cell r="NI3">
            <v>3</v>
          </cell>
          <cell r="NJ3">
            <v>0</v>
          </cell>
          <cell r="NK3">
            <v>0</v>
          </cell>
          <cell r="NL3">
            <v>0</v>
          </cell>
          <cell r="NM3">
            <v>0</v>
          </cell>
          <cell r="NN3">
            <v>0</v>
          </cell>
          <cell r="NO3">
            <v>4</v>
          </cell>
          <cell r="NP3">
            <v>0</v>
          </cell>
          <cell r="NQ3">
            <v>0</v>
          </cell>
          <cell r="NR3">
            <v>7</v>
          </cell>
          <cell r="NS3">
            <v>0</v>
          </cell>
          <cell r="NT3">
            <v>0</v>
          </cell>
          <cell r="NU3">
            <v>9</v>
          </cell>
          <cell r="NV3">
            <v>0</v>
          </cell>
          <cell r="NW3">
            <v>0</v>
          </cell>
          <cell r="NX3">
            <v>0</v>
          </cell>
          <cell r="NY3">
            <v>2</v>
          </cell>
          <cell r="NZ3">
            <v>0</v>
          </cell>
          <cell r="OA3">
            <v>0</v>
          </cell>
          <cell r="OB3">
            <v>0</v>
          </cell>
          <cell r="OC3">
            <v>14</v>
          </cell>
          <cell r="OD3">
            <v>0</v>
          </cell>
          <cell r="OE3">
            <v>0</v>
          </cell>
          <cell r="OF3">
            <v>8</v>
          </cell>
          <cell r="OG3">
            <v>0</v>
          </cell>
          <cell r="OH3">
            <v>3</v>
          </cell>
          <cell r="OI3">
            <v>0</v>
          </cell>
          <cell r="OJ3">
            <v>0</v>
          </cell>
          <cell r="OK3">
            <v>15</v>
          </cell>
          <cell r="OL3">
            <v>0</v>
          </cell>
          <cell r="OM3">
            <v>0</v>
          </cell>
          <cell r="ON3">
            <v>0</v>
          </cell>
          <cell r="OO3">
            <v>0</v>
          </cell>
          <cell r="OP3">
            <v>0</v>
          </cell>
          <cell r="OQ3">
            <v>0</v>
          </cell>
          <cell r="OR3">
            <v>0</v>
          </cell>
          <cell r="OS3">
            <v>0</v>
          </cell>
          <cell r="OT3">
            <v>0</v>
          </cell>
          <cell r="OU3">
            <v>0</v>
          </cell>
          <cell r="OV3">
            <v>15</v>
          </cell>
          <cell r="OW3">
            <v>0</v>
          </cell>
          <cell r="OX3">
            <v>11</v>
          </cell>
          <cell r="OY3">
            <v>0</v>
          </cell>
          <cell r="OZ3">
            <v>15</v>
          </cell>
          <cell r="PA3">
            <v>0</v>
          </cell>
          <cell r="PB3">
            <v>0</v>
          </cell>
          <cell r="PC3">
            <v>0</v>
          </cell>
          <cell r="PD3">
            <v>11</v>
          </cell>
          <cell r="PE3">
            <v>16</v>
          </cell>
          <cell r="PF3">
            <v>0</v>
          </cell>
          <cell r="PG3">
            <v>16</v>
          </cell>
          <cell r="PH3">
            <v>7</v>
          </cell>
          <cell r="PI3">
            <v>0</v>
          </cell>
          <cell r="PJ3">
            <v>0</v>
          </cell>
          <cell r="PK3">
            <v>2</v>
          </cell>
          <cell r="PL3">
            <v>0</v>
          </cell>
          <cell r="PM3">
            <v>0</v>
          </cell>
          <cell r="PN3">
            <v>9</v>
          </cell>
          <cell r="PO3">
            <v>0</v>
          </cell>
          <cell r="PP3">
            <v>12</v>
          </cell>
          <cell r="PQ3">
            <v>0</v>
          </cell>
          <cell r="PR3">
            <v>0</v>
          </cell>
          <cell r="PS3">
            <v>0</v>
          </cell>
          <cell r="PT3">
            <v>6</v>
          </cell>
          <cell r="PU3">
            <v>0</v>
          </cell>
          <cell r="PV3">
            <v>0</v>
          </cell>
          <cell r="PW3">
            <v>11</v>
          </cell>
          <cell r="PX3">
            <v>0</v>
          </cell>
          <cell r="PY3">
            <v>0</v>
          </cell>
          <cell r="PZ3">
            <v>0</v>
          </cell>
          <cell r="QA3">
            <v>0</v>
          </cell>
          <cell r="QB3">
            <v>3</v>
          </cell>
          <cell r="QC3">
            <v>0</v>
          </cell>
          <cell r="QD3">
            <v>0</v>
          </cell>
          <cell r="QE3">
            <v>6</v>
          </cell>
          <cell r="QF3">
            <v>0</v>
          </cell>
          <cell r="QG3">
            <v>10</v>
          </cell>
          <cell r="QH3">
            <v>0</v>
          </cell>
          <cell r="QI3">
            <v>0</v>
          </cell>
          <cell r="QJ3">
            <v>0</v>
          </cell>
          <cell r="QK3">
            <v>2</v>
          </cell>
          <cell r="QL3">
            <v>0</v>
          </cell>
          <cell r="QM3">
            <v>0</v>
          </cell>
          <cell r="QN3">
            <v>0</v>
          </cell>
          <cell r="QO3">
            <v>0</v>
          </cell>
          <cell r="QP3">
            <v>0</v>
          </cell>
          <cell r="QQ3">
            <v>0</v>
          </cell>
          <cell r="QR3">
            <v>16</v>
          </cell>
          <cell r="QS3">
            <v>0</v>
          </cell>
          <cell r="QT3">
            <v>6</v>
          </cell>
          <cell r="QU3">
            <v>0</v>
          </cell>
          <cell r="QV3">
            <v>1</v>
          </cell>
          <cell r="QW3">
            <v>0</v>
          </cell>
          <cell r="QX3">
            <v>0</v>
          </cell>
          <cell r="QY3">
            <v>9</v>
          </cell>
          <cell r="QZ3">
            <v>0</v>
          </cell>
          <cell r="RA3">
            <v>0</v>
          </cell>
          <cell r="RB3">
            <v>0</v>
          </cell>
          <cell r="RC3">
            <v>0</v>
          </cell>
          <cell r="RD3">
            <v>0</v>
          </cell>
          <cell r="RE3">
            <v>0</v>
          </cell>
          <cell r="RF3">
            <v>8</v>
          </cell>
          <cell r="RG3">
            <v>0</v>
          </cell>
          <cell r="RH3">
            <v>1</v>
          </cell>
          <cell r="RI3">
            <v>14</v>
          </cell>
          <cell r="RJ3">
            <v>0</v>
          </cell>
          <cell r="RK3">
            <v>0</v>
          </cell>
          <cell r="RL3">
            <v>14</v>
          </cell>
          <cell r="RM3">
            <v>0</v>
          </cell>
          <cell r="RN3">
            <v>11</v>
          </cell>
          <cell r="RO3">
            <v>0</v>
          </cell>
          <cell r="RP3">
            <v>0</v>
          </cell>
          <cell r="RQ3">
            <v>0</v>
          </cell>
          <cell r="RR3">
            <v>0</v>
          </cell>
          <cell r="RS3">
            <v>0</v>
          </cell>
          <cell r="RT3">
            <v>0</v>
          </cell>
          <cell r="RU3">
            <v>0</v>
          </cell>
          <cell r="RV3">
            <v>4</v>
          </cell>
          <cell r="RW3">
            <v>0</v>
          </cell>
          <cell r="RX3">
            <v>7</v>
          </cell>
          <cell r="RY3">
            <v>0</v>
          </cell>
          <cell r="RZ3">
            <v>0</v>
          </cell>
          <cell r="SA3">
            <v>0</v>
          </cell>
          <cell r="SB3">
            <v>0</v>
          </cell>
          <cell r="SC3">
            <v>0</v>
          </cell>
          <cell r="SD3">
            <v>0</v>
          </cell>
          <cell r="SE3">
            <v>0</v>
          </cell>
          <cell r="SF3">
            <v>8</v>
          </cell>
          <cell r="SG3">
            <v>0</v>
          </cell>
          <cell r="SH3">
            <v>0</v>
          </cell>
          <cell r="SI3">
            <v>0</v>
          </cell>
          <cell r="SJ3">
            <v>0</v>
          </cell>
          <cell r="SK3">
            <v>0</v>
          </cell>
          <cell r="SL3">
            <v>0</v>
          </cell>
          <cell r="SM3">
            <v>0</v>
          </cell>
          <cell r="SN3">
            <v>0</v>
          </cell>
          <cell r="SO3">
            <v>0</v>
          </cell>
          <cell r="SP3">
            <v>15</v>
          </cell>
          <cell r="SQ3">
            <v>0</v>
          </cell>
          <cell r="SR3">
            <v>0</v>
          </cell>
          <cell r="SS3">
            <v>11</v>
          </cell>
          <cell r="ST3">
            <v>0</v>
          </cell>
          <cell r="SU3">
            <v>6</v>
          </cell>
          <cell r="SV3">
            <v>0</v>
          </cell>
          <cell r="SW3">
            <v>11</v>
          </cell>
          <cell r="SX3">
            <v>0</v>
          </cell>
          <cell r="SY3">
            <v>5</v>
          </cell>
          <cell r="SZ3">
            <v>0</v>
          </cell>
          <cell r="TA3">
            <v>12</v>
          </cell>
          <cell r="TB3">
            <v>0</v>
          </cell>
          <cell r="TC3">
            <v>10</v>
          </cell>
          <cell r="TD3">
            <v>0</v>
          </cell>
          <cell r="TE3">
            <v>0</v>
          </cell>
          <cell r="TF3">
            <v>11</v>
          </cell>
          <cell r="TG3">
            <v>0</v>
          </cell>
          <cell r="TH3">
            <v>0</v>
          </cell>
          <cell r="TI3">
            <v>0</v>
          </cell>
          <cell r="TJ3">
            <v>0</v>
          </cell>
          <cell r="TK3">
            <v>7</v>
          </cell>
          <cell r="TL3">
            <v>0</v>
          </cell>
          <cell r="TM3">
            <v>0</v>
          </cell>
          <cell r="TN3">
            <v>11</v>
          </cell>
          <cell r="TO3">
            <v>2</v>
          </cell>
          <cell r="TP3">
            <v>0</v>
          </cell>
          <cell r="TQ3">
            <v>12</v>
          </cell>
          <cell r="TR3">
            <v>0</v>
          </cell>
          <cell r="TS3">
            <v>14</v>
          </cell>
          <cell r="TT3">
            <v>0</v>
          </cell>
          <cell r="TU3">
            <v>0</v>
          </cell>
          <cell r="TV3">
            <v>13</v>
          </cell>
          <cell r="TW3">
            <v>0</v>
          </cell>
          <cell r="TX3">
            <v>4</v>
          </cell>
          <cell r="TY3">
            <v>12</v>
          </cell>
          <cell r="TZ3">
            <v>0</v>
          </cell>
          <cell r="UA3">
            <v>0</v>
          </cell>
          <cell r="UB3">
            <v>0</v>
          </cell>
          <cell r="UC3">
            <v>11</v>
          </cell>
          <cell r="UD3">
            <v>0</v>
          </cell>
          <cell r="UE3">
            <v>0</v>
          </cell>
          <cell r="UF3">
            <v>0</v>
          </cell>
          <cell r="UG3">
            <v>5</v>
          </cell>
          <cell r="UH3">
            <v>0</v>
          </cell>
          <cell r="UI3">
            <v>0</v>
          </cell>
          <cell r="UJ3">
            <v>7</v>
          </cell>
          <cell r="UK3">
            <v>0</v>
          </cell>
          <cell r="UL3">
            <v>0</v>
          </cell>
          <cell r="UM3">
            <v>1</v>
          </cell>
          <cell r="UN3">
            <v>0</v>
          </cell>
          <cell r="UO3">
            <v>0</v>
          </cell>
          <cell r="UP3">
            <v>0</v>
          </cell>
          <cell r="UQ3">
            <v>0</v>
          </cell>
          <cell r="UR3">
            <v>0</v>
          </cell>
          <cell r="US3">
            <v>0</v>
          </cell>
          <cell r="UT3">
            <v>0</v>
          </cell>
          <cell r="UU3">
            <v>0</v>
          </cell>
          <cell r="UV3">
            <v>0</v>
          </cell>
          <cell r="UW3">
            <v>0</v>
          </cell>
          <cell r="UX3">
            <v>0</v>
          </cell>
          <cell r="UY3">
            <v>4</v>
          </cell>
          <cell r="UZ3">
            <v>0</v>
          </cell>
          <cell r="VA3">
            <v>15</v>
          </cell>
          <cell r="VB3">
            <v>0</v>
          </cell>
          <cell r="VC3">
            <v>0</v>
          </cell>
          <cell r="VD3">
            <v>14</v>
          </cell>
          <cell r="VE3">
            <v>15</v>
          </cell>
          <cell r="VF3">
            <v>0</v>
          </cell>
          <cell r="VG3">
            <v>0</v>
          </cell>
          <cell r="VH3">
            <v>0</v>
          </cell>
          <cell r="VI3">
            <v>3</v>
          </cell>
          <cell r="VJ3">
            <v>0</v>
          </cell>
          <cell r="VK3">
            <v>0</v>
          </cell>
          <cell r="VL3">
            <v>14</v>
          </cell>
          <cell r="VM3">
            <v>0</v>
          </cell>
          <cell r="VN3">
            <v>0</v>
          </cell>
          <cell r="VO3">
            <v>1</v>
          </cell>
          <cell r="VP3">
            <v>0</v>
          </cell>
          <cell r="VQ3">
            <v>0</v>
          </cell>
          <cell r="VR3">
            <v>0</v>
          </cell>
          <cell r="VS3">
            <v>0</v>
          </cell>
          <cell r="VT3">
            <v>5</v>
          </cell>
          <cell r="VU3">
            <v>0</v>
          </cell>
          <cell r="VV3">
            <v>0</v>
          </cell>
          <cell r="VW3">
            <v>0</v>
          </cell>
          <cell r="VX3">
            <v>0</v>
          </cell>
          <cell r="VY3">
            <v>3</v>
          </cell>
          <cell r="VZ3">
            <v>0</v>
          </cell>
          <cell r="WA3">
            <v>10</v>
          </cell>
          <cell r="WB3">
            <v>0</v>
          </cell>
          <cell r="WC3">
            <v>13</v>
          </cell>
          <cell r="WD3">
            <v>15</v>
          </cell>
          <cell r="WE3">
            <v>0</v>
          </cell>
          <cell r="WF3">
            <v>14</v>
          </cell>
          <cell r="WG3">
            <v>0</v>
          </cell>
          <cell r="WH3">
            <v>0</v>
          </cell>
          <cell r="WI3">
            <v>10</v>
          </cell>
          <cell r="WJ3">
            <v>0</v>
          </cell>
          <cell r="WK3">
            <v>0</v>
          </cell>
          <cell r="WL3">
            <v>0</v>
          </cell>
          <cell r="WM3">
            <v>0</v>
          </cell>
          <cell r="WN3">
            <v>3</v>
          </cell>
          <cell r="WO3">
            <v>0</v>
          </cell>
          <cell r="WP3">
            <v>0</v>
          </cell>
          <cell r="WQ3">
            <v>13</v>
          </cell>
          <cell r="WR3">
            <v>0</v>
          </cell>
          <cell r="WS3">
            <v>0</v>
          </cell>
          <cell r="WT3">
            <v>0</v>
          </cell>
          <cell r="WU3">
            <v>14</v>
          </cell>
          <cell r="WV3">
            <v>0</v>
          </cell>
          <cell r="WW3">
            <v>0</v>
          </cell>
          <cell r="WX3">
            <v>0</v>
          </cell>
          <cell r="WY3">
            <v>7</v>
          </cell>
          <cell r="WZ3">
            <v>0</v>
          </cell>
          <cell r="XA3">
            <v>0</v>
          </cell>
          <cell r="XB3">
            <v>16</v>
          </cell>
          <cell r="XC3">
            <v>3</v>
          </cell>
          <cell r="XD3">
            <v>0</v>
          </cell>
          <cell r="XE3">
            <v>0</v>
          </cell>
          <cell r="XF3">
            <v>0</v>
          </cell>
          <cell r="XG3">
            <v>0</v>
          </cell>
          <cell r="XH3">
            <v>0</v>
          </cell>
          <cell r="XI3">
            <v>1</v>
          </cell>
          <cell r="XJ3">
            <v>0</v>
          </cell>
          <cell r="XK3">
            <v>0</v>
          </cell>
          <cell r="XL3">
            <v>10</v>
          </cell>
          <cell r="XM3">
            <v>0</v>
          </cell>
          <cell r="XN3">
            <v>3</v>
          </cell>
          <cell r="XO3">
            <v>0</v>
          </cell>
          <cell r="XP3">
            <v>0</v>
          </cell>
          <cell r="XQ3">
            <v>9</v>
          </cell>
          <cell r="XR3">
            <v>0</v>
          </cell>
          <cell r="XS3">
            <v>0</v>
          </cell>
          <cell r="XT3">
            <v>15</v>
          </cell>
          <cell r="XU3">
            <v>0</v>
          </cell>
          <cell r="XV3">
            <v>0</v>
          </cell>
          <cell r="XW3">
            <v>0</v>
          </cell>
          <cell r="XX3">
            <v>0</v>
          </cell>
          <cell r="XY3">
            <v>0</v>
          </cell>
          <cell r="XZ3">
            <v>0</v>
          </cell>
          <cell r="YA3">
            <v>0</v>
          </cell>
          <cell r="YB3">
            <v>0</v>
          </cell>
          <cell r="YC3">
            <v>15</v>
          </cell>
          <cell r="YD3">
            <v>0</v>
          </cell>
          <cell r="YE3">
            <v>0</v>
          </cell>
          <cell r="YF3">
            <v>0</v>
          </cell>
          <cell r="YG3">
            <v>0</v>
          </cell>
          <cell r="YH3">
            <v>7</v>
          </cell>
          <cell r="YI3">
            <v>0</v>
          </cell>
          <cell r="YJ3">
            <v>14</v>
          </cell>
          <cell r="YK3">
            <v>0</v>
          </cell>
          <cell r="YL3">
            <v>0</v>
          </cell>
          <cell r="YM3">
            <v>0</v>
          </cell>
          <cell r="YN3">
            <v>0</v>
          </cell>
          <cell r="YO3">
            <v>0</v>
          </cell>
          <cell r="YP3">
            <v>0</v>
          </cell>
          <cell r="YQ3">
            <v>10</v>
          </cell>
          <cell r="YR3">
            <v>0</v>
          </cell>
          <cell r="YS3">
            <v>0</v>
          </cell>
          <cell r="YT3">
            <v>7</v>
          </cell>
          <cell r="YU3">
            <v>0</v>
          </cell>
          <cell r="YV3">
            <v>0</v>
          </cell>
          <cell r="YW3">
            <v>0</v>
          </cell>
          <cell r="YX3">
            <v>0</v>
          </cell>
          <cell r="YY3">
            <v>0</v>
          </cell>
          <cell r="YZ3">
            <v>0</v>
          </cell>
          <cell r="ZA3">
            <v>7</v>
          </cell>
          <cell r="ZB3">
            <v>0</v>
          </cell>
          <cell r="ZC3">
            <v>11</v>
          </cell>
          <cell r="ZD3">
            <v>0</v>
          </cell>
          <cell r="ZE3">
            <v>0</v>
          </cell>
          <cell r="ZF3">
            <v>0</v>
          </cell>
          <cell r="ZG3">
            <v>2</v>
          </cell>
          <cell r="ZH3">
            <v>0</v>
          </cell>
          <cell r="ZI3">
            <v>0</v>
          </cell>
          <cell r="ZJ3">
            <v>15</v>
          </cell>
          <cell r="ZK3">
            <v>0</v>
          </cell>
          <cell r="ZL3">
            <v>14</v>
          </cell>
          <cell r="ZM3">
            <v>0</v>
          </cell>
          <cell r="ZN3">
            <v>0</v>
          </cell>
          <cell r="ZO3">
            <v>0</v>
          </cell>
          <cell r="ZP3">
            <v>0</v>
          </cell>
          <cell r="ZQ3">
            <v>14</v>
          </cell>
          <cell r="ZR3">
            <v>0</v>
          </cell>
          <cell r="ZS3">
            <v>0</v>
          </cell>
          <cell r="ZT3">
            <v>14</v>
          </cell>
          <cell r="ZU3">
            <v>0</v>
          </cell>
          <cell r="ZV3">
            <v>12</v>
          </cell>
          <cell r="ZW3">
            <v>0</v>
          </cell>
          <cell r="ZX3">
            <v>0</v>
          </cell>
          <cell r="ZY3">
            <v>5</v>
          </cell>
          <cell r="ZZ3">
            <v>0</v>
          </cell>
          <cell r="AAA3">
            <v>11</v>
          </cell>
          <cell r="AAB3">
            <v>0</v>
          </cell>
          <cell r="AAC3">
            <v>12</v>
          </cell>
          <cell r="AAD3">
            <v>2</v>
          </cell>
          <cell r="AAE3">
            <v>14</v>
          </cell>
          <cell r="AAF3">
            <v>0</v>
          </cell>
          <cell r="AAG3">
            <v>11</v>
          </cell>
          <cell r="AAH3">
            <v>0</v>
          </cell>
          <cell r="AAI3">
            <v>13</v>
          </cell>
          <cell r="AAJ3">
            <v>0</v>
          </cell>
          <cell r="AAK3">
            <v>0</v>
          </cell>
          <cell r="AAL3">
            <v>0</v>
          </cell>
          <cell r="AAM3">
            <v>4</v>
          </cell>
          <cell r="AAN3">
            <v>0</v>
          </cell>
          <cell r="AAO3">
            <v>0</v>
          </cell>
          <cell r="AAP3">
            <v>12</v>
          </cell>
          <cell r="AAQ3">
            <v>0</v>
          </cell>
          <cell r="AAR3">
            <v>0</v>
          </cell>
          <cell r="AAS3">
            <v>0</v>
          </cell>
          <cell r="AAT3">
            <v>7</v>
          </cell>
          <cell r="AAU3">
            <v>0</v>
          </cell>
          <cell r="AAV3">
            <v>0</v>
          </cell>
          <cell r="AAW3">
            <v>0</v>
          </cell>
          <cell r="AAX3">
            <v>0</v>
          </cell>
          <cell r="AAY3">
            <v>0</v>
          </cell>
          <cell r="AAZ3">
            <v>0</v>
          </cell>
          <cell r="ABA3">
            <v>0</v>
          </cell>
          <cell r="ABB3">
            <v>0</v>
          </cell>
          <cell r="ABC3">
            <v>5</v>
          </cell>
          <cell r="ABD3">
            <v>8</v>
          </cell>
          <cell r="ABE3">
            <v>0</v>
          </cell>
          <cell r="ABF3">
            <v>0</v>
          </cell>
          <cell r="ABG3">
            <v>0</v>
          </cell>
          <cell r="ABH3">
            <v>13</v>
          </cell>
          <cell r="ABI3">
            <v>0</v>
          </cell>
          <cell r="ABJ3">
            <v>0</v>
          </cell>
          <cell r="ABK3">
            <v>3</v>
          </cell>
          <cell r="ABL3">
            <v>1</v>
          </cell>
          <cell r="ABM3">
            <v>0</v>
          </cell>
          <cell r="ABN3">
            <v>0</v>
          </cell>
          <cell r="ABO3">
            <v>0</v>
          </cell>
          <cell r="ABP3">
            <v>3</v>
          </cell>
          <cell r="ABQ3">
            <v>12</v>
          </cell>
          <cell r="ABR3">
            <v>0</v>
          </cell>
          <cell r="ABS3">
            <v>8</v>
          </cell>
          <cell r="ABT3">
            <v>0</v>
          </cell>
          <cell r="ABU3">
            <v>0</v>
          </cell>
          <cell r="ABV3">
            <v>10</v>
          </cell>
          <cell r="ABW3">
            <v>0</v>
          </cell>
          <cell r="ABX3">
            <v>0</v>
          </cell>
          <cell r="ABY3">
            <v>0</v>
          </cell>
          <cell r="ABZ3">
            <v>0</v>
          </cell>
          <cell r="ACA3">
            <v>0</v>
          </cell>
          <cell r="ACB3">
            <v>0</v>
          </cell>
          <cell r="ACC3">
            <v>0</v>
          </cell>
          <cell r="ACD3">
            <v>0</v>
          </cell>
          <cell r="ACE3">
            <v>0</v>
          </cell>
          <cell r="ACF3">
            <v>0</v>
          </cell>
          <cell r="ACG3">
            <v>0</v>
          </cell>
          <cell r="ACH3">
            <v>0</v>
          </cell>
          <cell r="ACI3">
            <v>12</v>
          </cell>
          <cell r="ACJ3">
            <v>0</v>
          </cell>
          <cell r="ACK3">
            <v>0</v>
          </cell>
          <cell r="ACL3">
            <v>0</v>
          </cell>
          <cell r="ACM3">
            <v>0</v>
          </cell>
          <cell r="ACN3">
            <v>0</v>
          </cell>
          <cell r="ACO3">
            <v>4</v>
          </cell>
          <cell r="ACP3">
            <v>0</v>
          </cell>
          <cell r="ACQ3">
            <v>11</v>
          </cell>
          <cell r="ACR3">
            <v>0</v>
          </cell>
          <cell r="ACS3">
            <v>6</v>
          </cell>
          <cell r="ACT3">
            <v>0</v>
          </cell>
          <cell r="ACU3">
            <v>0</v>
          </cell>
          <cell r="ACV3">
            <v>0</v>
          </cell>
          <cell r="ACW3">
            <v>0</v>
          </cell>
          <cell r="ACX3">
            <v>14</v>
          </cell>
          <cell r="ACY3">
            <v>0</v>
          </cell>
          <cell r="ACZ3">
            <v>13</v>
          </cell>
          <cell r="ADA3">
            <v>0</v>
          </cell>
          <cell r="ADB3">
            <v>0</v>
          </cell>
          <cell r="ADC3">
            <v>0</v>
          </cell>
          <cell r="ADD3">
            <v>7</v>
          </cell>
          <cell r="ADE3">
            <v>0</v>
          </cell>
          <cell r="ADF3">
            <v>4</v>
          </cell>
          <cell r="ADG3">
            <v>0</v>
          </cell>
          <cell r="ADH3">
            <v>0</v>
          </cell>
          <cell r="ADI3">
            <v>0</v>
          </cell>
          <cell r="ADJ3">
            <v>0</v>
          </cell>
          <cell r="ADK3">
            <v>0</v>
          </cell>
          <cell r="ADL3">
            <v>0</v>
          </cell>
          <cell r="ADM3">
            <v>13</v>
          </cell>
          <cell r="ADN3">
            <v>0</v>
          </cell>
          <cell r="ADO3">
            <v>0</v>
          </cell>
          <cell r="ADP3">
            <v>13</v>
          </cell>
          <cell r="ADQ3">
            <v>10</v>
          </cell>
          <cell r="ADR3">
            <v>0</v>
          </cell>
          <cell r="ADS3">
            <v>12</v>
          </cell>
          <cell r="ADT3">
            <v>0</v>
          </cell>
          <cell r="ADU3">
            <v>0</v>
          </cell>
          <cell r="ADV3">
            <v>0</v>
          </cell>
        </row>
        <row r="4">
          <cell r="B4" t="str">
            <v>2Threads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8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1</v>
          </cell>
          <cell r="AA4">
            <v>0</v>
          </cell>
          <cell r="AB4">
            <v>0</v>
          </cell>
          <cell r="AC4">
            <v>0</v>
          </cell>
          <cell r="AD4">
            <v>11</v>
          </cell>
          <cell r="AE4">
            <v>0</v>
          </cell>
          <cell r="AF4">
            <v>10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3</v>
          </cell>
          <cell r="AP4">
            <v>0</v>
          </cell>
          <cell r="AQ4">
            <v>6</v>
          </cell>
          <cell r="AR4">
            <v>0</v>
          </cell>
          <cell r="AS4">
            <v>0</v>
          </cell>
          <cell r="AT4">
            <v>16</v>
          </cell>
          <cell r="AU4">
            <v>0</v>
          </cell>
          <cell r="AV4">
            <v>7</v>
          </cell>
          <cell r="AW4">
            <v>0</v>
          </cell>
          <cell r="AX4">
            <v>13</v>
          </cell>
          <cell r="AY4">
            <v>0</v>
          </cell>
          <cell r="AZ4">
            <v>0</v>
          </cell>
          <cell r="BA4">
            <v>11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  <cell r="BM4">
            <v>0</v>
          </cell>
          <cell r="BN4">
            <v>0</v>
          </cell>
          <cell r="BO4">
            <v>0</v>
          </cell>
          <cell r="BP4">
            <v>0</v>
          </cell>
          <cell r="BQ4">
            <v>0</v>
          </cell>
          <cell r="BR4">
            <v>0</v>
          </cell>
          <cell r="BS4">
            <v>0</v>
          </cell>
          <cell r="BT4">
            <v>0</v>
          </cell>
          <cell r="BU4">
            <v>0</v>
          </cell>
          <cell r="BV4">
            <v>0</v>
          </cell>
          <cell r="BW4">
            <v>0</v>
          </cell>
          <cell r="BX4">
            <v>0</v>
          </cell>
          <cell r="BY4">
            <v>0</v>
          </cell>
          <cell r="BZ4">
            <v>0</v>
          </cell>
          <cell r="CA4">
            <v>0</v>
          </cell>
          <cell r="CB4">
            <v>0</v>
          </cell>
          <cell r="CC4">
            <v>0</v>
          </cell>
          <cell r="CD4">
            <v>0</v>
          </cell>
          <cell r="CE4">
            <v>0</v>
          </cell>
          <cell r="CF4">
            <v>0</v>
          </cell>
          <cell r="CG4">
            <v>0</v>
          </cell>
          <cell r="CH4">
            <v>0</v>
          </cell>
          <cell r="CI4">
            <v>0</v>
          </cell>
          <cell r="CJ4">
            <v>0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>
            <v>0</v>
          </cell>
          <cell r="CP4">
            <v>0</v>
          </cell>
          <cell r="CQ4">
            <v>0</v>
          </cell>
          <cell r="CR4">
            <v>0</v>
          </cell>
          <cell r="CS4">
            <v>0</v>
          </cell>
          <cell r="CT4">
            <v>0</v>
          </cell>
          <cell r="CU4">
            <v>0</v>
          </cell>
          <cell r="CV4">
            <v>0</v>
          </cell>
          <cell r="CW4">
            <v>0</v>
          </cell>
          <cell r="CX4">
            <v>0</v>
          </cell>
          <cell r="CY4">
            <v>0</v>
          </cell>
          <cell r="CZ4">
            <v>0</v>
          </cell>
          <cell r="DA4">
            <v>0</v>
          </cell>
          <cell r="DB4">
            <v>0</v>
          </cell>
          <cell r="DC4">
            <v>0</v>
          </cell>
          <cell r="DD4">
            <v>9</v>
          </cell>
          <cell r="DE4">
            <v>0</v>
          </cell>
          <cell r="DF4">
            <v>0</v>
          </cell>
          <cell r="DG4">
            <v>16</v>
          </cell>
          <cell r="DH4">
            <v>0</v>
          </cell>
          <cell r="DI4">
            <v>0</v>
          </cell>
          <cell r="DJ4">
            <v>0</v>
          </cell>
          <cell r="DK4">
            <v>0</v>
          </cell>
          <cell r="DL4">
            <v>0</v>
          </cell>
          <cell r="DM4">
            <v>0</v>
          </cell>
          <cell r="DN4">
            <v>0</v>
          </cell>
          <cell r="DO4">
            <v>0</v>
          </cell>
          <cell r="DP4">
            <v>0</v>
          </cell>
          <cell r="DQ4">
            <v>0</v>
          </cell>
          <cell r="DR4">
            <v>0</v>
          </cell>
          <cell r="DS4">
            <v>0</v>
          </cell>
          <cell r="DT4">
            <v>0</v>
          </cell>
          <cell r="DU4">
            <v>0</v>
          </cell>
          <cell r="DV4">
            <v>0</v>
          </cell>
          <cell r="DW4">
            <v>4</v>
          </cell>
          <cell r="DX4">
            <v>0</v>
          </cell>
          <cell r="DY4">
            <v>0</v>
          </cell>
          <cell r="DZ4">
            <v>0</v>
          </cell>
          <cell r="EA4">
            <v>0</v>
          </cell>
          <cell r="EB4">
            <v>0</v>
          </cell>
          <cell r="EC4">
            <v>0</v>
          </cell>
          <cell r="ED4">
            <v>0</v>
          </cell>
          <cell r="EE4">
            <v>14</v>
          </cell>
          <cell r="EF4">
            <v>0</v>
          </cell>
          <cell r="EG4">
            <v>0</v>
          </cell>
          <cell r="EH4">
            <v>0</v>
          </cell>
          <cell r="EI4">
            <v>0</v>
          </cell>
          <cell r="EJ4">
            <v>0</v>
          </cell>
          <cell r="EK4">
            <v>0</v>
          </cell>
          <cell r="EL4">
            <v>15</v>
          </cell>
          <cell r="EM4">
            <v>0</v>
          </cell>
          <cell r="EN4">
            <v>0</v>
          </cell>
          <cell r="EO4">
            <v>4</v>
          </cell>
          <cell r="EP4">
            <v>0</v>
          </cell>
          <cell r="EQ4">
            <v>0</v>
          </cell>
          <cell r="ER4">
            <v>0</v>
          </cell>
          <cell r="ES4">
            <v>0</v>
          </cell>
          <cell r="ET4">
            <v>0</v>
          </cell>
          <cell r="EU4">
            <v>0</v>
          </cell>
          <cell r="EV4">
            <v>0</v>
          </cell>
          <cell r="EW4">
            <v>15</v>
          </cell>
          <cell r="EX4">
            <v>0</v>
          </cell>
          <cell r="EY4">
            <v>0</v>
          </cell>
          <cell r="EZ4">
            <v>0</v>
          </cell>
          <cell r="FA4">
            <v>0</v>
          </cell>
          <cell r="FB4">
            <v>0</v>
          </cell>
          <cell r="FC4">
            <v>0</v>
          </cell>
          <cell r="FD4">
            <v>0</v>
          </cell>
          <cell r="FE4">
            <v>0</v>
          </cell>
          <cell r="FF4">
            <v>0</v>
          </cell>
          <cell r="FG4">
            <v>0</v>
          </cell>
          <cell r="FH4">
            <v>0</v>
          </cell>
          <cell r="FI4">
            <v>0</v>
          </cell>
          <cell r="FJ4">
            <v>0</v>
          </cell>
          <cell r="FK4">
            <v>0</v>
          </cell>
          <cell r="FL4">
            <v>0</v>
          </cell>
          <cell r="FM4">
            <v>0</v>
          </cell>
          <cell r="FN4">
            <v>16</v>
          </cell>
          <cell r="FO4">
            <v>0</v>
          </cell>
          <cell r="FP4">
            <v>0</v>
          </cell>
          <cell r="FQ4">
            <v>0</v>
          </cell>
          <cell r="FR4">
            <v>0</v>
          </cell>
          <cell r="FS4">
            <v>0</v>
          </cell>
          <cell r="FT4">
            <v>0</v>
          </cell>
          <cell r="FU4">
            <v>15</v>
          </cell>
          <cell r="FV4">
            <v>0</v>
          </cell>
          <cell r="FW4">
            <v>0</v>
          </cell>
          <cell r="FX4">
            <v>2</v>
          </cell>
          <cell r="FY4">
            <v>0</v>
          </cell>
          <cell r="FZ4">
            <v>0</v>
          </cell>
          <cell r="GA4">
            <v>0</v>
          </cell>
          <cell r="GB4">
            <v>0</v>
          </cell>
          <cell r="GC4">
            <v>0</v>
          </cell>
          <cell r="GD4">
            <v>0</v>
          </cell>
          <cell r="GE4">
            <v>3</v>
          </cell>
          <cell r="GF4">
            <v>0</v>
          </cell>
          <cell r="GG4">
            <v>0</v>
          </cell>
          <cell r="GH4">
            <v>0</v>
          </cell>
          <cell r="GI4">
            <v>0</v>
          </cell>
          <cell r="GJ4">
            <v>0</v>
          </cell>
          <cell r="GK4">
            <v>0</v>
          </cell>
          <cell r="GL4">
            <v>0</v>
          </cell>
          <cell r="GM4">
            <v>0</v>
          </cell>
          <cell r="GN4">
            <v>0</v>
          </cell>
          <cell r="GO4">
            <v>0</v>
          </cell>
          <cell r="GP4">
            <v>0</v>
          </cell>
          <cell r="GQ4">
            <v>0</v>
          </cell>
          <cell r="GR4">
            <v>0</v>
          </cell>
          <cell r="GS4">
            <v>0</v>
          </cell>
          <cell r="GT4">
            <v>15</v>
          </cell>
          <cell r="GU4">
            <v>0</v>
          </cell>
          <cell r="GV4">
            <v>0</v>
          </cell>
          <cell r="GW4">
            <v>0</v>
          </cell>
          <cell r="GX4">
            <v>0</v>
          </cell>
          <cell r="GY4">
            <v>0</v>
          </cell>
          <cell r="GZ4">
            <v>0</v>
          </cell>
          <cell r="HA4">
            <v>0</v>
          </cell>
          <cell r="HB4">
            <v>0</v>
          </cell>
          <cell r="HC4">
            <v>5</v>
          </cell>
          <cell r="HD4">
            <v>0</v>
          </cell>
          <cell r="HE4">
            <v>0</v>
          </cell>
          <cell r="HF4">
            <v>7</v>
          </cell>
          <cell r="HG4">
            <v>0</v>
          </cell>
          <cell r="HH4">
            <v>0</v>
          </cell>
          <cell r="HI4">
            <v>2</v>
          </cell>
          <cell r="HJ4">
            <v>0</v>
          </cell>
          <cell r="HK4">
            <v>0</v>
          </cell>
          <cell r="HL4">
            <v>0</v>
          </cell>
          <cell r="HM4">
            <v>0</v>
          </cell>
          <cell r="HN4">
            <v>0</v>
          </cell>
          <cell r="HO4">
            <v>0</v>
          </cell>
          <cell r="HP4">
            <v>0</v>
          </cell>
          <cell r="HQ4">
            <v>10</v>
          </cell>
          <cell r="HR4">
            <v>0</v>
          </cell>
          <cell r="HS4">
            <v>0</v>
          </cell>
          <cell r="HT4">
            <v>0</v>
          </cell>
          <cell r="HU4">
            <v>0</v>
          </cell>
          <cell r="HV4">
            <v>0</v>
          </cell>
          <cell r="HW4">
            <v>0</v>
          </cell>
          <cell r="HX4">
            <v>0</v>
          </cell>
          <cell r="HY4">
            <v>7</v>
          </cell>
          <cell r="HZ4">
            <v>0</v>
          </cell>
          <cell r="IA4">
            <v>0</v>
          </cell>
          <cell r="IB4">
            <v>0</v>
          </cell>
          <cell r="IC4">
            <v>4</v>
          </cell>
          <cell r="ID4">
            <v>0</v>
          </cell>
          <cell r="IE4">
            <v>0</v>
          </cell>
          <cell r="IF4">
            <v>0</v>
          </cell>
          <cell r="IG4">
            <v>0</v>
          </cell>
          <cell r="IH4">
            <v>3</v>
          </cell>
          <cell r="II4">
            <v>0</v>
          </cell>
          <cell r="IJ4">
            <v>0</v>
          </cell>
          <cell r="IK4">
            <v>0</v>
          </cell>
          <cell r="IL4">
            <v>15</v>
          </cell>
          <cell r="IM4">
            <v>0</v>
          </cell>
          <cell r="IN4">
            <v>0</v>
          </cell>
          <cell r="IO4">
            <v>0</v>
          </cell>
          <cell r="IP4">
            <v>0</v>
          </cell>
          <cell r="IQ4">
            <v>16</v>
          </cell>
          <cell r="IR4">
            <v>0</v>
          </cell>
          <cell r="IS4">
            <v>0</v>
          </cell>
          <cell r="IT4">
            <v>0</v>
          </cell>
          <cell r="IU4">
            <v>0</v>
          </cell>
          <cell r="IV4">
            <v>0</v>
          </cell>
          <cell r="IW4">
            <v>0</v>
          </cell>
          <cell r="IX4">
            <v>0</v>
          </cell>
          <cell r="IY4">
            <v>0</v>
          </cell>
          <cell r="IZ4">
            <v>0</v>
          </cell>
          <cell r="JA4">
            <v>0</v>
          </cell>
          <cell r="JB4">
            <v>0</v>
          </cell>
          <cell r="JC4">
            <v>0</v>
          </cell>
          <cell r="JD4">
            <v>14</v>
          </cell>
          <cell r="JE4">
            <v>0</v>
          </cell>
          <cell r="JF4">
            <v>1</v>
          </cell>
          <cell r="JG4">
            <v>0</v>
          </cell>
          <cell r="JH4">
            <v>14</v>
          </cell>
          <cell r="JI4">
            <v>0</v>
          </cell>
          <cell r="JJ4">
            <v>0</v>
          </cell>
          <cell r="JK4">
            <v>0</v>
          </cell>
          <cell r="JL4">
            <v>0</v>
          </cell>
          <cell r="JM4">
            <v>0</v>
          </cell>
          <cell r="JN4">
            <v>0</v>
          </cell>
          <cell r="JO4">
            <v>0</v>
          </cell>
          <cell r="JP4">
            <v>0</v>
          </cell>
          <cell r="JQ4">
            <v>0</v>
          </cell>
          <cell r="JR4">
            <v>0</v>
          </cell>
          <cell r="JS4">
            <v>0</v>
          </cell>
          <cell r="JT4">
            <v>15</v>
          </cell>
          <cell r="JU4">
            <v>0</v>
          </cell>
          <cell r="JV4">
            <v>0</v>
          </cell>
          <cell r="JW4">
            <v>0</v>
          </cell>
          <cell r="JX4">
            <v>0</v>
          </cell>
          <cell r="JY4">
            <v>0</v>
          </cell>
          <cell r="JZ4">
            <v>0</v>
          </cell>
          <cell r="KA4">
            <v>0</v>
          </cell>
          <cell r="KB4">
            <v>0</v>
          </cell>
          <cell r="KC4">
            <v>0</v>
          </cell>
          <cell r="KD4">
            <v>16</v>
          </cell>
          <cell r="KE4">
            <v>0</v>
          </cell>
          <cell r="KF4">
            <v>0</v>
          </cell>
          <cell r="KG4">
            <v>0</v>
          </cell>
          <cell r="KH4">
            <v>0</v>
          </cell>
          <cell r="KI4">
            <v>0</v>
          </cell>
          <cell r="KJ4">
            <v>0</v>
          </cell>
          <cell r="KK4">
            <v>0</v>
          </cell>
          <cell r="KL4">
            <v>16</v>
          </cell>
          <cell r="KM4">
            <v>0</v>
          </cell>
          <cell r="KN4">
            <v>0</v>
          </cell>
          <cell r="KO4">
            <v>0</v>
          </cell>
          <cell r="KP4">
            <v>0</v>
          </cell>
          <cell r="KQ4">
            <v>0</v>
          </cell>
          <cell r="KR4">
            <v>13</v>
          </cell>
          <cell r="KS4">
            <v>0</v>
          </cell>
          <cell r="KT4">
            <v>0</v>
          </cell>
          <cell r="KU4">
            <v>0</v>
          </cell>
          <cell r="KV4">
            <v>0</v>
          </cell>
          <cell r="KW4">
            <v>0</v>
          </cell>
          <cell r="KX4">
            <v>2</v>
          </cell>
          <cell r="KY4">
            <v>0</v>
          </cell>
          <cell r="KZ4">
            <v>0</v>
          </cell>
          <cell r="LA4">
            <v>0</v>
          </cell>
          <cell r="LB4">
            <v>10</v>
          </cell>
          <cell r="LC4">
            <v>0</v>
          </cell>
          <cell r="LD4">
            <v>0</v>
          </cell>
          <cell r="LE4">
            <v>0</v>
          </cell>
          <cell r="LF4">
            <v>12</v>
          </cell>
          <cell r="LG4">
            <v>0</v>
          </cell>
          <cell r="LH4">
            <v>0</v>
          </cell>
          <cell r="LI4">
            <v>0</v>
          </cell>
          <cell r="LJ4">
            <v>0</v>
          </cell>
          <cell r="LK4">
            <v>0</v>
          </cell>
          <cell r="LL4">
            <v>0</v>
          </cell>
          <cell r="LM4">
            <v>0</v>
          </cell>
          <cell r="LN4">
            <v>0</v>
          </cell>
          <cell r="LO4">
            <v>15</v>
          </cell>
          <cell r="LP4">
            <v>0</v>
          </cell>
          <cell r="LQ4">
            <v>0</v>
          </cell>
          <cell r="LR4">
            <v>0</v>
          </cell>
          <cell r="LS4">
            <v>0</v>
          </cell>
          <cell r="LT4">
            <v>0</v>
          </cell>
          <cell r="LU4">
            <v>0</v>
          </cell>
          <cell r="LV4">
            <v>0</v>
          </cell>
          <cell r="LW4">
            <v>0</v>
          </cell>
          <cell r="LX4">
            <v>0</v>
          </cell>
          <cell r="LY4">
            <v>0</v>
          </cell>
          <cell r="LZ4">
            <v>0</v>
          </cell>
          <cell r="MA4">
            <v>0</v>
          </cell>
          <cell r="MB4">
            <v>0</v>
          </cell>
          <cell r="MC4">
            <v>0</v>
          </cell>
          <cell r="MD4">
            <v>0</v>
          </cell>
          <cell r="ME4">
            <v>0</v>
          </cell>
          <cell r="MF4">
            <v>0</v>
          </cell>
          <cell r="MG4">
            <v>0</v>
          </cell>
          <cell r="MH4">
            <v>0</v>
          </cell>
          <cell r="MI4">
            <v>0</v>
          </cell>
          <cell r="MJ4">
            <v>9</v>
          </cell>
          <cell r="MK4">
            <v>0</v>
          </cell>
          <cell r="ML4">
            <v>0</v>
          </cell>
          <cell r="MM4">
            <v>7</v>
          </cell>
          <cell r="MN4">
            <v>0</v>
          </cell>
          <cell r="MO4">
            <v>0</v>
          </cell>
          <cell r="MP4">
            <v>0</v>
          </cell>
          <cell r="MQ4">
            <v>0</v>
          </cell>
          <cell r="MR4">
            <v>0</v>
          </cell>
          <cell r="MS4">
            <v>0</v>
          </cell>
          <cell r="MT4">
            <v>0</v>
          </cell>
          <cell r="MU4">
            <v>0</v>
          </cell>
          <cell r="MV4">
            <v>0</v>
          </cell>
          <cell r="MW4">
            <v>0</v>
          </cell>
          <cell r="MX4">
            <v>0</v>
          </cell>
          <cell r="MY4">
            <v>0</v>
          </cell>
          <cell r="MZ4">
            <v>0</v>
          </cell>
          <cell r="NA4">
            <v>0</v>
          </cell>
          <cell r="NB4">
            <v>0</v>
          </cell>
          <cell r="NC4">
            <v>16</v>
          </cell>
          <cell r="ND4">
            <v>0</v>
          </cell>
          <cell r="NE4">
            <v>0</v>
          </cell>
          <cell r="NF4">
            <v>0</v>
          </cell>
          <cell r="NG4">
            <v>0</v>
          </cell>
          <cell r="NH4">
            <v>0</v>
          </cell>
          <cell r="NI4">
            <v>0</v>
          </cell>
          <cell r="NJ4">
            <v>0</v>
          </cell>
          <cell r="NK4">
            <v>0</v>
          </cell>
          <cell r="NL4">
            <v>0</v>
          </cell>
          <cell r="NM4">
            <v>0</v>
          </cell>
          <cell r="NN4">
            <v>0</v>
          </cell>
          <cell r="NO4">
            <v>12</v>
          </cell>
          <cell r="NP4">
            <v>0</v>
          </cell>
          <cell r="NQ4">
            <v>0</v>
          </cell>
          <cell r="NR4">
            <v>0</v>
          </cell>
          <cell r="NS4">
            <v>15</v>
          </cell>
          <cell r="NT4">
            <v>0</v>
          </cell>
          <cell r="NU4">
            <v>0</v>
          </cell>
          <cell r="NV4">
            <v>0</v>
          </cell>
          <cell r="NW4">
            <v>0</v>
          </cell>
          <cell r="NX4">
            <v>0</v>
          </cell>
          <cell r="NY4">
            <v>0</v>
          </cell>
          <cell r="NZ4">
            <v>0</v>
          </cell>
          <cell r="OA4">
            <v>0</v>
          </cell>
          <cell r="OB4">
            <v>0</v>
          </cell>
          <cell r="OC4">
            <v>10</v>
          </cell>
          <cell r="OD4">
            <v>0</v>
          </cell>
          <cell r="OE4">
            <v>0</v>
          </cell>
          <cell r="OF4">
            <v>0</v>
          </cell>
          <cell r="OG4">
            <v>0</v>
          </cell>
          <cell r="OH4">
            <v>0</v>
          </cell>
          <cell r="OI4">
            <v>0</v>
          </cell>
          <cell r="OJ4">
            <v>0</v>
          </cell>
          <cell r="OK4">
            <v>0</v>
          </cell>
          <cell r="OL4">
            <v>0</v>
          </cell>
          <cell r="OM4">
            <v>0</v>
          </cell>
          <cell r="ON4">
            <v>0</v>
          </cell>
          <cell r="OO4">
            <v>0</v>
          </cell>
          <cell r="OP4">
            <v>0</v>
          </cell>
          <cell r="OQ4">
            <v>0</v>
          </cell>
          <cell r="OR4">
            <v>0</v>
          </cell>
          <cell r="OS4">
            <v>0</v>
          </cell>
          <cell r="OT4">
            <v>0</v>
          </cell>
          <cell r="OU4">
            <v>0</v>
          </cell>
          <cell r="OV4">
            <v>0</v>
          </cell>
          <cell r="OW4">
            <v>0</v>
          </cell>
          <cell r="OX4">
            <v>0</v>
          </cell>
          <cell r="OY4">
            <v>0</v>
          </cell>
          <cell r="OZ4">
            <v>0</v>
          </cell>
          <cell r="PA4">
            <v>0</v>
          </cell>
          <cell r="PB4">
            <v>0</v>
          </cell>
          <cell r="PC4">
            <v>0</v>
          </cell>
          <cell r="PD4">
            <v>0</v>
          </cell>
          <cell r="PE4">
            <v>0</v>
          </cell>
          <cell r="PF4">
            <v>0</v>
          </cell>
          <cell r="PG4">
            <v>0</v>
          </cell>
          <cell r="PH4">
            <v>5</v>
          </cell>
          <cell r="PI4">
            <v>0</v>
          </cell>
          <cell r="PJ4">
            <v>16</v>
          </cell>
          <cell r="PK4">
            <v>0</v>
          </cell>
          <cell r="PL4">
            <v>0</v>
          </cell>
          <cell r="PM4">
            <v>0</v>
          </cell>
          <cell r="PN4">
            <v>4</v>
          </cell>
          <cell r="PO4">
            <v>0</v>
          </cell>
          <cell r="PP4">
            <v>0</v>
          </cell>
          <cell r="PQ4">
            <v>0</v>
          </cell>
          <cell r="PR4">
            <v>0</v>
          </cell>
          <cell r="PS4">
            <v>0</v>
          </cell>
          <cell r="PT4">
            <v>0</v>
          </cell>
          <cell r="PU4">
            <v>0</v>
          </cell>
          <cell r="PV4">
            <v>0</v>
          </cell>
          <cell r="PW4">
            <v>0</v>
          </cell>
          <cell r="PX4">
            <v>0</v>
          </cell>
          <cell r="PY4">
            <v>0</v>
          </cell>
          <cell r="PZ4">
            <v>0</v>
          </cell>
          <cell r="QA4">
            <v>0</v>
          </cell>
          <cell r="QB4">
            <v>0</v>
          </cell>
          <cell r="QC4">
            <v>0</v>
          </cell>
          <cell r="QD4">
            <v>0</v>
          </cell>
          <cell r="QE4">
            <v>14</v>
          </cell>
          <cell r="QF4">
            <v>0</v>
          </cell>
          <cell r="QG4">
            <v>0</v>
          </cell>
          <cell r="QH4">
            <v>0</v>
          </cell>
          <cell r="QI4">
            <v>0</v>
          </cell>
          <cell r="QJ4">
            <v>12</v>
          </cell>
          <cell r="QK4">
            <v>0</v>
          </cell>
          <cell r="QL4">
            <v>0</v>
          </cell>
          <cell r="QM4">
            <v>0</v>
          </cell>
          <cell r="QN4">
            <v>0</v>
          </cell>
          <cell r="QO4">
            <v>0</v>
          </cell>
          <cell r="QP4">
            <v>0</v>
          </cell>
          <cell r="QQ4">
            <v>0</v>
          </cell>
          <cell r="QR4">
            <v>0</v>
          </cell>
          <cell r="QS4">
            <v>0</v>
          </cell>
          <cell r="QT4">
            <v>0</v>
          </cell>
          <cell r="QU4">
            <v>13</v>
          </cell>
          <cell r="QV4">
            <v>0</v>
          </cell>
          <cell r="QW4">
            <v>0</v>
          </cell>
          <cell r="QX4">
            <v>0</v>
          </cell>
          <cell r="QY4">
            <v>3</v>
          </cell>
          <cell r="QZ4">
            <v>0</v>
          </cell>
          <cell r="RA4">
            <v>0</v>
          </cell>
          <cell r="RB4">
            <v>0</v>
          </cell>
          <cell r="RC4">
            <v>0</v>
          </cell>
          <cell r="RD4">
            <v>0</v>
          </cell>
          <cell r="RE4">
            <v>0</v>
          </cell>
          <cell r="RF4">
            <v>0</v>
          </cell>
          <cell r="RG4">
            <v>0</v>
          </cell>
          <cell r="RH4">
            <v>0</v>
          </cell>
          <cell r="RI4">
            <v>0</v>
          </cell>
          <cell r="RJ4">
            <v>0</v>
          </cell>
          <cell r="RK4">
            <v>0</v>
          </cell>
          <cell r="RL4">
            <v>0</v>
          </cell>
          <cell r="RM4">
            <v>0</v>
          </cell>
          <cell r="RN4">
            <v>0</v>
          </cell>
          <cell r="RO4">
            <v>0</v>
          </cell>
          <cell r="RP4">
            <v>0</v>
          </cell>
          <cell r="RQ4">
            <v>0</v>
          </cell>
          <cell r="RR4">
            <v>0</v>
          </cell>
          <cell r="RS4">
            <v>0</v>
          </cell>
          <cell r="RT4">
            <v>0</v>
          </cell>
          <cell r="RU4">
            <v>0</v>
          </cell>
          <cell r="RV4">
            <v>0</v>
          </cell>
          <cell r="RW4">
            <v>0</v>
          </cell>
          <cell r="RX4">
            <v>0</v>
          </cell>
          <cell r="RY4">
            <v>0</v>
          </cell>
          <cell r="RZ4">
            <v>0</v>
          </cell>
          <cell r="SA4">
            <v>0</v>
          </cell>
          <cell r="SB4">
            <v>0</v>
          </cell>
          <cell r="SC4">
            <v>0</v>
          </cell>
          <cell r="SD4">
            <v>0</v>
          </cell>
          <cell r="SE4">
            <v>0</v>
          </cell>
          <cell r="SF4">
            <v>0</v>
          </cell>
          <cell r="SG4">
            <v>0</v>
          </cell>
          <cell r="SH4">
            <v>0</v>
          </cell>
          <cell r="SI4">
            <v>0</v>
          </cell>
          <cell r="SJ4">
            <v>0</v>
          </cell>
          <cell r="SK4">
            <v>0</v>
          </cell>
          <cell r="SL4">
            <v>0</v>
          </cell>
          <cell r="SM4">
            <v>0</v>
          </cell>
          <cell r="SN4">
            <v>0</v>
          </cell>
          <cell r="SO4">
            <v>0</v>
          </cell>
          <cell r="SP4">
            <v>0</v>
          </cell>
          <cell r="SQ4">
            <v>13</v>
          </cell>
          <cell r="SR4">
            <v>0</v>
          </cell>
          <cell r="SS4">
            <v>0</v>
          </cell>
          <cell r="ST4">
            <v>0</v>
          </cell>
          <cell r="SU4">
            <v>0</v>
          </cell>
          <cell r="SV4">
            <v>0</v>
          </cell>
          <cell r="SW4">
            <v>13</v>
          </cell>
          <cell r="SX4">
            <v>0</v>
          </cell>
          <cell r="SY4">
            <v>11</v>
          </cell>
          <cell r="SZ4">
            <v>0</v>
          </cell>
          <cell r="TA4">
            <v>0</v>
          </cell>
          <cell r="TB4">
            <v>0</v>
          </cell>
          <cell r="TC4">
            <v>0</v>
          </cell>
          <cell r="TD4">
            <v>0</v>
          </cell>
          <cell r="TE4">
            <v>0</v>
          </cell>
          <cell r="TF4">
            <v>0</v>
          </cell>
          <cell r="TG4">
            <v>0</v>
          </cell>
          <cell r="TH4">
            <v>8</v>
          </cell>
          <cell r="TI4">
            <v>0</v>
          </cell>
          <cell r="TJ4">
            <v>8</v>
          </cell>
          <cell r="TK4">
            <v>0</v>
          </cell>
          <cell r="TL4">
            <v>0</v>
          </cell>
          <cell r="TM4">
            <v>0</v>
          </cell>
          <cell r="TN4">
            <v>0</v>
          </cell>
          <cell r="TO4">
            <v>0</v>
          </cell>
          <cell r="TP4">
            <v>0</v>
          </cell>
          <cell r="TQ4">
            <v>12</v>
          </cell>
          <cell r="TR4">
            <v>0</v>
          </cell>
          <cell r="TS4">
            <v>0</v>
          </cell>
          <cell r="TT4">
            <v>0</v>
          </cell>
          <cell r="TU4">
            <v>15</v>
          </cell>
          <cell r="TV4">
            <v>0</v>
          </cell>
          <cell r="TW4">
            <v>0</v>
          </cell>
          <cell r="TX4">
            <v>0</v>
          </cell>
          <cell r="TY4">
            <v>2</v>
          </cell>
          <cell r="TZ4">
            <v>0</v>
          </cell>
          <cell r="UA4">
            <v>0</v>
          </cell>
          <cell r="UB4">
            <v>0</v>
          </cell>
          <cell r="UC4">
            <v>0</v>
          </cell>
          <cell r="UD4">
            <v>0</v>
          </cell>
          <cell r="UE4">
            <v>0</v>
          </cell>
          <cell r="UF4">
            <v>10</v>
          </cell>
          <cell r="UG4">
            <v>0</v>
          </cell>
          <cell r="UH4">
            <v>11</v>
          </cell>
          <cell r="UI4">
            <v>0</v>
          </cell>
          <cell r="UJ4">
            <v>0</v>
          </cell>
          <cell r="UK4">
            <v>0</v>
          </cell>
          <cell r="UL4">
            <v>0</v>
          </cell>
          <cell r="UM4">
            <v>0</v>
          </cell>
          <cell r="UN4">
            <v>0</v>
          </cell>
          <cell r="UO4">
            <v>8</v>
          </cell>
          <cell r="UP4">
            <v>0</v>
          </cell>
          <cell r="UQ4">
            <v>0</v>
          </cell>
          <cell r="UR4">
            <v>0</v>
          </cell>
          <cell r="US4">
            <v>0</v>
          </cell>
          <cell r="UT4">
            <v>0</v>
          </cell>
          <cell r="UU4">
            <v>0</v>
          </cell>
          <cell r="UV4">
            <v>0</v>
          </cell>
          <cell r="UW4">
            <v>0</v>
          </cell>
          <cell r="UX4">
            <v>0</v>
          </cell>
          <cell r="UY4">
            <v>0</v>
          </cell>
          <cell r="UZ4">
            <v>0</v>
          </cell>
          <cell r="VA4">
            <v>0</v>
          </cell>
          <cell r="VB4">
            <v>0</v>
          </cell>
          <cell r="VC4">
            <v>2</v>
          </cell>
          <cell r="VD4">
            <v>0</v>
          </cell>
          <cell r="VE4">
            <v>0</v>
          </cell>
          <cell r="VF4">
            <v>15</v>
          </cell>
          <cell r="VG4">
            <v>0</v>
          </cell>
          <cell r="VH4">
            <v>0</v>
          </cell>
          <cell r="VI4">
            <v>0</v>
          </cell>
          <cell r="VJ4">
            <v>0</v>
          </cell>
          <cell r="VK4">
            <v>0</v>
          </cell>
          <cell r="VL4">
            <v>16</v>
          </cell>
          <cell r="VM4">
            <v>7</v>
          </cell>
          <cell r="VN4">
            <v>0</v>
          </cell>
          <cell r="VO4">
            <v>0</v>
          </cell>
          <cell r="VP4">
            <v>0</v>
          </cell>
          <cell r="VQ4">
            <v>11</v>
          </cell>
          <cell r="VR4">
            <v>0</v>
          </cell>
          <cell r="VS4">
            <v>0</v>
          </cell>
          <cell r="VT4">
            <v>0</v>
          </cell>
          <cell r="VU4">
            <v>0</v>
          </cell>
          <cell r="VV4">
            <v>0</v>
          </cell>
          <cell r="VW4">
            <v>0</v>
          </cell>
          <cell r="VX4">
            <v>0</v>
          </cell>
          <cell r="VY4">
            <v>0</v>
          </cell>
          <cell r="VZ4">
            <v>0</v>
          </cell>
          <cell r="WA4">
            <v>0</v>
          </cell>
          <cell r="WB4">
            <v>0</v>
          </cell>
          <cell r="WC4">
            <v>0</v>
          </cell>
          <cell r="WD4">
            <v>0</v>
          </cell>
          <cell r="WE4">
            <v>0</v>
          </cell>
          <cell r="WF4">
            <v>0</v>
          </cell>
          <cell r="WG4">
            <v>0</v>
          </cell>
          <cell r="WH4">
            <v>0</v>
          </cell>
          <cell r="WI4">
            <v>0</v>
          </cell>
          <cell r="WJ4">
            <v>15</v>
          </cell>
          <cell r="WK4">
            <v>0</v>
          </cell>
          <cell r="WL4">
            <v>0</v>
          </cell>
          <cell r="WM4">
            <v>6</v>
          </cell>
          <cell r="WN4">
            <v>0</v>
          </cell>
          <cell r="WO4">
            <v>0</v>
          </cell>
          <cell r="WP4">
            <v>0</v>
          </cell>
          <cell r="WQ4">
            <v>0</v>
          </cell>
          <cell r="WR4">
            <v>0</v>
          </cell>
          <cell r="WS4">
            <v>0</v>
          </cell>
          <cell r="WT4">
            <v>0</v>
          </cell>
          <cell r="WU4">
            <v>0</v>
          </cell>
          <cell r="WV4">
            <v>12</v>
          </cell>
          <cell r="WW4">
            <v>0</v>
          </cell>
          <cell r="WX4">
            <v>0</v>
          </cell>
          <cell r="WY4">
            <v>0</v>
          </cell>
          <cell r="WZ4">
            <v>0</v>
          </cell>
          <cell r="XA4">
            <v>0</v>
          </cell>
          <cell r="XB4">
            <v>0</v>
          </cell>
          <cell r="XC4">
            <v>0</v>
          </cell>
          <cell r="XD4">
            <v>16</v>
          </cell>
          <cell r="XE4">
            <v>10</v>
          </cell>
          <cell r="XF4">
            <v>0</v>
          </cell>
          <cell r="XG4">
            <v>0</v>
          </cell>
          <cell r="XH4">
            <v>16</v>
          </cell>
          <cell r="XI4">
            <v>0</v>
          </cell>
          <cell r="XJ4">
            <v>8</v>
          </cell>
          <cell r="XK4">
            <v>11</v>
          </cell>
          <cell r="XL4">
            <v>0</v>
          </cell>
          <cell r="XM4">
            <v>0</v>
          </cell>
          <cell r="XN4">
            <v>0</v>
          </cell>
          <cell r="XO4">
            <v>0</v>
          </cell>
          <cell r="XP4">
            <v>0</v>
          </cell>
          <cell r="XQ4">
            <v>0</v>
          </cell>
          <cell r="XR4">
            <v>0</v>
          </cell>
          <cell r="XS4">
            <v>0</v>
          </cell>
          <cell r="XT4">
            <v>0</v>
          </cell>
          <cell r="XU4">
            <v>0</v>
          </cell>
          <cell r="XV4">
            <v>0</v>
          </cell>
          <cell r="XW4">
            <v>0</v>
          </cell>
          <cell r="XX4">
            <v>0</v>
          </cell>
          <cell r="XY4">
            <v>15</v>
          </cell>
          <cell r="XZ4">
            <v>0</v>
          </cell>
          <cell r="YA4">
            <v>0</v>
          </cell>
          <cell r="YB4">
            <v>0</v>
          </cell>
          <cell r="YC4">
            <v>0</v>
          </cell>
          <cell r="YD4">
            <v>0</v>
          </cell>
          <cell r="YE4">
            <v>0</v>
          </cell>
          <cell r="YF4">
            <v>0</v>
          </cell>
          <cell r="YG4">
            <v>0</v>
          </cell>
          <cell r="YH4">
            <v>0</v>
          </cell>
          <cell r="YI4">
            <v>8</v>
          </cell>
          <cell r="YJ4">
            <v>0</v>
          </cell>
          <cell r="YK4">
            <v>0</v>
          </cell>
          <cell r="YL4">
            <v>0</v>
          </cell>
          <cell r="YM4">
            <v>0</v>
          </cell>
          <cell r="YN4">
            <v>13</v>
          </cell>
          <cell r="YO4">
            <v>0</v>
          </cell>
          <cell r="YP4">
            <v>0</v>
          </cell>
          <cell r="YQ4">
            <v>0</v>
          </cell>
          <cell r="YR4">
            <v>0</v>
          </cell>
          <cell r="YS4">
            <v>0</v>
          </cell>
          <cell r="YT4">
            <v>0</v>
          </cell>
          <cell r="YU4">
            <v>0</v>
          </cell>
          <cell r="YV4">
            <v>0</v>
          </cell>
          <cell r="YW4">
            <v>0</v>
          </cell>
          <cell r="YX4">
            <v>0</v>
          </cell>
          <cell r="YY4">
            <v>0</v>
          </cell>
          <cell r="YZ4">
            <v>7</v>
          </cell>
          <cell r="ZA4">
            <v>0</v>
          </cell>
          <cell r="ZB4">
            <v>0</v>
          </cell>
          <cell r="ZC4">
            <v>1</v>
          </cell>
          <cell r="ZD4">
            <v>0</v>
          </cell>
          <cell r="ZE4">
            <v>0</v>
          </cell>
          <cell r="ZF4">
            <v>4</v>
          </cell>
          <cell r="ZG4">
            <v>0</v>
          </cell>
          <cell r="ZH4">
            <v>0</v>
          </cell>
          <cell r="ZI4">
            <v>0</v>
          </cell>
          <cell r="ZJ4">
            <v>0</v>
          </cell>
          <cell r="ZK4">
            <v>0</v>
          </cell>
          <cell r="ZL4">
            <v>0</v>
          </cell>
          <cell r="ZM4">
            <v>0</v>
          </cell>
          <cell r="ZN4">
            <v>0</v>
          </cell>
          <cell r="ZO4">
            <v>15</v>
          </cell>
          <cell r="ZP4">
            <v>10</v>
          </cell>
          <cell r="ZQ4">
            <v>0</v>
          </cell>
          <cell r="ZR4">
            <v>0</v>
          </cell>
          <cell r="ZS4">
            <v>0</v>
          </cell>
          <cell r="ZT4">
            <v>0</v>
          </cell>
          <cell r="ZU4">
            <v>0</v>
          </cell>
          <cell r="ZV4">
            <v>0</v>
          </cell>
          <cell r="ZW4">
            <v>1</v>
          </cell>
          <cell r="ZX4">
            <v>0</v>
          </cell>
          <cell r="ZY4">
            <v>0</v>
          </cell>
          <cell r="ZZ4">
            <v>0</v>
          </cell>
          <cell r="AAA4">
            <v>0</v>
          </cell>
          <cell r="AAB4">
            <v>0</v>
          </cell>
          <cell r="AAC4">
            <v>0</v>
          </cell>
          <cell r="AAD4">
            <v>0</v>
          </cell>
          <cell r="AAE4">
            <v>0</v>
          </cell>
          <cell r="AAF4">
            <v>0</v>
          </cell>
          <cell r="AAG4">
            <v>0</v>
          </cell>
          <cell r="AAH4">
            <v>0</v>
          </cell>
          <cell r="AAI4">
            <v>0</v>
          </cell>
          <cell r="AAJ4">
            <v>0</v>
          </cell>
          <cell r="AAK4">
            <v>7</v>
          </cell>
          <cell r="AAL4">
            <v>0</v>
          </cell>
          <cell r="AAM4">
            <v>0</v>
          </cell>
          <cell r="AAN4">
            <v>0</v>
          </cell>
          <cell r="AAO4">
            <v>9</v>
          </cell>
          <cell r="AAP4">
            <v>0</v>
          </cell>
          <cell r="AAQ4">
            <v>0</v>
          </cell>
          <cell r="AAR4">
            <v>0</v>
          </cell>
          <cell r="AAS4">
            <v>0</v>
          </cell>
          <cell r="AAT4">
            <v>8</v>
          </cell>
          <cell r="AAU4">
            <v>0</v>
          </cell>
          <cell r="AAV4">
            <v>0</v>
          </cell>
          <cell r="AAW4">
            <v>0</v>
          </cell>
          <cell r="AAX4">
            <v>0</v>
          </cell>
          <cell r="AAY4">
            <v>0</v>
          </cell>
          <cell r="AAZ4">
            <v>0</v>
          </cell>
          <cell r="ABA4">
            <v>0</v>
          </cell>
          <cell r="ABB4">
            <v>0</v>
          </cell>
          <cell r="ABC4">
            <v>15</v>
          </cell>
          <cell r="ABD4">
            <v>0</v>
          </cell>
          <cell r="ABE4">
            <v>0</v>
          </cell>
          <cell r="ABF4">
            <v>0</v>
          </cell>
          <cell r="ABG4">
            <v>0</v>
          </cell>
          <cell r="ABH4">
            <v>0</v>
          </cell>
          <cell r="ABI4">
            <v>0</v>
          </cell>
          <cell r="ABJ4">
            <v>0</v>
          </cell>
          <cell r="ABK4">
            <v>0</v>
          </cell>
          <cell r="ABL4">
            <v>2</v>
          </cell>
          <cell r="ABM4">
            <v>0</v>
          </cell>
          <cell r="ABN4">
            <v>0</v>
          </cell>
          <cell r="ABO4">
            <v>6</v>
          </cell>
          <cell r="ABP4">
            <v>0</v>
          </cell>
          <cell r="ABQ4">
            <v>0</v>
          </cell>
          <cell r="ABR4">
            <v>0</v>
          </cell>
          <cell r="ABS4">
            <v>0</v>
          </cell>
          <cell r="ABT4">
            <v>0</v>
          </cell>
          <cell r="ABU4">
            <v>0</v>
          </cell>
          <cell r="ABV4">
            <v>5</v>
          </cell>
          <cell r="ABW4">
            <v>0</v>
          </cell>
          <cell r="ABX4">
            <v>0</v>
          </cell>
          <cell r="ABY4">
            <v>0</v>
          </cell>
          <cell r="ABZ4">
            <v>0</v>
          </cell>
          <cell r="ACA4">
            <v>0</v>
          </cell>
          <cell r="ACB4">
            <v>0</v>
          </cell>
          <cell r="ACC4">
            <v>0</v>
          </cell>
          <cell r="ACD4">
            <v>0</v>
          </cell>
          <cell r="ACE4">
            <v>0</v>
          </cell>
          <cell r="ACF4">
            <v>0</v>
          </cell>
          <cell r="ACG4">
            <v>0</v>
          </cell>
          <cell r="ACH4">
            <v>0</v>
          </cell>
          <cell r="ACI4">
            <v>0</v>
          </cell>
          <cell r="ACJ4">
            <v>0</v>
          </cell>
          <cell r="ACK4">
            <v>0</v>
          </cell>
          <cell r="ACL4">
            <v>0</v>
          </cell>
          <cell r="ACM4">
            <v>0</v>
          </cell>
          <cell r="ACN4">
            <v>0</v>
          </cell>
          <cell r="ACO4">
            <v>0</v>
          </cell>
          <cell r="ACP4">
            <v>0</v>
          </cell>
          <cell r="ACQ4">
            <v>0</v>
          </cell>
          <cell r="ACR4">
            <v>0</v>
          </cell>
          <cell r="ACS4">
            <v>14</v>
          </cell>
          <cell r="ACT4">
            <v>0</v>
          </cell>
          <cell r="ACU4">
            <v>0</v>
          </cell>
          <cell r="ACV4">
            <v>0</v>
          </cell>
          <cell r="ACW4">
            <v>0</v>
          </cell>
          <cell r="ACX4">
            <v>0</v>
          </cell>
          <cell r="ACY4">
            <v>0</v>
          </cell>
          <cell r="ACZ4">
            <v>0</v>
          </cell>
          <cell r="ADA4">
            <v>0</v>
          </cell>
          <cell r="ADB4">
            <v>0</v>
          </cell>
          <cell r="ADC4">
            <v>0</v>
          </cell>
          <cell r="ADD4">
            <v>0</v>
          </cell>
          <cell r="ADE4">
            <v>0</v>
          </cell>
          <cell r="ADF4">
            <v>0</v>
          </cell>
          <cell r="ADG4">
            <v>0</v>
          </cell>
          <cell r="ADH4">
            <v>0</v>
          </cell>
          <cell r="ADI4">
            <v>0</v>
          </cell>
          <cell r="ADJ4">
            <v>0</v>
          </cell>
          <cell r="ADK4">
            <v>0</v>
          </cell>
          <cell r="ADL4">
            <v>0</v>
          </cell>
          <cell r="ADM4">
            <v>0</v>
          </cell>
          <cell r="ADN4">
            <v>0</v>
          </cell>
          <cell r="ADO4">
            <v>0</v>
          </cell>
          <cell r="ADP4">
            <v>0</v>
          </cell>
          <cell r="ADQ4">
            <v>0</v>
          </cell>
          <cell r="ADR4">
            <v>0</v>
          </cell>
          <cell r="ADS4">
            <v>0</v>
          </cell>
          <cell r="ADT4">
            <v>7</v>
          </cell>
          <cell r="ADU4">
            <v>0</v>
          </cell>
          <cell r="ADV4">
            <v>0</v>
          </cell>
        </row>
        <row r="5">
          <cell r="B5" t="str">
            <v>8Threads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16</v>
          </cell>
          <cell r="AO5">
            <v>0</v>
          </cell>
          <cell r="AP5">
            <v>0</v>
          </cell>
          <cell r="AQ5">
            <v>1</v>
          </cell>
          <cell r="AR5">
            <v>3</v>
          </cell>
          <cell r="AS5">
            <v>4</v>
          </cell>
          <cell r="AT5">
            <v>0</v>
          </cell>
          <cell r="AU5">
            <v>0</v>
          </cell>
          <cell r="AV5">
            <v>1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1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1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0</v>
          </cell>
          <cell r="BV5">
            <v>5</v>
          </cell>
          <cell r="BW5">
            <v>5</v>
          </cell>
          <cell r="BX5">
            <v>5</v>
          </cell>
          <cell r="BY5">
            <v>0</v>
          </cell>
          <cell r="BZ5">
            <v>0</v>
          </cell>
          <cell r="CA5">
            <v>0</v>
          </cell>
          <cell r="CB5">
            <v>0</v>
          </cell>
          <cell r="CC5">
            <v>0</v>
          </cell>
          <cell r="CD5">
            <v>0</v>
          </cell>
          <cell r="CE5">
            <v>0</v>
          </cell>
          <cell r="CF5">
            <v>0</v>
          </cell>
          <cell r="CG5">
            <v>0</v>
          </cell>
          <cell r="CH5">
            <v>0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  <cell r="CP5">
            <v>1</v>
          </cell>
          <cell r="CQ5">
            <v>0</v>
          </cell>
          <cell r="CR5">
            <v>0</v>
          </cell>
          <cell r="CS5">
            <v>0</v>
          </cell>
          <cell r="CT5">
            <v>0</v>
          </cell>
          <cell r="CU5">
            <v>0</v>
          </cell>
          <cell r="CV5">
            <v>0</v>
          </cell>
          <cell r="CW5">
            <v>0</v>
          </cell>
          <cell r="CX5">
            <v>0</v>
          </cell>
          <cell r="CY5">
            <v>0</v>
          </cell>
          <cell r="CZ5">
            <v>0</v>
          </cell>
          <cell r="DA5">
            <v>0</v>
          </cell>
          <cell r="DB5">
            <v>0</v>
          </cell>
          <cell r="DC5">
            <v>0</v>
          </cell>
          <cell r="DD5">
            <v>0</v>
          </cell>
          <cell r="DE5">
            <v>0</v>
          </cell>
          <cell r="DF5">
            <v>0</v>
          </cell>
          <cell r="DG5">
            <v>0</v>
          </cell>
          <cell r="DH5">
            <v>0</v>
          </cell>
          <cell r="DI5">
            <v>0</v>
          </cell>
          <cell r="DJ5">
            <v>0</v>
          </cell>
          <cell r="DK5">
            <v>0</v>
          </cell>
          <cell r="DL5">
            <v>0</v>
          </cell>
          <cell r="DM5">
            <v>0</v>
          </cell>
          <cell r="DN5">
            <v>0</v>
          </cell>
          <cell r="DO5">
            <v>75</v>
          </cell>
          <cell r="DP5">
            <v>0</v>
          </cell>
          <cell r="DQ5">
            <v>0</v>
          </cell>
          <cell r="DR5">
            <v>0</v>
          </cell>
          <cell r="DS5">
            <v>0</v>
          </cell>
          <cell r="DT5">
            <v>0</v>
          </cell>
          <cell r="DU5">
            <v>0</v>
          </cell>
          <cell r="DV5">
            <v>15</v>
          </cell>
          <cell r="DW5">
            <v>0</v>
          </cell>
          <cell r="DX5">
            <v>0</v>
          </cell>
          <cell r="DY5">
            <v>0</v>
          </cell>
          <cell r="DZ5">
            <v>0</v>
          </cell>
          <cell r="EA5">
            <v>0</v>
          </cell>
          <cell r="EB5">
            <v>0</v>
          </cell>
          <cell r="EC5">
            <v>0</v>
          </cell>
          <cell r="ED5">
            <v>0</v>
          </cell>
          <cell r="EE5">
            <v>0</v>
          </cell>
          <cell r="EF5">
            <v>0</v>
          </cell>
          <cell r="EG5">
            <v>0</v>
          </cell>
          <cell r="EH5">
            <v>0</v>
          </cell>
          <cell r="EI5">
            <v>0</v>
          </cell>
          <cell r="EJ5">
            <v>0</v>
          </cell>
          <cell r="EK5">
            <v>0</v>
          </cell>
          <cell r="EL5">
            <v>0</v>
          </cell>
          <cell r="EM5">
            <v>0</v>
          </cell>
          <cell r="EN5">
            <v>0</v>
          </cell>
          <cell r="EO5">
            <v>0</v>
          </cell>
          <cell r="EP5">
            <v>0</v>
          </cell>
          <cell r="EQ5">
            <v>0</v>
          </cell>
          <cell r="ER5">
            <v>16</v>
          </cell>
          <cell r="ES5">
            <v>0</v>
          </cell>
          <cell r="ET5">
            <v>0</v>
          </cell>
          <cell r="EU5">
            <v>0</v>
          </cell>
          <cell r="EV5">
            <v>0</v>
          </cell>
          <cell r="EW5">
            <v>0</v>
          </cell>
          <cell r="EX5">
            <v>0</v>
          </cell>
          <cell r="EY5">
            <v>0</v>
          </cell>
          <cell r="EZ5">
            <v>0</v>
          </cell>
          <cell r="FA5">
            <v>0</v>
          </cell>
          <cell r="FB5">
            <v>0</v>
          </cell>
          <cell r="FC5">
            <v>0</v>
          </cell>
          <cell r="FD5">
            <v>0</v>
          </cell>
          <cell r="FE5">
            <v>0</v>
          </cell>
          <cell r="FF5">
            <v>0</v>
          </cell>
          <cell r="FG5">
            <v>0</v>
          </cell>
          <cell r="FH5">
            <v>15</v>
          </cell>
          <cell r="FI5">
            <v>0</v>
          </cell>
          <cell r="FJ5">
            <v>0</v>
          </cell>
          <cell r="FK5">
            <v>0</v>
          </cell>
          <cell r="FL5">
            <v>0</v>
          </cell>
          <cell r="FM5">
            <v>0</v>
          </cell>
          <cell r="FN5">
            <v>0</v>
          </cell>
          <cell r="FO5">
            <v>16</v>
          </cell>
          <cell r="FP5">
            <v>0</v>
          </cell>
          <cell r="FQ5">
            <v>0</v>
          </cell>
          <cell r="FR5">
            <v>0</v>
          </cell>
          <cell r="FS5">
            <v>0</v>
          </cell>
          <cell r="FT5">
            <v>0</v>
          </cell>
          <cell r="FU5">
            <v>0</v>
          </cell>
          <cell r="FV5">
            <v>0</v>
          </cell>
          <cell r="FW5">
            <v>0</v>
          </cell>
          <cell r="FX5">
            <v>0</v>
          </cell>
          <cell r="FY5">
            <v>0</v>
          </cell>
          <cell r="FZ5">
            <v>0</v>
          </cell>
          <cell r="GA5">
            <v>0</v>
          </cell>
          <cell r="GB5">
            <v>0</v>
          </cell>
          <cell r="GC5">
            <v>0</v>
          </cell>
          <cell r="GD5">
            <v>0</v>
          </cell>
          <cell r="GE5">
            <v>0</v>
          </cell>
          <cell r="GF5">
            <v>0</v>
          </cell>
          <cell r="GG5">
            <v>0</v>
          </cell>
          <cell r="GH5">
            <v>0</v>
          </cell>
          <cell r="GI5">
            <v>0</v>
          </cell>
          <cell r="GJ5">
            <v>0</v>
          </cell>
          <cell r="GK5">
            <v>0</v>
          </cell>
          <cell r="GL5">
            <v>0</v>
          </cell>
          <cell r="GM5">
            <v>0</v>
          </cell>
          <cell r="GN5">
            <v>0</v>
          </cell>
          <cell r="GO5">
            <v>0</v>
          </cell>
          <cell r="GP5">
            <v>0</v>
          </cell>
          <cell r="GQ5">
            <v>0</v>
          </cell>
          <cell r="GR5">
            <v>0</v>
          </cell>
          <cell r="GS5">
            <v>0</v>
          </cell>
          <cell r="GT5">
            <v>0</v>
          </cell>
          <cell r="GU5">
            <v>0</v>
          </cell>
          <cell r="GV5">
            <v>0</v>
          </cell>
          <cell r="GW5">
            <v>0</v>
          </cell>
          <cell r="GX5">
            <v>0</v>
          </cell>
          <cell r="GY5">
            <v>0</v>
          </cell>
          <cell r="GZ5">
            <v>0</v>
          </cell>
          <cell r="HA5">
            <v>0</v>
          </cell>
          <cell r="HB5">
            <v>0</v>
          </cell>
          <cell r="HC5">
            <v>0</v>
          </cell>
          <cell r="HD5">
            <v>0</v>
          </cell>
          <cell r="HE5">
            <v>0</v>
          </cell>
          <cell r="HF5">
            <v>0</v>
          </cell>
          <cell r="HG5">
            <v>15</v>
          </cell>
          <cell r="HH5">
            <v>0</v>
          </cell>
          <cell r="HI5">
            <v>0</v>
          </cell>
          <cell r="HJ5">
            <v>0</v>
          </cell>
          <cell r="HK5">
            <v>0</v>
          </cell>
          <cell r="HL5">
            <v>0</v>
          </cell>
          <cell r="HM5">
            <v>0</v>
          </cell>
          <cell r="HN5">
            <v>0</v>
          </cell>
          <cell r="HO5">
            <v>0</v>
          </cell>
          <cell r="HP5">
            <v>0</v>
          </cell>
          <cell r="HQ5">
            <v>0</v>
          </cell>
          <cell r="HR5">
            <v>0</v>
          </cell>
          <cell r="HS5">
            <v>0</v>
          </cell>
          <cell r="HT5">
            <v>0</v>
          </cell>
          <cell r="HU5">
            <v>0</v>
          </cell>
          <cell r="HV5">
            <v>0</v>
          </cell>
          <cell r="HW5">
            <v>0</v>
          </cell>
          <cell r="HX5">
            <v>0</v>
          </cell>
          <cell r="HY5">
            <v>0</v>
          </cell>
          <cell r="HZ5">
            <v>0</v>
          </cell>
          <cell r="IA5">
            <v>0</v>
          </cell>
          <cell r="IB5">
            <v>0</v>
          </cell>
          <cell r="IC5">
            <v>0</v>
          </cell>
          <cell r="ID5">
            <v>0</v>
          </cell>
          <cell r="IE5">
            <v>0</v>
          </cell>
          <cell r="IF5">
            <v>0</v>
          </cell>
          <cell r="IG5">
            <v>14</v>
          </cell>
          <cell r="IH5">
            <v>0</v>
          </cell>
          <cell r="II5">
            <v>0</v>
          </cell>
          <cell r="IJ5">
            <v>0</v>
          </cell>
          <cell r="IK5">
            <v>0</v>
          </cell>
          <cell r="IL5">
            <v>0</v>
          </cell>
          <cell r="IM5">
            <v>0</v>
          </cell>
          <cell r="IN5">
            <v>0</v>
          </cell>
          <cell r="IO5">
            <v>0</v>
          </cell>
          <cell r="IP5">
            <v>0</v>
          </cell>
          <cell r="IQ5">
            <v>0</v>
          </cell>
          <cell r="IR5">
            <v>0</v>
          </cell>
          <cell r="IS5">
            <v>0</v>
          </cell>
          <cell r="IT5">
            <v>0</v>
          </cell>
          <cell r="IU5">
            <v>0</v>
          </cell>
          <cell r="IV5">
            <v>0</v>
          </cell>
          <cell r="IW5">
            <v>0</v>
          </cell>
          <cell r="IX5">
            <v>0</v>
          </cell>
          <cell r="IY5">
            <v>0</v>
          </cell>
          <cell r="IZ5">
            <v>0</v>
          </cell>
          <cell r="JA5">
            <v>0</v>
          </cell>
          <cell r="JB5">
            <v>0</v>
          </cell>
          <cell r="JC5">
            <v>2</v>
          </cell>
          <cell r="JD5">
            <v>0</v>
          </cell>
          <cell r="JE5">
            <v>0</v>
          </cell>
          <cell r="JF5">
            <v>0</v>
          </cell>
          <cell r="JG5">
            <v>0</v>
          </cell>
          <cell r="JH5">
            <v>0</v>
          </cell>
          <cell r="JI5">
            <v>0</v>
          </cell>
          <cell r="JJ5">
            <v>0</v>
          </cell>
          <cell r="JK5">
            <v>0</v>
          </cell>
          <cell r="JL5">
            <v>0</v>
          </cell>
          <cell r="JM5">
            <v>0</v>
          </cell>
          <cell r="JN5">
            <v>0</v>
          </cell>
          <cell r="JO5">
            <v>0</v>
          </cell>
          <cell r="JP5">
            <v>0</v>
          </cell>
          <cell r="JQ5">
            <v>0</v>
          </cell>
          <cell r="JR5">
            <v>0</v>
          </cell>
          <cell r="JS5">
            <v>0</v>
          </cell>
          <cell r="JT5">
            <v>0</v>
          </cell>
          <cell r="JU5">
            <v>0</v>
          </cell>
          <cell r="JV5">
            <v>0</v>
          </cell>
          <cell r="JW5">
            <v>0</v>
          </cell>
          <cell r="JX5">
            <v>0</v>
          </cell>
          <cell r="JY5">
            <v>0</v>
          </cell>
          <cell r="JZ5">
            <v>0</v>
          </cell>
          <cell r="KA5">
            <v>0</v>
          </cell>
          <cell r="KB5">
            <v>0</v>
          </cell>
          <cell r="KC5">
            <v>0</v>
          </cell>
          <cell r="KD5">
            <v>0</v>
          </cell>
          <cell r="KE5">
            <v>0</v>
          </cell>
          <cell r="KF5">
            <v>0</v>
          </cell>
          <cell r="KG5">
            <v>0</v>
          </cell>
          <cell r="KH5">
            <v>0</v>
          </cell>
          <cell r="KI5">
            <v>0</v>
          </cell>
          <cell r="KJ5">
            <v>0</v>
          </cell>
          <cell r="KK5">
            <v>0</v>
          </cell>
          <cell r="KL5">
            <v>0</v>
          </cell>
          <cell r="KM5">
            <v>0</v>
          </cell>
          <cell r="KN5">
            <v>0</v>
          </cell>
          <cell r="KO5">
            <v>0</v>
          </cell>
          <cell r="KP5">
            <v>0</v>
          </cell>
          <cell r="KQ5">
            <v>0</v>
          </cell>
          <cell r="KR5">
            <v>0</v>
          </cell>
          <cell r="KS5">
            <v>0</v>
          </cell>
          <cell r="KT5">
            <v>0</v>
          </cell>
          <cell r="KU5">
            <v>0</v>
          </cell>
          <cell r="KV5">
            <v>0</v>
          </cell>
          <cell r="KW5">
            <v>0</v>
          </cell>
          <cell r="KX5">
            <v>0</v>
          </cell>
          <cell r="KY5">
            <v>0</v>
          </cell>
          <cell r="KZ5">
            <v>0</v>
          </cell>
          <cell r="LA5">
            <v>0</v>
          </cell>
          <cell r="LB5">
            <v>0</v>
          </cell>
          <cell r="LC5">
            <v>0</v>
          </cell>
          <cell r="LD5">
            <v>0</v>
          </cell>
          <cell r="LE5">
            <v>0</v>
          </cell>
          <cell r="LF5">
            <v>0</v>
          </cell>
          <cell r="LG5">
            <v>0</v>
          </cell>
          <cell r="LH5">
            <v>0</v>
          </cell>
          <cell r="LI5">
            <v>0</v>
          </cell>
          <cell r="LJ5">
            <v>0</v>
          </cell>
          <cell r="LK5">
            <v>0</v>
          </cell>
          <cell r="LL5">
            <v>0</v>
          </cell>
          <cell r="LM5">
            <v>0</v>
          </cell>
          <cell r="LN5">
            <v>0</v>
          </cell>
          <cell r="LO5">
            <v>0</v>
          </cell>
          <cell r="LP5">
            <v>0</v>
          </cell>
          <cell r="LQ5">
            <v>0</v>
          </cell>
          <cell r="LR5">
            <v>0</v>
          </cell>
          <cell r="LS5">
            <v>1</v>
          </cell>
          <cell r="LT5">
            <v>0</v>
          </cell>
          <cell r="LU5">
            <v>0</v>
          </cell>
          <cell r="LV5">
            <v>0</v>
          </cell>
          <cell r="LW5">
            <v>0</v>
          </cell>
          <cell r="LX5">
            <v>0</v>
          </cell>
          <cell r="LY5">
            <v>0</v>
          </cell>
          <cell r="LZ5">
            <v>0</v>
          </cell>
          <cell r="MA5">
            <v>0</v>
          </cell>
          <cell r="MB5">
            <v>0</v>
          </cell>
          <cell r="MC5">
            <v>0</v>
          </cell>
          <cell r="MD5">
            <v>0</v>
          </cell>
          <cell r="ME5">
            <v>0</v>
          </cell>
          <cell r="MF5">
            <v>0</v>
          </cell>
          <cell r="MG5">
            <v>0</v>
          </cell>
          <cell r="MH5">
            <v>0</v>
          </cell>
          <cell r="MI5">
            <v>0</v>
          </cell>
          <cell r="MJ5">
            <v>0</v>
          </cell>
          <cell r="MK5">
            <v>0</v>
          </cell>
          <cell r="ML5">
            <v>0</v>
          </cell>
          <cell r="MM5">
            <v>0</v>
          </cell>
          <cell r="MN5">
            <v>0</v>
          </cell>
          <cell r="MO5">
            <v>0</v>
          </cell>
          <cell r="MP5">
            <v>0</v>
          </cell>
          <cell r="MQ5">
            <v>0</v>
          </cell>
          <cell r="MR5">
            <v>0</v>
          </cell>
          <cell r="MS5">
            <v>0</v>
          </cell>
          <cell r="MT5">
            <v>0</v>
          </cell>
          <cell r="MU5">
            <v>0</v>
          </cell>
          <cell r="MV5">
            <v>0</v>
          </cell>
          <cell r="MW5">
            <v>0</v>
          </cell>
          <cell r="MX5">
            <v>0</v>
          </cell>
          <cell r="MY5">
            <v>0</v>
          </cell>
          <cell r="MZ5">
            <v>0</v>
          </cell>
          <cell r="NA5">
            <v>0</v>
          </cell>
          <cell r="NB5">
            <v>0</v>
          </cell>
          <cell r="NC5">
            <v>0</v>
          </cell>
          <cell r="ND5">
            <v>0</v>
          </cell>
          <cell r="NE5">
            <v>0</v>
          </cell>
          <cell r="NF5">
            <v>0</v>
          </cell>
          <cell r="NG5">
            <v>0</v>
          </cell>
          <cell r="NH5">
            <v>0</v>
          </cell>
          <cell r="NI5">
            <v>16</v>
          </cell>
          <cell r="NJ5">
            <v>0</v>
          </cell>
          <cell r="NK5">
            <v>0</v>
          </cell>
          <cell r="NL5">
            <v>0</v>
          </cell>
          <cell r="NM5">
            <v>0</v>
          </cell>
          <cell r="NN5">
            <v>0</v>
          </cell>
          <cell r="NO5">
            <v>0</v>
          </cell>
          <cell r="NP5">
            <v>0</v>
          </cell>
          <cell r="NQ5">
            <v>1</v>
          </cell>
          <cell r="NR5">
            <v>0</v>
          </cell>
          <cell r="NS5">
            <v>0</v>
          </cell>
          <cell r="NT5">
            <v>0</v>
          </cell>
          <cell r="NU5">
            <v>0</v>
          </cell>
          <cell r="NV5">
            <v>0</v>
          </cell>
          <cell r="NW5">
            <v>0</v>
          </cell>
          <cell r="NX5">
            <v>0</v>
          </cell>
          <cell r="NY5">
            <v>0</v>
          </cell>
          <cell r="NZ5">
            <v>0</v>
          </cell>
          <cell r="OA5">
            <v>0</v>
          </cell>
          <cell r="OB5">
            <v>0</v>
          </cell>
          <cell r="OC5">
            <v>0</v>
          </cell>
          <cell r="OD5">
            <v>0</v>
          </cell>
          <cell r="OE5">
            <v>515</v>
          </cell>
          <cell r="OF5">
            <v>0</v>
          </cell>
          <cell r="OG5">
            <v>0</v>
          </cell>
          <cell r="OH5">
            <v>0</v>
          </cell>
          <cell r="OI5">
            <v>0</v>
          </cell>
          <cell r="OJ5">
            <v>0</v>
          </cell>
          <cell r="OK5">
            <v>0</v>
          </cell>
          <cell r="OL5">
            <v>0</v>
          </cell>
          <cell r="OM5">
            <v>0</v>
          </cell>
          <cell r="ON5">
            <v>0</v>
          </cell>
          <cell r="OO5">
            <v>0</v>
          </cell>
          <cell r="OP5">
            <v>0</v>
          </cell>
          <cell r="OQ5">
            <v>0</v>
          </cell>
          <cell r="OR5">
            <v>0</v>
          </cell>
          <cell r="OS5">
            <v>0</v>
          </cell>
          <cell r="OT5">
            <v>0</v>
          </cell>
          <cell r="OU5">
            <v>0</v>
          </cell>
          <cell r="OV5">
            <v>0</v>
          </cell>
          <cell r="OW5">
            <v>0</v>
          </cell>
          <cell r="OX5">
            <v>0</v>
          </cell>
          <cell r="OY5">
            <v>0</v>
          </cell>
          <cell r="OZ5">
            <v>0</v>
          </cell>
          <cell r="PA5">
            <v>0</v>
          </cell>
          <cell r="PB5">
            <v>0</v>
          </cell>
          <cell r="PC5">
            <v>0</v>
          </cell>
          <cell r="PD5">
            <v>0</v>
          </cell>
          <cell r="PE5">
            <v>0</v>
          </cell>
          <cell r="PF5">
            <v>0</v>
          </cell>
          <cell r="PG5">
            <v>0</v>
          </cell>
          <cell r="PH5">
            <v>0</v>
          </cell>
          <cell r="PI5">
            <v>0</v>
          </cell>
          <cell r="PJ5">
            <v>0</v>
          </cell>
          <cell r="PK5">
            <v>0</v>
          </cell>
          <cell r="PL5">
            <v>0</v>
          </cell>
          <cell r="PM5">
            <v>0</v>
          </cell>
          <cell r="PN5">
            <v>0</v>
          </cell>
          <cell r="PO5">
            <v>0</v>
          </cell>
          <cell r="PP5">
            <v>0</v>
          </cell>
          <cell r="PQ5">
            <v>0</v>
          </cell>
          <cell r="PR5">
            <v>0</v>
          </cell>
          <cell r="PS5">
            <v>0</v>
          </cell>
          <cell r="PT5">
            <v>0</v>
          </cell>
          <cell r="PU5">
            <v>0</v>
          </cell>
          <cell r="PV5">
            <v>0</v>
          </cell>
          <cell r="PW5">
            <v>0</v>
          </cell>
          <cell r="PX5">
            <v>0</v>
          </cell>
          <cell r="PY5">
            <v>0</v>
          </cell>
          <cell r="PZ5">
            <v>0</v>
          </cell>
          <cell r="QA5">
            <v>0</v>
          </cell>
          <cell r="QB5">
            <v>0</v>
          </cell>
          <cell r="QC5">
            <v>0</v>
          </cell>
          <cell r="QD5">
            <v>0</v>
          </cell>
          <cell r="QE5">
            <v>0</v>
          </cell>
          <cell r="QF5">
            <v>0</v>
          </cell>
          <cell r="QG5">
            <v>0</v>
          </cell>
          <cell r="QH5">
            <v>0</v>
          </cell>
          <cell r="QI5">
            <v>0</v>
          </cell>
          <cell r="QJ5">
            <v>0</v>
          </cell>
          <cell r="QK5">
            <v>0</v>
          </cell>
          <cell r="QL5">
            <v>0</v>
          </cell>
          <cell r="QM5">
            <v>0</v>
          </cell>
          <cell r="QN5">
            <v>0</v>
          </cell>
          <cell r="QO5">
            <v>0</v>
          </cell>
          <cell r="QP5">
            <v>0</v>
          </cell>
          <cell r="QQ5">
            <v>0</v>
          </cell>
          <cell r="QR5">
            <v>0</v>
          </cell>
          <cell r="QS5">
            <v>0</v>
          </cell>
          <cell r="QT5">
            <v>0</v>
          </cell>
          <cell r="QU5">
            <v>0</v>
          </cell>
          <cell r="QV5">
            <v>0</v>
          </cell>
          <cell r="QW5">
            <v>0</v>
          </cell>
          <cell r="QX5">
            <v>0</v>
          </cell>
          <cell r="QY5">
            <v>0</v>
          </cell>
          <cell r="QZ5">
            <v>0</v>
          </cell>
          <cell r="RA5">
            <v>0</v>
          </cell>
          <cell r="RB5">
            <v>0</v>
          </cell>
          <cell r="RC5">
            <v>0</v>
          </cell>
          <cell r="RD5">
            <v>0</v>
          </cell>
          <cell r="RE5">
            <v>0</v>
          </cell>
          <cell r="RF5">
            <v>0</v>
          </cell>
          <cell r="RG5">
            <v>0</v>
          </cell>
          <cell r="RH5">
            <v>0</v>
          </cell>
          <cell r="RI5">
            <v>0</v>
          </cell>
          <cell r="RJ5">
            <v>0</v>
          </cell>
          <cell r="RK5">
            <v>11</v>
          </cell>
          <cell r="RL5">
            <v>0</v>
          </cell>
          <cell r="RM5">
            <v>0</v>
          </cell>
          <cell r="RN5">
            <v>0</v>
          </cell>
          <cell r="RO5">
            <v>0</v>
          </cell>
          <cell r="RP5">
            <v>0</v>
          </cell>
          <cell r="RQ5">
            <v>0</v>
          </cell>
          <cell r="RR5">
            <v>0</v>
          </cell>
          <cell r="RS5">
            <v>0</v>
          </cell>
          <cell r="RT5">
            <v>0</v>
          </cell>
          <cell r="RU5">
            <v>0</v>
          </cell>
          <cell r="RV5">
            <v>0</v>
          </cell>
          <cell r="RW5">
            <v>0</v>
          </cell>
          <cell r="RX5">
            <v>1</v>
          </cell>
          <cell r="RY5">
            <v>0</v>
          </cell>
          <cell r="RZ5">
            <v>0</v>
          </cell>
          <cell r="SA5">
            <v>0</v>
          </cell>
          <cell r="SB5">
            <v>0</v>
          </cell>
          <cell r="SC5">
            <v>0</v>
          </cell>
          <cell r="SD5">
            <v>0</v>
          </cell>
          <cell r="SE5">
            <v>0</v>
          </cell>
          <cell r="SF5">
            <v>0</v>
          </cell>
          <cell r="SG5">
            <v>0</v>
          </cell>
          <cell r="SH5">
            <v>0</v>
          </cell>
          <cell r="SI5">
            <v>1</v>
          </cell>
          <cell r="SJ5">
            <v>0</v>
          </cell>
          <cell r="SK5">
            <v>1</v>
          </cell>
          <cell r="SL5">
            <v>1</v>
          </cell>
          <cell r="SM5">
            <v>0</v>
          </cell>
          <cell r="SN5">
            <v>1</v>
          </cell>
          <cell r="SO5">
            <v>1</v>
          </cell>
          <cell r="SP5">
            <v>1</v>
          </cell>
          <cell r="SQ5">
            <v>0</v>
          </cell>
          <cell r="SR5">
            <v>0</v>
          </cell>
          <cell r="SS5">
            <v>0</v>
          </cell>
          <cell r="ST5">
            <v>1</v>
          </cell>
          <cell r="SU5">
            <v>0</v>
          </cell>
          <cell r="SV5">
            <v>0</v>
          </cell>
          <cell r="SW5">
            <v>0</v>
          </cell>
          <cell r="SX5">
            <v>0</v>
          </cell>
          <cell r="SY5">
            <v>0</v>
          </cell>
          <cell r="SZ5">
            <v>0</v>
          </cell>
          <cell r="TA5">
            <v>0</v>
          </cell>
          <cell r="TB5">
            <v>0</v>
          </cell>
          <cell r="TC5">
            <v>0</v>
          </cell>
          <cell r="TD5">
            <v>0</v>
          </cell>
          <cell r="TE5">
            <v>0</v>
          </cell>
          <cell r="TF5">
            <v>0</v>
          </cell>
          <cell r="TG5">
            <v>0</v>
          </cell>
          <cell r="TH5">
            <v>0</v>
          </cell>
          <cell r="TI5">
            <v>0</v>
          </cell>
          <cell r="TJ5">
            <v>0</v>
          </cell>
          <cell r="TK5">
            <v>0</v>
          </cell>
          <cell r="TL5">
            <v>1</v>
          </cell>
          <cell r="TM5">
            <v>1</v>
          </cell>
          <cell r="TN5">
            <v>4</v>
          </cell>
          <cell r="TO5">
            <v>1</v>
          </cell>
          <cell r="TP5">
            <v>0</v>
          </cell>
          <cell r="TQ5">
            <v>0</v>
          </cell>
          <cell r="TR5">
            <v>0</v>
          </cell>
          <cell r="TS5">
            <v>0</v>
          </cell>
          <cell r="TT5">
            <v>1</v>
          </cell>
          <cell r="TU5">
            <v>0</v>
          </cell>
          <cell r="TV5">
            <v>0</v>
          </cell>
          <cell r="TW5">
            <v>0</v>
          </cell>
          <cell r="TX5">
            <v>0</v>
          </cell>
          <cell r="TY5">
            <v>0</v>
          </cell>
          <cell r="TZ5">
            <v>0</v>
          </cell>
          <cell r="UA5">
            <v>0</v>
          </cell>
          <cell r="UB5">
            <v>0</v>
          </cell>
          <cell r="UC5">
            <v>0</v>
          </cell>
          <cell r="UD5">
            <v>0</v>
          </cell>
          <cell r="UE5">
            <v>0</v>
          </cell>
          <cell r="UF5">
            <v>0</v>
          </cell>
          <cell r="UG5">
            <v>0</v>
          </cell>
          <cell r="UH5">
            <v>0</v>
          </cell>
          <cell r="UI5">
            <v>0</v>
          </cell>
          <cell r="UJ5">
            <v>0</v>
          </cell>
          <cell r="UK5">
            <v>0</v>
          </cell>
          <cell r="UL5">
            <v>0</v>
          </cell>
          <cell r="UM5">
            <v>0</v>
          </cell>
          <cell r="UN5">
            <v>0</v>
          </cell>
          <cell r="UO5">
            <v>0</v>
          </cell>
          <cell r="UP5">
            <v>0</v>
          </cell>
          <cell r="UQ5">
            <v>0</v>
          </cell>
          <cell r="UR5">
            <v>0</v>
          </cell>
          <cell r="US5">
            <v>0</v>
          </cell>
          <cell r="UT5">
            <v>16</v>
          </cell>
          <cell r="UU5">
            <v>0</v>
          </cell>
          <cell r="UV5">
            <v>0</v>
          </cell>
          <cell r="UW5">
            <v>0</v>
          </cell>
          <cell r="UX5">
            <v>4</v>
          </cell>
          <cell r="UY5">
            <v>0</v>
          </cell>
          <cell r="UZ5">
            <v>0</v>
          </cell>
          <cell r="VA5">
            <v>0</v>
          </cell>
          <cell r="VB5">
            <v>1</v>
          </cell>
          <cell r="VC5">
            <v>0</v>
          </cell>
          <cell r="VD5">
            <v>0</v>
          </cell>
          <cell r="VE5">
            <v>0</v>
          </cell>
          <cell r="VF5">
            <v>0</v>
          </cell>
          <cell r="VG5">
            <v>0</v>
          </cell>
          <cell r="VH5">
            <v>0</v>
          </cell>
          <cell r="VI5">
            <v>0</v>
          </cell>
          <cell r="VJ5">
            <v>0</v>
          </cell>
          <cell r="VK5">
            <v>0</v>
          </cell>
          <cell r="VL5">
            <v>0</v>
          </cell>
          <cell r="VM5">
            <v>0</v>
          </cell>
          <cell r="VN5">
            <v>0</v>
          </cell>
          <cell r="VO5">
            <v>0</v>
          </cell>
          <cell r="VP5">
            <v>0</v>
          </cell>
          <cell r="VQ5">
            <v>0</v>
          </cell>
          <cell r="VR5">
            <v>0</v>
          </cell>
          <cell r="VS5">
            <v>0</v>
          </cell>
          <cell r="VT5">
            <v>0</v>
          </cell>
          <cell r="VU5">
            <v>0</v>
          </cell>
          <cell r="VV5">
            <v>0</v>
          </cell>
          <cell r="VW5">
            <v>0</v>
          </cell>
          <cell r="VX5">
            <v>0</v>
          </cell>
          <cell r="VY5">
            <v>0</v>
          </cell>
          <cell r="VZ5">
            <v>0</v>
          </cell>
          <cell r="WA5">
            <v>0</v>
          </cell>
          <cell r="WB5">
            <v>0</v>
          </cell>
          <cell r="WC5">
            <v>0</v>
          </cell>
          <cell r="WD5">
            <v>0</v>
          </cell>
          <cell r="WE5">
            <v>0</v>
          </cell>
          <cell r="WF5">
            <v>0</v>
          </cell>
          <cell r="WG5">
            <v>0</v>
          </cell>
          <cell r="WH5">
            <v>0</v>
          </cell>
          <cell r="WI5">
            <v>0</v>
          </cell>
          <cell r="WJ5">
            <v>0</v>
          </cell>
          <cell r="WK5">
            <v>0</v>
          </cell>
          <cell r="WL5">
            <v>0</v>
          </cell>
          <cell r="WM5">
            <v>0</v>
          </cell>
          <cell r="WN5">
            <v>0</v>
          </cell>
          <cell r="WO5">
            <v>0</v>
          </cell>
          <cell r="WP5">
            <v>0</v>
          </cell>
          <cell r="WQ5">
            <v>0</v>
          </cell>
          <cell r="WR5">
            <v>0</v>
          </cell>
          <cell r="WS5">
            <v>0</v>
          </cell>
          <cell r="WT5">
            <v>0</v>
          </cell>
          <cell r="WU5">
            <v>0</v>
          </cell>
          <cell r="WV5">
            <v>0</v>
          </cell>
          <cell r="WW5">
            <v>0</v>
          </cell>
          <cell r="WX5">
            <v>0</v>
          </cell>
          <cell r="WY5">
            <v>0</v>
          </cell>
          <cell r="WZ5">
            <v>0</v>
          </cell>
          <cell r="XA5">
            <v>0</v>
          </cell>
          <cell r="XB5">
            <v>0</v>
          </cell>
          <cell r="XC5">
            <v>0</v>
          </cell>
          <cell r="XD5">
            <v>0</v>
          </cell>
          <cell r="XE5">
            <v>0</v>
          </cell>
          <cell r="XF5">
            <v>0</v>
          </cell>
          <cell r="XG5">
            <v>0</v>
          </cell>
          <cell r="XH5">
            <v>0</v>
          </cell>
          <cell r="XI5">
            <v>0</v>
          </cell>
          <cell r="XJ5">
            <v>0</v>
          </cell>
          <cell r="XK5">
            <v>0</v>
          </cell>
          <cell r="XL5">
            <v>0</v>
          </cell>
          <cell r="XM5">
            <v>0</v>
          </cell>
          <cell r="XN5">
            <v>0</v>
          </cell>
          <cell r="XO5">
            <v>0</v>
          </cell>
          <cell r="XP5">
            <v>0</v>
          </cell>
          <cell r="XQ5">
            <v>0</v>
          </cell>
          <cell r="XR5">
            <v>0</v>
          </cell>
          <cell r="XS5">
            <v>0</v>
          </cell>
          <cell r="XT5">
            <v>0</v>
          </cell>
          <cell r="XU5">
            <v>0</v>
          </cell>
          <cell r="XV5">
            <v>0</v>
          </cell>
          <cell r="XW5">
            <v>0</v>
          </cell>
          <cell r="XX5">
            <v>0</v>
          </cell>
          <cell r="XY5">
            <v>0</v>
          </cell>
          <cell r="XZ5">
            <v>0</v>
          </cell>
          <cell r="YA5">
            <v>0</v>
          </cell>
          <cell r="YB5">
            <v>0</v>
          </cell>
          <cell r="YC5">
            <v>0</v>
          </cell>
          <cell r="YD5">
            <v>0</v>
          </cell>
          <cell r="YE5">
            <v>0</v>
          </cell>
          <cell r="YF5">
            <v>0</v>
          </cell>
          <cell r="YG5">
            <v>0</v>
          </cell>
          <cell r="YH5">
            <v>0</v>
          </cell>
          <cell r="YI5">
            <v>0</v>
          </cell>
          <cell r="YJ5">
            <v>1</v>
          </cell>
          <cell r="YK5">
            <v>0</v>
          </cell>
          <cell r="YL5">
            <v>0</v>
          </cell>
          <cell r="YM5">
            <v>0</v>
          </cell>
          <cell r="YN5">
            <v>0</v>
          </cell>
          <cell r="YO5">
            <v>0</v>
          </cell>
          <cell r="YP5">
            <v>0</v>
          </cell>
          <cell r="YQ5">
            <v>0</v>
          </cell>
          <cell r="YR5">
            <v>0</v>
          </cell>
          <cell r="YS5">
            <v>0</v>
          </cell>
          <cell r="YT5">
            <v>0</v>
          </cell>
          <cell r="YU5">
            <v>0</v>
          </cell>
          <cell r="YV5">
            <v>0</v>
          </cell>
          <cell r="YW5">
            <v>0</v>
          </cell>
          <cell r="YX5">
            <v>16</v>
          </cell>
          <cell r="YY5">
            <v>0</v>
          </cell>
          <cell r="YZ5">
            <v>0</v>
          </cell>
          <cell r="ZA5">
            <v>0</v>
          </cell>
          <cell r="ZB5">
            <v>0</v>
          </cell>
          <cell r="ZC5">
            <v>0</v>
          </cell>
          <cell r="ZD5">
            <v>0</v>
          </cell>
          <cell r="ZE5">
            <v>0</v>
          </cell>
          <cell r="ZF5">
            <v>0</v>
          </cell>
          <cell r="ZG5">
            <v>0</v>
          </cell>
          <cell r="ZH5">
            <v>0</v>
          </cell>
          <cell r="ZI5">
            <v>0</v>
          </cell>
          <cell r="ZJ5">
            <v>0</v>
          </cell>
          <cell r="ZK5">
            <v>0</v>
          </cell>
          <cell r="ZL5">
            <v>0</v>
          </cell>
          <cell r="ZM5">
            <v>0</v>
          </cell>
          <cell r="ZN5">
            <v>0</v>
          </cell>
          <cell r="ZO5">
            <v>0</v>
          </cell>
          <cell r="ZP5">
            <v>0</v>
          </cell>
          <cell r="ZQ5">
            <v>0</v>
          </cell>
          <cell r="ZR5">
            <v>1</v>
          </cell>
          <cell r="ZS5">
            <v>0</v>
          </cell>
          <cell r="ZT5">
            <v>0</v>
          </cell>
          <cell r="ZU5">
            <v>0</v>
          </cell>
          <cell r="ZV5">
            <v>0</v>
          </cell>
          <cell r="ZW5">
            <v>0</v>
          </cell>
          <cell r="ZX5">
            <v>0</v>
          </cell>
          <cell r="ZY5">
            <v>0</v>
          </cell>
          <cell r="ZZ5">
            <v>0</v>
          </cell>
          <cell r="AAA5">
            <v>0</v>
          </cell>
          <cell r="AAB5">
            <v>0</v>
          </cell>
          <cell r="AAC5">
            <v>0</v>
          </cell>
          <cell r="AAD5">
            <v>0</v>
          </cell>
          <cell r="AAE5">
            <v>1</v>
          </cell>
          <cell r="AAF5">
            <v>0</v>
          </cell>
          <cell r="AAG5">
            <v>0</v>
          </cell>
          <cell r="AAH5">
            <v>0</v>
          </cell>
          <cell r="AAI5">
            <v>0</v>
          </cell>
          <cell r="AAJ5">
            <v>0</v>
          </cell>
          <cell r="AAK5">
            <v>0</v>
          </cell>
          <cell r="AAL5">
            <v>0</v>
          </cell>
          <cell r="AAM5">
            <v>0</v>
          </cell>
          <cell r="AAN5">
            <v>0</v>
          </cell>
          <cell r="AAO5">
            <v>0</v>
          </cell>
          <cell r="AAP5">
            <v>0</v>
          </cell>
          <cell r="AAQ5">
            <v>0</v>
          </cell>
          <cell r="AAR5">
            <v>0</v>
          </cell>
          <cell r="AAS5">
            <v>0</v>
          </cell>
          <cell r="AAT5">
            <v>0</v>
          </cell>
          <cell r="AAU5">
            <v>0</v>
          </cell>
          <cell r="AAV5">
            <v>0</v>
          </cell>
          <cell r="AAW5">
            <v>0</v>
          </cell>
          <cell r="AAX5">
            <v>0</v>
          </cell>
          <cell r="AAY5">
            <v>0</v>
          </cell>
          <cell r="AAZ5">
            <v>0</v>
          </cell>
          <cell r="ABA5">
            <v>0</v>
          </cell>
          <cell r="ABB5">
            <v>0</v>
          </cell>
          <cell r="ABC5">
            <v>0</v>
          </cell>
          <cell r="ABD5">
            <v>0</v>
          </cell>
          <cell r="ABE5">
            <v>0</v>
          </cell>
          <cell r="ABF5">
            <v>0</v>
          </cell>
          <cell r="ABG5">
            <v>0</v>
          </cell>
          <cell r="ABH5">
            <v>0</v>
          </cell>
          <cell r="ABI5">
            <v>0</v>
          </cell>
          <cell r="ABJ5">
            <v>0</v>
          </cell>
          <cell r="ABK5">
            <v>16</v>
          </cell>
          <cell r="ABL5">
            <v>0</v>
          </cell>
          <cell r="ABM5">
            <v>0</v>
          </cell>
          <cell r="ABN5">
            <v>0</v>
          </cell>
          <cell r="ABO5">
            <v>0</v>
          </cell>
          <cell r="ABP5">
            <v>0</v>
          </cell>
          <cell r="ABQ5">
            <v>0</v>
          </cell>
          <cell r="ABR5">
            <v>0</v>
          </cell>
          <cell r="ABS5">
            <v>0</v>
          </cell>
          <cell r="ABT5">
            <v>0</v>
          </cell>
          <cell r="ABU5">
            <v>0</v>
          </cell>
          <cell r="ABV5">
            <v>0</v>
          </cell>
          <cell r="ABW5">
            <v>16</v>
          </cell>
          <cell r="ABX5">
            <v>0</v>
          </cell>
          <cell r="ABY5">
            <v>0</v>
          </cell>
          <cell r="ABZ5">
            <v>0</v>
          </cell>
          <cell r="ACA5">
            <v>16</v>
          </cell>
          <cell r="ACB5">
            <v>0</v>
          </cell>
          <cell r="ACC5">
            <v>0</v>
          </cell>
          <cell r="ACD5">
            <v>0</v>
          </cell>
          <cell r="ACE5">
            <v>0</v>
          </cell>
          <cell r="ACF5">
            <v>0</v>
          </cell>
          <cell r="ACG5">
            <v>0</v>
          </cell>
          <cell r="ACH5">
            <v>0</v>
          </cell>
          <cell r="ACI5">
            <v>0</v>
          </cell>
          <cell r="ACJ5">
            <v>0</v>
          </cell>
          <cell r="ACK5">
            <v>0</v>
          </cell>
          <cell r="ACL5">
            <v>0</v>
          </cell>
          <cell r="ACM5">
            <v>0</v>
          </cell>
          <cell r="ACN5">
            <v>0</v>
          </cell>
          <cell r="ACO5">
            <v>0</v>
          </cell>
          <cell r="ACP5">
            <v>0</v>
          </cell>
          <cell r="ACQ5">
            <v>0</v>
          </cell>
          <cell r="ACR5">
            <v>16</v>
          </cell>
          <cell r="ACS5">
            <v>0</v>
          </cell>
          <cell r="ACT5">
            <v>16</v>
          </cell>
          <cell r="ACU5">
            <v>0</v>
          </cell>
          <cell r="ACV5">
            <v>0</v>
          </cell>
          <cell r="ACW5">
            <v>0</v>
          </cell>
          <cell r="ACX5">
            <v>0</v>
          </cell>
          <cell r="ACY5">
            <v>0</v>
          </cell>
          <cell r="ACZ5">
            <v>0</v>
          </cell>
          <cell r="ADA5">
            <v>16</v>
          </cell>
          <cell r="ADB5">
            <v>0</v>
          </cell>
          <cell r="ADC5">
            <v>0</v>
          </cell>
          <cell r="ADD5">
            <v>0</v>
          </cell>
          <cell r="ADE5">
            <v>0</v>
          </cell>
          <cell r="ADF5">
            <v>0</v>
          </cell>
          <cell r="ADG5">
            <v>0</v>
          </cell>
          <cell r="ADH5">
            <v>0</v>
          </cell>
          <cell r="ADI5">
            <v>0</v>
          </cell>
          <cell r="ADJ5">
            <v>0</v>
          </cell>
          <cell r="ADK5">
            <v>0</v>
          </cell>
          <cell r="ADL5">
            <v>0</v>
          </cell>
          <cell r="ADM5">
            <v>0</v>
          </cell>
          <cell r="ADN5">
            <v>0</v>
          </cell>
          <cell r="ADO5">
            <v>0</v>
          </cell>
          <cell r="ADP5">
            <v>0</v>
          </cell>
          <cell r="ADQ5">
            <v>0</v>
          </cell>
          <cell r="ADR5">
            <v>0</v>
          </cell>
          <cell r="ADS5">
            <v>0</v>
          </cell>
          <cell r="ADT5">
            <v>0</v>
          </cell>
          <cell r="ADU5">
            <v>0</v>
          </cell>
          <cell r="ADV5">
            <v>0</v>
          </cell>
        </row>
        <row r="28">
          <cell r="B28" t="str">
            <v>1Thread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</row>
        <row r="29">
          <cell r="B29" t="str">
            <v>2Threads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</row>
        <row r="30">
          <cell r="B30" t="str">
            <v>8Threads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</row>
        <row r="51">
          <cell r="B51" t="str">
            <v>1 Thread</v>
          </cell>
          <cell r="C51">
            <v>19</v>
          </cell>
          <cell r="D51">
            <v>19</v>
          </cell>
          <cell r="E51">
            <v>38</v>
          </cell>
          <cell r="F51">
            <v>23</v>
          </cell>
          <cell r="G51">
            <v>23</v>
          </cell>
          <cell r="H51">
            <v>12</v>
          </cell>
          <cell r="I51">
            <v>13</v>
          </cell>
          <cell r="J51">
            <v>13</v>
          </cell>
          <cell r="K51">
            <v>17</v>
          </cell>
          <cell r="L51">
            <v>17</v>
          </cell>
          <cell r="M51">
            <v>18</v>
          </cell>
          <cell r="N51">
            <v>17</v>
          </cell>
          <cell r="O51">
            <v>18</v>
          </cell>
          <cell r="P51">
            <v>18</v>
          </cell>
          <cell r="Q51">
            <v>17</v>
          </cell>
          <cell r="R51">
            <v>20</v>
          </cell>
          <cell r="S51">
            <v>18</v>
          </cell>
          <cell r="T51">
            <v>17</v>
          </cell>
          <cell r="U51">
            <v>17</v>
          </cell>
          <cell r="V51">
            <v>19</v>
          </cell>
          <cell r="W51">
            <v>19</v>
          </cell>
          <cell r="X51">
            <v>18</v>
          </cell>
          <cell r="Y51">
            <v>18</v>
          </cell>
          <cell r="Z51">
            <v>14</v>
          </cell>
          <cell r="AA51">
            <v>14</v>
          </cell>
          <cell r="AB51">
            <v>16</v>
          </cell>
          <cell r="AC51">
            <v>16</v>
          </cell>
          <cell r="AD51">
            <v>18</v>
          </cell>
          <cell r="AE51">
            <v>18</v>
          </cell>
          <cell r="AF51">
            <v>17</v>
          </cell>
          <cell r="AG51">
            <v>17</v>
          </cell>
          <cell r="AH51">
            <v>18</v>
          </cell>
          <cell r="AI51">
            <v>19</v>
          </cell>
          <cell r="AJ51">
            <v>19</v>
          </cell>
          <cell r="AK51">
            <v>20</v>
          </cell>
          <cell r="AL51">
            <v>16</v>
          </cell>
          <cell r="AM51">
            <v>16</v>
          </cell>
          <cell r="AN51">
            <v>17</v>
          </cell>
          <cell r="AO51">
            <v>17</v>
          </cell>
          <cell r="AP51">
            <v>18</v>
          </cell>
          <cell r="AQ51">
            <v>14</v>
          </cell>
          <cell r="AR51">
            <v>17</v>
          </cell>
          <cell r="AS51">
            <v>19</v>
          </cell>
          <cell r="AT51">
            <v>19</v>
          </cell>
          <cell r="AU51">
            <v>19</v>
          </cell>
          <cell r="AV51">
            <v>17</v>
          </cell>
          <cell r="AW51">
            <v>17</v>
          </cell>
          <cell r="AX51">
            <v>15</v>
          </cell>
          <cell r="AY51">
            <v>18</v>
          </cell>
          <cell r="AZ51">
            <v>18</v>
          </cell>
          <cell r="BA51">
            <v>18</v>
          </cell>
          <cell r="BB51">
            <v>18</v>
          </cell>
          <cell r="BC51">
            <v>18</v>
          </cell>
          <cell r="BD51">
            <v>15</v>
          </cell>
          <cell r="BE51">
            <v>15</v>
          </cell>
          <cell r="BF51">
            <v>16</v>
          </cell>
          <cell r="BG51">
            <v>15</v>
          </cell>
          <cell r="BH51">
            <v>17</v>
          </cell>
          <cell r="BI51">
            <v>20</v>
          </cell>
          <cell r="BJ51">
            <v>20</v>
          </cell>
          <cell r="BK51">
            <v>18</v>
          </cell>
          <cell r="BL51">
            <v>18</v>
          </cell>
          <cell r="BM51">
            <v>18</v>
          </cell>
          <cell r="BN51">
            <v>18</v>
          </cell>
          <cell r="BO51">
            <v>16</v>
          </cell>
          <cell r="BP51">
            <v>16</v>
          </cell>
          <cell r="BQ51">
            <v>16</v>
          </cell>
          <cell r="BR51">
            <v>16</v>
          </cell>
          <cell r="BS51">
            <v>17</v>
          </cell>
          <cell r="BT51">
            <v>17</v>
          </cell>
          <cell r="BU51">
            <v>16</v>
          </cell>
          <cell r="BV51">
            <v>16</v>
          </cell>
          <cell r="BW51">
            <v>17</v>
          </cell>
          <cell r="BX51">
            <v>17</v>
          </cell>
          <cell r="BY51">
            <v>15</v>
          </cell>
          <cell r="BZ51">
            <v>19</v>
          </cell>
          <cell r="CA51">
            <v>19</v>
          </cell>
          <cell r="CB51">
            <v>16</v>
          </cell>
          <cell r="CC51">
            <v>18</v>
          </cell>
          <cell r="CD51">
            <v>19</v>
          </cell>
          <cell r="CE51">
            <v>0</v>
          </cell>
          <cell r="CF51">
            <v>30</v>
          </cell>
          <cell r="CG51">
            <v>24</v>
          </cell>
          <cell r="CH51">
            <v>24</v>
          </cell>
          <cell r="CI51">
            <v>17</v>
          </cell>
          <cell r="CJ51">
            <v>17</v>
          </cell>
          <cell r="CK51">
            <v>15</v>
          </cell>
          <cell r="CL51">
            <v>15</v>
          </cell>
          <cell r="CM51">
            <v>16</v>
          </cell>
          <cell r="CN51">
            <v>16</v>
          </cell>
          <cell r="CO51">
            <v>19</v>
          </cell>
          <cell r="CP51">
            <v>19</v>
          </cell>
          <cell r="CQ51">
            <v>18</v>
          </cell>
          <cell r="CR51">
            <v>17</v>
          </cell>
          <cell r="CS51">
            <v>18</v>
          </cell>
          <cell r="CT51">
            <v>18</v>
          </cell>
          <cell r="CU51">
            <v>16</v>
          </cell>
          <cell r="CV51">
            <v>16</v>
          </cell>
          <cell r="CW51">
            <v>16</v>
          </cell>
          <cell r="CX51">
            <v>16</v>
          </cell>
          <cell r="CY51">
            <v>16</v>
          </cell>
          <cell r="CZ51">
            <v>18</v>
          </cell>
          <cell r="DA51">
            <v>18</v>
          </cell>
          <cell r="DB51">
            <v>18</v>
          </cell>
          <cell r="DC51">
            <v>17</v>
          </cell>
          <cell r="DD51">
            <v>19</v>
          </cell>
          <cell r="DE51">
            <v>21</v>
          </cell>
          <cell r="DF51">
            <v>17</v>
          </cell>
          <cell r="DG51">
            <v>22</v>
          </cell>
          <cell r="DH51">
            <v>22</v>
          </cell>
          <cell r="DI51">
            <v>16</v>
          </cell>
          <cell r="DJ51">
            <v>20</v>
          </cell>
          <cell r="DK51">
            <v>19</v>
          </cell>
          <cell r="DL51">
            <v>9</v>
          </cell>
          <cell r="DM51">
            <v>9</v>
          </cell>
          <cell r="DN51">
            <v>18</v>
          </cell>
          <cell r="DO51">
            <v>18</v>
          </cell>
          <cell r="DP51">
            <v>16</v>
          </cell>
          <cell r="DQ51">
            <v>18</v>
          </cell>
          <cell r="DR51">
            <v>18</v>
          </cell>
          <cell r="DS51">
            <v>18</v>
          </cell>
          <cell r="DT51">
            <v>18</v>
          </cell>
          <cell r="DU51">
            <v>18</v>
          </cell>
          <cell r="DV51">
            <v>19</v>
          </cell>
          <cell r="DW51">
            <v>19</v>
          </cell>
          <cell r="DX51">
            <v>17</v>
          </cell>
          <cell r="DY51">
            <v>17</v>
          </cell>
          <cell r="DZ51">
            <v>17</v>
          </cell>
          <cell r="EA51">
            <v>17</v>
          </cell>
          <cell r="EB51">
            <v>17</v>
          </cell>
          <cell r="EC51">
            <v>16</v>
          </cell>
          <cell r="ED51">
            <v>19</v>
          </cell>
          <cell r="EE51">
            <v>19</v>
          </cell>
          <cell r="EF51">
            <v>17</v>
          </cell>
          <cell r="EG51">
            <v>17</v>
          </cell>
          <cell r="EH51">
            <v>18</v>
          </cell>
          <cell r="EI51">
            <v>18</v>
          </cell>
          <cell r="EJ51">
            <v>17</v>
          </cell>
          <cell r="EK51">
            <v>17</v>
          </cell>
          <cell r="EL51">
            <v>17</v>
          </cell>
          <cell r="EM51">
            <v>17</v>
          </cell>
          <cell r="EN51">
            <v>18</v>
          </cell>
          <cell r="EO51">
            <v>18</v>
          </cell>
          <cell r="EP51">
            <v>16</v>
          </cell>
          <cell r="EQ51">
            <v>18</v>
          </cell>
          <cell r="ER51">
            <v>17</v>
          </cell>
          <cell r="ES51">
            <v>19</v>
          </cell>
          <cell r="ET51">
            <v>19</v>
          </cell>
          <cell r="EU51">
            <v>15</v>
          </cell>
          <cell r="EV51">
            <v>15</v>
          </cell>
          <cell r="EW51">
            <v>15</v>
          </cell>
          <cell r="EX51">
            <v>19</v>
          </cell>
          <cell r="EY51">
            <v>15</v>
          </cell>
          <cell r="EZ51">
            <v>20</v>
          </cell>
          <cell r="FA51">
            <v>18</v>
          </cell>
          <cell r="FB51">
            <v>18</v>
          </cell>
          <cell r="FC51">
            <v>14</v>
          </cell>
          <cell r="FD51">
            <v>14</v>
          </cell>
          <cell r="FE51">
            <v>15</v>
          </cell>
          <cell r="FF51">
            <v>15</v>
          </cell>
          <cell r="FG51">
            <v>19</v>
          </cell>
          <cell r="FH51">
            <v>19</v>
          </cell>
          <cell r="FI51">
            <v>28</v>
          </cell>
          <cell r="FJ51">
            <v>17</v>
          </cell>
          <cell r="FK51">
            <v>17</v>
          </cell>
          <cell r="FL51">
            <v>19</v>
          </cell>
          <cell r="FM51">
            <v>19</v>
          </cell>
          <cell r="FN51">
            <v>15</v>
          </cell>
          <cell r="FO51">
            <v>0</v>
          </cell>
          <cell r="FP51">
            <v>0</v>
          </cell>
          <cell r="FQ51">
            <v>16</v>
          </cell>
          <cell r="FR51">
            <v>16</v>
          </cell>
          <cell r="FS51">
            <v>18</v>
          </cell>
          <cell r="FT51">
            <v>18</v>
          </cell>
          <cell r="FU51">
            <v>18</v>
          </cell>
          <cell r="FV51">
            <v>18</v>
          </cell>
          <cell r="FW51">
            <v>16</v>
          </cell>
          <cell r="FX51">
            <v>17</v>
          </cell>
          <cell r="FY51">
            <v>18</v>
          </cell>
          <cell r="FZ51">
            <v>18</v>
          </cell>
          <cell r="GA51">
            <v>16</v>
          </cell>
          <cell r="GB51">
            <v>16</v>
          </cell>
          <cell r="GC51">
            <v>13</v>
          </cell>
          <cell r="GD51">
            <v>18</v>
          </cell>
          <cell r="GE51">
            <v>18</v>
          </cell>
          <cell r="GF51">
            <v>18</v>
          </cell>
          <cell r="GG51">
            <v>15</v>
          </cell>
          <cell r="GH51">
            <v>18</v>
          </cell>
          <cell r="GI51">
            <v>19</v>
          </cell>
          <cell r="GJ51">
            <v>17</v>
          </cell>
          <cell r="GK51">
            <v>17</v>
          </cell>
          <cell r="GL51">
            <v>17</v>
          </cell>
          <cell r="GM51">
            <v>20</v>
          </cell>
          <cell r="GN51">
            <v>20</v>
          </cell>
          <cell r="GO51">
            <v>20</v>
          </cell>
          <cell r="GP51">
            <v>21</v>
          </cell>
          <cell r="GQ51">
            <v>17</v>
          </cell>
          <cell r="GR51">
            <v>17</v>
          </cell>
          <cell r="GS51">
            <v>17</v>
          </cell>
          <cell r="GT51">
            <v>16</v>
          </cell>
          <cell r="GU51">
            <v>16</v>
          </cell>
          <cell r="GV51">
            <v>16</v>
          </cell>
          <cell r="GW51">
            <v>16</v>
          </cell>
          <cell r="GX51">
            <v>19</v>
          </cell>
          <cell r="GY51">
            <v>18</v>
          </cell>
          <cell r="GZ51">
            <v>18</v>
          </cell>
          <cell r="HA51">
            <v>15</v>
          </cell>
          <cell r="HB51">
            <v>15</v>
          </cell>
          <cell r="HC51">
            <v>17</v>
          </cell>
          <cell r="HD51">
            <v>18</v>
          </cell>
          <cell r="HE51">
            <v>18</v>
          </cell>
          <cell r="HF51">
            <v>18</v>
          </cell>
          <cell r="HG51">
            <v>19</v>
          </cell>
          <cell r="HH51">
            <v>19</v>
          </cell>
          <cell r="HI51">
            <v>17</v>
          </cell>
          <cell r="HJ51">
            <v>17</v>
          </cell>
          <cell r="HK51">
            <v>18</v>
          </cell>
          <cell r="HL51">
            <v>18</v>
          </cell>
          <cell r="HM51">
            <v>16</v>
          </cell>
          <cell r="HN51">
            <v>16</v>
          </cell>
          <cell r="HO51">
            <v>17</v>
          </cell>
          <cell r="HP51">
            <v>17</v>
          </cell>
          <cell r="HQ51">
            <v>17</v>
          </cell>
          <cell r="HR51">
            <v>17</v>
          </cell>
          <cell r="HS51">
            <v>16</v>
          </cell>
          <cell r="HT51">
            <v>14</v>
          </cell>
          <cell r="HU51">
            <v>14</v>
          </cell>
          <cell r="HV51">
            <v>17</v>
          </cell>
          <cell r="HW51">
            <v>17</v>
          </cell>
          <cell r="HX51">
            <v>14</v>
          </cell>
          <cell r="HY51">
            <v>14</v>
          </cell>
          <cell r="HZ51">
            <v>18</v>
          </cell>
          <cell r="IA51">
            <v>18</v>
          </cell>
          <cell r="IB51">
            <v>18</v>
          </cell>
          <cell r="IC51">
            <v>18</v>
          </cell>
          <cell r="ID51">
            <v>16</v>
          </cell>
          <cell r="IE51">
            <v>17</v>
          </cell>
          <cell r="IF51">
            <v>14</v>
          </cell>
          <cell r="IG51">
            <v>14</v>
          </cell>
          <cell r="IH51">
            <v>18</v>
          </cell>
          <cell r="II51">
            <v>20</v>
          </cell>
          <cell r="IJ51">
            <v>29</v>
          </cell>
          <cell r="IK51">
            <v>21</v>
          </cell>
          <cell r="IL51">
            <v>18</v>
          </cell>
          <cell r="IM51">
            <v>19</v>
          </cell>
          <cell r="IN51">
            <v>16</v>
          </cell>
          <cell r="IO51">
            <v>14</v>
          </cell>
          <cell r="IP51">
            <v>18</v>
          </cell>
          <cell r="IQ51">
            <v>18</v>
          </cell>
          <cell r="IR51">
            <v>18</v>
          </cell>
          <cell r="IS51">
            <v>18</v>
          </cell>
          <cell r="IT51">
            <v>18</v>
          </cell>
          <cell r="IU51">
            <v>16</v>
          </cell>
          <cell r="IV51">
            <v>15</v>
          </cell>
          <cell r="IW51">
            <v>19</v>
          </cell>
          <cell r="IX51">
            <v>19</v>
          </cell>
          <cell r="IY51">
            <v>14</v>
          </cell>
          <cell r="IZ51">
            <v>16</v>
          </cell>
          <cell r="JA51">
            <v>16</v>
          </cell>
          <cell r="JB51">
            <v>15</v>
          </cell>
          <cell r="JC51">
            <v>19</v>
          </cell>
          <cell r="JD51">
            <v>18</v>
          </cell>
          <cell r="JE51">
            <v>18</v>
          </cell>
          <cell r="JF51">
            <v>15</v>
          </cell>
          <cell r="JG51">
            <v>17</v>
          </cell>
          <cell r="JH51">
            <v>18</v>
          </cell>
          <cell r="JI51">
            <v>21</v>
          </cell>
          <cell r="JJ51">
            <v>21</v>
          </cell>
          <cell r="JK51">
            <v>18</v>
          </cell>
          <cell r="JL51">
            <v>18</v>
          </cell>
          <cell r="JM51">
            <v>18</v>
          </cell>
          <cell r="JN51">
            <v>18</v>
          </cell>
          <cell r="JO51">
            <v>19</v>
          </cell>
          <cell r="JP51">
            <v>18</v>
          </cell>
          <cell r="JQ51">
            <v>17</v>
          </cell>
          <cell r="JR51">
            <v>17</v>
          </cell>
          <cell r="JS51">
            <v>17</v>
          </cell>
          <cell r="JT51">
            <v>17</v>
          </cell>
          <cell r="JU51">
            <v>15</v>
          </cell>
          <cell r="JV51">
            <v>18</v>
          </cell>
          <cell r="JW51">
            <v>19</v>
          </cell>
          <cell r="JX51">
            <v>18</v>
          </cell>
          <cell r="JY51">
            <v>18</v>
          </cell>
          <cell r="JZ51">
            <v>18</v>
          </cell>
          <cell r="KA51">
            <v>19</v>
          </cell>
          <cell r="KB51">
            <v>18</v>
          </cell>
          <cell r="KC51">
            <v>18</v>
          </cell>
          <cell r="KD51">
            <v>18</v>
          </cell>
          <cell r="KE51">
            <v>18</v>
          </cell>
          <cell r="KF51">
            <v>16</v>
          </cell>
          <cell r="KG51">
            <v>19</v>
          </cell>
          <cell r="KH51">
            <v>17</v>
          </cell>
          <cell r="KI51">
            <v>17</v>
          </cell>
          <cell r="KJ51">
            <v>18</v>
          </cell>
          <cell r="KK51">
            <v>18</v>
          </cell>
          <cell r="KL51">
            <v>14</v>
          </cell>
          <cell r="KM51">
            <v>14</v>
          </cell>
          <cell r="KN51">
            <v>15</v>
          </cell>
          <cell r="KO51">
            <v>19</v>
          </cell>
          <cell r="KP51">
            <v>19</v>
          </cell>
          <cell r="KQ51">
            <v>17</v>
          </cell>
          <cell r="KR51">
            <v>17</v>
          </cell>
          <cell r="KS51">
            <v>15</v>
          </cell>
          <cell r="KT51">
            <v>15</v>
          </cell>
          <cell r="KU51">
            <v>15</v>
          </cell>
          <cell r="KV51">
            <v>15</v>
          </cell>
          <cell r="KW51">
            <v>15</v>
          </cell>
          <cell r="KX51">
            <v>15</v>
          </cell>
          <cell r="KY51">
            <v>18</v>
          </cell>
          <cell r="KZ51">
            <v>16</v>
          </cell>
          <cell r="LA51">
            <v>13</v>
          </cell>
          <cell r="LB51">
            <v>15</v>
          </cell>
          <cell r="LC51">
            <v>15</v>
          </cell>
          <cell r="LD51">
            <v>18</v>
          </cell>
          <cell r="LE51">
            <v>18</v>
          </cell>
          <cell r="LF51">
            <v>17</v>
          </cell>
          <cell r="LG51">
            <v>18</v>
          </cell>
          <cell r="LH51">
            <v>18</v>
          </cell>
          <cell r="LI51">
            <v>18</v>
          </cell>
          <cell r="LJ51">
            <v>19</v>
          </cell>
          <cell r="LK51">
            <v>0</v>
          </cell>
          <cell r="LL51">
            <v>0</v>
          </cell>
          <cell r="LM51">
            <v>28</v>
          </cell>
          <cell r="LN51">
            <v>30</v>
          </cell>
          <cell r="LO51">
            <v>20</v>
          </cell>
          <cell r="LP51">
            <v>11</v>
          </cell>
          <cell r="LQ51">
            <v>16</v>
          </cell>
          <cell r="LR51">
            <v>16</v>
          </cell>
          <cell r="LS51">
            <v>18</v>
          </cell>
          <cell r="LT51">
            <v>18</v>
          </cell>
          <cell r="LU51">
            <v>16</v>
          </cell>
          <cell r="LV51">
            <v>16</v>
          </cell>
          <cell r="LW51">
            <v>17</v>
          </cell>
          <cell r="LX51">
            <v>17</v>
          </cell>
          <cell r="LY51">
            <v>17</v>
          </cell>
          <cell r="LZ51">
            <v>17</v>
          </cell>
          <cell r="MA51">
            <v>17</v>
          </cell>
          <cell r="MB51">
            <v>17</v>
          </cell>
          <cell r="MC51">
            <v>15</v>
          </cell>
          <cell r="MD51">
            <v>0</v>
          </cell>
          <cell r="ME51">
            <v>0</v>
          </cell>
          <cell r="MF51">
            <v>16</v>
          </cell>
          <cell r="MG51">
            <v>16</v>
          </cell>
          <cell r="MH51">
            <v>18</v>
          </cell>
          <cell r="MI51">
            <v>15</v>
          </cell>
          <cell r="MJ51">
            <v>15</v>
          </cell>
          <cell r="MK51">
            <v>14</v>
          </cell>
          <cell r="ML51">
            <v>18</v>
          </cell>
          <cell r="MM51">
            <v>19</v>
          </cell>
          <cell r="MN51">
            <v>19</v>
          </cell>
          <cell r="MO51">
            <v>18</v>
          </cell>
          <cell r="MP51">
            <v>21</v>
          </cell>
          <cell r="MQ51">
            <v>21</v>
          </cell>
          <cell r="MR51">
            <v>18</v>
          </cell>
          <cell r="MS51">
            <v>18</v>
          </cell>
          <cell r="MT51">
            <v>15</v>
          </cell>
          <cell r="MU51">
            <v>15</v>
          </cell>
          <cell r="MV51">
            <v>19</v>
          </cell>
          <cell r="MW51">
            <v>19</v>
          </cell>
          <cell r="MX51">
            <v>19</v>
          </cell>
          <cell r="MY51">
            <v>16</v>
          </cell>
          <cell r="MZ51">
            <v>19</v>
          </cell>
          <cell r="NA51">
            <v>19</v>
          </cell>
          <cell r="NB51">
            <v>17</v>
          </cell>
          <cell r="NC51">
            <v>18</v>
          </cell>
          <cell r="ND51">
            <v>17</v>
          </cell>
          <cell r="NE51">
            <v>18</v>
          </cell>
          <cell r="NF51">
            <v>19</v>
          </cell>
          <cell r="NG51">
            <v>18</v>
          </cell>
          <cell r="NH51">
            <v>18</v>
          </cell>
          <cell r="NI51">
            <v>16</v>
          </cell>
          <cell r="NJ51">
            <v>18</v>
          </cell>
          <cell r="NK51">
            <v>18</v>
          </cell>
          <cell r="NL51">
            <v>18</v>
          </cell>
          <cell r="NM51">
            <v>18</v>
          </cell>
          <cell r="NN51">
            <v>17</v>
          </cell>
          <cell r="NO51">
            <v>17</v>
          </cell>
          <cell r="NP51">
            <v>18</v>
          </cell>
          <cell r="NQ51">
            <v>18</v>
          </cell>
          <cell r="NR51">
            <v>15</v>
          </cell>
          <cell r="NS51">
            <v>17</v>
          </cell>
          <cell r="NT51">
            <v>16</v>
          </cell>
          <cell r="NU51">
            <v>16</v>
          </cell>
          <cell r="NV51">
            <v>16</v>
          </cell>
          <cell r="NW51">
            <v>19</v>
          </cell>
          <cell r="NX51">
            <v>19</v>
          </cell>
          <cell r="NY51">
            <v>16</v>
          </cell>
          <cell r="NZ51">
            <v>17</v>
          </cell>
          <cell r="OA51">
            <v>17</v>
          </cell>
          <cell r="OB51">
            <v>17</v>
          </cell>
          <cell r="OC51">
            <v>17</v>
          </cell>
          <cell r="OD51">
            <v>16</v>
          </cell>
          <cell r="OE51">
            <v>15</v>
          </cell>
          <cell r="OF51">
            <v>15</v>
          </cell>
          <cell r="OG51">
            <v>17</v>
          </cell>
          <cell r="OH51">
            <v>18</v>
          </cell>
          <cell r="OI51">
            <v>18</v>
          </cell>
          <cell r="OJ51">
            <v>17</v>
          </cell>
          <cell r="OK51">
            <v>17</v>
          </cell>
          <cell r="OL51">
            <v>16</v>
          </cell>
          <cell r="OM51">
            <v>19</v>
          </cell>
          <cell r="ON51">
            <v>29</v>
          </cell>
          <cell r="OO51">
            <v>29</v>
          </cell>
          <cell r="OP51">
            <v>21</v>
          </cell>
          <cell r="OQ51">
            <v>21</v>
          </cell>
          <cell r="OR51">
            <v>17</v>
          </cell>
          <cell r="OS51">
            <v>17</v>
          </cell>
          <cell r="OT51">
            <v>17</v>
          </cell>
          <cell r="OU51">
            <v>17</v>
          </cell>
          <cell r="OV51">
            <v>16</v>
          </cell>
          <cell r="OW51">
            <v>19</v>
          </cell>
          <cell r="OX51">
            <v>19</v>
          </cell>
          <cell r="OY51">
            <v>17</v>
          </cell>
          <cell r="OZ51">
            <v>17</v>
          </cell>
          <cell r="PA51">
            <v>17</v>
          </cell>
          <cell r="PB51">
            <v>17</v>
          </cell>
          <cell r="PC51">
            <v>21</v>
          </cell>
          <cell r="PD51">
            <v>21</v>
          </cell>
          <cell r="PE51">
            <v>17</v>
          </cell>
          <cell r="PF51">
            <v>17</v>
          </cell>
          <cell r="PG51">
            <v>17</v>
          </cell>
          <cell r="PH51">
            <v>18</v>
          </cell>
          <cell r="PI51">
            <v>18</v>
          </cell>
          <cell r="PJ51">
            <v>17</v>
          </cell>
          <cell r="PK51">
            <v>17</v>
          </cell>
          <cell r="PL51">
            <v>17</v>
          </cell>
          <cell r="PM51">
            <v>15</v>
          </cell>
          <cell r="PN51">
            <v>18</v>
          </cell>
          <cell r="PO51">
            <v>18</v>
          </cell>
          <cell r="PP51">
            <v>17</v>
          </cell>
          <cell r="PQ51">
            <v>19</v>
          </cell>
          <cell r="PR51">
            <v>19</v>
          </cell>
          <cell r="PS51">
            <v>19</v>
          </cell>
          <cell r="PT51">
            <v>18</v>
          </cell>
          <cell r="PU51">
            <v>18</v>
          </cell>
          <cell r="PV51">
            <v>18</v>
          </cell>
          <cell r="PW51">
            <v>19</v>
          </cell>
          <cell r="PX51">
            <v>19</v>
          </cell>
          <cell r="PY51">
            <v>15</v>
          </cell>
          <cell r="PZ51">
            <v>15</v>
          </cell>
          <cell r="QA51">
            <v>15</v>
          </cell>
          <cell r="QB51">
            <v>17</v>
          </cell>
          <cell r="QC51">
            <v>19</v>
          </cell>
          <cell r="QD51">
            <v>19</v>
          </cell>
          <cell r="QE51">
            <v>17</v>
          </cell>
          <cell r="QF51">
            <v>18</v>
          </cell>
          <cell r="QG51">
            <v>18</v>
          </cell>
          <cell r="QH51">
            <v>18</v>
          </cell>
          <cell r="QI51">
            <v>18</v>
          </cell>
          <cell r="QJ51">
            <v>18</v>
          </cell>
          <cell r="QK51">
            <v>17</v>
          </cell>
          <cell r="QL51">
            <v>18</v>
          </cell>
          <cell r="QM51">
            <v>18</v>
          </cell>
          <cell r="QN51">
            <v>18</v>
          </cell>
          <cell r="QO51">
            <v>18</v>
          </cell>
          <cell r="QP51">
            <v>15</v>
          </cell>
          <cell r="QQ51">
            <v>15</v>
          </cell>
          <cell r="QR51">
            <v>19</v>
          </cell>
          <cell r="QS51">
            <v>19</v>
          </cell>
          <cell r="QT51">
            <v>15</v>
          </cell>
          <cell r="QU51">
            <v>18</v>
          </cell>
          <cell r="QV51">
            <v>18</v>
          </cell>
          <cell r="QW51">
            <v>18</v>
          </cell>
          <cell r="QX51">
            <v>18</v>
          </cell>
          <cell r="QY51">
            <v>18</v>
          </cell>
          <cell r="QZ51">
            <v>18</v>
          </cell>
          <cell r="RA51">
            <v>18</v>
          </cell>
          <cell r="RB51">
            <v>15</v>
          </cell>
          <cell r="RC51">
            <v>18</v>
          </cell>
          <cell r="RD51">
            <v>18</v>
          </cell>
          <cell r="RE51">
            <v>17</v>
          </cell>
          <cell r="RF51">
            <v>18</v>
          </cell>
          <cell r="RG51">
            <v>18</v>
          </cell>
          <cell r="RH51">
            <v>18</v>
          </cell>
          <cell r="RI51">
            <v>19</v>
          </cell>
          <cell r="RJ51">
            <v>19</v>
          </cell>
          <cell r="RK51">
            <v>16</v>
          </cell>
          <cell r="RL51">
            <v>15</v>
          </cell>
          <cell r="RM51">
            <v>15</v>
          </cell>
          <cell r="RN51">
            <v>17</v>
          </cell>
          <cell r="RO51">
            <v>0</v>
          </cell>
          <cell r="RP51">
            <v>0</v>
          </cell>
          <cell r="RQ51">
            <v>23</v>
          </cell>
          <cell r="RR51">
            <v>20</v>
          </cell>
          <cell r="RS51">
            <v>17</v>
          </cell>
          <cell r="RT51">
            <v>17</v>
          </cell>
          <cell r="RU51">
            <v>15</v>
          </cell>
          <cell r="RV51">
            <v>16</v>
          </cell>
          <cell r="RW51">
            <v>18</v>
          </cell>
          <cell r="RX51">
            <v>19</v>
          </cell>
          <cell r="RY51">
            <v>19</v>
          </cell>
          <cell r="RZ51">
            <v>18</v>
          </cell>
          <cell r="SA51">
            <v>19</v>
          </cell>
          <cell r="SB51">
            <v>19</v>
          </cell>
          <cell r="SC51">
            <v>17</v>
          </cell>
          <cell r="SD51">
            <v>17</v>
          </cell>
          <cell r="SE51">
            <v>17</v>
          </cell>
          <cell r="SF51">
            <v>17</v>
          </cell>
          <cell r="SG51">
            <v>18</v>
          </cell>
          <cell r="SH51">
            <v>18</v>
          </cell>
          <cell r="SI51">
            <v>19</v>
          </cell>
          <cell r="SJ51">
            <v>19</v>
          </cell>
          <cell r="SK51">
            <v>19</v>
          </cell>
          <cell r="SL51">
            <v>20</v>
          </cell>
          <cell r="SM51">
            <v>20</v>
          </cell>
          <cell r="SN51">
            <v>16</v>
          </cell>
          <cell r="SO51">
            <v>16</v>
          </cell>
          <cell r="SP51">
            <v>14</v>
          </cell>
          <cell r="SQ51">
            <v>14</v>
          </cell>
          <cell r="SR51">
            <v>15</v>
          </cell>
          <cell r="SS51">
            <v>17</v>
          </cell>
          <cell r="ST51">
            <v>17</v>
          </cell>
          <cell r="SU51">
            <v>18</v>
          </cell>
          <cell r="SV51">
            <v>19</v>
          </cell>
          <cell r="SW51">
            <v>19</v>
          </cell>
          <cell r="SX51">
            <v>18</v>
          </cell>
          <cell r="SY51">
            <v>17</v>
          </cell>
          <cell r="SZ51">
            <v>19</v>
          </cell>
          <cell r="TA51">
            <v>19</v>
          </cell>
          <cell r="TB51">
            <v>16</v>
          </cell>
          <cell r="TC51">
            <v>18</v>
          </cell>
          <cell r="TD51">
            <v>16</v>
          </cell>
          <cell r="TE51">
            <v>16</v>
          </cell>
          <cell r="TF51">
            <v>18</v>
          </cell>
          <cell r="TG51">
            <v>18</v>
          </cell>
          <cell r="TH51">
            <v>16</v>
          </cell>
          <cell r="TI51">
            <v>18</v>
          </cell>
          <cell r="TJ51">
            <v>18</v>
          </cell>
          <cell r="TK51">
            <v>17</v>
          </cell>
          <cell r="TL51">
            <v>17</v>
          </cell>
          <cell r="TM51">
            <v>15</v>
          </cell>
          <cell r="TN51">
            <v>15</v>
          </cell>
          <cell r="TO51">
            <v>19</v>
          </cell>
          <cell r="TP51">
            <v>18</v>
          </cell>
          <cell r="TQ51">
            <v>18</v>
          </cell>
          <cell r="TR51">
            <v>19</v>
          </cell>
          <cell r="TS51">
            <v>19</v>
          </cell>
          <cell r="TT51">
            <v>19</v>
          </cell>
          <cell r="TU51">
            <v>16</v>
          </cell>
          <cell r="TV51">
            <v>16</v>
          </cell>
          <cell r="TW51">
            <v>16</v>
          </cell>
          <cell r="TX51">
            <v>18</v>
          </cell>
          <cell r="TY51">
            <v>18</v>
          </cell>
          <cell r="TZ51">
            <v>18</v>
          </cell>
          <cell r="UA51">
            <v>0</v>
          </cell>
          <cell r="UB51">
            <v>0</v>
          </cell>
          <cell r="UC51">
            <v>17</v>
          </cell>
          <cell r="UD51">
            <v>18</v>
          </cell>
          <cell r="UE51">
            <v>18</v>
          </cell>
          <cell r="UF51">
            <v>16</v>
          </cell>
          <cell r="UG51">
            <v>18</v>
          </cell>
          <cell r="UH51">
            <v>18</v>
          </cell>
          <cell r="UI51">
            <v>18</v>
          </cell>
          <cell r="UJ51">
            <v>15</v>
          </cell>
          <cell r="UK51">
            <v>18</v>
          </cell>
          <cell r="UL51">
            <v>19</v>
          </cell>
          <cell r="UM51">
            <v>19</v>
          </cell>
          <cell r="UN51">
            <v>16</v>
          </cell>
          <cell r="UO51">
            <v>16</v>
          </cell>
          <cell r="UP51">
            <v>17</v>
          </cell>
          <cell r="UQ51">
            <v>0</v>
          </cell>
          <cell r="UR51">
            <v>32</v>
          </cell>
          <cell r="US51">
            <v>32</v>
          </cell>
          <cell r="UT51">
            <v>24</v>
          </cell>
          <cell r="UU51">
            <v>21</v>
          </cell>
          <cell r="UV51">
            <v>18</v>
          </cell>
          <cell r="UW51">
            <v>19</v>
          </cell>
          <cell r="UX51">
            <v>19</v>
          </cell>
          <cell r="UY51">
            <v>13</v>
          </cell>
          <cell r="UZ51">
            <v>16</v>
          </cell>
          <cell r="VA51">
            <v>17</v>
          </cell>
          <cell r="VB51">
            <v>17</v>
          </cell>
          <cell r="VC51">
            <v>18</v>
          </cell>
          <cell r="VD51">
            <v>17</v>
          </cell>
          <cell r="VE51">
            <v>17</v>
          </cell>
          <cell r="VF51">
            <v>17</v>
          </cell>
          <cell r="VG51">
            <v>18</v>
          </cell>
          <cell r="VH51">
            <v>18</v>
          </cell>
          <cell r="VI51">
            <v>18</v>
          </cell>
          <cell r="VJ51">
            <v>16</v>
          </cell>
          <cell r="VK51">
            <v>15</v>
          </cell>
          <cell r="VL51">
            <v>18</v>
          </cell>
          <cell r="VM51">
            <v>18</v>
          </cell>
          <cell r="VN51">
            <v>17</v>
          </cell>
          <cell r="VO51">
            <v>17</v>
          </cell>
          <cell r="VP51">
            <v>17</v>
          </cell>
          <cell r="VQ51">
            <v>13</v>
          </cell>
          <cell r="VR51">
            <v>17</v>
          </cell>
          <cell r="VS51">
            <v>18</v>
          </cell>
          <cell r="VT51">
            <v>18</v>
          </cell>
          <cell r="VU51">
            <v>19</v>
          </cell>
          <cell r="VV51">
            <v>20</v>
          </cell>
          <cell r="VW51">
            <v>21</v>
          </cell>
          <cell r="VX51">
            <v>19</v>
          </cell>
          <cell r="VY51">
            <v>18</v>
          </cell>
          <cell r="VZ51">
            <v>21</v>
          </cell>
          <cell r="WA51">
            <v>14</v>
          </cell>
          <cell r="WB51">
            <v>14</v>
          </cell>
          <cell r="WC51">
            <v>16</v>
          </cell>
          <cell r="WD51">
            <v>16</v>
          </cell>
          <cell r="WE51">
            <v>18</v>
          </cell>
          <cell r="WF51">
            <v>18</v>
          </cell>
          <cell r="WG51">
            <v>20</v>
          </cell>
          <cell r="WH51">
            <v>18</v>
          </cell>
          <cell r="WI51">
            <v>18</v>
          </cell>
          <cell r="WJ51">
            <v>15</v>
          </cell>
          <cell r="WK51">
            <v>15</v>
          </cell>
          <cell r="WL51">
            <v>17</v>
          </cell>
          <cell r="WM51">
            <v>20</v>
          </cell>
          <cell r="WN51">
            <v>19</v>
          </cell>
          <cell r="WO51">
            <v>19</v>
          </cell>
          <cell r="WP51">
            <v>19</v>
          </cell>
          <cell r="WQ51">
            <v>15</v>
          </cell>
          <cell r="WR51">
            <v>18</v>
          </cell>
          <cell r="WS51">
            <v>18</v>
          </cell>
          <cell r="WT51">
            <v>20</v>
          </cell>
          <cell r="WU51">
            <v>19</v>
          </cell>
          <cell r="WV51">
            <v>18</v>
          </cell>
          <cell r="WW51">
            <v>19</v>
          </cell>
          <cell r="WX51">
            <v>19</v>
          </cell>
          <cell r="WY51">
            <v>17</v>
          </cell>
          <cell r="WZ51">
            <v>17</v>
          </cell>
          <cell r="XA51">
            <v>14</v>
          </cell>
          <cell r="XB51">
            <v>14</v>
          </cell>
          <cell r="XC51">
            <v>18</v>
          </cell>
          <cell r="XD51">
            <v>18</v>
          </cell>
          <cell r="XE51">
            <v>18</v>
          </cell>
          <cell r="XF51">
            <v>16</v>
          </cell>
          <cell r="XG51">
            <v>20</v>
          </cell>
          <cell r="XH51">
            <v>18</v>
          </cell>
          <cell r="XI51">
            <v>16</v>
          </cell>
          <cell r="XJ51">
            <v>18</v>
          </cell>
          <cell r="XK51">
            <v>17</v>
          </cell>
          <cell r="XL51">
            <v>15</v>
          </cell>
          <cell r="XM51">
            <v>15</v>
          </cell>
          <cell r="XN51">
            <v>15</v>
          </cell>
          <cell r="XO51">
            <v>16</v>
          </cell>
          <cell r="XP51">
            <v>16</v>
          </cell>
          <cell r="XQ51">
            <v>18</v>
          </cell>
          <cell r="XR51">
            <v>18</v>
          </cell>
          <cell r="XS51">
            <v>0</v>
          </cell>
          <cell r="XT51">
            <v>26</v>
          </cell>
          <cell r="XU51">
            <v>21</v>
          </cell>
          <cell r="XV51">
            <v>17</v>
          </cell>
          <cell r="XW51">
            <v>17</v>
          </cell>
          <cell r="XX51">
            <v>13</v>
          </cell>
          <cell r="XY51">
            <v>13</v>
          </cell>
          <cell r="XZ51">
            <v>16</v>
          </cell>
          <cell r="YA51">
            <v>16</v>
          </cell>
          <cell r="YB51">
            <v>17</v>
          </cell>
          <cell r="YC51">
            <v>17</v>
          </cell>
          <cell r="YD51">
            <v>17</v>
          </cell>
          <cell r="YE51">
            <v>16</v>
          </cell>
          <cell r="YF51">
            <v>18</v>
          </cell>
          <cell r="YG51">
            <v>18</v>
          </cell>
          <cell r="YH51">
            <v>19</v>
          </cell>
          <cell r="YI51">
            <v>18</v>
          </cell>
          <cell r="YJ51">
            <v>18</v>
          </cell>
          <cell r="YK51">
            <v>17</v>
          </cell>
          <cell r="YL51">
            <v>17</v>
          </cell>
          <cell r="YM51">
            <v>18</v>
          </cell>
          <cell r="YN51">
            <v>18</v>
          </cell>
          <cell r="YO51">
            <v>18</v>
          </cell>
          <cell r="YP51">
            <v>17</v>
          </cell>
          <cell r="YQ51">
            <v>18</v>
          </cell>
          <cell r="YR51">
            <v>18</v>
          </cell>
          <cell r="YS51">
            <v>13</v>
          </cell>
          <cell r="YT51">
            <v>13</v>
          </cell>
          <cell r="YU51">
            <v>13</v>
          </cell>
          <cell r="YV51">
            <v>15</v>
          </cell>
          <cell r="YW51">
            <v>15</v>
          </cell>
          <cell r="YX51">
            <v>20</v>
          </cell>
          <cell r="YY51">
            <v>20</v>
          </cell>
          <cell r="YZ51">
            <v>20</v>
          </cell>
          <cell r="ZA51">
            <v>17</v>
          </cell>
          <cell r="ZB51">
            <v>17</v>
          </cell>
          <cell r="ZC51">
            <v>18</v>
          </cell>
          <cell r="ZD51">
            <v>18</v>
          </cell>
          <cell r="ZE51">
            <v>18</v>
          </cell>
          <cell r="ZF51">
            <v>16</v>
          </cell>
          <cell r="ZG51">
            <v>18</v>
          </cell>
          <cell r="ZH51">
            <v>18</v>
          </cell>
          <cell r="ZI51">
            <v>16</v>
          </cell>
          <cell r="ZJ51">
            <v>18</v>
          </cell>
          <cell r="ZK51">
            <v>18</v>
          </cell>
          <cell r="ZL51">
            <v>17</v>
          </cell>
          <cell r="ZM51">
            <v>17</v>
          </cell>
          <cell r="ZN51">
            <v>15</v>
          </cell>
          <cell r="ZO51">
            <v>16</v>
          </cell>
          <cell r="ZP51">
            <v>15</v>
          </cell>
          <cell r="ZQ51">
            <v>17</v>
          </cell>
          <cell r="ZR51">
            <v>17</v>
          </cell>
          <cell r="ZS51">
            <v>17</v>
          </cell>
          <cell r="ZT51">
            <v>15</v>
          </cell>
          <cell r="ZU51">
            <v>15</v>
          </cell>
          <cell r="ZV51">
            <v>15</v>
          </cell>
          <cell r="ZW51">
            <v>15</v>
          </cell>
          <cell r="ZX51">
            <v>15</v>
          </cell>
          <cell r="ZY51">
            <v>18</v>
          </cell>
          <cell r="ZZ51">
            <v>14</v>
          </cell>
          <cell r="AAA51">
            <v>14</v>
          </cell>
          <cell r="AAB51">
            <v>16</v>
          </cell>
          <cell r="AAC51">
            <v>20</v>
          </cell>
          <cell r="AAD51">
            <v>19</v>
          </cell>
          <cell r="AAE51">
            <v>18</v>
          </cell>
          <cell r="AAF51">
            <v>19</v>
          </cell>
          <cell r="AAG51">
            <v>19</v>
          </cell>
          <cell r="AAH51">
            <v>17</v>
          </cell>
          <cell r="AAI51">
            <v>17</v>
          </cell>
          <cell r="AAJ51">
            <v>15</v>
          </cell>
          <cell r="AAK51">
            <v>15</v>
          </cell>
          <cell r="AAL51">
            <v>17</v>
          </cell>
          <cell r="AAM51">
            <v>18</v>
          </cell>
          <cell r="AAN51">
            <v>18</v>
          </cell>
          <cell r="AAO51">
            <v>13</v>
          </cell>
          <cell r="AAP51">
            <v>18</v>
          </cell>
          <cell r="AAQ51">
            <v>18</v>
          </cell>
          <cell r="AAR51">
            <v>18</v>
          </cell>
          <cell r="AAS51">
            <v>18</v>
          </cell>
          <cell r="AAT51">
            <v>16</v>
          </cell>
          <cell r="AAU51">
            <v>19</v>
          </cell>
          <cell r="AAV51">
            <v>26</v>
          </cell>
          <cell r="AAW51">
            <v>29</v>
          </cell>
          <cell r="AAX51">
            <v>29</v>
          </cell>
          <cell r="AAY51">
            <v>19</v>
          </cell>
          <cell r="AAZ51">
            <v>19</v>
          </cell>
          <cell r="ABA51">
            <v>18</v>
          </cell>
          <cell r="ABB51">
            <v>16</v>
          </cell>
          <cell r="ABC51">
            <v>16</v>
          </cell>
          <cell r="ABD51">
            <v>18</v>
          </cell>
          <cell r="ABE51">
            <v>18</v>
          </cell>
          <cell r="ABF51">
            <v>19</v>
          </cell>
          <cell r="ABG51">
            <v>16</v>
          </cell>
          <cell r="ABH51">
            <v>16</v>
          </cell>
          <cell r="ABI51">
            <v>16</v>
          </cell>
          <cell r="ABJ51">
            <v>17</v>
          </cell>
          <cell r="ABK51">
            <v>18</v>
          </cell>
          <cell r="ABL51">
            <v>19</v>
          </cell>
          <cell r="ABM51">
            <v>16</v>
          </cell>
          <cell r="ABN51">
            <v>16</v>
          </cell>
          <cell r="ABO51">
            <v>16</v>
          </cell>
          <cell r="ABP51">
            <v>17</v>
          </cell>
          <cell r="ABQ51">
            <v>18</v>
          </cell>
          <cell r="ABR51">
            <v>17</v>
          </cell>
          <cell r="ABS51">
            <v>18</v>
          </cell>
          <cell r="ABT51">
            <v>18</v>
          </cell>
          <cell r="ABU51">
            <v>15</v>
          </cell>
          <cell r="ABV51">
            <v>19</v>
          </cell>
          <cell r="ABW51">
            <v>22</v>
          </cell>
          <cell r="ABX51">
            <v>22</v>
          </cell>
          <cell r="ABY51">
            <v>19</v>
          </cell>
          <cell r="ABZ51">
            <v>18</v>
          </cell>
          <cell r="ACA51">
            <v>18</v>
          </cell>
          <cell r="ACB51">
            <v>17</v>
          </cell>
          <cell r="ACC51">
            <v>17</v>
          </cell>
          <cell r="ACD51">
            <v>17</v>
          </cell>
          <cell r="ACE51">
            <v>18</v>
          </cell>
          <cell r="ACF51">
            <v>16</v>
          </cell>
          <cell r="ACG51">
            <v>17</v>
          </cell>
          <cell r="ACH51">
            <v>17</v>
          </cell>
          <cell r="ACI51">
            <v>17</v>
          </cell>
          <cell r="ACJ51">
            <v>17</v>
          </cell>
          <cell r="ACK51">
            <v>18</v>
          </cell>
          <cell r="ACL51">
            <v>19</v>
          </cell>
          <cell r="ACM51">
            <v>18</v>
          </cell>
          <cell r="ACN51">
            <v>19</v>
          </cell>
          <cell r="ACO51">
            <v>19</v>
          </cell>
          <cell r="ACP51">
            <v>17</v>
          </cell>
          <cell r="ACQ51">
            <v>18</v>
          </cell>
          <cell r="ACR51">
            <v>17</v>
          </cell>
          <cell r="ACS51">
            <v>17</v>
          </cell>
          <cell r="ACT51">
            <v>17</v>
          </cell>
          <cell r="ACU51">
            <v>17</v>
          </cell>
          <cell r="ACV51">
            <v>16</v>
          </cell>
          <cell r="ACW51">
            <v>16</v>
          </cell>
          <cell r="ACX51">
            <v>18</v>
          </cell>
          <cell r="ACY51">
            <v>18</v>
          </cell>
          <cell r="ACZ51">
            <v>18</v>
          </cell>
          <cell r="ADA51">
            <v>18</v>
          </cell>
          <cell r="ADB51">
            <v>17</v>
          </cell>
          <cell r="ADC51">
            <v>14</v>
          </cell>
          <cell r="ADD51">
            <v>16</v>
          </cell>
          <cell r="ADE51">
            <v>16</v>
          </cell>
          <cell r="ADF51">
            <v>16</v>
          </cell>
          <cell r="ADG51">
            <v>16</v>
          </cell>
          <cell r="ADH51">
            <v>16</v>
          </cell>
          <cell r="ADI51">
            <v>14</v>
          </cell>
          <cell r="ADJ51">
            <v>18</v>
          </cell>
          <cell r="ADK51">
            <v>18</v>
          </cell>
          <cell r="ADL51">
            <v>17</v>
          </cell>
          <cell r="ADM51">
            <v>19</v>
          </cell>
          <cell r="ADN51">
            <v>18</v>
          </cell>
          <cell r="ADO51">
            <v>18</v>
          </cell>
          <cell r="ADP51">
            <v>13</v>
          </cell>
          <cell r="ADQ51">
            <v>18</v>
          </cell>
          <cell r="ADR51">
            <v>17</v>
          </cell>
          <cell r="ADS51">
            <v>17</v>
          </cell>
          <cell r="ADT51">
            <v>15</v>
          </cell>
          <cell r="ADU51">
            <v>19</v>
          </cell>
          <cell r="ADV51">
            <v>19</v>
          </cell>
        </row>
        <row r="52">
          <cell r="B52" t="str">
            <v>2Threads</v>
          </cell>
          <cell r="C52">
            <v>0</v>
          </cell>
          <cell r="D52">
            <v>0</v>
          </cell>
          <cell r="E52">
            <v>42</v>
          </cell>
          <cell r="F52">
            <v>42</v>
          </cell>
          <cell r="G52">
            <v>39</v>
          </cell>
          <cell r="H52">
            <v>39</v>
          </cell>
          <cell r="I52">
            <v>39</v>
          </cell>
          <cell r="J52">
            <v>35</v>
          </cell>
          <cell r="K52">
            <v>35</v>
          </cell>
          <cell r="L52">
            <v>39</v>
          </cell>
          <cell r="M52">
            <v>39</v>
          </cell>
          <cell r="N52">
            <v>41</v>
          </cell>
          <cell r="O52">
            <v>41</v>
          </cell>
          <cell r="P52">
            <v>41</v>
          </cell>
          <cell r="Q52">
            <v>39</v>
          </cell>
          <cell r="R52">
            <v>39</v>
          </cell>
          <cell r="S52">
            <v>39</v>
          </cell>
          <cell r="T52">
            <v>39</v>
          </cell>
          <cell r="U52">
            <v>36</v>
          </cell>
          <cell r="V52">
            <v>36</v>
          </cell>
          <cell r="W52">
            <v>36</v>
          </cell>
          <cell r="X52">
            <v>36</v>
          </cell>
          <cell r="Y52">
            <v>36</v>
          </cell>
          <cell r="Z52">
            <v>42</v>
          </cell>
          <cell r="AA52">
            <v>42</v>
          </cell>
          <cell r="AB52">
            <v>42</v>
          </cell>
          <cell r="AC52">
            <v>37</v>
          </cell>
          <cell r="AD52">
            <v>40</v>
          </cell>
          <cell r="AE52">
            <v>48</v>
          </cell>
          <cell r="AF52">
            <v>49</v>
          </cell>
          <cell r="AG52">
            <v>49</v>
          </cell>
          <cell r="AH52">
            <v>42</v>
          </cell>
          <cell r="AI52">
            <v>42</v>
          </cell>
          <cell r="AJ52">
            <v>43</v>
          </cell>
          <cell r="AK52">
            <v>43</v>
          </cell>
          <cell r="AL52">
            <v>39</v>
          </cell>
          <cell r="AM52">
            <v>39</v>
          </cell>
          <cell r="AN52">
            <v>29</v>
          </cell>
          <cell r="AO52">
            <v>18</v>
          </cell>
          <cell r="AP52">
            <v>18</v>
          </cell>
          <cell r="AQ52">
            <v>18</v>
          </cell>
          <cell r="AR52">
            <v>19</v>
          </cell>
          <cell r="AS52">
            <v>18</v>
          </cell>
          <cell r="AT52">
            <v>18</v>
          </cell>
          <cell r="AU52">
            <v>15</v>
          </cell>
          <cell r="AV52">
            <v>18</v>
          </cell>
          <cell r="AW52">
            <v>18</v>
          </cell>
          <cell r="AX52">
            <v>18</v>
          </cell>
          <cell r="AY52">
            <v>18</v>
          </cell>
          <cell r="AZ52">
            <v>15</v>
          </cell>
          <cell r="BA52">
            <v>15</v>
          </cell>
          <cell r="BB52">
            <v>17</v>
          </cell>
          <cell r="BC52">
            <v>18</v>
          </cell>
          <cell r="BD52">
            <v>18</v>
          </cell>
          <cell r="BE52">
            <v>18</v>
          </cell>
          <cell r="BF52">
            <v>18</v>
          </cell>
          <cell r="BG52">
            <v>39</v>
          </cell>
          <cell r="BH52">
            <v>39</v>
          </cell>
          <cell r="BI52">
            <v>39</v>
          </cell>
          <cell r="BJ52">
            <v>37</v>
          </cell>
          <cell r="BK52">
            <v>37</v>
          </cell>
          <cell r="BL52">
            <v>37</v>
          </cell>
          <cell r="BM52">
            <v>40</v>
          </cell>
          <cell r="BN52">
            <v>40</v>
          </cell>
          <cell r="BO52">
            <v>40</v>
          </cell>
          <cell r="BP52">
            <v>40</v>
          </cell>
          <cell r="BQ52">
            <v>40</v>
          </cell>
          <cell r="BR52">
            <v>40</v>
          </cell>
          <cell r="BS52">
            <v>43</v>
          </cell>
          <cell r="BT52">
            <v>43</v>
          </cell>
          <cell r="BU52">
            <v>42</v>
          </cell>
          <cell r="BV52">
            <v>42</v>
          </cell>
          <cell r="BW52">
            <v>37</v>
          </cell>
          <cell r="BX52">
            <v>37</v>
          </cell>
          <cell r="BY52">
            <v>41</v>
          </cell>
          <cell r="BZ52">
            <v>41</v>
          </cell>
          <cell r="CA52">
            <v>41</v>
          </cell>
          <cell r="CB52">
            <v>41</v>
          </cell>
          <cell r="CC52">
            <v>40</v>
          </cell>
          <cell r="CD52">
            <v>19</v>
          </cell>
          <cell r="CE52">
            <v>0</v>
          </cell>
          <cell r="CF52">
            <v>48</v>
          </cell>
          <cell r="CG52">
            <v>43</v>
          </cell>
          <cell r="CH52">
            <v>43</v>
          </cell>
          <cell r="CI52">
            <v>39</v>
          </cell>
          <cell r="CJ52">
            <v>45</v>
          </cell>
          <cell r="CK52">
            <v>45</v>
          </cell>
          <cell r="CL52">
            <v>42</v>
          </cell>
          <cell r="CM52">
            <v>42</v>
          </cell>
          <cell r="CN52">
            <v>42</v>
          </cell>
          <cell r="CO52">
            <v>42</v>
          </cell>
          <cell r="CP52">
            <v>42</v>
          </cell>
          <cell r="CQ52">
            <v>42</v>
          </cell>
          <cell r="CR52">
            <v>34</v>
          </cell>
          <cell r="CS52">
            <v>34</v>
          </cell>
          <cell r="CT52">
            <v>41</v>
          </cell>
          <cell r="CU52">
            <v>41</v>
          </cell>
          <cell r="CV52">
            <v>42</v>
          </cell>
          <cell r="CW52">
            <v>42</v>
          </cell>
          <cell r="CX52">
            <v>37</v>
          </cell>
          <cell r="CY52">
            <v>43</v>
          </cell>
          <cell r="CZ52">
            <v>43</v>
          </cell>
          <cell r="DA52">
            <v>43</v>
          </cell>
          <cell r="DB52">
            <v>39</v>
          </cell>
          <cell r="DC52">
            <v>39</v>
          </cell>
          <cell r="DD52">
            <v>40</v>
          </cell>
          <cell r="DE52">
            <v>40</v>
          </cell>
          <cell r="DF52">
            <v>42</v>
          </cell>
          <cell r="DG52">
            <v>46</v>
          </cell>
          <cell r="DH52">
            <v>46</v>
          </cell>
          <cell r="DI52">
            <v>46</v>
          </cell>
          <cell r="DJ52">
            <v>43</v>
          </cell>
          <cell r="DK52">
            <v>43</v>
          </cell>
          <cell r="DL52">
            <v>43</v>
          </cell>
          <cell r="DM52">
            <v>38</v>
          </cell>
          <cell r="DN52">
            <v>38</v>
          </cell>
          <cell r="DO52">
            <v>41</v>
          </cell>
          <cell r="DP52">
            <v>41</v>
          </cell>
          <cell r="DQ52">
            <v>39</v>
          </cell>
          <cell r="DR52">
            <v>44</v>
          </cell>
          <cell r="DS52">
            <v>44</v>
          </cell>
          <cell r="DT52">
            <v>40</v>
          </cell>
          <cell r="DU52">
            <v>40</v>
          </cell>
          <cell r="DV52">
            <v>41</v>
          </cell>
          <cell r="DW52">
            <v>41</v>
          </cell>
          <cell r="DX52">
            <v>38</v>
          </cell>
          <cell r="DY52">
            <v>41</v>
          </cell>
          <cell r="DZ52">
            <v>41</v>
          </cell>
          <cell r="EA52">
            <v>34</v>
          </cell>
          <cell r="EB52">
            <v>34</v>
          </cell>
          <cell r="EC52">
            <v>34</v>
          </cell>
          <cell r="ED52">
            <v>34</v>
          </cell>
          <cell r="EE52">
            <v>37</v>
          </cell>
          <cell r="EF52">
            <v>37</v>
          </cell>
          <cell r="EG52">
            <v>37</v>
          </cell>
          <cell r="EH52">
            <v>36</v>
          </cell>
          <cell r="EI52">
            <v>36</v>
          </cell>
          <cell r="EJ52">
            <v>36</v>
          </cell>
          <cell r="EK52">
            <v>39</v>
          </cell>
          <cell r="EL52">
            <v>41</v>
          </cell>
          <cell r="EM52">
            <v>41</v>
          </cell>
          <cell r="EN52">
            <v>37</v>
          </cell>
          <cell r="EO52">
            <v>41</v>
          </cell>
          <cell r="EP52">
            <v>41</v>
          </cell>
          <cell r="EQ52">
            <v>41</v>
          </cell>
          <cell r="ER52">
            <v>41</v>
          </cell>
          <cell r="ES52">
            <v>33</v>
          </cell>
          <cell r="ET52">
            <v>42</v>
          </cell>
          <cell r="EU52">
            <v>42</v>
          </cell>
          <cell r="EV52">
            <v>42</v>
          </cell>
          <cell r="EW52">
            <v>38</v>
          </cell>
          <cell r="EX52">
            <v>38</v>
          </cell>
          <cell r="EY52">
            <v>40</v>
          </cell>
          <cell r="EZ52">
            <v>40</v>
          </cell>
          <cell r="FA52">
            <v>39</v>
          </cell>
          <cell r="FB52">
            <v>39</v>
          </cell>
          <cell r="FC52">
            <v>39</v>
          </cell>
          <cell r="FD52">
            <v>39</v>
          </cell>
          <cell r="FE52">
            <v>39</v>
          </cell>
          <cell r="FF52">
            <v>39</v>
          </cell>
          <cell r="FG52">
            <v>19</v>
          </cell>
          <cell r="FH52">
            <v>19</v>
          </cell>
          <cell r="FI52">
            <v>39</v>
          </cell>
          <cell r="FJ52">
            <v>39</v>
          </cell>
          <cell r="FK52">
            <v>41</v>
          </cell>
          <cell r="FL52">
            <v>42</v>
          </cell>
          <cell r="FM52">
            <v>42</v>
          </cell>
          <cell r="FN52">
            <v>42</v>
          </cell>
          <cell r="FO52">
            <v>42</v>
          </cell>
          <cell r="FP52">
            <v>42</v>
          </cell>
          <cell r="FQ52">
            <v>42</v>
          </cell>
          <cell r="FR52">
            <v>41</v>
          </cell>
          <cell r="FS52">
            <v>41</v>
          </cell>
          <cell r="FT52">
            <v>41</v>
          </cell>
          <cell r="FU52">
            <v>38</v>
          </cell>
          <cell r="FV52">
            <v>38</v>
          </cell>
          <cell r="FW52">
            <v>35</v>
          </cell>
          <cell r="FX52">
            <v>35</v>
          </cell>
          <cell r="FY52">
            <v>42</v>
          </cell>
          <cell r="FZ52">
            <v>42</v>
          </cell>
          <cell r="GA52">
            <v>41</v>
          </cell>
          <cell r="GB52">
            <v>41</v>
          </cell>
          <cell r="GC52">
            <v>41</v>
          </cell>
          <cell r="GD52">
            <v>31</v>
          </cell>
          <cell r="GE52">
            <v>42</v>
          </cell>
          <cell r="GF52">
            <v>42</v>
          </cell>
          <cell r="GG52">
            <v>44</v>
          </cell>
          <cell r="GH52">
            <v>44</v>
          </cell>
          <cell r="GI52">
            <v>38</v>
          </cell>
          <cell r="GJ52">
            <v>38</v>
          </cell>
          <cell r="GK52">
            <v>38</v>
          </cell>
          <cell r="GL52">
            <v>38</v>
          </cell>
          <cell r="GM52">
            <v>38</v>
          </cell>
          <cell r="GN52">
            <v>38</v>
          </cell>
          <cell r="GO52">
            <v>32</v>
          </cell>
          <cell r="GP52">
            <v>32</v>
          </cell>
          <cell r="GQ52">
            <v>37</v>
          </cell>
          <cell r="GR52">
            <v>37</v>
          </cell>
          <cell r="GS52">
            <v>39</v>
          </cell>
          <cell r="GT52">
            <v>39</v>
          </cell>
          <cell r="GU52">
            <v>41</v>
          </cell>
          <cell r="GV52">
            <v>41</v>
          </cell>
          <cell r="GW52">
            <v>42</v>
          </cell>
          <cell r="GX52">
            <v>42</v>
          </cell>
          <cell r="GY52">
            <v>43</v>
          </cell>
          <cell r="GZ52">
            <v>43</v>
          </cell>
          <cell r="HA52">
            <v>36</v>
          </cell>
          <cell r="HB52">
            <v>36</v>
          </cell>
          <cell r="HC52">
            <v>36</v>
          </cell>
          <cell r="HD52">
            <v>36</v>
          </cell>
          <cell r="HE52">
            <v>40</v>
          </cell>
          <cell r="HF52">
            <v>40</v>
          </cell>
          <cell r="HG52">
            <v>37</v>
          </cell>
          <cell r="HH52">
            <v>37</v>
          </cell>
          <cell r="HI52">
            <v>38</v>
          </cell>
          <cell r="HJ52">
            <v>38</v>
          </cell>
          <cell r="HK52">
            <v>37</v>
          </cell>
          <cell r="HL52">
            <v>37</v>
          </cell>
          <cell r="HM52">
            <v>37</v>
          </cell>
          <cell r="HN52">
            <v>37</v>
          </cell>
          <cell r="HO52">
            <v>33</v>
          </cell>
          <cell r="HP52">
            <v>42</v>
          </cell>
          <cell r="HQ52">
            <v>42</v>
          </cell>
          <cell r="HR52">
            <v>42</v>
          </cell>
          <cell r="HS52">
            <v>36</v>
          </cell>
          <cell r="HT52">
            <v>37</v>
          </cell>
          <cell r="HU52">
            <v>37</v>
          </cell>
          <cell r="HV52">
            <v>37</v>
          </cell>
          <cell r="HW52">
            <v>37</v>
          </cell>
          <cell r="HX52">
            <v>33</v>
          </cell>
          <cell r="HY52">
            <v>41</v>
          </cell>
          <cell r="HZ52">
            <v>41</v>
          </cell>
          <cell r="IA52">
            <v>39</v>
          </cell>
          <cell r="IB52">
            <v>39</v>
          </cell>
          <cell r="IC52">
            <v>43</v>
          </cell>
          <cell r="ID52">
            <v>43</v>
          </cell>
          <cell r="IE52">
            <v>43</v>
          </cell>
          <cell r="IF52">
            <v>36</v>
          </cell>
          <cell r="IG52">
            <v>36</v>
          </cell>
          <cell r="IH52">
            <v>23</v>
          </cell>
          <cell r="II52">
            <v>0</v>
          </cell>
          <cell r="IJ52">
            <v>0</v>
          </cell>
          <cell r="IK52">
            <v>43</v>
          </cell>
          <cell r="IL52">
            <v>43</v>
          </cell>
          <cell r="IM52">
            <v>42</v>
          </cell>
          <cell r="IN52">
            <v>42</v>
          </cell>
          <cell r="IO52">
            <v>39</v>
          </cell>
          <cell r="IP52">
            <v>39</v>
          </cell>
          <cell r="IQ52">
            <v>42</v>
          </cell>
          <cell r="IR52">
            <v>42</v>
          </cell>
          <cell r="IS52">
            <v>37</v>
          </cell>
          <cell r="IT52">
            <v>41</v>
          </cell>
          <cell r="IU52">
            <v>41</v>
          </cell>
          <cell r="IV52">
            <v>34</v>
          </cell>
          <cell r="IW52">
            <v>34</v>
          </cell>
          <cell r="IX52">
            <v>39</v>
          </cell>
          <cell r="IY52">
            <v>39</v>
          </cell>
          <cell r="IZ52">
            <v>39</v>
          </cell>
          <cell r="JA52">
            <v>36</v>
          </cell>
          <cell r="JB52">
            <v>36</v>
          </cell>
          <cell r="JC52">
            <v>39</v>
          </cell>
          <cell r="JD52">
            <v>42</v>
          </cell>
          <cell r="JE52">
            <v>42</v>
          </cell>
          <cell r="JF52">
            <v>42</v>
          </cell>
          <cell r="JG52">
            <v>43</v>
          </cell>
          <cell r="JH52">
            <v>43</v>
          </cell>
          <cell r="JI52">
            <v>42</v>
          </cell>
          <cell r="JJ52">
            <v>42</v>
          </cell>
          <cell r="JK52">
            <v>44</v>
          </cell>
          <cell r="JL52">
            <v>44</v>
          </cell>
          <cell r="JM52">
            <v>44</v>
          </cell>
          <cell r="JN52">
            <v>42</v>
          </cell>
          <cell r="JO52">
            <v>42</v>
          </cell>
          <cell r="JP52">
            <v>42</v>
          </cell>
          <cell r="JQ52">
            <v>41</v>
          </cell>
          <cell r="JR52">
            <v>41</v>
          </cell>
          <cell r="JS52">
            <v>40</v>
          </cell>
          <cell r="JT52">
            <v>40</v>
          </cell>
          <cell r="JU52">
            <v>40</v>
          </cell>
          <cell r="JV52">
            <v>40</v>
          </cell>
          <cell r="JW52">
            <v>39</v>
          </cell>
          <cell r="JX52">
            <v>39</v>
          </cell>
          <cell r="JY52">
            <v>39</v>
          </cell>
          <cell r="JZ52">
            <v>36</v>
          </cell>
          <cell r="KA52">
            <v>36</v>
          </cell>
          <cell r="KB52">
            <v>43</v>
          </cell>
          <cell r="KC52">
            <v>43</v>
          </cell>
          <cell r="KD52">
            <v>43</v>
          </cell>
          <cell r="KE52">
            <v>40</v>
          </cell>
          <cell r="KF52">
            <v>40</v>
          </cell>
          <cell r="KG52">
            <v>41</v>
          </cell>
          <cell r="KH52">
            <v>41</v>
          </cell>
          <cell r="KI52">
            <v>41</v>
          </cell>
          <cell r="KJ52">
            <v>38</v>
          </cell>
          <cell r="KK52">
            <v>38</v>
          </cell>
          <cell r="KL52">
            <v>38</v>
          </cell>
          <cell r="KM52">
            <v>36</v>
          </cell>
          <cell r="KN52">
            <v>36</v>
          </cell>
          <cell r="KO52">
            <v>36</v>
          </cell>
          <cell r="KP52">
            <v>40</v>
          </cell>
          <cell r="KQ52">
            <v>42</v>
          </cell>
          <cell r="KR52">
            <v>40</v>
          </cell>
          <cell r="KS52">
            <v>40</v>
          </cell>
          <cell r="KT52">
            <v>38</v>
          </cell>
          <cell r="KU52">
            <v>39</v>
          </cell>
          <cell r="KV52">
            <v>43</v>
          </cell>
          <cell r="KW52">
            <v>43</v>
          </cell>
          <cell r="KX52">
            <v>38</v>
          </cell>
          <cell r="KY52">
            <v>38</v>
          </cell>
          <cell r="KZ52">
            <v>38</v>
          </cell>
          <cell r="LA52">
            <v>40</v>
          </cell>
          <cell r="LB52">
            <v>40</v>
          </cell>
          <cell r="LC52">
            <v>39</v>
          </cell>
          <cell r="LD52">
            <v>39</v>
          </cell>
          <cell r="LE52">
            <v>39</v>
          </cell>
          <cell r="LF52">
            <v>37</v>
          </cell>
          <cell r="LG52">
            <v>40</v>
          </cell>
          <cell r="LH52">
            <v>43</v>
          </cell>
          <cell r="LI52">
            <v>43</v>
          </cell>
          <cell r="LJ52">
            <v>21</v>
          </cell>
          <cell r="LK52">
            <v>20</v>
          </cell>
          <cell r="LL52">
            <v>20</v>
          </cell>
          <cell r="LM52">
            <v>47</v>
          </cell>
          <cell r="LN52">
            <v>44</v>
          </cell>
          <cell r="LO52">
            <v>42</v>
          </cell>
          <cell r="LP52">
            <v>42</v>
          </cell>
          <cell r="LQ52">
            <v>42</v>
          </cell>
          <cell r="LR52">
            <v>40</v>
          </cell>
          <cell r="LS52">
            <v>40</v>
          </cell>
          <cell r="LT52">
            <v>42</v>
          </cell>
          <cell r="LU52">
            <v>42</v>
          </cell>
          <cell r="LV52">
            <v>41</v>
          </cell>
          <cell r="LW52">
            <v>41</v>
          </cell>
          <cell r="LX52">
            <v>36</v>
          </cell>
          <cell r="LY52">
            <v>36</v>
          </cell>
          <cell r="LZ52">
            <v>41</v>
          </cell>
          <cell r="MA52">
            <v>42</v>
          </cell>
          <cell r="MB52">
            <v>42</v>
          </cell>
          <cell r="MC52">
            <v>42</v>
          </cell>
          <cell r="MD52">
            <v>35</v>
          </cell>
          <cell r="ME52">
            <v>39</v>
          </cell>
          <cell r="MF52">
            <v>39</v>
          </cell>
          <cell r="MG52">
            <v>39</v>
          </cell>
          <cell r="MH52">
            <v>36</v>
          </cell>
          <cell r="MI52">
            <v>36</v>
          </cell>
          <cell r="MJ52">
            <v>36</v>
          </cell>
          <cell r="MK52">
            <v>35</v>
          </cell>
          <cell r="ML52">
            <v>35</v>
          </cell>
          <cell r="MM52">
            <v>37</v>
          </cell>
          <cell r="MN52">
            <v>37</v>
          </cell>
          <cell r="MO52">
            <v>37</v>
          </cell>
          <cell r="MP52">
            <v>48</v>
          </cell>
          <cell r="MQ52">
            <v>48</v>
          </cell>
          <cell r="MR52">
            <v>48</v>
          </cell>
          <cell r="MS52">
            <v>36</v>
          </cell>
          <cell r="MT52">
            <v>36</v>
          </cell>
          <cell r="MU52">
            <v>39</v>
          </cell>
          <cell r="MV52">
            <v>39</v>
          </cell>
          <cell r="MW52">
            <v>42</v>
          </cell>
          <cell r="MX52">
            <v>42</v>
          </cell>
          <cell r="MY52">
            <v>38</v>
          </cell>
          <cell r="MZ52">
            <v>38</v>
          </cell>
          <cell r="NA52">
            <v>38</v>
          </cell>
          <cell r="NB52">
            <v>42</v>
          </cell>
          <cell r="NC52">
            <v>42</v>
          </cell>
          <cell r="ND52">
            <v>42</v>
          </cell>
          <cell r="NE52">
            <v>37</v>
          </cell>
          <cell r="NF52">
            <v>37</v>
          </cell>
          <cell r="NG52">
            <v>41</v>
          </cell>
          <cell r="NH52">
            <v>41</v>
          </cell>
          <cell r="NI52">
            <v>41</v>
          </cell>
          <cell r="NJ52">
            <v>41</v>
          </cell>
          <cell r="NK52">
            <v>41</v>
          </cell>
          <cell r="NL52">
            <v>41</v>
          </cell>
          <cell r="NM52">
            <v>40</v>
          </cell>
          <cell r="NN52">
            <v>40</v>
          </cell>
          <cell r="NO52">
            <v>38</v>
          </cell>
          <cell r="NP52">
            <v>38</v>
          </cell>
          <cell r="NQ52">
            <v>38</v>
          </cell>
          <cell r="NR52">
            <v>39</v>
          </cell>
          <cell r="NS52">
            <v>44</v>
          </cell>
          <cell r="NT52">
            <v>44</v>
          </cell>
          <cell r="NU52">
            <v>44</v>
          </cell>
          <cell r="NV52">
            <v>39</v>
          </cell>
          <cell r="NW52">
            <v>39</v>
          </cell>
          <cell r="NX52">
            <v>42</v>
          </cell>
          <cell r="NY52">
            <v>44</v>
          </cell>
          <cell r="NZ52">
            <v>44</v>
          </cell>
          <cell r="OA52">
            <v>44</v>
          </cell>
          <cell r="OB52">
            <v>39</v>
          </cell>
          <cell r="OC52">
            <v>39</v>
          </cell>
          <cell r="OD52">
            <v>36</v>
          </cell>
          <cell r="OE52">
            <v>36</v>
          </cell>
          <cell r="OF52">
            <v>36</v>
          </cell>
          <cell r="OG52">
            <v>36</v>
          </cell>
          <cell r="OH52">
            <v>36</v>
          </cell>
          <cell r="OI52">
            <v>35</v>
          </cell>
          <cell r="OJ52">
            <v>40</v>
          </cell>
          <cell r="OK52">
            <v>37</v>
          </cell>
          <cell r="OL52">
            <v>37</v>
          </cell>
          <cell r="OM52">
            <v>44</v>
          </cell>
          <cell r="ON52">
            <v>44</v>
          </cell>
          <cell r="OO52">
            <v>44</v>
          </cell>
          <cell r="OP52">
            <v>36</v>
          </cell>
          <cell r="OQ52">
            <v>42</v>
          </cell>
          <cell r="OR52">
            <v>42</v>
          </cell>
          <cell r="OS52">
            <v>35</v>
          </cell>
          <cell r="OT52">
            <v>35</v>
          </cell>
          <cell r="OU52">
            <v>35</v>
          </cell>
          <cell r="OV52">
            <v>37</v>
          </cell>
          <cell r="OW52">
            <v>45</v>
          </cell>
          <cell r="OX52">
            <v>45</v>
          </cell>
          <cell r="OY52">
            <v>38</v>
          </cell>
          <cell r="OZ52">
            <v>38</v>
          </cell>
          <cell r="PA52">
            <v>38</v>
          </cell>
          <cell r="PB52">
            <v>40</v>
          </cell>
          <cell r="PC52">
            <v>40</v>
          </cell>
          <cell r="PD52">
            <v>39</v>
          </cell>
          <cell r="PE52">
            <v>39</v>
          </cell>
          <cell r="PF52">
            <v>39</v>
          </cell>
          <cell r="PG52">
            <v>39</v>
          </cell>
          <cell r="PH52">
            <v>40</v>
          </cell>
          <cell r="PI52">
            <v>40</v>
          </cell>
          <cell r="PJ52">
            <v>40</v>
          </cell>
          <cell r="PK52">
            <v>41</v>
          </cell>
          <cell r="PL52">
            <v>44</v>
          </cell>
          <cell r="PM52">
            <v>44</v>
          </cell>
          <cell r="PN52">
            <v>40</v>
          </cell>
          <cell r="PO52">
            <v>40</v>
          </cell>
          <cell r="PP52">
            <v>40</v>
          </cell>
          <cell r="PQ52">
            <v>38</v>
          </cell>
          <cell r="PR52">
            <v>38</v>
          </cell>
          <cell r="PS52">
            <v>41</v>
          </cell>
          <cell r="PT52">
            <v>41</v>
          </cell>
          <cell r="PU52">
            <v>40</v>
          </cell>
          <cell r="PV52">
            <v>43</v>
          </cell>
          <cell r="PW52">
            <v>43</v>
          </cell>
          <cell r="PX52">
            <v>41</v>
          </cell>
          <cell r="PY52">
            <v>41</v>
          </cell>
          <cell r="PZ52">
            <v>42</v>
          </cell>
          <cell r="QA52">
            <v>42</v>
          </cell>
          <cell r="QB52">
            <v>41</v>
          </cell>
          <cell r="QC52">
            <v>41</v>
          </cell>
          <cell r="QD52">
            <v>38</v>
          </cell>
          <cell r="QE52">
            <v>43</v>
          </cell>
          <cell r="QF52">
            <v>43</v>
          </cell>
          <cell r="QG52">
            <v>39</v>
          </cell>
          <cell r="QH52">
            <v>39</v>
          </cell>
          <cell r="QI52">
            <v>39</v>
          </cell>
          <cell r="QJ52">
            <v>33</v>
          </cell>
          <cell r="QK52">
            <v>43</v>
          </cell>
          <cell r="QL52">
            <v>43</v>
          </cell>
          <cell r="QM52">
            <v>43</v>
          </cell>
          <cell r="QN52">
            <v>32</v>
          </cell>
          <cell r="QO52">
            <v>32</v>
          </cell>
          <cell r="QP52">
            <v>32</v>
          </cell>
          <cell r="QQ52">
            <v>38</v>
          </cell>
          <cell r="QR52">
            <v>38</v>
          </cell>
          <cell r="QS52">
            <v>38</v>
          </cell>
          <cell r="QT52">
            <v>38</v>
          </cell>
          <cell r="QU52">
            <v>38</v>
          </cell>
          <cell r="QV52">
            <v>27</v>
          </cell>
          <cell r="QW52">
            <v>27</v>
          </cell>
          <cell r="QX52">
            <v>37</v>
          </cell>
          <cell r="QY52">
            <v>37</v>
          </cell>
          <cell r="QZ52">
            <v>37</v>
          </cell>
          <cell r="RA52">
            <v>37</v>
          </cell>
          <cell r="RB52">
            <v>37</v>
          </cell>
          <cell r="RC52">
            <v>37</v>
          </cell>
          <cell r="RD52">
            <v>37</v>
          </cell>
          <cell r="RE52">
            <v>38</v>
          </cell>
          <cell r="RF52">
            <v>38</v>
          </cell>
          <cell r="RG52">
            <v>35</v>
          </cell>
          <cell r="RH52">
            <v>35</v>
          </cell>
          <cell r="RI52">
            <v>38</v>
          </cell>
          <cell r="RJ52">
            <v>40</v>
          </cell>
          <cell r="RK52">
            <v>40</v>
          </cell>
          <cell r="RL52">
            <v>44</v>
          </cell>
          <cell r="RM52">
            <v>44</v>
          </cell>
          <cell r="RN52">
            <v>20</v>
          </cell>
          <cell r="RO52">
            <v>44</v>
          </cell>
          <cell r="RP52">
            <v>44</v>
          </cell>
          <cell r="RQ52">
            <v>48</v>
          </cell>
          <cell r="RR52">
            <v>48</v>
          </cell>
          <cell r="RS52">
            <v>48</v>
          </cell>
          <cell r="RT52">
            <v>37</v>
          </cell>
          <cell r="RU52">
            <v>37</v>
          </cell>
          <cell r="RV52">
            <v>38</v>
          </cell>
          <cell r="RW52">
            <v>38</v>
          </cell>
          <cell r="RX52">
            <v>38</v>
          </cell>
          <cell r="RY52">
            <v>41</v>
          </cell>
          <cell r="RZ52">
            <v>41</v>
          </cell>
          <cell r="SA52">
            <v>41</v>
          </cell>
          <cell r="SB52">
            <v>41</v>
          </cell>
          <cell r="SC52">
            <v>39</v>
          </cell>
          <cell r="SD52">
            <v>39</v>
          </cell>
          <cell r="SE52">
            <v>37</v>
          </cell>
          <cell r="SF52">
            <v>37</v>
          </cell>
          <cell r="SG52">
            <v>37</v>
          </cell>
          <cell r="SH52">
            <v>32</v>
          </cell>
          <cell r="SI52">
            <v>32</v>
          </cell>
          <cell r="SJ52">
            <v>42</v>
          </cell>
          <cell r="SK52">
            <v>42</v>
          </cell>
          <cell r="SL52">
            <v>40</v>
          </cell>
          <cell r="SM52">
            <v>40</v>
          </cell>
          <cell r="SN52">
            <v>40</v>
          </cell>
          <cell r="SO52">
            <v>37</v>
          </cell>
          <cell r="SP52">
            <v>42</v>
          </cell>
          <cell r="SQ52">
            <v>42</v>
          </cell>
          <cell r="SR52">
            <v>42</v>
          </cell>
          <cell r="SS52">
            <v>39</v>
          </cell>
          <cell r="ST52">
            <v>39</v>
          </cell>
          <cell r="SU52">
            <v>39</v>
          </cell>
          <cell r="SV52">
            <v>46</v>
          </cell>
          <cell r="SW52">
            <v>46</v>
          </cell>
          <cell r="SX52">
            <v>46</v>
          </cell>
          <cell r="SY52">
            <v>44</v>
          </cell>
          <cell r="SZ52">
            <v>44</v>
          </cell>
          <cell r="TA52">
            <v>41</v>
          </cell>
          <cell r="TB52">
            <v>41</v>
          </cell>
          <cell r="TC52">
            <v>41</v>
          </cell>
          <cell r="TD52">
            <v>42</v>
          </cell>
          <cell r="TE52">
            <v>43</v>
          </cell>
          <cell r="TF52">
            <v>43</v>
          </cell>
          <cell r="TG52">
            <v>36</v>
          </cell>
          <cell r="TH52">
            <v>42</v>
          </cell>
          <cell r="TI52">
            <v>44</v>
          </cell>
          <cell r="TJ52">
            <v>42</v>
          </cell>
          <cell r="TK52">
            <v>42</v>
          </cell>
          <cell r="TL52">
            <v>39</v>
          </cell>
          <cell r="TM52">
            <v>39</v>
          </cell>
          <cell r="TN52">
            <v>39</v>
          </cell>
          <cell r="TO52">
            <v>39</v>
          </cell>
          <cell r="TP52">
            <v>41</v>
          </cell>
          <cell r="TQ52">
            <v>41</v>
          </cell>
          <cell r="TR52">
            <v>41</v>
          </cell>
          <cell r="TS52">
            <v>37</v>
          </cell>
          <cell r="TT52">
            <v>37</v>
          </cell>
          <cell r="TU52">
            <v>41</v>
          </cell>
          <cell r="TV52">
            <v>41</v>
          </cell>
          <cell r="TW52">
            <v>41</v>
          </cell>
          <cell r="TX52">
            <v>38</v>
          </cell>
          <cell r="TY52">
            <v>43</v>
          </cell>
          <cell r="TZ52">
            <v>43</v>
          </cell>
          <cell r="UA52">
            <v>43</v>
          </cell>
          <cell r="UB52">
            <v>37</v>
          </cell>
          <cell r="UC52">
            <v>37</v>
          </cell>
          <cell r="UD52">
            <v>37</v>
          </cell>
          <cell r="UE52">
            <v>40</v>
          </cell>
          <cell r="UF52">
            <v>43</v>
          </cell>
          <cell r="UG52">
            <v>42</v>
          </cell>
          <cell r="UH52">
            <v>41</v>
          </cell>
          <cell r="UI52">
            <v>41</v>
          </cell>
          <cell r="UJ52">
            <v>41</v>
          </cell>
          <cell r="UK52">
            <v>37</v>
          </cell>
          <cell r="UL52">
            <v>42</v>
          </cell>
          <cell r="UM52">
            <v>42</v>
          </cell>
          <cell r="UN52">
            <v>40</v>
          </cell>
          <cell r="UO52">
            <v>40</v>
          </cell>
          <cell r="UP52">
            <v>34</v>
          </cell>
          <cell r="UQ52">
            <v>19</v>
          </cell>
          <cell r="UR52">
            <v>19</v>
          </cell>
          <cell r="US52">
            <v>50</v>
          </cell>
          <cell r="UT52">
            <v>50</v>
          </cell>
          <cell r="UU52">
            <v>43</v>
          </cell>
          <cell r="UV52">
            <v>43</v>
          </cell>
          <cell r="UW52">
            <v>18</v>
          </cell>
          <cell r="UX52">
            <v>18</v>
          </cell>
          <cell r="UY52">
            <v>20</v>
          </cell>
          <cell r="UZ52">
            <v>19</v>
          </cell>
          <cell r="VA52">
            <v>19</v>
          </cell>
          <cell r="VB52">
            <v>18</v>
          </cell>
          <cell r="VC52">
            <v>19</v>
          </cell>
          <cell r="VD52">
            <v>19</v>
          </cell>
          <cell r="VE52">
            <v>17</v>
          </cell>
          <cell r="VF52">
            <v>19</v>
          </cell>
          <cell r="VG52">
            <v>19</v>
          </cell>
          <cell r="VH52">
            <v>19</v>
          </cell>
          <cell r="VI52">
            <v>14</v>
          </cell>
          <cell r="VJ52">
            <v>13</v>
          </cell>
          <cell r="VK52">
            <v>13</v>
          </cell>
          <cell r="VL52">
            <v>15</v>
          </cell>
          <cell r="VM52">
            <v>18</v>
          </cell>
          <cell r="VN52">
            <v>18</v>
          </cell>
          <cell r="VO52">
            <v>34</v>
          </cell>
          <cell r="VP52">
            <v>34</v>
          </cell>
          <cell r="VQ52">
            <v>34</v>
          </cell>
          <cell r="VR52">
            <v>40</v>
          </cell>
          <cell r="VS52">
            <v>40</v>
          </cell>
          <cell r="VT52">
            <v>40</v>
          </cell>
          <cell r="VU52">
            <v>40</v>
          </cell>
          <cell r="VV52">
            <v>41</v>
          </cell>
          <cell r="VW52">
            <v>41</v>
          </cell>
          <cell r="VX52">
            <v>36</v>
          </cell>
          <cell r="VY52">
            <v>36</v>
          </cell>
          <cell r="VZ52">
            <v>38</v>
          </cell>
          <cell r="WA52">
            <v>42</v>
          </cell>
          <cell r="WB52">
            <v>39</v>
          </cell>
          <cell r="WC52">
            <v>39</v>
          </cell>
          <cell r="WD52">
            <v>39</v>
          </cell>
          <cell r="WE52">
            <v>39</v>
          </cell>
          <cell r="WF52">
            <v>39</v>
          </cell>
          <cell r="WG52">
            <v>39</v>
          </cell>
          <cell r="WH52">
            <v>40</v>
          </cell>
          <cell r="WI52">
            <v>40</v>
          </cell>
          <cell r="WJ52">
            <v>41</v>
          </cell>
          <cell r="WK52">
            <v>41</v>
          </cell>
          <cell r="WL52">
            <v>41</v>
          </cell>
          <cell r="WM52">
            <v>41</v>
          </cell>
          <cell r="WN52">
            <v>42</v>
          </cell>
          <cell r="WO52">
            <v>42</v>
          </cell>
          <cell r="WP52">
            <v>42</v>
          </cell>
          <cell r="WQ52">
            <v>42</v>
          </cell>
          <cell r="WR52">
            <v>42</v>
          </cell>
          <cell r="WS52">
            <v>38</v>
          </cell>
          <cell r="WT52">
            <v>38</v>
          </cell>
          <cell r="WU52">
            <v>39</v>
          </cell>
          <cell r="WV52">
            <v>39</v>
          </cell>
          <cell r="WW52">
            <v>35</v>
          </cell>
          <cell r="WX52">
            <v>35</v>
          </cell>
          <cell r="WY52">
            <v>42</v>
          </cell>
          <cell r="WZ52">
            <v>44</v>
          </cell>
          <cell r="XA52">
            <v>44</v>
          </cell>
          <cell r="XB52">
            <v>43</v>
          </cell>
          <cell r="XC52">
            <v>43</v>
          </cell>
          <cell r="XD52">
            <v>37</v>
          </cell>
          <cell r="XE52">
            <v>37</v>
          </cell>
          <cell r="XF52">
            <v>43</v>
          </cell>
          <cell r="XG52">
            <v>43</v>
          </cell>
          <cell r="XH52">
            <v>43</v>
          </cell>
          <cell r="XI52">
            <v>37</v>
          </cell>
          <cell r="XJ52">
            <v>37</v>
          </cell>
          <cell r="XK52">
            <v>39</v>
          </cell>
          <cell r="XL52">
            <v>44</v>
          </cell>
          <cell r="XM52">
            <v>44</v>
          </cell>
          <cell r="XN52">
            <v>44</v>
          </cell>
          <cell r="XO52">
            <v>39</v>
          </cell>
          <cell r="XP52">
            <v>39</v>
          </cell>
          <cell r="XQ52">
            <v>37</v>
          </cell>
          <cell r="XR52">
            <v>37</v>
          </cell>
          <cell r="XS52">
            <v>0</v>
          </cell>
          <cell r="XT52">
            <v>0</v>
          </cell>
          <cell r="XU52">
            <v>43</v>
          </cell>
          <cell r="XV52">
            <v>43</v>
          </cell>
          <cell r="XW52">
            <v>43</v>
          </cell>
          <cell r="XX52">
            <v>39</v>
          </cell>
          <cell r="XY52">
            <v>39</v>
          </cell>
          <cell r="XZ52">
            <v>37</v>
          </cell>
          <cell r="YA52">
            <v>37</v>
          </cell>
          <cell r="YB52">
            <v>40</v>
          </cell>
          <cell r="YC52">
            <v>40</v>
          </cell>
          <cell r="YD52">
            <v>40</v>
          </cell>
          <cell r="YE52">
            <v>38</v>
          </cell>
          <cell r="YF52">
            <v>40</v>
          </cell>
          <cell r="YG52">
            <v>40</v>
          </cell>
          <cell r="YH52">
            <v>38</v>
          </cell>
          <cell r="YI52">
            <v>38</v>
          </cell>
          <cell r="YJ52">
            <v>39</v>
          </cell>
          <cell r="YK52">
            <v>39</v>
          </cell>
          <cell r="YL52">
            <v>36</v>
          </cell>
          <cell r="YM52">
            <v>36</v>
          </cell>
          <cell r="YN52">
            <v>36</v>
          </cell>
          <cell r="YO52">
            <v>34</v>
          </cell>
          <cell r="YP52">
            <v>34</v>
          </cell>
          <cell r="YQ52">
            <v>36</v>
          </cell>
          <cell r="YR52">
            <v>36</v>
          </cell>
          <cell r="YS52">
            <v>38</v>
          </cell>
          <cell r="YT52">
            <v>38</v>
          </cell>
          <cell r="YU52">
            <v>38</v>
          </cell>
          <cell r="YV52">
            <v>39</v>
          </cell>
          <cell r="YW52">
            <v>39</v>
          </cell>
          <cell r="YX52">
            <v>39</v>
          </cell>
          <cell r="YY52">
            <v>33</v>
          </cell>
          <cell r="YZ52">
            <v>33</v>
          </cell>
          <cell r="ZA52">
            <v>39</v>
          </cell>
          <cell r="ZB52">
            <v>39</v>
          </cell>
          <cell r="ZC52">
            <v>44</v>
          </cell>
          <cell r="ZD52">
            <v>43</v>
          </cell>
          <cell r="ZE52">
            <v>43</v>
          </cell>
          <cell r="ZF52">
            <v>42</v>
          </cell>
          <cell r="ZG52">
            <v>42</v>
          </cell>
          <cell r="ZH52">
            <v>39</v>
          </cell>
          <cell r="ZI52">
            <v>39</v>
          </cell>
          <cell r="ZJ52">
            <v>43</v>
          </cell>
          <cell r="ZK52">
            <v>43</v>
          </cell>
          <cell r="ZL52">
            <v>37</v>
          </cell>
          <cell r="ZM52">
            <v>37</v>
          </cell>
          <cell r="ZN52">
            <v>38</v>
          </cell>
          <cell r="ZO52">
            <v>38</v>
          </cell>
          <cell r="ZP52">
            <v>38</v>
          </cell>
          <cell r="ZQ52">
            <v>34</v>
          </cell>
          <cell r="ZR52">
            <v>34</v>
          </cell>
          <cell r="ZS52">
            <v>40</v>
          </cell>
          <cell r="ZT52">
            <v>40</v>
          </cell>
          <cell r="ZU52">
            <v>36</v>
          </cell>
          <cell r="ZV52">
            <v>36</v>
          </cell>
          <cell r="ZW52">
            <v>38</v>
          </cell>
          <cell r="ZX52">
            <v>40</v>
          </cell>
          <cell r="ZY52">
            <v>40</v>
          </cell>
          <cell r="ZZ52">
            <v>41</v>
          </cell>
          <cell r="AAA52">
            <v>41</v>
          </cell>
          <cell r="AAB52">
            <v>41</v>
          </cell>
          <cell r="AAC52">
            <v>41</v>
          </cell>
          <cell r="AAD52">
            <v>40</v>
          </cell>
          <cell r="AAE52">
            <v>40</v>
          </cell>
          <cell r="AAF52">
            <v>40</v>
          </cell>
          <cell r="AAG52">
            <v>39</v>
          </cell>
          <cell r="AAH52">
            <v>39</v>
          </cell>
          <cell r="AAI52">
            <v>39</v>
          </cell>
          <cell r="AAJ52">
            <v>39</v>
          </cell>
          <cell r="AAK52">
            <v>39</v>
          </cell>
          <cell r="AAL52">
            <v>42</v>
          </cell>
          <cell r="AAM52">
            <v>42</v>
          </cell>
          <cell r="AAN52">
            <v>38</v>
          </cell>
          <cell r="AAO52">
            <v>38</v>
          </cell>
          <cell r="AAP52">
            <v>38</v>
          </cell>
          <cell r="AAQ52">
            <v>40</v>
          </cell>
          <cell r="AAR52">
            <v>40</v>
          </cell>
          <cell r="AAS52">
            <v>40</v>
          </cell>
          <cell r="AAT52">
            <v>29</v>
          </cell>
          <cell r="AAU52">
            <v>44</v>
          </cell>
          <cell r="AAV52">
            <v>47</v>
          </cell>
          <cell r="AAW52">
            <v>47</v>
          </cell>
          <cell r="AAX52">
            <v>47</v>
          </cell>
          <cell r="AAY52">
            <v>40</v>
          </cell>
          <cell r="AAZ52">
            <v>40</v>
          </cell>
          <cell r="ABA52">
            <v>40</v>
          </cell>
          <cell r="ABB52">
            <v>41</v>
          </cell>
          <cell r="ABC52">
            <v>43</v>
          </cell>
          <cell r="ABD52">
            <v>43</v>
          </cell>
          <cell r="ABE52">
            <v>39</v>
          </cell>
          <cell r="ABF52">
            <v>39</v>
          </cell>
          <cell r="ABG52">
            <v>42</v>
          </cell>
          <cell r="ABH52">
            <v>42</v>
          </cell>
          <cell r="ABI52">
            <v>42</v>
          </cell>
          <cell r="ABJ52">
            <v>42</v>
          </cell>
          <cell r="ABK52">
            <v>33</v>
          </cell>
          <cell r="ABL52">
            <v>41</v>
          </cell>
          <cell r="ABM52">
            <v>41</v>
          </cell>
          <cell r="ABN52">
            <v>40</v>
          </cell>
          <cell r="ABO52">
            <v>39</v>
          </cell>
          <cell r="ABP52">
            <v>39</v>
          </cell>
          <cell r="ABQ52">
            <v>36</v>
          </cell>
          <cell r="ABR52">
            <v>36</v>
          </cell>
          <cell r="ABS52">
            <v>41</v>
          </cell>
          <cell r="ABT52">
            <v>41</v>
          </cell>
          <cell r="ABU52">
            <v>41</v>
          </cell>
          <cell r="ABV52">
            <v>38</v>
          </cell>
          <cell r="ABW52">
            <v>38</v>
          </cell>
          <cell r="ABX52">
            <v>38</v>
          </cell>
          <cell r="ABY52">
            <v>44</v>
          </cell>
          <cell r="ABZ52">
            <v>44</v>
          </cell>
          <cell r="ACA52">
            <v>41</v>
          </cell>
          <cell r="ACB52">
            <v>41</v>
          </cell>
          <cell r="ACC52">
            <v>41</v>
          </cell>
          <cell r="ACD52">
            <v>42</v>
          </cell>
          <cell r="ACE52">
            <v>42</v>
          </cell>
          <cell r="ACF52">
            <v>42</v>
          </cell>
          <cell r="ACG52">
            <v>34</v>
          </cell>
          <cell r="ACH52">
            <v>34</v>
          </cell>
          <cell r="ACI52">
            <v>34</v>
          </cell>
          <cell r="ACJ52">
            <v>41</v>
          </cell>
          <cell r="ACK52">
            <v>41</v>
          </cell>
          <cell r="ACL52">
            <v>41</v>
          </cell>
          <cell r="ACM52">
            <v>42</v>
          </cell>
          <cell r="ACN52">
            <v>42</v>
          </cell>
          <cell r="ACO52">
            <v>42</v>
          </cell>
          <cell r="ACP52">
            <v>36</v>
          </cell>
          <cell r="ACQ52">
            <v>36</v>
          </cell>
          <cell r="ACR52">
            <v>36</v>
          </cell>
          <cell r="ACS52">
            <v>39</v>
          </cell>
          <cell r="ACT52">
            <v>39</v>
          </cell>
          <cell r="ACU52">
            <v>37</v>
          </cell>
          <cell r="ACV52">
            <v>39</v>
          </cell>
          <cell r="ACW52">
            <v>39</v>
          </cell>
          <cell r="ACX52">
            <v>39</v>
          </cell>
          <cell r="ACY52">
            <v>39</v>
          </cell>
          <cell r="ACZ52">
            <v>39</v>
          </cell>
          <cell r="ADA52">
            <v>41</v>
          </cell>
          <cell r="ADB52">
            <v>41</v>
          </cell>
          <cell r="ADC52">
            <v>41</v>
          </cell>
          <cell r="ADD52">
            <v>39</v>
          </cell>
          <cell r="ADE52">
            <v>39</v>
          </cell>
          <cell r="ADF52">
            <v>39</v>
          </cell>
          <cell r="ADG52">
            <v>39</v>
          </cell>
          <cell r="ADH52">
            <v>39</v>
          </cell>
          <cell r="ADI52">
            <v>41</v>
          </cell>
          <cell r="ADJ52">
            <v>41</v>
          </cell>
          <cell r="ADK52">
            <v>41</v>
          </cell>
          <cell r="ADL52">
            <v>41</v>
          </cell>
          <cell r="ADM52">
            <v>42</v>
          </cell>
          <cell r="ADN52">
            <v>42</v>
          </cell>
          <cell r="ADO52">
            <v>41</v>
          </cell>
          <cell r="ADP52">
            <v>41</v>
          </cell>
          <cell r="ADQ52">
            <v>41</v>
          </cell>
          <cell r="ADR52">
            <v>40</v>
          </cell>
          <cell r="ADS52">
            <v>40</v>
          </cell>
          <cell r="ADT52">
            <v>40</v>
          </cell>
          <cell r="ADU52">
            <v>15</v>
          </cell>
        </row>
        <row r="53">
          <cell r="B53" t="str">
            <v>8Threads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60</v>
          </cell>
          <cell r="J53">
            <v>60</v>
          </cell>
          <cell r="K53">
            <v>60</v>
          </cell>
          <cell r="L53">
            <v>60</v>
          </cell>
          <cell r="M53">
            <v>76</v>
          </cell>
          <cell r="N53">
            <v>76</v>
          </cell>
          <cell r="O53">
            <v>76</v>
          </cell>
          <cell r="P53">
            <v>82</v>
          </cell>
          <cell r="Q53">
            <v>82</v>
          </cell>
          <cell r="R53">
            <v>82</v>
          </cell>
          <cell r="S53">
            <v>82</v>
          </cell>
          <cell r="T53">
            <v>76</v>
          </cell>
          <cell r="U53">
            <v>76</v>
          </cell>
          <cell r="V53">
            <v>79</v>
          </cell>
          <cell r="W53">
            <v>79</v>
          </cell>
          <cell r="X53">
            <v>79</v>
          </cell>
          <cell r="Y53">
            <v>75</v>
          </cell>
          <cell r="Z53">
            <v>75</v>
          </cell>
          <cell r="AA53">
            <v>73</v>
          </cell>
          <cell r="AB53">
            <v>73</v>
          </cell>
          <cell r="AC53">
            <v>75</v>
          </cell>
          <cell r="AD53">
            <v>86</v>
          </cell>
          <cell r="AE53">
            <v>86</v>
          </cell>
          <cell r="AF53">
            <v>86</v>
          </cell>
          <cell r="AG53">
            <v>76</v>
          </cell>
          <cell r="AH53">
            <v>76</v>
          </cell>
          <cell r="AI53">
            <v>76</v>
          </cell>
          <cell r="AJ53">
            <v>88</v>
          </cell>
          <cell r="AK53">
            <v>88</v>
          </cell>
          <cell r="AL53">
            <v>78</v>
          </cell>
          <cell r="AM53">
            <v>78</v>
          </cell>
          <cell r="AN53">
            <v>78</v>
          </cell>
          <cell r="AO53">
            <v>72</v>
          </cell>
          <cell r="AP53">
            <v>77</v>
          </cell>
          <cell r="AQ53">
            <v>77</v>
          </cell>
          <cell r="AR53">
            <v>77</v>
          </cell>
          <cell r="AS53">
            <v>77</v>
          </cell>
          <cell r="AT53">
            <v>77</v>
          </cell>
          <cell r="AU53">
            <v>77</v>
          </cell>
          <cell r="AV53">
            <v>65</v>
          </cell>
          <cell r="AW53">
            <v>65</v>
          </cell>
          <cell r="AX53">
            <v>65</v>
          </cell>
          <cell r="AY53">
            <v>73</v>
          </cell>
          <cell r="AZ53">
            <v>81</v>
          </cell>
          <cell r="BA53">
            <v>81</v>
          </cell>
          <cell r="BB53">
            <v>81</v>
          </cell>
          <cell r="BC53">
            <v>81</v>
          </cell>
          <cell r="BD53">
            <v>69</v>
          </cell>
          <cell r="BE53">
            <v>69</v>
          </cell>
          <cell r="BF53">
            <v>69</v>
          </cell>
          <cell r="BG53">
            <v>82</v>
          </cell>
          <cell r="BH53">
            <v>82</v>
          </cell>
          <cell r="BI53">
            <v>82</v>
          </cell>
          <cell r="BJ53">
            <v>81</v>
          </cell>
          <cell r="BK53">
            <v>82</v>
          </cell>
          <cell r="BL53">
            <v>82</v>
          </cell>
          <cell r="BM53">
            <v>82</v>
          </cell>
          <cell r="BN53">
            <v>82</v>
          </cell>
          <cell r="BO53">
            <v>68</v>
          </cell>
          <cell r="BP53">
            <v>68</v>
          </cell>
          <cell r="BQ53">
            <v>75</v>
          </cell>
          <cell r="BR53">
            <v>75</v>
          </cell>
          <cell r="BS53">
            <v>84</v>
          </cell>
          <cell r="BT53">
            <v>84</v>
          </cell>
          <cell r="BU53">
            <v>84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79</v>
          </cell>
          <cell r="CA53">
            <v>79</v>
          </cell>
          <cell r="CB53">
            <v>79</v>
          </cell>
          <cell r="CC53">
            <v>39</v>
          </cell>
          <cell r="CD53">
            <v>0</v>
          </cell>
          <cell r="CE53">
            <v>19</v>
          </cell>
          <cell r="CF53">
            <v>19</v>
          </cell>
          <cell r="CG53">
            <v>19</v>
          </cell>
          <cell r="CH53">
            <v>19</v>
          </cell>
          <cell r="CI53">
            <v>19</v>
          </cell>
          <cell r="CJ53">
            <v>19</v>
          </cell>
          <cell r="CK53">
            <v>19</v>
          </cell>
          <cell r="CL53">
            <v>19</v>
          </cell>
          <cell r="CM53">
            <v>72</v>
          </cell>
          <cell r="CN53">
            <v>82</v>
          </cell>
          <cell r="CO53">
            <v>82</v>
          </cell>
          <cell r="CP53">
            <v>84</v>
          </cell>
          <cell r="CQ53">
            <v>84</v>
          </cell>
          <cell r="CR53">
            <v>84</v>
          </cell>
          <cell r="CS53">
            <v>78</v>
          </cell>
          <cell r="CT53">
            <v>78</v>
          </cell>
          <cell r="CU53">
            <v>84</v>
          </cell>
          <cell r="CV53">
            <v>84</v>
          </cell>
          <cell r="CW53">
            <v>84</v>
          </cell>
          <cell r="CX53">
            <v>80</v>
          </cell>
          <cell r="CY53">
            <v>80</v>
          </cell>
          <cell r="CZ53">
            <v>74</v>
          </cell>
          <cell r="DA53">
            <v>74</v>
          </cell>
          <cell r="DB53">
            <v>74</v>
          </cell>
          <cell r="DC53">
            <v>74</v>
          </cell>
          <cell r="DD53">
            <v>76</v>
          </cell>
          <cell r="DE53">
            <v>76</v>
          </cell>
          <cell r="DF53">
            <v>80</v>
          </cell>
          <cell r="DG53">
            <v>80</v>
          </cell>
          <cell r="DH53">
            <v>80</v>
          </cell>
          <cell r="DI53">
            <v>83</v>
          </cell>
          <cell r="DJ53">
            <v>83</v>
          </cell>
          <cell r="DK53">
            <v>78</v>
          </cell>
          <cell r="DL53">
            <v>78</v>
          </cell>
          <cell r="DM53">
            <v>78</v>
          </cell>
          <cell r="DN53">
            <v>78</v>
          </cell>
          <cell r="DO53">
            <v>66</v>
          </cell>
          <cell r="DP53">
            <v>66</v>
          </cell>
          <cell r="DQ53">
            <v>78</v>
          </cell>
          <cell r="DR53">
            <v>78</v>
          </cell>
          <cell r="DS53">
            <v>78</v>
          </cell>
          <cell r="DT53">
            <v>78</v>
          </cell>
          <cell r="DU53">
            <v>78</v>
          </cell>
          <cell r="DV53">
            <v>62</v>
          </cell>
          <cell r="DW53">
            <v>80</v>
          </cell>
          <cell r="DX53">
            <v>80</v>
          </cell>
          <cell r="DY53">
            <v>76</v>
          </cell>
          <cell r="DZ53">
            <v>76</v>
          </cell>
          <cell r="EA53">
            <v>80</v>
          </cell>
          <cell r="EB53">
            <v>80</v>
          </cell>
          <cell r="EC53">
            <v>80</v>
          </cell>
          <cell r="ED53">
            <v>80</v>
          </cell>
          <cell r="EE53">
            <v>80</v>
          </cell>
          <cell r="EF53">
            <v>76</v>
          </cell>
          <cell r="EG53">
            <v>76</v>
          </cell>
          <cell r="EH53">
            <v>82</v>
          </cell>
          <cell r="EI53">
            <v>82</v>
          </cell>
          <cell r="EJ53">
            <v>82</v>
          </cell>
          <cell r="EK53">
            <v>82</v>
          </cell>
          <cell r="EL53">
            <v>82</v>
          </cell>
          <cell r="EM53">
            <v>73</v>
          </cell>
          <cell r="EN53">
            <v>88</v>
          </cell>
          <cell r="EO53">
            <v>88</v>
          </cell>
          <cell r="EP53">
            <v>88</v>
          </cell>
          <cell r="EQ53">
            <v>78</v>
          </cell>
          <cell r="ER53">
            <v>78</v>
          </cell>
          <cell r="ES53">
            <v>83</v>
          </cell>
          <cell r="ET53">
            <v>83</v>
          </cell>
          <cell r="EU53">
            <v>83</v>
          </cell>
          <cell r="EV53">
            <v>72</v>
          </cell>
          <cell r="EW53">
            <v>72</v>
          </cell>
          <cell r="EX53">
            <v>85</v>
          </cell>
          <cell r="EY53">
            <v>85</v>
          </cell>
          <cell r="EZ53">
            <v>85</v>
          </cell>
          <cell r="FA53">
            <v>86</v>
          </cell>
          <cell r="FB53">
            <v>86</v>
          </cell>
          <cell r="FC53">
            <v>86</v>
          </cell>
          <cell r="FD53">
            <v>68</v>
          </cell>
          <cell r="FE53">
            <v>68</v>
          </cell>
          <cell r="FF53">
            <v>68</v>
          </cell>
          <cell r="FG53">
            <v>69</v>
          </cell>
          <cell r="FH53">
            <v>69</v>
          </cell>
          <cell r="FI53">
            <v>69</v>
          </cell>
          <cell r="FJ53">
            <v>69</v>
          </cell>
          <cell r="FK53">
            <v>69</v>
          </cell>
          <cell r="FL53">
            <v>69</v>
          </cell>
          <cell r="FM53">
            <v>72</v>
          </cell>
          <cell r="FN53">
            <v>82</v>
          </cell>
          <cell r="FO53">
            <v>82</v>
          </cell>
          <cell r="FP53">
            <v>82</v>
          </cell>
          <cell r="FQ53">
            <v>75</v>
          </cell>
          <cell r="FR53">
            <v>75</v>
          </cell>
          <cell r="FS53">
            <v>72</v>
          </cell>
          <cell r="FT53">
            <v>72</v>
          </cell>
          <cell r="FU53">
            <v>72</v>
          </cell>
          <cell r="FV53">
            <v>78</v>
          </cell>
          <cell r="FW53">
            <v>78</v>
          </cell>
          <cell r="FX53">
            <v>78</v>
          </cell>
          <cell r="FY53">
            <v>76</v>
          </cell>
          <cell r="FZ53">
            <v>76</v>
          </cell>
          <cell r="GA53">
            <v>76</v>
          </cell>
          <cell r="GB53">
            <v>81</v>
          </cell>
          <cell r="GC53">
            <v>81</v>
          </cell>
          <cell r="GD53">
            <v>81</v>
          </cell>
          <cell r="GE53">
            <v>80</v>
          </cell>
          <cell r="GF53">
            <v>80</v>
          </cell>
          <cell r="GG53">
            <v>77</v>
          </cell>
          <cell r="GH53">
            <v>77</v>
          </cell>
          <cell r="GI53">
            <v>77</v>
          </cell>
          <cell r="GJ53">
            <v>77</v>
          </cell>
          <cell r="GK53">
            <v>79</v>
          </cell>
          <cell r="GL53">
            <v>79</v>
          </cell>
          <cell r="GM53">
            <v>90</v>
          </cell>
          <cell r="GN53">
            <v>90</v>
          </cell>
          <cell r="GO53">
            <v>74</v>
          </cell>
          <cell r="GP53">
            <v>74</v>
          </cell>
          <cell r="GQ53">
            <v>73</v>
          </cell>
          <cell r="GR53">
            <v>73</v>
          </cell>
          <cell r="GS53">
            <v>73</v>
          </cell>
          <cell r="GT53">
            <v>73</v>
          </cell>
          <cell r="GU53">
            <v>73</v>
          </cell>
          <cell r="GV53">
            <v>74</v>
          </cell>
          <cell r="GW53">
            <v>74</v>
          </cell>
          <cell r="GX53">
            <v>80</v>
          </cell>
          <cell r="GY53">
            <v>80</v>
          </cell>
          <cell r="GZ53">
            <v>80</v>
          </cell>
          <cell r="HA53">
            <v>79</v>
          </cell>
          <cell r="HB53">
            <v>82</v>
          </cell>
          <cell r="HC53">
            <v>82</v>
          </cell>
          <cell r="HD53">
            <v>80</v>
          </cell>
          <cell r="HE53">
            <v>87</v>
          </cell>
          <cell r="HF53">
            <v>87</v>
          </cell>
          <cell r="HG53">
            <v>80</v>
          </cell>
          <cell r="HH53">
            <v>80</v>
          </cell>
          <cell r="HI53">
            <v>80</v>
          </cell>
          <cell r="HJ53">
            <v>63</v>
          </cell>
          <cell r="HK53">
            <v>82</v>
          </cell>
          <cell r="HL53">
            <v>82</v>
          </cell>
          <cell r="HM53">
            <v>86</v>
          </cell>
          <cell r="HN53">
            <v>86</v>
          </cell>
          <cell r="HO53">
            <v>86</v>
          </cell>
          <cell r="HP53">
            <v>86</v>
          </cell>
          <cell r="HQ53">
            <v>78</v>
          </cell>
          <cell r="HR53">
            <v>78</v>
          </cell>
          <cell r="HS53">
            <v>83</v>
          </cell>
          <cell r="HT53">
            <v>83</v>
          </cell>
          <cell r="HU53">
            <v>83</v>
          </cell>
          <cell r="HV53">
            <v>83</v>
          </cell>
          <cell r="HW53">
            <v>77</v>
          </cell>
          <cell r="HX53">
            <v>77</v>
          </cell>
          <cell r="HY53">
            <v>76</v>
          </cell>
          <cell r="HZ53">
            <v>76</v>
          </cell>
          <cell r="IA53">
            <v>76</v>
          </cell>
          <cell r="IB53">
            <v>83</v>
          </cell>
          <cell r="IC53">
            <v>83</v>
          </cell>
          <cell r="ID53">
            <v>83</v>
          </cell>
          <cell r="IE53">
            <v>83</v>
          </cell>
          <cell r="IF53">
            <v>83</v>
          </cell>
          <cell r="IG53">
            <v>57</v>
          </cell>
          <cell r="IH53">
            <v>57</v>
          </cell>
          <cell r="II53">
            <v>0</v>
          </cell>
          <cell r="IJ53">
            <v>0</v>
          </cell>
          <cell r="IK53">
            <v>0</v>
          </cell>
          <cell r="IL53">
            <v>0</v>
          </cell>
          <cell r="IM53">
            <v>0</v>
          </cell>
          <cell r="IN53">
            <v>0</v>
          </cell>
          <cell r="IO53">
            <v>0</v>
          </cell>
          <cell r="IP53">
            <v>0</v>
          </cell>
          <cell r="IQ53">
            <v>48</v>
          </cell>
          <cell r="IR53">
            <v>48</v>
          </cell>
          <cell r="IS53">
            <v>72</v>
          </cell>
          <cell r="IT53">
            <v>72</v>
          </cell>
          <cell r="IU53">
            <v>74</v>
          </cell>
          <cell r="IV53">
            <v>74</v>
          </cell>
          <cell r="IW53">
            <v>81</v>
          </cell>
          <cell r="IX53">
            <v>81</v>
          </cell>
          <cell r="IY53">
            <v>81</v>
          </cell>
          <cell r="IZ53">
            <v>81</v>
          </cell>
          <cell r="JA53">
            <v>85</v>
          </cell>
          <cell r="JB53">
            <v>85</v>
          </cell>
          <cell r="JC53">
            <v>85</v>
          </cell>
          <cell r="JD53">
            <v>81</v>
          </cell>
          <cell r="JE53">
            <v>81</v>
          </cell>
          <cell r="JF53">
            <v>81</v>
          </cell>
          <cell r="JG53">
            <v>82</v>
          </cell>
          <cell r="JH53">
            <v>82</v>
          </cell>
          <cell r="JI53">
            <v>76</v>
          </cell>
          <cell r="JJ53">
            <v>76</v>
          </cell>
          <cell r="JK53">
            <v>76</v>
          </cell>
          <cell r="JL53">
            <v>76</v>
          </cell>
          <cell r="JM53">
            <v>73</v>
          </cell>
          <cell r="JN53">
            <v>73</v>
          </cell>
          <cell r="JO53">
            <v>79</v>
          </cell>
          <cell r="JP53">
            <v>79</v>
          </cell>
          <cell r="JQ53">
            <v>79</v>
          </cell>
          <cell r="JR53">
            <v>79</v>
          </cell>
          <cell r="JS53">
            <v>60</v>
          </cell>
          <cell r="JT53">
            <v>60</v>
          </cell>
          <cell r="JU53">
            <v>60</v>
          </cell>
          <cell r="JV53">
            <v>68</v>
          </cell>
          <cell r="JW53">
            <v>68</v>
          </cell>
          <cell r="JX53">
            <v>68</v>
          </cell>
          <cell r="JY53">
            <v>77</v>
          </cell>
          <cell r="JZ53">
            <v>77</v>
          </cell>
          <cell r="KA53">
            <v>77</v>
          </cell>
          <cell r="KB53">
            <v>77</v>
          </cell>
          <cell r="KC53">
            <v>77</v>
          </cell>
          <cell r="KD53">
            <v>77</v>
          </cell>
          <cell r="KE53">
            <v>73</v>
          </cell>
          <cell r="KF53">
            <v>73</v>
          </cell>
          <cell r="KG53">
            <v>73</v>
          </cell>
          <cell r="KH53">
            <v>72</v>
          </cell>
          <cell r="KI53">
            <v>72</v>
          </cell>
          <cell r="KJ53">
            <v>83</v>
          </cell>
          <cell r="KK53">
            <v>83</v>
          </cell>
          <cell r="KL53">
            <v>83</v>
          </cell>
          <cell r="KM53">
            <v>87</v>
          </cell>
          <cell r="KN53">
            <v>87</v>
          </cell>
          <cell r="KO53">
            <v>87</v>
          </cell>
          <cell r="KP53">
            <v>68</v>
          </cell>
          <cell r="KQ53">
            <v>68</v>
          </cell>
          <cell r="KR53">
            <v>65</v>
          </cell>
          <cell r="KS53">
            <v>65</v>
          </cell>
          <cell r="KT53">
            <v>76</v>
          </cell>
          <cell r="KU53">
            <v>76</v>
          </cell>
          <cell r="KV53">
            <v>76</v>
          </cell>
          <cell r="KW53">
            <v>64</v>
          </cell>
          <cell r="KX53">
            <v>64</v>
          </cell>
          <cell r="KY53">
            <v>64</v>
          </cell>
          <cell r="KZ53">
            <v>78</v>
          </cell>
          <cell r="LA53">
            <v>78</v>
          </cell>
          <cell r="LB53">
            <v>78</v>
          </cell>
          <cell r="LC53">
            <v>44</v>
          </cell>
          <cell r="LD53">
            <v>44</v>
          </cell>
          <cell r="LE53">
            <v>44</v>
          </cell>
          <cell r="LF53">
            <v>44</v>
          </cell>
          <cell r="LG53">
            <v>44</v>
          </cell>
          <cell r="LH53">
            <v>70</v>
          </cell>
          <cell r="LI53">
            <v>70</v>
          </cell>
          <cell r="LJ53">
            <v>35</v>
          </cell>
          <cell r="LK53">
            <v>0</v>
          </cell>
          <cell r="LL53">
            <v>0</v>
          </cell>
          <cell r="LM53">
            <v>0</v>
          </cell>
          <cell r="LN53">
            <v>0</v>
          </cell>
          <cell r="LO53">
            <v>0</v>
          </cell>
          <cell r="LP53">
            <v>0</v>
          </cell>
          <cell r="LQ53">
            <v>65</v>
          </cell>
          <cell r="LR53">
            <v>80</v>
          </cell>
          <cell r="LS53">
            <v>80</v>
          </cell>
          <cell r="LT53">
            <v>80</v>
          </cell>
          <cell r="LU53">
            <v>80</v>
          </cell>
          <cell r="LV53">
            <v>80</v>
          </cell>
          <cell r="LW53">
            <v>75</v>
          </cell>
          <cell r="LX53">
            <v>89</v>
          </cell>
          <cell r="LY53">
            <v>89</v>
          </cell>
          <cell r="LZ53">
            <v>89</v>
          </cell>
          <cell r="MA53">
            <v>89</v>
          </cell>
          <cell r="MB53">
            <v>89</v>
          </cell>
          <cell r="MC53">
            <v>65</v>
          </cell>
          <cell r="MD53">
            <v>88</v>
          </cell>
          <cell r="ME53">
            <v>88</v>
          </cell>
          <cell r="MF53">
            <v>88</v>
          </cell>
          <cell r="MG53">
            <v>62</v>
          </cell>
          <cell r="MH53">
            <v>62</v>
          </cell>
          <cell r="MI53">
            <v>62</v>
          </cell>
          <cell r="MJ53">
            <v>70</v>
          </cell>
          <cell r="MK53">
            <v>70</v>
          </cell>
          <cell r="ML53">
            <v>70</v>
          </cell>
          <cell r="MM53">
            <v>70</v>
          </cell>
          <cell r="MN53">
            <v>63</v>
          </cell>
          <cell r="MO53">
            <v>63</v>
          </cell>
          <cell r="MP53">
            <v>84</v>
          </cell>
          <cell r="MQ53">
            <v>84</v>
          </cell>
          <cell r="MR53">
            <v>84</v>
          </cell>
          <cell r="MS53">
            <v>83</v>
          </cell>
          <cell r="MT53">
            <v>83</v>
          </cell>
          <cell r="MU53">
            <v>81</v>
          </cell>
          <cell r="MV53">
            <v>81</v>
          </cell>
          <cell r="MW53">
            <v>81</v>
          </cell>
          <cell r="MX53">
            <v>81</v>
          </cell>
          <cell r="MY53">
            <v>81</v>
          </cell>
          <cell r="MZ53">
            <v>72</v>
          </cell>
          <cell r="NA53">
            <v>72</v>
          </cell>
          <cell r="NB53">
            <v>84</v>
          </cell>
          <cell r="NC53">
            <v>84</v>
          </cell>
          <cell r="ND53">
            <v>84</v>
          </cell>
          <cell r="NE53">
            <v>71</v>
          </cell>
          <cell r="NF53">
            <v>71</v>
          </cell>
          <cell r="NG53">
            <v>82</v>
          </cell>
          <cell r="NH53">
            <v>82</v>
          </cell>
          <cell r="NI53">
            <v>73</v>
          </cell>
          <cell r="NJ53">
            <v>73</v>
          </cell>
          <cell r="NK53">
            <v>73</v>
          </cell>
          <cell r="NL53">
            <v>73</v>
          </cell>
          <cell r="NM53">
            <v>70</v>
          </cell>
          <cell r="NN53">
            <v>70</v>
          </cell>
          <cell r="NO53">
            <v>0</v>
          </cell>
          <cell r="NP53">
            <v>0</v>
          </cell>
          <cell r="NQ53">
            <v>0</v>
          </cell>
          <cell r="NR53">
            <v>0</v>
          </cell>
          <cell r="NS53">
            <v>68</v>
          </cell>
          <cell r="NT53">
            <v>68</v>
          </cell>
          <cell r="NU53">
            <v>68</v>
          </cell>
          <cell r="NV53">
            <v>68</v>
          </cell>
          <cell r="NW53">
            <v>62</v>
          </cell>
          <cell r="NX53">
            <v>87</v>
          </cell>
          <cell r="NY53">
            <v>87</v>
          </cell>
          <cell r="NZ53">
            <v>86</v>
          </cell>
          <cell r="OA53">
            <v>86</v>
          </cell>
          <cell r="OB53">
            <v>86</v>
          </cell>
          <cell r="OC53">
            <v>86</v>
          </cell>
          <cell r="OD53">
            <v>80</v>
          </cell>
          <cell r="OE53">
            <v>81</v>
          </cell>
          <cell r="OF53">
            <v>81</v>
          </cell>
          <cell r="OG53">
            <v>81</v>
          </cell>
          <cell r="OH53">
            <v>81</v>
          </cell>
          <cell r="OI53">
            <v>81</v>
          </cell>
          <cell r="OJ53">
            <v>81</v>
          </cell>
          <cell r="OK53">
            <v>81</v>
          </cell>
          <cell r="OL53">
            <v>2</v>
          </cell>
          <cell r="OM53">
            <v>29</v>
          </cell>
          <cell r="ON53">
            <v>29</v>
          </cell>
          <cell r="OO53">
            <v>29</v>
          </cell>
          <cell r="OP53">
            <v>29</v>
          </cell>
          <cell r="OQ53">
            <v>29</v>
          </cell>
          <cell r="OR53">
            <v>29</v>
          </cell>
          <cell r="OS53">
            <v>29</v>
          </cell>
          <cell r="OT53">
            <v>29</v>
          </cell>
          <cell r="OU53">
            <v>73</v>
          </cell>
          <cell r="OV53">
            <v>73</v>
          </cell>
          <cell r="OW53">
            <v>84</v>
          </cell>
          <cell r="OX53">
            <v>84</v>
          </cell>
          <cell r="OY53">
            <v>84</v>
          </cell>
          <cell r="OZ53">
            <v>84</v>
          </cell>
          <cell r="PA53">
            <v>74</v>
          </cell>
          <cell r="PB53">
            <v>74</v>
          </cell>
          <cell r="PC53">
            <v>74</v>
          </cell>
          <cell r="PD53">
            <v>74</v>
          </cell>
          <cell r="PE53">
            <v>74</v>
          </cell>
          <cell r="PF53">
            <v>74</v>
          </cell>
          <cell r="PG53">
            <v>74</v>
          </cell>
          <cell r="PH53">
            <v>74</v>
          </cell>
          <cell r="PI53">
            <v>75</v>
          </cell>
          <cell r="PJ53">
            <v>75</v>
          </cell>
          <cell r="PK53">
            <v>75</v>
          </cell>
          <cell r="PL53">
            <v>75</v>
          </cell>
          <cell r="PM53">
            <v>62</v>
          </cell>
          <cell r="PN53">
            <v>89</v>
          </cell>
          <cell r="PO53">
            <v>89</v>
          </cell>
          <cell r="PP53">
            <v>89</v>
          </cell>
          <cell r="PQ53">
            <v>73</v>
          </cell>
          <cell r="PR53">
            <v>73</v>
          </cell>
          <cell r="PS53">
            <v>74</v>
          </cell>
          <cell r="PT53">
            <v>74</v>
          </cell>
          <cell r="PU53">
            <v>74</v>
          </cell>
          <cell r="PV53">
            <v>74</v>
          </cell>
          <cell r="PW53">
            <v>78</v>
          </cell>
          <cell r="PX53">
            <v>78</v>
          </cell>
          <cell r="PY53">
            <v>81</v>
          </cell>
          <cell r="PZ53">
            <v>81</v>
          </cell>
          <cell r="QA53">
            <v>78</v>
          </cell>
          <cell r="QB53">
            <v>78</v>
          </cell>
          <cell r="QC53">
            <v>78</v>
          </cell>
          <cell r="QD53">
            <v>77</v>
          </cell>
          <cell r="QE53">
            <v>77</v>
          </cell>
          <cell r="QF53">
            <v>77</v>
          </cell>
          <cell r="QG53">
            <v>77</v>
          </cell>
          <cell r="QH53">
            <v>72</v>
          </cell>
          <cell r="QI53">
            <v>72</v>
          </cell>
          <cell r="QJ53">
            <v>72</v>
          </cell>
          <cell r="QK53">
            <v>72</v>
          </cell>
          <cell r="QL53">
            <v>75</v>
          </cell>
          <cell r="QM53">
            <v>75</v>
          </cell>
          <cell r="QN53">
            <v>75</v>
          </cell>
          <cell r="QO53">
            <v>79</v>
          </cell>
          <cell r="QP53">
            <v>79</v>
          </cell>
          <cell r="QQ53">
            <v>79</v>
          </cell>
          <cell r="QR53">
            <v>79</v>
          </cell>
          <cell r="QS53">
            <v>63</v>
          </cell>
          <cell r="QT53">
            <v>63</v>
          </cell>
          <cell r="QU53">
            <v>85</v>
          </cell>
          <cell r="QV53">
            <v>85</v>
          </cell>
          <cell r="QW53">
            <v>80</v>
          </cell>
          <cell r="QX53">
            <v>80</v>
          </cell>
          <cell r="QY53">
            <v>80</v>
          </cell>
          <cell r="QZ53">
            <v>70</v>
          </cell>
          <cell r="RA53">
            <v>70</v>
          </cell>
          <cell r="RB53">
            <v>70</v>
          </cell>
          <cell r="RC53">
            <v>70</v>
          </cell>
          <cell r="RD53">
            <v>62</v>
          </cell>
          <cell r="RE53">
            <v>62</v>
          </cell>
          <cell r="RF53">
            <v>82</v>
          </cell>
          <cell r="RG53">
            <v>82</v>
          </cell>
          <cell r="RH53">
            <v>82</v>
          </cell>
          <cell r="RI53">
            <v>83</v>
          </cell>
          <cell r="RJ53">
            <v>83</v>
          </cell>
          <cell r="RK53">
            <v>83</v>
          </cell>
          <cell r="RL53">
            <v>70</v>
          </cell>
          <cell r="RM53">
            <v>19</v>
          </cell>
          <cell r="RN53">
            <v>0</v>
          </cell>
          <cell r="RO53">
            <v>0</v>
          </cell>
          <cell r="RP53">
            <v>0</v>
          </cell>
          <cell r="RQ53">
            <v>0</v>
          </cell>
          <cell r="RR53">
            <v>0</v>
          </cell>
          <cell r="RS53">
            <v>0</v>
          </cell>
          <cell r="RT53">
            <v>0</v>
          </cell>
          <cell r="RU53">
            <v>0</v>
          </cell>
          <cell r="RV53">
            <v>64</v>
          </cell>
          <cell r="RW53">
            <v>64</v>
          </cell>
          <cell r="RX53">
            <v>64</v>
          </cell>
          <cell r="RY53">
            <v>78</v>
          </cell>
          <cell r="RZ53">
            <v>78</v>
          </cell>
          <cell r="SA53">
            <v>78</v>
          </cell>
          <cell r="SB53">
            <v>95</v>
          </cell>
          <cell r="SC53">
            <v>95</v>
          </cell>
          <cell r="SD53">
            <v>75</v>
          </cell>
          <cell r="SE53">
            <v>78</v>
          </cell>
          <cell r="SF53">
            <v>78</v>
          </cell>
          <cell r="SG53">
            <v>78</v>
          </cell>
          <cell r="SH53">
            <v>78</v>
          </cell>
          <cell r="SI53">
            <v>78</v>
          </cell>
          <cell r="SJ53">
            <v>79</v>
          </cell>
          <cell r="SK53">
            <v>79</v>
          </cell>
          <cell r="SL53">
            <v>79</v>
          </cell>
          <cell r="SM53">
            <v>74</v>
          </cell>
          <cell r="SN53">
            <v>82</v>
          </cell>
          <cell r="SO53">
            <v>82</v>
          </cell>
          <cell r="SP53">
            <v>82</v>
          </cell>
          <cell r="SQ53">
            <v>78</v>
          </cell>
          <cell r="SR53">
            <v>78</v>
          </cell>
          <cell r="SS53">
            <v>82</v>
          </cell>
          <cell r="ST53">
            <v>82</v>
          </cell>
          <cell r="SU53">
            <v>75</v>
          </cell>
          <cell r="SV53">
            <v>75</v>
          </cell>
          <cell r="SW53">
            <v>75</v>
          </cell>
          <cell r="SX53">
            <v>59</v>
          </cell>
          <cell r="SY53">
            <v>59</v>
          </cell>
          <cell r="SZ53">
            <v>59</v>
          </cell>
          <cell r="TA53">
            <v>59</v>
          </cell>
          <cell r="TB53">
            <v>75</v>
          </cell>
          <cell r="TC53">
            <v>75</v>
          </cell>
          <cell r="TD53">
            <v>75</v>
          </cell>
          <cell r="TE53">
            <v>76</v>
          </cell>
          <cell r="TF53">
            <v>76</v>
          </cell>
          <cell r="TG53">
            <v>81</v>
          </cell>
          <cell r="TH53">
            <v>81</v>
          </cell>
          <cell r="TI53">
            <v>81</v>
          </cell>
          <cell r="TJ53">
            <v>81</v>
          </cell>
          <cell r="TK53">
            <v>75</v>
          </cell>
          <cell r="TL53">
            <v>89</v>
          </cell>
          <cell r="TM53">
            <v>79</v>
          </cell>
          <cell r="TN53">
            <v>79</v>
          </cell>
          <cell r="TO53">
            <v>79</v>
          </cell>
          <cell r="TP53">
            <v>79</v>
          </cell>
          <cell r="TQ53">
            <v>79</v>
          </cell>
          <cell r="TR53">
            <v>63</v>
          </cell>
          <cell r="TS53">
            <v>63</v>
          </cell>
          <cell r="TT53">
            <v>78</v>
          </cell>
          <cell r="TU53">
            <v>87</v>
          </cell>
          <cell r="TV53">
            <v>87</v>
          </cell>
          <cell r="TW53">
            <v>87</v>
          </cell>
          <cell r="TX53">
            <v>87</v>
          </cell>
          <cell r="TY53">
            <v>71</v>
          </cell>
          <cell r="TZ53">
            <v>85</v>
          </cell>
          <cell r="UA53">
            <v>85</v>
          </cell>
          <cell r="UB53">
            <v>85</v>
          </cell>
          <cell r="UC53">
            <v>82</v>
          </cell>
          <cell r="UD53">
            <v>82</v>
          </cell>
          <cell r="UE53">
            <v>82</v>
          </cell>
          <cell r="UF53">
            <v>82</v>
          </cell>
          <cell r="UG53">
            <v>71</v>
          </cell>
          <cell r="UH53">
            <v>71</v>
          </cell>
          <cell r="UI53">
            <v>78</v>
          </cell>
          <cell r="UJ53">
            <v>78</v>
          </cell>
          <cell r="UK53">
            <v>78</v>
          </cell>
          <cell r="UL53">
            <v>78</v>
          </cell>
          <cell r="UM53">
            <v>87</v>
          </cell>
          <cell r="UN53">
            <v>87</v>
          </cell>
          <cell r="UO53">
            <v>87</v>
          </cell>
          <cell r="UP53">
            <v>33</v>
          </cell>
          <cell r="UQ53">
            <v>19</v>
          </cell>
          <cell r="UR53">
            <v>19</v>
          </cell>
          <cell r="US53">
            <v>19</v>
          </cell>
          <cell r="UT53">
            <v>19</v>
          </cell>
          <cell r="UU53">
            <v>19</v>
          </cell>
          <cell r="UV53">
            <v>19</v>
          </cell>
          <cell r="UW53">
            <v>19</v>
          </cell>
          <cell r="UX53">
            <v>19</v>
          </cell>
          <cell r="UY53">
            <v>57</v>
          </cell>
          <cell r="UZ53">
            <v>87</v>
          </cell>
          <cell r="VA53">
            <v>87</v>
          </cell>
          <cell r="VB53">
            <v>79</v>
          </cell>
          <cell r="VC53">
            <v>79</v>
          </cell>
          <cell r="VD53">
            <v>79</v>
          </cell>
          <cell r="VE53">
            <v>79</v>
          </cell>
          <cell r="VF53">
            <v>77</v>
          </cell>
          <cell r="VG53">
            <v>77</v>
          </cell>
          <cell r="VH53">
            <v>73</v>
          </cell>
          <cell r="VI53">
            <v>82</v>
          </cell>
          <cell r="VJ53">
            <v>82</v>
          </cell>
          <cell r="VK53">
            <v>87</v>
          </cell>
          <cell r="VL53">
            <v>87</v>
          </cell>
          <cell r="VM53">
            <v>84</v>
          </cell>
          <cell r="VN53">
            <v>80</v>
          </cell>
          <cell r="VO53">
            <v>80</v>
          </cell>
          <cell r="VP53">
            <v>80</v>
          </cell>
          <cell r="VQ53">
            <v>75</v>
          </cell>
          <cell r="VR53">
            <v>86</v>
          </cell>
          <cell r="VS53">
            <v>89</v>
          </cell>
          <cell r="VT53">
            <v>89</v>
          </cell>
          <cell r="VU53">
            <v>89</v>
          </cell>
          <cell r="VV53">
            <v>89</v>
          </cell>
          <cell r="VW53">
            <v>74</v>
          </cell>
          <cell r="VX53">
            <v>74</v>
          </cell>
          <cell r="VY53">
            <v>74</v>
          </cell>
          <cell r="VZ53">
            <v>78</v>
          </cell>
          <cell r="WA53">
            <v>78</v>
          </cell>
          <cell r="WB53">
            <v>84</v>
          </cell>
          <cell r="WC53">
            <v>84</v>
          </cell>
          <cell r="WD53">
            <v>84</v>
          </cell>
          <cell r="WE53">
            <v>77</v>
          </cell>
          <cell r="WF53">
            <v>77</v>
          </cell>
          <cell r="WG53">
            <v>77</v>
          </cell>
          <cell r="WH53">
            <v>84</v>
          </cell>
          <cell r="WI53">
            <v>84</v>
          </cell>
          <cell r="WJ53">
            <v>84</v>
          </cell>
          <cell r="WK53">
            <v>77</v>
          </cell>
          <cell r="WL53">
            <v>77</v>
          </cell>
          <cell r="WM53">
            <v>74</v>
          </cell>
          <cell r="WN53">
            <v>78</v>
          </cell>
          <cell r="WO53">
            <v>78</v>
          </cell>
          <cell r="WP53">
            <v>78</v>
          </cell>
          <cell r="WQ53">
            <v>75</v>
          </cell>
          <cell r="WR53">
            <v>75</v>
          </cell>
          <cell r="WS53">
            <v>75</v>
          </cell>
          <cell r="WT53">
            <v>75</v>
          </cell>
          <cell r="WU53">
            <v>80</v>
          </cell>
          <cell r="WV53">
            <v>82</v>
          </cell>
          <cell r="WW53">
            <v>82</v>
          </cell>
          <cell r="WX53">
            <v>77</v>
          </cell>
          <cell r="WY53">
            <v>77</v>
          </cell>
          <cell r="WZ53">
            <v>77</v>
          </cell>
          <cell r="XA53">
            <v>84</v>
          </cell>
          <cell r="XB53">
            <v>84</v>
          </cell>
          <cell r="XC53">
            <v>77</v>
          </cell>
          <cell r="XD53">
            <v>77</v>
          </cell>
          <cell r="XE53">
            <v>77</v>
          </cell>
          <cell r="XF53">
            <v>72</v>
          </cell>
          <cell r="XG53">
            <v>72</v>
          </cell>
          <cell r="XH53">
            <v>79</v>
          </cell>
          <cell r="XI53">
            <v>79</v>
          </cell>
          <cell r="XJ53">
            <v>79</v>
          </cell>
          <cell r="XK53">
            <v>67</v>
          </cell>
          <cell r="XL53">
            <v>67</v>
          </cell>
          <cell r="XM53">
            <v>89</v>
          </cell>
          <cell r="XN53">
            <v>89</v>
          </cell>
          <cell r="XO53">
            <v>89</v>
          </cell>
          <cell r="XP53">
            <v>72</v>
          </cell>
          <cell r="XQ53">
            <v>43</v>
          </cell>
          <cell r="XR53">
            <v>43</v>
          </cell>
          <cell r="XS53">
            <v>0</v>
          </cell>
          <cell r="XT53">
            <v>0</v>
          </cell>
          <cell r="XU53">
            <v>0</v>
          </cell>
          <cell r="XV53">
            <v>0</v>
          </cell>
          <cell r="XW53">
            <v>0</v>
          </cell>
          <cell r="XX53">
            <v>0</v>
          </cell>
          <cell r="XY53">
            <v>0</v>
          </cell>
          <cell r="XZ53">
            <v>67</v>
          </cell>
          <cell r="YA53">
            <v>67</v>
          </cell>
          <cell r="YB53">
            <v>84</v>
          </cell>
          <cell r="YC53">
            <v>87</v>
          </cell>
          <cell r="YD53">
            <v>87</v>
          </cell>
          <cell r="YE53">
            <v>85</v>
          </cell>
          <cell r="YF53">
            <v>85</v>
          </cell>
          <cell r="YG53">
            <v>85</v>
          </cell>
          <cell r="YH53">
            <v>60</v>
          </cell>
          <cell r="YI53">
            <v>84</v>
          </cell>
          <cell r="YJ53">
            <v>84</v>
          </cell>
          <cell r="YK53">
            <v>77</v>
          </cell>
          <cell r="YL53">
            <v>77</v>
          </cell>
          <cell r="YM53">
            <v>77</v>
          </cell>
          <cell r="YN53">
            <v>77</v>
          </cell>
          <cell r="YO53">
            <v>77</v>
          </cell>
          <cell r="YP53">
            <v>86</v>
          </cell>
          <cell r="YQ53">
            <v>86</v>
          </cell>
          <cell r="YR53">
            <v>86</v>
          </cell>
          <cell r="YS53">
            <v>86</v>
          </cell>
          <cell r="YT53">
            <v>66</v>
          </cell>
          <cell r="YU53">
            <v>66</v>
          </cell>
          <cell r="YV53">
            <v>83</v>
          </cell>
          <cell r="YW53">
            <v>83</v>
          </cell>
          <cell r="YX53">
            <v>83</v>
          </cell>
          <cell r="YY53">
            <v>83</v>
          </cell>
          <cell r="YZ53">
            <v>73</v>
          </cell>
          <cell r="ZA53">
            <v>73</v>
          </cell>
          <cell r="ZB53">
            <v>76</v>
          </cell>
          <cell r="ZC53">
            <v>76</v>
          </cell>
          <cell r="ZD53">
            <v>77</v>
          </cell>
          <cell r="ZE53">
            <v>77</v>
          </cell>
          <cell r="ZF53">
            <v>77</v>
          </cell>
          <cell r="ZG53">
            <v>76</v>
          </cell>
          <cell r="ZH53">
            <v>76</v>
          </cell>
          <cell r="ZI53">
            <v>76</v>
          </cell>
          <cell r="ZJ53">
            <v>78</v>
          </cell>
          <cell r="ZK53">
            <v>78</v>
          </cell>
          <cell r="ZL53">
            <v>78</v>
          </cell>
          <cell r="ZM53">
            <v>74</v>
          </cell>
          <cell r="ZN53">
            <v>78</v>
          </cell>
          <cell r="ZO53">
            <v>78</v>
          </cell>
          <cell r="ZP53">
            <v>82</v>
          </cell>
          <cell r="ZQ53">
            <v>79</v>
          </cell>
          <cell r="ZR53">
            <v>79</v>
          </cell>
          <cell r="ZS53">
            <v>79</v>
          </cell>
          <cell r="ZT53">
            <v>87</v>
          </cell>
          <cell r="ZU53">
            <v>87</v>
          </cell>
          <cell r="ZV53">
            <v>87</v>
          </cell>
          <cell r="ZW53">
            <v>87</v>
          </cell>
          <cell r="ZX53">
            <v>81</v>
          </cell>
          <cell r="ZY53">
            <v>81</v>
          </cell>
          <cell r="ZZ53">
            <v>81</v>
          </cell>
          <cell r="AAA53">
            <v>73</v>
          </cell>
          <cell r="AAB53">
            <v>73</v>
          </cell>
          <cell r="AAC53">
            <v>73</v>
          </cell>
          <cell r="AAD53">
            <v>73</v>
          </cell>
          <cell r="AAE53">
            <v>61</v>
          </cell>
          <cell r="AAF53">
            <v>83</v>
          </cell>
          <cell r="AAG53">
            <v>83</v>
          </cell>
          <cell r="AAH53">
            <v>83</v>
          </cell>
          <cell r="AAI53">
            <v>83</v>
          </cell>
          <cell r="AAJ53">
            <v>71</v>
          </cell>
          <cell r="AAK53">
            <v>71</v>
          </cell>
          <cell r="AAL53">
            <v>71</v>
          </cell>
          <cell r="AAM53">
            <v>71</v>
          </cell>
          <cell r="AAN53">
            <v>86</v>
          </cell>
          <cell r="AAO53">
            <v>86</v>
          </cell>
          <cell r="AAP53">
            <v>86</v>
          </cell>
          <cell r="AAQ53">
            <v>86</v>
          </cell>
          <cell r="AAR53">
            <v>68</v>
          </cell>
          <cell r="AAS53">
            <v>68</v>
          </cell>
          <cell r="AAT53">
            <v>0</v>
          </cell>
          <cell r="AAU53">
            <v>13</v>
          </cell>
          <cell r="AAV53">
            <v>13</v>
          </cell>
          <cell r="AAW53">
            <v>13</v>
          </cell>
          <cell r="AAX53">
            <v>13</v>
          </cell>
          <cell r="AAY53">
            <v>13</v>
          </cell>
          <cell r="AAZ53">
            <v>13</v>
          </cell>
          <cell r="ABA53">
            <v>13</v>
          </cell>
          <cell r="ABB53">
            <v>13</v>
          </cell>
          <cell r="ABC53">
            <v>46</v>
          </cell>
          <cell r="ABD53">
            <v>46</v>
          </cell>
          <cell r="ABE53">
            <v>80</v>
          </cell>
          <cell r="ABF53">
            <v>80</v>
          </cell>
          <cell r="ABG53">
            <v>79</v>
          </cell>
          <cell r="ABH53">
            <v>79</v>
          </cell>
          <cell r="ABI53">
            <v>81</v>
          </cell>
          <cell r="ABJ53">
            <v>81</v>
          </cell>
          <cell r="ABK53">
            <v>81</v>
          </cell>
          <cell r="ABL53">
            <v>79</v>
          </cell>
          <cell r="ABM53">
            <v>86</v>
          </cell>
          <cell r="ABN53">
            <v>86</v>
          </cell>
          <cell r="ABO53">
            <v>86</v>
          </cell>
          <cell r="ABP53">
            <v>79</v>
          </cell>
          <cell r="ABQ53">
            <v>79</v>
          </cell>
          <cell r="ABR53">
            <v>69</v>
          </cell>
          <cell r="ABS53">
            <v>69</v>
          </cell>
          <cell r="ABT53">
            <v>71</v>
          </cell>
          <cell r="ABU53">
            <v>71</v>
          </cell>
          <cell r="ABV53">
            <v>72</v>
          </cell>
          <cell r="ABW53">
            <v>72</v>
          </cell>
          <cell r="ABX53">
            <v>72</v>
          </cell>
          <cell r="ABY53">
            <v>72</v>
          </cell>
          <cell r="ABZ53">
            <v>64</v>
          </cell>
          <cell r="ACA53">
            <v>64</v>
          </cell>
          <cell r="ACB53">
            <v>88</v>
          </cell>
          <cell r="ACC53">
            <v>88</v>
          </cell>
          <cell r="ACD53">
            <v>88</v>
          </cell>
          <cell r="ACE53">
            <v>77</v>
          </cell>
          <cell r="ACF53">
            <v>90</v>
          </cell>
          <cell r="ACG53">
            <v>90</v>
          </cell>
          <cell r="ACH53">
            <v>90</v>
          </cell>
          <cell r="ACI53">
            <v>84</v>
          </cell>
          <cell r="ACJ53">
            <v>84</v>
          </cell>
          <cell r="ACK53">
            <v>84</v>
          </cell>
          <cell r="ACL53">
            <v>84</v>
          </cell>
          <cell r="ACM53">
            <v>77</v>
          </cell>
          <cell r="ACN53">
            <v>84</v>
          </cell>
          <cell r="ACO53">
            <v>84</v>
          </cell>
          <cell r="ACP53">
            <v>81</v>
          </cell>
          <cell r="ACQ53">
            <v>85</v>
          </cell>
          <cell r="ACR53">
            <v>85</v>
          </cell>
          <cell r="ACS53">
            <v>79</v>
          </cell>
          <cell r="ACT53">
            <v>79</v>
          </cell>
          <cell r="ACU53">
            <v>82</v>
          </cell>
          <cell r="ACV53">
            <v>82</v>
          </cell>
          <cell r="ACW53">
            <v>77</v>
          </cell>
          <cell r="ACX53">
            <v>89</v>
          </cell>
          <cell r="ACY53">
            <v>89</v>
          </cell>
          <cell r="ACZ53">
            <v>89</v>
          </cell>
          <cell r="ADA53">
            <v>81</v>
          </cell>
          <cell r="ADB53">
            <v>0</v>
          </cell>
          <cell r="ADC53">
            <v>0</v>
          </cell>
          <cell r="ADD53">
            <v>0</v>
          </cell>
          <cell r="ADE53">
            <v>82</v>
          </cell>
          <cell r="ADF53">
            <v>82</v>
          </cell>
          <cell r="ADG53">
            <v>82</v>
          </cell>
          <cell r="ADH53">
            <v>75</v>
          </cell>
          <cell r="ADI53">
            <v>85</v>
          </cell>
          <cell r="ADJ53">
            <v>85</v>
          </cell>
          <cell r="ADK53">
            <v>85</v>
          </cell>
          <cell r="ADL53">
            <v>82</v>
          </cell>
          <cell r="ADM53">
            <v>82</v>
          </cell>
          <cell r="ADN53">
            <v>82</v>
          </cell>
          <cell r="ADO53">
            <v>88</v>
          </cell>
          <cell r="ADP53">
            <v>88</v>
          </cell>
          <cell r="ADQ53">
            <v>88</v>
          </cell>
          <cell r="ADR53">
            <v>89</v>
          </cell>
          <cell r="ADS53">
            <v>89</v>
          </cell>
          <cell r="ADT53">
            <v>89</v>
          </cell>
          <cell r="ADU53">
            <v>89</v>
          </cell>
          <cell r="ADV53">
            <v>54</v>
          </cell>
        </row>
      </sheetData>
    </sheetDataSet>
  </externalBook>
</externalLink>
</file>

<file path=xl/queryTables/queryTable1.xml><?xml version="1.0" encoding="utf-8"?>
<queryTable xmlns="http://schemas.openxmlformats.org/spreadsheetml/2006/main" name="por pasar" connectionId="28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or pasar_1" connectionId="29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or pasar_5" connectionId="3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por pasar_2" connectionId="30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por pasar_3" connectionId="31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TF" connectionId="3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por pasar_4" connectionId="32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TF_2" connectionId="42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Archivo por incluir_3" connectionId="24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Archivo por incluir_5" connectionId="26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Archivo por incluir_8" connectionId="19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Archivo por incluir_4" connectionId="25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Archivo por incluir_6" connectionId="27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Archivo por incluir_1" connectionId="22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TF_1" connectionId="41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Archivo por incluir_2" connectionId="23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Archivo por incluir" connectionId="21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Archivo por incluir_7" connectionId="18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actualporpasar_13" connectionId="7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Archivo por incluir_1" connectionId="17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actualporpasar_9" connectionId="3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TF_1" connectionId="38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actualporpasar_11" connectionId="5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TF_2" connectionId="39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actualporpasar" connectionId="15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TF" connectionId="40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actualporpasar_10" connectionId="4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Archivo por incluir" connectionId="16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Archivo por incluir_2" connectionId="20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actualporpasar_12" connectionId="6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actualporpasar_8" connectionId="14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actualporpasar_1" connectionId="2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actualporpasar_6" connectionId="12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actualporpasar_7" connectionId="13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actualporpasar_4" connectionId="10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TF" connectionId="34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TF_1" connectionId="35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TF_2" connectionId="37" autoFormatId="16" applyNumberFormats="0" applyBorderFormats="0" applyFontFormats="0" applyPatternFormats="0" applyAlignmentFormats="0" applyWidthHeightFormats="0"/>
</file>

<file path=xl/queryTables/queryTable39.xml><?xml version="1.0" encoding="utf-8"?>
<queryTable xmlns="http://schemas.openxmlformats.org/spreadsheetml/2006/main" name="actualporpasar_3" connectionId="9" autoFormatId="16" applyNumberFormats="0" applyBorderFormats="0" applyFontFormats="0" applyPatternFormats="0" applyAlignmentFormats="0" applyWidthHeightFormats="0"/>
</file>

<file path=xl/queryTables/queryTable40.xml><?xml version="1.0" encoding="utf-8"?>
<queryTable xmlns="http://schemas.openxmlformats.org/spreadsheetml/2006/main" name="actualporpasar_5" connectionId="11" autoFormatId="16" applyNumberFormats="0" applyBorderFormats="0" applyFontFormats="0" applyPatternFormats="0" applyAlignmentFormats="0" applyWidthHeightFormats="0"/>
</file>

<file path=xl/queryTables/queryTable41.xml><?xml version="1.0" encoding="utf-8"?>
<queryTable xmlns="http://schemas.openxmlformats.org/spreadsheetml/2006/main" name="actualporpasar_2" connectionId="8" autoFormatId="16" applyNumberFormats="0" applyBorderFormats="0" applyFontFormats="0" applyPatternFormats="0" applyAlignmentFormats="0" applyWidthHeightFormats="0"/>
</file>

<file path=xl/queryTables/queryTable42.xml><?xml version="1.0" encoding="utf-8"?>
<queryTable xmlns="http://schemas.openxmlformats.org/spreadsheetml/2006/main" name="actualporpasa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4.xml"/><Relationship Id="rId3" Type="http://schemas.openxmlformats.org/officeDocument/2006/relationships/queryTable" Target="../queryTables/queryTable9.xml"/><Relationship Id="rId7" Type="http://schemas.openxmlformats.org/officeDocument/2006/relationships/queryTable" Target="../queryTables/queryTable13.xml"/><Relationship Id="rId12" Type="http://schemas.openxmlformats.org/officeDocument/2006/relationships/queryTable" Target="../queryTables/queryTable18.xml"/><Relationship Id="rId2" Type="http://schemas.openxmlformats.org/officeDocument/2006/relationships/queryTable" Target="../queryTables/queryTable8.xml"/><Relationship Id="rId1" Type="http://schemas.openxmlformats.org/officeDocument/2006/relationships/drawing" Target="../drawings/drawing2.xml"/><Relationship Id="rId6" Type="http://schemas.openxmlformats.org/officeDocument/2006/relationships/queryTable" Target="../queryTables/queryTable12.xml"/><Relationship Id="rId11" Type="http://schemas.openxmlformats.org/officeDocument/2006/relationships/queryTable" Target="../queryTables/queryTable17.xml"/><Relationship Id="rId5" Type="http://schemas.openxmlformats.org/officeDocument/2006/relationships/queryTable" Target="../queryTables/queryTable11.xml"/><Relationship Id="rId10" Type="http://schemas.openxmlformats.org/officeDocument/2006/relationships/queryTable" Target="../queryTables/queryTable16.xml"/><Relationship Id="rId4" Type="http://schemas.openxmlformats.org/officeDocument/2006/relationships/queryTable" Target="../queryTables/queryTable10.xml"/><Relationship Id="rId9" Type="http://schemas.openxmlformats.org/officeDocument/2006/relationships/queryTable" Target="../queryTables/queryTable15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25.xml"/><Relationship Id="rId13" Type="http://schemas.openxmlformats.org/officeDocument/2006/relationships/queryTable" Target="../queryTables/queryTable30.xml"/><Relationship Id="rId3" Type="http://schemas.openxmlformats.org/officeDocument/2006/relationships/queryTable" Target="../queryTables/queryTable20.xml"/><Relationship Id="rId7" Type="http://schemas.openxmlformats.org/officeDocument/2006/relationships/queryTable" Target="../queryTables/queryTable24.xml"/><Relationship Id="rId12" Type="http://schemas.openxmlformats.org/officeDocument/2006/relationships/queryTable" Target="../queryTables/queryTable29.xml"/><Relationship Id="rId2" Type="http://schemas.openxmlformats.org/officeDocument/2006/relationships/queryTable" Target="../queryTables/queryTable19.xml"/><Relationship Id="rId1" Type="http://schemas.openxmlformats.org/officeDocument/2006/relationships/drawing" Target="../drawings/drawing3.xml"/><Relationship Id="rId6" Type="http://schemas.openxmlformats.org/officeDocument/2006/relationships/queryTable" Target="../queryTables/queryTable23.xml"/><Relationship Id="rId11" Type="http://schemas.openxmlformats.org/officeDocument/2006/relationships/queryTable" Target="../queryTables/queryTable28.xml"/><Relationship Id="rId5" Type="http://schemas.openxmlformats.org/officeDocument/2006/relationships/queryTable" Target="../queryTables/queryTable22.xml"/><Relationship Id="rId10" Type="http://schemas.openxmlformats.org/officeDocument/2006/relationships/queryTable" Target="../queryTables/queryTable27.xml"/><Relationship Id="rId4" Type="http://schemas.openxmlformats.org/officeDocument/2006/relationships/queryTable" Target="../queryTables/queryTable21.xml"/><Relationship Id="rId9" Type="http://schemas.openxmlformats.org/officeDocument/2006/relationships/queryTable" Target="../queryTables/queryTable26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37.xml"/><Relationship Id="rId13" Type="http://schemas.openxmlformats.org/officeDocument/2006/relationships/queryTable" Target="../queryTables/queryTable42.xml"/><Relationship Id="rId3" Type="http://schemas.openxmlformats.org/officeDocument/2006/relationships/queryTable" Target="../queryTables/queryTable32.xml"/><Relationship Id="rId7" Type="http://schemas.openxmlformats.org/officeDocument/2006/relationships/queryTable" Target="../queryTables/queryTable36.xml"/><Relationship Id="rId12" Type="http://schemas.openxmlformats.org/officeDocument/2006/relationships/queryTable" Target="../queryTables/queryTable41.xml"/><Relationship Id="rId2" Type="http://schemas.openxmlformats.org/officeDocument/2006/relationships/queryTable" Target="../queryTables/queryTable31.xml"/><Relationship Id="rId1" Type="http://schemas.openxmlformats.org/officeDocument/2006/relationships/drawing" Target="../drawings/drawing4.xml"/><Relationship Id="rId6" Type="http://schemas.openxmlformats.org/officeDocument/2006/relationships/queryTable" Target="../queryTables/queryTable35.xml"/><Relationship Id="rId11" Type="http://schemas.openxmlformats.org/officeDocument/2006/relationships/queryTable" Target="../queryTables/queryTable40.xml"/><Relationship Id="rId5" Type="http://schemas.openxmlformats.org/officeDocument/2006/relationships/queryTable" Target="../queryTables/queryTable34.xml"/><Relationship Id="rId10" Type="http://schemas.openxmlformats.org/officeDocument/2006/relationships/queryTable" Target="../queryTables/queryTable39.xml"/><Relationship Id="rId4" Type="http://schemas.openxmlformats.org/officeDocument/2006/relationships/queryTable" Target="../queryTables/queryTable33.xml"/><Relationship Id="rId9" Type="http://schemas.openxmlformats.org/officeDocument/2006/relationships/queryTable" Target="../queryTables/queryTable3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V53"/>
  <sheetViews>
    <sheetView topLeftCell="A14" zoomScale="60" zoomScaleNormal="60" workbookViewId="0">
      <selection activeCell="C2" sqref="C2:ADV2"/>
    </sheetView>
  </sheetViews>
  <sheetFormatPr baseColWidth="10" defaultRowHeight="15" x14ac:dyDescent="0.25"/>
  <cols>
    <col min="1" max="1" width="21.7109375" bestFit="1" customWidth="1"/>
    <col min="2" max="2" width="17.28515625" bestFit="1" customWidth="1"/>
  </cols>
  <sheetData>
    <row r="1" spans="1:802" x14ac:dyDescent="0.25">
      <c r="B1" t="s">
        <v>12</v>
      </c>
    </row>
    <row r="2" spans="1:802" x14ac:dyDescent="0.25">
      <c r="A2" t="s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  <c r="DR2">
        <v>120</v>
      </c>
      <c r="DS2">
        <v>121</v>
      </c>
      <c r="DT2">
        <v>122</v>
      </c>
      <c r="DU2">
        <v>123</v>
      </c>
      <c r="DV2">
        <v>124</v>
      </c>
      <c r="DW2">
        <v>125</v>
      </c>
      <c r="DX2">
        <v>126</v>
      </c>
      <c r="DY2">
        <v>127</v>
      </c>
      <c r="DZ2">
        <v>128</v>
      </c>
      <c r="EA2">
        <v>129</v>
      </c>
      <c r="EB2">
        <v>130</v>
      </c>
      <c r="EC2">
        <v>131</v>
      </c>
      <c r="ED2">
        <v>132</v>
      </c>
      <c r="EE2">
        <v>133</v>
      </c>
      <c r="EF2">
        <v>134</v>
      </c>
      <c r="EG2">
        <v>135</v>
      </c>
      <c r="EH2">
        <v>136</v>
      </c>
      <c r="EI2">
        <v>137</v>
      </c>
      <c r="EJ2">
        <v>138</v>
      </c>
      <c r="EK2">
        <v>139</v>
      </c>
      <c r="EL2">
        <v>140</v>
      </c>
      <c r="EM2">
        <v>141</v>
      </c>
      <c r="EN2">
        <v>142</v>
      </c>
      <c r="EO2">
        <v>143</v>
      </c>
      <c r="EP2">
        <v>144</v>
      </c>
      <c r="EQ2">
        <v>145</v>
      </c>
      <c r="ER2">
        <v>146</v>
      </c>
      <c r="ES2">
        <v>147</v>
      </c>
      <c r="ET2">
        <v>148</v>
      </c>
      <c r="EU2">
        <v>149</v>
      </c>
      <c r="EV2">
        <v>150</v>
      </c>
      <c r="EW2">
        <v>151</v>
      </c>
      <c r="EX2">
        <v>152</v>
      </c>
      <c r="EY2">
        <v>153</v>
      </c>
      <c r="EZ2">
        <v>154</v>
      </c>
      <c r="FA2">
        <v>155</v>
      </c>
      <c r="FB2">
        <v>156</v>
      </c>
      <c r="FC2">
        <v>157</v>
      </c>
      <c r="FD2">
        <v>158</v>
      </c>
      <c r="FE2">
        <v>159</v>
      </c>
      <c r="FF2">
        <v>160</v>
      </c>
      <c r="FG2">
        <v>161</v>
      </c>
      <c r="FH2">
        <v>162</v>
      </c>
      <c r="FI2">
        <v>163</v>
      </c>
      <c r="FJ2">
        <v>164</v>
      </c>
      <c r="FK2">
        <v>165</v>
      </c>
      <c r="FL2">
        <v>166</v>
      </c>
      <c r="FM2">
        <v>167</v>
      </c>
      <c r="FN2">
        <v>168</v>
      </c>
      <c r="FO2">
        <v>169</v>
      </c>
      <c r="FP2">
        <v>170</v>
      </c>
      <c r="FQ2">
        <v>171</v>
      </c>
      <c r="FR2">
        <v>172</v>
      </c>
      <c r="FS2">
        <v>173</v>
      </c>
      <c r="FT2">
        <v>174</v>
      </c>
      <c r="FU2">
        <v>175</v>
      </c>
      <c r="FV2">
        <v>176</v>
      </c>
      <c r="FW2">
        <v>177</v>
      </c>
      <c r="FX2">
        <v>178</v>
      </c>
      <c r="FY2">
        <v>179</v>
      </c>
      <c r="FZ2">
        <v>180</v>
      </c>
      <c r="GA2">
        <v>181</v>
      </c>
      <c r="GB2">
        <v>182</v>
      </c>
      <c r="GC2">
        <v>183</v>
      </c>
      <c r="GD2">
        <v>184</v>
      </c>
      <c r="GE2">
        <v>185</v>
      </c>
      <c r="GF2">
        <v>186</v>
      </c>
      <c r="GG2">
        <v>187</v>
      </c>
      <c r="GH2">
        <v>188</v>
      </c>
      <c r="GI2">
        <v>189</v>
      </c>
      <c r="GJ2">
        <v>190</v>
      </c>
      <c r="GK2">
        <v>191</v>
      </c>
      <c r="GL2">
        <v>192</v>
      </c>
      <c r="GM2">
        <v>193</v>
      </c>
      <c r="GN2">
        <v>194</v>
      </c>
      <c r="GO2">
        <v>195</v>
      </c>
      <c r="GP2">
        <v>196</v>
      </c>
      <c r="GQ2">
        <v>197</v>
      </c>
      <c r="GR2">
        <v>198</v>
      </c>
      <c r="GS2">
        <v>199</v>
      </c>
      <c r="GT2">
        <v>200</v>
      </c>
      <c r="GU2">
        <v>201</v>
      </c>
      <c r="GV2">
        <v>202</v>
      </c>
      <c r="GW2">
        <v>203</v>
      </c>
      <c r="GX2">
        <v>204</v>
      </c>
      <c r="GY2">
        <v>205</v>
      </c>
      <c r="GZ2">
        <v>206</v>
      </c>
      <c r="HA2">
        <v>207</v>
      </c>
      <c r="HB2">
        <v>208</v>
      </c>
      <c r="HC2">
        <v>209</v>
      </c>
      <c r="HD2">
        <v>210</v>
      </c>
      <c r="HE2">
        <v>211</v>
      </c>
      <c r="HF2">
        <v>212</v>
      </c>
      <c r="HG2">
        <v>213</v>
      </c>
      <c r="HH2">
        <v>214</v>
      </c>
      <c r="HI2">
        <v>215</v>
      </c>
      <c r="HJ2">
        <v>216</v>
      </c>
      <c r="HK2">
        <v>217</v>
      </c>
      <c r="HL2">
        <v>218</v>
      </c>
      <c r="HM2">
        <v>219</v>
      </c>
      <c r="HN2">
        <v>220</v>
      </c>
      <c r="HO2">
        <v>221</v>
      </c>
      <c r="HP2">
        <v>222</v>
      </c>
      <c r="HQ2">
        <v>223</v>
      </c>
      <c r="HR2">
        <v>224</v>
      </c>
      <c r="HS2">
        <v>225</v>
      </c>
      <c r="HT2">
        <v>226</v>
      </c>
      <c r="HU2">
        <v>227</v>
      </c>
      <c r="HV2">
        <v>228</v>
      </c>
      <c r="HW2">
        <v>229</v>
      </c>
      <c r="HX2">
        <v>230</v>
      </c>
      <c r="HY2">
        <v>231</v>
      </c>
      <c r="HZ2">
        <v>232</v>
      </c>
      <c r="IA2">
        <v>233</v>
      </c>
      <c r="IB2">
        <v>234</v>
      </c>
      <c r="IC2">
        <v>235</v>
      </c>
      <c r="ID2">
        <v>236</v>
      </c>
      <c r="IE2">
        <v>237</v>
      </c>
      <c r="IF2">
        <v>238</v>
      </c>
      <c r="IG2">
        <v>239</v>
      </c>
      <c r="IH2">
        <v>240</v>
      </c>
      <c r="II2">
        <v>241</v>
      </c>
      <c r="IJ2">
        <v>242</v>
      </c>
      <c r="IK2">
        <v>243</v>
      </c>
      <c r="IL2">
        <v>244</v>
      </c>
      <c r="IM2">
        <v>245</v>
      </c>
      <c r="IN2">
        <v>246</v>
      </c>
      <c r="IO2">
        <v>247</v>
      </c>
      <c r="IP2">
        <v>248</v>
      </c>
      <c r="IQ2">
        <v>249</v>
      </c>
      <c r="IR2">
        <v>250</v>
      </c>
      <c r="IS2">
        <v>251</v>
      </c>
      <c r="IT2">
        <v>252</v>
      </c>
      <c r="IU2">
        <v>253</v>
      </c>
      <c r="IV2">
        <v>254</v>
      </c>
      <c r="IW2">
        <v>255</v>
      </c>
      <c r="IX2">
        <v>256</v>
      </c>
      <c r="IY2">
        <v>257</v>
      </c>
      <c r="IZ2">
        <v>258</v>
      </c>
      <c r="JA2">
        <v>259</v>
      </c>
      <c r="JB2">
        <v>260</v>
      </c>
      <c r="JC2">
        <v>261</v>
      </c>
      <c r="JD2">
        <v>262</v>
      </c>
      <c r="JE2">
        <v>263</v>
      </c>
      <c r="JF2">
        <v>264</v>
      </c>
      <c r="JG2">
        <v>265</v>
      </c>
      <c r="JH2">
        <v>266</v>
      </c>
      <c r="JI2">
        <v>267</v>
      </c>
      <c r="JJ2">
        <v>268</v>
      </c>
      <c r="JK2">
        <v>269</v>
      </c>
      <c r="JL2">
        <v>270</v>
      </c>
      <c r="JM2">
        <v>271</v>
      </c>
      <c r="JN2">
        <v>272</v>
      </c>
      <c r="JO2">
        <v>273</v>
      </c>
      <c r="JP2">
        <v>274</v>
      </c>
      <c r="JQ2">
        <v>275</v>
      </c>
      <c r="JR2">
        <v>276</v>
      </c>
      <c r="JS2">
        <v>277</v>
      </c>
      <c r="JT2">
        <v>278</v>
      </c>
      <c r="JU2">
        <v>279</v>
      </c>
      <c r="JV2">
        <v>280</v>
      </c>
      <c r="JW2">
        <v>281</v>
      </c>
      <c r="JX2">
        <v>282</v>
      </c>
      <c r="JY2">
        <v>283</v>
      </c>
      <c r="JZ2">
        <v>284</v>
      </c>
      <c r="KA2">
        <v>285</v>
      </c>
      <c r="KB2">
        <v>286</v>
      </c>
      <c r="KC2">
        <v>287</v>
      </c>
      <c r="KD2">
        <v>288</v>
      </c>
      <c r="KE2">
        <v>289</v>
      </c>
      <c r="KF2">
        <v>290</v>
      </c>
      <c r="KG2">
        <v>291</v>
      </c>
      <c r="KH2">
        <v>292</v>
      </c>
      <c r="KI2">
        <v>293</v>
      </c>
      <c r="KJ2">
        <v>294</v>
      </c>
      <c r="KK2">
        <v>295</v>
      </c>
      <c r="KL2">
        <v>296</v>
      </c>
      <c r="KM2">
        <v>297</v>
      </c>
      <c r="KN2">
        <v>298</v>
      </c>
      <c r="KO2">
        <v>299</v>
      </c>
      <c r="KP2">
        <v>300</v>
      </c>
      <c r="KQ2">
        <v>301</v>
      </c>
      <c r="KR2">
        <v>302</v>
      </c>
      <c r="KS2">
        <v>303</v>
      </c>
      <c r="KT2">
        <v>304</v>
      </c>
      <c r="KU2">
        <v>305</v>
      </c>
      <c r="KV2">
        <v>306</v>
      </c>
      <c r="KW2">
        <v>307</v>
      </c>
      <c r="KX2">
        <v>308</v>
      </c>
      <c r="KY2">
        <v>309</v>
      </c>
      <c r="KZ2">
        <v>310</v>
      </c>
      <c r="LA2">
        <v>311</v>
      </c>
      <c r="LB2">
        <v>312</v>
      </c>
      <c r="LC2">
        <v>313</v>
      </c>
      <c r="LD2">
        <v>314</v>
      </c>
      <c r="LE2">
        <v>315</v>
      </c>
      <c r="LF2">
        <v>316</v>
      </c>
      <c r="LG2">
        <v>317</v>
      </c>
      <c r="LH2">
        <v>318</v>
      </c>
      <c r="LI2">
        <v>319</v>
      </c>
      <c r="LJ2">
        <v>320</v>
      </c>
      <c r="LK2">
        <v>321</v>
      </c>
      <c r="LL2">
        <v>322</v>
      </c>
      <c r="LM2">
        <v>323</v>
      </c>
      <c r="LN2">
        <v>324</v>
      </c>
      <c r="LO2">
        <v>325</v>
      </c>
      <c r="LP2">
        <v>326</v>
      </c>
      <c r="LQ2">
        <v>327</v>
      </c>
      <c r="LR2">
        <v>328</v>
      </c>
      <c r="LS2">
        <v>329</v>
      </c>
      <c r="LT2">
        <v>330</v>
      </c>
      <c r="LU2">
        <v>331</v>
      </c>
      <c r="LV2">
        <v>332</v>
      </c>
      <c r="LW2">
        <v>333</v>
      </c>
      <c r="LX2">
        <v>334</v>
      </c>
      <c r="LY2">
        <v>335</v>
      </c>
      <c r="LZ2">
        <v>336</v>
      </c>
      <c r="MA2">
        <v>337</v>
      </c>
      <c r="MB2">
        <v>338</v>
      </c>
      <c r="MC2">
        <v>339</v>
      </c>
      <c r="MD2">
        <v>340</v>
      </c>
      <c r="ME2">
        <v>341</v>
      </c>
      <c r="MF2">
        <v>342</v>
      </c>
      <c r="MG2">
        <v>343</v>
      </c>
      <c r="MH2">
        <v>344</v>
      </c>
      <c r="MI2">
        <v>345</v>
      </c>
      <c r="MJ2">
        <v>346</v>
      </c>
      <c r="MK2">
        <v>347</v>
      </c>
      <c r="ML2">
        <v>348</v>
      </c>
      <c r="MM2">
        <v>349</v>
      </c>
      <c r="MN2">
        <v>350</v>
      </c>
      <c r="MO2">
        <v>351</v>
      </c>
      <c r="MP2">
        <v>352</v>
      </c>
      <c r="MQ2">
        <v>353</v>
      </c>
      <c r="MR2">
        <v>354</v>
      </c>
      <c r="MS2">
        <v>355</v>
      </c>
      <c r="MT2">
        <v>356</v>
      </c>
      <c r="MU2">
        <v>357</v>
      </c>
      <c r="MV2">
        <v>358</v>
      </c>
      <c r="MW2">
        <v>359</v>
      </c>
      <c r="MX2">
        <v>360</v>
      </c>
      <c r="MY2">
        <v>361</v>
      </c>
      <c r="MZ2">
        <v>362</v>
      </c>
      <c r="NA2">
        <v>363</v>
      </c>
      <c r="NB2">
        <v>364</v>
      </c>
      <c r="NC2">
        <v>365</v>
      </c>
      <c r="ND2">
        <v>366</v>
      </c>
      <c r="NE2">
        <v>367</v>
      </c>
      <c r="NF2">
        <v>368</v>
      </c>
      <c r="NG2">
        <v>369</v>
      </c>
      <c r="NH2">
        <v>370</v>
      </c>
      <c r="NI2">
        <v>371</v>
      </c>
      <c r="NJ2">
        <v>372</v>
      </c>
      <c r="NK2">
        <v>373</v>
      </c>
      <c r="NL2">
        <v>374</v>
      </c>
      <c r="NM2">
        <v>375</v>
      </c>
      <c r="NN2">
        <v>376</v>
      </c>
      <c r="NO2">
        <v>377</v>
      </c>
      <c r="NP2">
        <v>378</v>
      </c>
      <c r="NQ2">
        <v>379</v>
      </c>
      <c r="NR2">
        <v>380</v>
      </c>
      <c r="NS2">
        <v>381</v>
      </c>
      <c r="NT2">
        <v>382</v>
      </c>
      <c r="NU2">
        <v>383</v>
      </c>
      <c r="NV2">
        <v>384</v>
      </c>
      <c r="NW2">
        <v>385</v>
      </c>
      <c r="NX2">
        <v>386</v>
      </c>
      <c r="NY2">
        <v>387</v>
      </c>
      <c r="NZ2">
        <v>388</v>
      </c>
      <c r="OA2">
        <v>389</v>
      </c>
      <c r="OB2">
        <v>390</v>
      </c>
      <c r="OC2">
        <v>391</v>
      </c>
      <c r="OD2">
        <v>392</v>
      </c>
      <c r="OE2">
        <v>393</v>
      </c>
      <c r="OF2">
        <v>394</v>
      </c>
      <c r="OG2">
        <v>395</v>
      </c>
      <c r="OH2">
        <v>396</v>
      </c>
      <c r="OI2">
        <v>397</v>
      </c>
      <c r="OJ2">
        <v>398</v>
      </c>
      <c r="OK2">
        <v>399</v>
      </c>
      <c r="OL2">
        <v>400</v>
      </c>
      <c r="OM2">
        <v>401</v>
      </c>
      <c r="ON2">
        <v>402</v>
      </c>
      <c r="OO2">
        <v>403</v>
      </c>
      <c r="OP2">
        <v>404</v>
      </c>
      <c r="OQ2">
        <v>405</v>
      </c>
      <c r="OR2">
        <v>406</v>
      </c>
      <c r="OS2">
        <v>407</v>
      </c>
      <c r="OT2">
        <v>408</v>
      </c>
      <c r="OU2">
        <v>409</v>
      </c>
      <c r="OV2">
        <v>410</v>
      </c>
      <c r="OW2">
        <v>411</v>
      </c>
      <c r="OX2">
        <v>412</v>
      </c>
      <c r="OY2">
        <v>413</v>
      </c>
      <c r="OZ2">
        <v>414</v>
      </c>
      <c r="PA2">
        <v>415</v>
      </c>
      <c r="PB2">
        <v>416</v>
      </c>
      <c r="PC2">
        <v>417</v>
      </c>
      <c r="PD2">
        <v>418</v>
      </c>
      <c r="PE2">
        <v>419</v>
      </c>
      <c r="PF2">
        <v>420</v>
      </c>
      <c r="PG2">
        <v>421</v>
      </c>
      <c r="PH2">
        <v>422</v>
      </c>
      <c r="PI2">
        <v>423</v>
      </c>
      <c r="PJ2">
        <v>424</v>
      </c>
      <c r="PK2">
        <v>425</v>
      </c>
      <c r="PL2">
        <v>426</v>
      </c>
      <c r="PM2">
        <v>427</v>
      </c>
      <c r="PN2">
        <v>428</v>
      </c>
      <c r="PO2">
        <v>429</v>
      </c>
      <c r="PP2">
        <v>430</v>
      </c>
      <c r="PQ2">
        <v>431</v>
      </c>
      <c r="PR2">
        <v>432</v>
      </c>
      <c r="PS2">
        <v>433</v>
      </c>
      <c r="PT2">
        <v>434</v>
      </c>
      <c r="PU2">
        <v>435</v>
      </c>
      <c r="PV2">
        <v>436</v>
      </c>
      <c r="PW2">
        <v>437</v>
      </c>
      <c r="PX2">
        <v>438</v>
      </c>
      <c r="PY2">
        <v>439</v>
      </c>
      <c r="PZ2">
        <v>440</v>
      </c>
      <c r="QA2">
        <v>441</v>
      </c>
      <c r="QB2">
        <v>442</v>
      </c>
      <c r="QC2">
        <v>443</v>
      </c>
      <c r="QD2">
        <v>444</v>
      </c>
      <c r="QE2">
        <v>445</v>
      </c>
      <c r="QF2">
        <v>446</v>
      </c>
      <c r="QG2">
        <v>447</v>
      </c>
      <c r="QH2">
        <v>448</v>
      </c>
      <c r="QI2">
        <v>449</v>
      </c>
      <c r="QJ2">
        <v>450</v>
      </c>
      <c r="QK2">
        <v>451</v>
      </c>
      <c r="QL2">
        <v>452</v>
      </c>
      <c r="QM2">
        <v>453</v>
      </c>
      <c r="QN2">
        <v>454</v>
      </c>
      <c r="QO2">
        <v>455</v>
      </c>
      <c r="QP2">
        <v>456</v>
      </c>
      <c r="QQ2">
        <v>457</v>
      </c>
      <c r="QR2">
        <v>458</v>
      </c>
      <c r="QS2">
        <v>459</v>
      </c>
      <c r="QT2">
        <v>460</v>
      </c>
      <c r="QU2">
        <v>461</v>
      </c>
      <c r="QV2">
        <v>462</v>
      </c>
      <c r="QW2">
        <v>463</v>
      </c>
      <c r="QX2">
        <v>464</v>
      </c>
      <c r="QY2">
        <v>465</v>
      </c>
      <c r="QZ2">
        <v>466</v>
      </c>
      <c r="RA2">
        <v>467</v>
      </c>
      <c r="RB2">
        <v>468</v>
      </c>
      <c r="RC2">
        <v>469</v>
      </c>
      <c r="RD2">
        <v>470</v>
      </c>
      <c r="RE2">
        <v>471</v>
      </c>
      <c r="RF2">
        <v>472</v>
      </c>
      <c r="RG2">
        <v>473</v>
      </c>
      <c r="RH2">
        <v>474</v>
      </c>
      <c r="RI2">
        <v>475</v>
      </c>
      <c r="RJ2">
        <v>476</v>
      </c>
      <c r="RK2">
        <v>477</v>
      </c>
      <c r="RL2">
        <v>478</v>
      </c>
      <c r="RM2">
        <v>479</v>
      </c>
      <c r="RN2">
        <v>480</v>
      </c>
      <c r="RO2">
        <v>481</v>
      </c>
      <c r="RP2">
        <v>482</v>
      </c>
      <c r="RQ2">
        <v>483</v>
      </c>
      <c r="RR2">
        <v>484</v>
      </c>
      <c r="RS2">
        <v>485</v>
      </c>
      <c r="RT2">
        <v>486</v>
      </c>
      <c r="RU2">
        <v>487</v>
      </c>
      <c r="RV2">
        <v>488</v>
      </c>
      <c r="RW2">
        <v>489</v>
      </c>
      <c r="RX2">
        <v>490</v>
      </c>
      <c r="RY2">
        <v>491</v>
      </c>
      <c r="RZ2">
        <v>492</v>
      </c>
      <c r="SA2">
        <v>493</v>
      </c>
      <c r="SB2">
        <v>494</v>
      </c>
      <c r="SC2">
        <v>495</v>
      </c>
      <c r="SD2">
        <v>496</v>
      </c>
      <c r="SE2">
        <v>497</v>
      </c>
      <c r="SF2">
        <v>498</v>
      </c>
      <c r="SG2">
        <v>499</v>
      </c>
      <c r="SH2">
        <v>500</v>
      </c>
      <c r="SI2">
        <v>501</v>
      </c>
      <c r="SJ2">
        <v>502</v>
      </c>
      <c r="SK2">
        <v>503</v>
      </c>
      <c r="SL2">
        <v>504</v>
      </c>
      <c r="SM2">
        <v>505</v>
      </c>
      <c r="SN2">
        <v>506</v>
      </c>
      <c r="SO2">
        <v>507</v>
      </c>
      <c r="SP2">
        <v>508</v>
      </c>
      <c r="SQ2">
        <v>509</v>
      </c>
      <c r="SR2">
        <v>510</v>
      </c>
      <c r="SS2">
        <v>511</v>
      </c>
      <c r="ST2">
        <v>512</v>
      </c>
      <c r="SU2">
        <v>513</v>
      </c>
      <c r="SV2">
        <v>514</v>
      </c>
      <c r="SW2">
        <v>515</v>
      </c>
      <c r="SX2">
        <v>516</v>
      </c>
      <c r="SY2">
        <v>517</v>
      </c>
      <c r="SZ2">
        <v>518</v>
      </c>
      <c r="TA2">
        <v>519</v>
      </c>
      <c r="TB2">
        <v>520</v>
      </c>
      <c r="TC2">
        <v>521</v>
      </c>
      <c r="TD2">
        <v>522</v>
      </c>
      <c r="TE2">
        <v>523</v>
      </c>
      <c r="TF2">
        <v>524</v>
      </c>
      <c r="TG2">
        <v>525</v>
      </c>
      <c r="TH2">
        <v>526</v>
      </c>
      <c r="TI2">
        <v>527</v>
      </c>
      <c r="TJ2">
        <v>528</v>
      </c>
      <c r="TK2">
        <v>529</v>
      </c>
      <c r="TL2">
        <v>530</v>
      </c>
      <c r="TM2">
        <v>531</v>
      </c>
      <c r="TN2">
        <v>532</v>
      </c>
      <c r="TO2">
        <v>533</v>
      </c>
      <c r="TP2">
        <v>534</v>
      </c>
      <c r="TQ2">
        <v>535</v>
      </c>
      <c r="TR2">
        <v>536</v>
      </c>
      <c r="TS2">
        <v>537</v>
      </c>
      <c r="TT2">
        <v>538</v>
      </c>
      <c r="TU2">
        <v>539</v>
      </c>
      <c r="TV2">
        <v>540</v>
      </c>
      <c r="TW2">
        <v>541</v>
      </c>
      <c r="TX2">
        <v>542</v>
      </c>
      <c r="TY2">
        <v>543</v>
      </c>
      <c r="TZ2">
        <v>544</v>
      </c>
      <c r="UA2">
        <v>545</v>
      </c>
      <c r="UB2">
        <v>546</v>
      </c>
      <c r="UC2">
        <v>547</v>
      </c>
      <c r="UD2">
        <v>548</v>
      </c>
      <c r="UE2">
        <v>549</v>
      </c>
      <c r="UF2">
        <v>550</v>
      </c>
      <c r="UG2">
        <v>551</v>
      </c>
      <c r="UH2">
        <v>552</v>
      </c>
      <c r="UI2">
        <v>553</v>
      </c>
      <c r="UJ2">
        <v>554</v>
      </c>
      <c r="UK2">
        <v>555</v>
      </c>
      <c r="UL2">
        <v>556</v>
      </c>
      <c r="UM2">
        <v>557</v>
      </c>
      <c r="UN2">
        <v>558</v>
      </c>
      <c r="UO2">
        <v>559</v>
      </c>
      <c r="UP2">
        <v>560</v>
      </c>
      <c r="UQ2">
        <v>561</v>
      </c>
      <c r="UR2">
        <v>562</v>
      </c>
      <c r="US2">
        <v>563</v>
      </c>
      <c r="UT2">
        <v>564</v>
      </c>
      <c r="UU2">
        <v>565</v>
      </c>
      <c r="UV2">
        <v>566</v>
      </c>
      <c r="UW2">
        <v>567</v>
      </c>
      <c r="UX2">
        <v>568</v>
      </c>
      <c r="UY2">
        <v>569</v>
      </c>
      <c r="UZ2">
        <v>570</v>
      </c>
      <c r="VA2">
        <v>571</v>
      </c>
      <c r="VB2">
        <v>572</v>
      </c>
      <c r="VC2">
        <v>573</v>
      </c>
      <c r="VD2">
        <v>574</v>
      </c>
      <c r="VE2">
        <v>575</v>
      </c>
      <c r="VF2">
        <v>576</v>
      </c>
      <c r="VG2">
        <v>577</v>
      </c>
      <c r="VH2">
        <v>578</v>
      </c>
      <c r="VI2">
        <v>579</v>
      </c>
      <c r="VJ2">
        <v>580</v>
      </c>
      <c r="VK2">
        <v>581</v>
      </c>
      <c r="VL2">
        <v>582</v>
      </c>
      <c r="VM2">
        <v>583</v>
      </c>
      <c r="VN2">
        <v>584</v>
      </c>
      <c r="VO2">
        <v>585</v>
      </c>
      <c r="VP2">
        <v>586</v>
      </c>
      <c r="VQ2">
        <v>587</v>
      </c>
      <c r="VR2">
        <v>588</v>
      </c>
      <c r="VS2">
        <v>589</v>
      </c>
      <c r="VT2">
        <v>590</v>
      </c>
      <c r="VU2">
        <v>591</v>
      </c>
      <c r="VV2">
        <v>592</v>
      </c>
      <c r="VW2">
        <v>593</v>
      </c>
      <c r="VX2">
        <v>594</v>
      </c>
      <c r="VY2">
        <v>595</v>
      </c>
      <c r="VZ2">
        <v>596</v>
      </c>
      <c r="WA2">
        <v>597</v>
      </c>
      <c r="WB2">
        <v>598</v>
      </c>
      <c r="WC2">
        <v>599</v>
      </c>
      <c r="WD2">
        <v>600</v>
      </c>
      <c r="WE2">
        <v>601</v>
      </c>
      <c r="WF2">
        <v>602</v>
      </c>
      <c r="WG2">
        <v>603</v>
      </c>
      <c r="WH2">
        <v>604</v>
      </c>
      <c r="WI2">
        <v>605</v>
      </c>
      <c r="WJ2">
        <v>606</v>
      </c>
      <c r="WK2">
        <v>607</v>
      </c>
      <c r="WL2">
        <v>608</v>
      </c>
      <c r="WM2">
        <v>609</v>
      </c>
      <c r="WN2">
        <v>610</v>
      </c>
      <c r="WO2">
        <v>611</v>
      </c>
      <c r="WP2">
        <v>612</v>
      </c>
      <c r="WQ2">
        <v>613</v>
      </c>
      <c r="WR2">
        <v>614</v>
      </c>
      <c r="WS2">
        <v>615</v>
      </c>
      <c r="WT2">
        <v>616</v>
      </c>
      <c r="WU2">
        <v>617</v>
      </c>
      <c r="WV2">
        <v>618</v>
      </c>
      <c r="WW2">
        <v>619</v>
      </c>
      <c r="WX2">
        <v>620</v>
      </c>
      <c r="WY2">
        <v>621</v>
      </c>
      <c r="WZ2">
        <v>622</v>
      </c>
      <c r="XA2">
        <v>623</v>
      </c>
      <c r="XB2">
        <v>624</v>
      </c>
      <c r="XC2">
        <v>625</v>
      </c>
      <c r="XD2">
        <v>626</v>
      </c>
      <c r="XE2">
        <v>627</v>
      </c>
      <c r="XF2">
        <v>628</v>
      </c>
      <c r="XG2">
        <v>629</v>
      </c>
      <c r="XH2">
        <v>630</v>
      </c>
      <c r="XI2">
        <v>631</v>
      </c>
      <c r="XJ2">
        <v>632</v>
      </c>
      <c r="XK2">
        <v>633</v>
      </c>
      <c r="XL2">
        <v>634</v>
      </c>
      <c r="XM2">
        <v>635</v>
      </c>
      <c r="XN2">
        <v>636</v>
      </c>
      <c r="XO2">
        <v>637</v>
      </c>
      <c r="XP2">
        <v>638</v>
      </c>
      <c r="XQ2">
        <v>639</v>
      </c>
      <c r="XR2">
        <v>640</v>
      </c>
      <c r="XS2">
        <v>641</v>
      </c>
      <c r="XT2">
        <v>642</v>
      </c>
      <c r="XU2">
        <v>643</v>
      </c>
      <c r="XV2">
        <v>644</v>
      </c>
      <c r="XW2">
        <v>645</v>
      </c>
      <c r="XX2">
        <v>646</v>
      </c>
      <c r="XY2">
        <v>647</v>
      </c>
      <c r="XZ2">
        <v>648</v>
      </c>
      <c r="YA2">
        <v>649</v>
      </c>
      <c r="YB2">
        <v>650</v>
      </c>
      <c r="YC2">
        <v>651</v>
      </c>
      <c r="YD2">
        <v>652</v>
      </c>
      <c r="YE2">
        <v>653</v>
      </c>
      <c r="YF2">
        <v>654</v>
      </c>
      <c r="YG2">
        <v>655</v>
      </c>
      <c r="YH2">
        <v>656</v>
      </c>
      <c r="YI2">
        <v>657</v>
      </c>
      <c r="YJ2">
        <v>658</v>
      </c>
      <c r="YK2">
        <v>659</v>
      </c>
      <c r="YL2">
        <v>660</v>
      </c>
      <c r="YM2">
        <v>661</v>
      </c>
      <c r="YN2">
        <v>662</v>
      </c>
      <c r="YO2">
        <v>663</v>
      </c>
      <c r="YP2">
        <v>664</v>
      </c>
      <c r="YQ2">
        <v>665</v>
      </c>
      <c r="YR2">
        <v>666</v>
      </c>
      <c r="YS2">
        <v>667</v>
      </c>
      <c r="YT2">
        <v>668</v>
      </c>
      <c r="YU2">
        <v>669</v>
      </c>
      <c r="YV2">
        <v>670</v>
      </c>
      <c r="YW2">
        <v>671</v>
      </c>
      <c r="YX2">
        <v>672</v>
      </c>
      <c r="YY2">
        <v>673</v>
      </c>
      <c r="YZ2">
        <v>674</v>
      </c>
      <c r="ZA2">
        <v>675</v>
      </c>
      <c r="ZB2">
        <v>676</v>
      </c>
      <c r="ZC2">
        <v>677</v>
      </c>
      <c r="ZD2">
        <v>678</v>
      </c>
      <c r="ZE2">
        <v>679</v>
      </c>
      <c r="ZF2">
        <v>680</v>
      </c>
      <c r="ZG2">
        <v>681</v>
      </c>
      <c r="ZH2">
        <v>682</v>
      </c>
      <c r="ZI2">
        <v>683</v>
      </c>
      <c r="ZJ2">
        <v>684</v>
      </c>
      <c r="ZK2">
        <v>685</v>
      </c>
      <c r="ZL2">
        <v>686</v>
      </c>
      <c r="ZM2">
        <v>687</v>
      </c>
      <c r="ZN2">
        <v>688</v>
      </c>
      <c r="ZO2">
        <v>689</v>
      </c>
      <c r="ZP2">
        <v>690</v>
      </c>
      <c r="ZQ2">
        <v>691</v>
      </c>
      <c r="ZR2">
        <v>692</v>
      </c>
      <c r="ZS2">
        <v>693</v>
      </c>
      <c r="ZT2">
        <v>694</v>
      </c>
      <c r="ZU2">
        <v>695</v>
      </c>
      <c r="ZV2">
        <v>696</v>
      </c>
      <c r="ZW2">
        <v>697</v>
      </c>
      <c r="ZX2">
        <v>698</v>
      </c>
      <c r="ZY2">
        <v>699</v>
      </c>
      <c r="ZZ2">
        <v>700</v>
      </c>
      <c r="AAA2">
        <v>701</v>
      </c>
      <c r="AAB2">
        <v>702</v>
      </c>
      <c r="AAC2">
        <v>703</v>
      </c>
      <c r="AAD2">
        <v>704</v>
      </c>
      <c r="AAE2">
        <v>705</v>
      </c>
      <c r="AAF2">
        <v>706</v>
      </c>
      <c r="AAG2">
        <v>707</v>
      </c>
      <c r="AAH2">
        <v>708</v>
      </c>
      <c r="AAI2">
        <v>709</v>
      </c>
      <c r="AAJ2">
        <v>710</v>
      </c>
      <c r="AAK2">
        <v>711</v>
      </c>
      <c r="AAL2">
        <v>712</v>
      </c>
      <c r="AAM2">
        <v>713</v>
      </c>
      <c r="AAN2">
        <v>714</v>
      </c>
      <c r="AAO2">
        <v>715</v>
      </c>
      <c r="AAP2">
        <v>716</v>
      </c>
      <c r="AAQ2">
        <v>717</v>
      </c>
      <c r="AAR2">
        <v>718</v>
      </c>
      <c r="AAS2">
        <v>719</v>
      </c>
      <c r="AAT2">
        <v>720</v>
      </c>
      <c r="AAU2">
        <v>721</v>
      </c>
      <c r="AAV2">
        <v>722</v>
      </c>
      <c r="AAW2">
        <v>723</v>
      </c>
      <c r="AAX2">
        <v>724</v>
      </c>
      <c r="AAY2">
        <v>725</v>
      </c>
      <c r="AAZ2">
        <v>726</v>
      </c>
      <c r="ABA2">
        <v>727</v>
      </c>
      <c r="ABB2">
        <v>728</v>
      </c>
      <c r="ABC2">
        <v>729</v>
      </c>
      <c r="ABD2">
        <v>730</v>
      </c>
      <c r="ABE2">
        <v>731</v>
      </c>
      <c r="ABF2">
        <v>732</v>
      </c>
      <c r="ABG2">
        <v>733</v>
      </c>
      <c r="ABH2">
        <v>734</v>
      </c>
      <c r="ABI2">
        <v>735</v>
      </c>
      <c r="ABJ2">
        <v>736</v>
      </c>
      <c r="ABK2">
        <v>737</v>
      </c>
      <c r="ABL2">
        <v>738</v>
      </c>
      <c r="ABM2">
        <v>739</v>
      </c>
      <c r="ABN2">
        <v>740</v>
      </c>
      <c r="ABO2">
        <v>741</v>
      </c>
      <c r="ABP2">
        <v>742</v>
      </c>
      <c r="ABQ2">
        <v>743</v>
      </c>
      <c r="ABR2">
        <v>744</v>
      </c>
      <c r="ABS2">
        <v>745</v>
      </c>
      <c r="ABT2">
        <v>746</v>
      </c>
      <c r="ABU2">
        <v>747</v>
      </c>
      <c r="ABV2">
        <v>748</v>
      </c>
      <c r="ABW2">
        <v>749</v>
      </c>
      <c r="ABX2">
        <v>750</v>
      </c>
      <c r="ABY2">
        <v>751</v>
      </c>
      <c r="ABZ2">
        <v>752</v>
      </c>
      <c r="ACA2">
        <v>753</v>
      </c>
      <c r="ACB2">
        <v>754</v>
      </c>
      <c r="ACC2">
        <v>755</v>
      </c>
      <c r="ACD2">
        <v>756</v>
      </c>
      <c r="ACE2">
        <v>757</v>
      </c>
      <c r="ACF2">
        <v>758</v>
      </c>
      <c r="ACG2">
        <v>759</v>
      </c>
      <c r="ACH2">
        <v>760</v>
      </c>
      <c r="ACI2">
        <v>761</v>
      </c>
      <c r="ACJ2">
        <v>762</v>
      </c>
      <c r="ACK2">
        <v>763</v>
      </c>
      <c r="ACL2">
        <v>764</v>
      </c>
      <c r="ACM2">
        <v>765</v>
      </c>
      <c r="ACN2">
        <v>766</v>
      </c>
      <c r="ACO2">
        <v>767</v>
      </c>
      <c r="ACP2">
        <v>768</v>
      </c>
      <c r="ACQ2">
        <v>769</v>
      </c>
      <c r="ACR2">
        <v>770</v>
      </c>
      <c r="ACS2">
        <v>771</v>
      </c>
      <c r="ACT2">
        <v>772</v>
      </c>
      <c r="ACU2">
        <v>773</v>
      </c>
      <c r="ACV2">
        <v>774</v>
      </c>
      <c r="ACW2">
        <v>775</v>
      </c>
      <c r="ACX2">
        <v>776</v>
      </c>
      <c r="ACY2">
        <v>777</v>
      </c>
      <c r="ACZ2">
        <v>778</v>
      </c>
      <c r="ADA2">
        <v>779</v>
      </c>
      <c r="ADB2">
        <v>780</v>
      </c>
      <c r="ADC2">
        <v>781</v>
      </c>
      <c r="ADD2">
        <v>782</v>
      </c>
      <c r="ADE2">
        <v>783</v>
      </c>
      <c r="ADF2">
        <v>784</v>
      </c>
      <c r="ADG2">
        <v>785</v>
      </c>
      <c r="ADH2">
        <v>786</v>
      </c>
      <c r="ADI2">
        <v>787</v>
      </c>
      <c r="ADJ2">
        <v>788</v>
      </c>
      <c r="ADK2">
        <v>789</v>
      </c>
      <c r="ADL2">
        <v>790</v>
      </c>
      <c r="ADM2">
        <v>791</v>
      </c>
      <c r="ADN2">
        <v>792</v>
      </c>
      <c r="ADO2">
        <v>793</v>
      </c>
      <c r="ADP2">
        <v>794</v>
      </c>
      <c r="ADQ2">
        <v>795</v>
      </c>
      <c r="ADR2">
        <v>796</v>
      </c>
      <c r="ADS2">
        <v>797</v>
      </c>
      <c r="ADT2">
        <v>798</v>
      </c>
      <c r="ADU2">
        <v>799</v>
      </c>
      <c r="ADV2">
        <v>800</v>
      </c>
    </row>
    <row r="3" spans="1:802" x14ac:dyDescent="0.25"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11</v>
      </c>
      <c r="S3">
        <v>0</v>
      </c>
      <c r="T3">
        <v>15</v>
      </c>
      <c r="U3">
        <v>0</v>
      </c>
      <c r="V3">
        <v>0</v>
      </c>
      <c r="W3">
        <v>16</v>
      </c>
      <c r="X3">
        <v>10</v>
      </c>
      <c r="Y3">
        <v>0</v>
      </c>
      <c r="Z3">
        <v>8</v>
      </c>
      <c r="AA3">
        <v>0</v>
      </c>
      <c r="AB3">
        <v>8</v>
      </c>
      <c r="AC3">
        <v>0</v>
      </c>
      <c r="AD3">
        <v>15</v>
      </c>
      <c r="AE3">
        <v>0</v>
      </c>
      <c r="AF3">
        <v>11</v>
      </c>
      <c r="AG3">
        <v>0</v>
      </c>
      <c r="AH3">
        <v>0</v>
      </c>
      <c r="AI3">
        <v>3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14</v>
      </c>
      <c r="AQ3">
        <v>0</v>
      </c>
      <c r="AR3">
        <v>0</v>
      </c>
      <c r="AS3">
        <v>15</v>
      </c>
      <c r="AT3">
        <v>9</v>
      </c>
      <c r="AU3">
        <v>0</v>
      </c>
      <c r="AV3">
        <v>14</v>
      </c>
      <c r="AW3">
        <v>0</v>
      </c>
      <c r="AX3">
        <v>0</v>
      </c>
      <c r="AY3">
        <v>10</v>
      </c>
      <c r="AZ3">
        <v>0</v>
      </c>
      <c r="BA3">
        <v>10</v>
      </c>
      <c r="BB3">
        <v>0</v>
      </c>
      <c r="BC3">
        <v>10</v>
      </c>
      <c r="BD3">
        <v>0</v>
      </c>
      <c r="BE3">
        <v>7</v>
      </c>
      <c r="BF3">
        <v>0</v>
      </c>
      <c r="BG3">
        <v>15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4</v>
      </c>
      <c r="BQ3">
        <v>16</v>
      </c>
      <c r="BR3">
        <v>0</v>
      </c>
      <c r="BS3">
        <v>5</v>
      </c>
      <c r="BT3">
        <v>0</v>
      </c>
      <c r="BU3">
        <v>0</v>
      </c>
      <c r="BV3">
        <v>5</v>
      </c>
      <c r="BW3">
        <v>0</v>
      </c>
      <c r="BX3">
        <v>0</v>
      </c>
      <c r="BY3">
        <v>0</v>
      </c>
      <c r="BZ3">
        <v>14</v>
      </c>
      <c r="CA3">
        <v>0</v>
      </c>
      <c r="CB3">
        <v>14</v>
      </c>
      <c r="CC3">
        <v>0</v>
      </c>
      <c r="CD3">
        <v>10</v>
      </c>
      <c r="CE3">
        <v>4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4</v>
      </c>
      <c r="CO3">
        <v>15</v>
      </c>
      <c r="CP3">
        <v>5</v>
      </c>
      <c r="CQ3">
        <v>0</v>
      </c>
      <c r="CR3">
        <v>0</v>
      </c>
      <c r="CS3">
        <v>7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16</v>
      </c>
      <c r="DA3">
        <v>0</v>
      </c>
      <c r="DB3">
        <v>0</v>
      </c>
      <c r="DC3">
        <v>3</v>
      </c>
      <c r="DD3">
        <v>0</v>
      </c>
      <c r="DE3">
        <v>8</v>
      </c>
      <c r="DF3">
        <v>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15</v>
      </c>
      <c r="DO3">
        <v>0</v>
      </c>
      <c r="DP3">
        <v>0</v>
      </c>
      <c r="DQ3">
        <v>4</v>
      </c>
      <c r="DR3">
        <v>15</v>
      </c>
      <c r="DS3">
        <v>0</v>
      </c>
      <c r="DT3">
        <v>0</v>
      </c>
      <c r="DU3">
        <v>0</v>
      </c>
      <c r="DV3">
        <v>8</v>
      </c>
      <c r="DW3">
        <v>0</v>
      </c>
      <c r="DX3">
        <v>0</v>
      </c>
      <c r="DY3">
        <v>5</v>
      </c>
      <c r="DZ3">
        <v>0</v>
      </c>
      <c r="EA3">
        <v>0</v>
      </c>
      <c r="EB3">
        <v>0</v>
      </c>
      <c r="EC3">
        <v>0</v>
      </c>
      <c r="ED3">
        <v>7</v>
      </c>
      <c r="EE3">
        <v>0</v>
      </c>
      <c r="EF3">
        <v>0</v>
      </c>
      <c r="EG3">
        <v>14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4</v>
      </c>
      <c r="EP3">
        <v>0</v>
      </c>
      <c r="EQ3">
        <v>0</v>
      </c>
      <c r="ER3">
        <v>0</v>
      </c>
      <c r="ES3">
        <v>0</v>
      </c>
      <c r="ET3">
        <v>7</v>
      </c>
      <c r="EU3">
        <v>0</v>
      </c>
      <c r="EV3">
        <v>0</v>
      </c>
      <c r="EW3">
        <v>15</v>
      </c>
      <c r="EX3">
        <v>3</v>
      </c>
      <c r="EY3">
        <v>0</v>
      </c>
      <c r="EZ3">
        <v>5</v>
      </c>
      <c r="FA3">
        <v>0</v>
      </c>
      <c r="FB3">
        <v>4</v>
      </c>
      <c r="FC3">
        <v>0</v>
      </c>
      <c r="FD3">
        <v>0</v>
      </c>
      <c r="FE3">
        <v>3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6</v>
      </c>
      <c r="FN3">
        <v>0</v>
      </c>
      <c r="FO3">
        <v>0</v>
      </c>
      <c r="FP3">
        <v>0</v>
      </c>
      <c r="FQ3">
        <v>5</v>
      </c>
      <c r="FR3">
        <v>0</v>
      </c>
      <c r="FS3">
        <v>0</v>
      </c>
      <c r="FT3">
        <v>0</v>
      </c>
      <c r="FU3">
        <v>9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15</v>
      </c>
      <c r="GF3">
        <v>0</v>
      </c>
      <c r="GG3">
        <v>14</v>
      </c>
      <c r="GH3">
        <v>0</v>
      </c>
      <c r="GI3">
        <v>4</v>
      </c>
      <c r="GJ3">
        <v>0</v>
      </c>
      <c r="GK3">
        <v>15</v>
      </c>
      <c r="GL3">
        <v>0</v>
      </c>
      <c r="GM3">
        <v>2</v>
      </c>
      <c r="GN3">
        <v>14</v>
      </c>
      <c r="GO3">
        <v>0</v>
      </c>
      <c r="GP3">
        <v>0</v>
      </c>
      <c r="GQ3">
        <v>0</v>
      </c>
      <c r="GR3">
        <v>0</v>
      </c>
      <c r="GS3">
        <v>12</v>
      </c>
      <c r="GT3">
        <v>0</v>
      </c>
      <c r="GU3">
        <v>10</v>
      </c>
      <c r="GV3">
        <v>0</v>
      </c>
      <c r="GW3">
        <v>0</v>
      </c>
      <c r="GX3">
        <v>0</v>
      </c>
      <c r="GY3">
        <v>13</v>
      </c>
      <c r="GZ3">
        <v>0</v>
      </c>
      <c r="HA3">
        <v>11</v>
      </c>
      <c r="HB3">
        <v>15</v>
      </c>
      <c r="HC3">
        <v>6</v>
      </c>
      <c r="HD3">
        <v>8</v>
      </c>
      <c r="HE3">
        <v>0</v>
      </c>
      <c r="HF3">
        <v>0</v>
      </c>
      <c r="HG3">
        <v>9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8</v>
      </c>
      <c r="HO3">
        <v>0</v>
      </c>
      <c r="HP3">
        <v>0</v>
      </c>
      <c r="HQ3">
        <v>1</v>
      </c>
      <c r="HR3">
        <v>0</v>
      </c>
      <c r="HS3">
        <v>0</v>
      </c>
      <c r="HT3">
        <v>0</v>
      </c>
      <c r="HU3">
        <v>0</v>
      </c>
      <c r="HV3">
        <v>3</v>
      </c>
      <c r="HW3">
        <v>0</v>
      </c>
      <c r="HX3">
        <v>0</v>
      </c>
      <c r="HY3">
        <v>12</v>
      </c>
      <c r="HZ3">
        <v>7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5</v>
      </c>
      <c r="IR3">
        <v>0</v>
      </c>
      <c r="IS3">
        <v>0</v>
      </c>
      <c r="IT3">
        <v>1</v>
      </c>
      <c r="IU3">
        <v>0</v>
      </c>
      <c r="IV3">
        <v>7</v>
      </c>
      <c r="IW3">
        <v>0</v>
      </c>
      <c r="IX3">
        <v>6</v>
      </c>
      <c r="IY3">
        <v>0</v>
      </c>
      <c r="IZ3">
        <v>0</v>
      </c>
      <c r="JA3">
        <v>4</v>
      </c>
      <c r="JB3">
        <v>0</v>
      </c>
      <c r="JC3">
        <v>15</v>
      </c>
      <c r="JD3">
        <v>0</v>
      </c>
      <c r="JE3">
        <v>0</v>
      </c>
      <c r="JF3">
        <v>0</v>
      </c>
      <c r="JG3">
        <v>7</v>
      </c>
      <c r="JH3">
        <v>0</v>
      </c>
      <c r="JI3">
        <v>0</v>
      </c>
      <c r="JJ3">
        <v>4</v>
      </c>
      <c r="JK3">
        <v>6</v>
      </c>
      <c r="JL3">
        <v>0</v>
      </c>
      <c r="JM3">
        <v>14</v>
      </c>
      <c r="JN3">
        <v>0</v>
      </c>
      <c r="JO3">
        <v>2</v>
      </c>
      <c r="JP3">
        <v>0</v>
      </c>
      <c r="JQ3">
        <v>13</v>
      </c>
      <c r="JR3">
        <v>0</v>
      </c>
      <c r="JS3">
        <v>0</v>
      </c>
      <c r="JT3">
        <v>0</v>
      </c>
      <c r="JU3">
        <v>0</v>
      </c>
      <c r="JV3">
        <v>13</v>
      </c>
      <c r="JW3">
        <v>0</v>
      </c>
      <c r="JX3">
        <v>13</v>
      </c>
      <c r="JY3">
        <v>0</v>
      </c>
      <c r="JZ3">
        <v>0</v>
      </c>
      <c r="KA3">
        <v>0</v>
      </c>
      <c r="KB3">
        <v>0</v>
      </c>
      <c r="KC3">
        <v>0</v>
      </c>
      <c r="KD3">
        <v>13</v>
      </c>
      <c r="KE3">
        <v>0</v>
      </c>
      <c r="KF3">
        <v>0</v>
      </c>
      <c r="KG3">
        <v>4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14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4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</v>
      </c>
      <c r="LF3">
        <v>0</v>
      </c>
      <c r="LG3">
        <v>8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6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3</v>
      </c>
      <c r="MI3">
        <v>0</v>
      </c>
      <c r="MJ3">
        <v>0</v>
      </c>
      <c r="MK3">
        <v>3</v>
      </c>
      <c r="ML3">
        <v>0</v>
      </c>
      <c r="MM3">
        <v>0</v>
      </c>
      <c r="MN3">
        <v>15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8</v>
      </c>
      <c r="MV3">
        <v>0</v>
      </c>
      <c r="MW3">
        <v>0</v>
      </c>
      <c r="MX3">
        <v>4</v>
      </c>
      <c r="MY3">
        <v>0</v>
      </c>
      <c r="MZ3">
        <v>0</v>
      </c>
      <c r="NA3">
        <v>0</v>
      </c>
      <c r="NB3">
        <v>0</v>
      </c>
      <c r="NC3">
        <v>7</v>
      </c>
      <c r="ND3">
        <v>0</v>
      </c>
      <c r="NE3">
        <v>0</v>
      </c>
      <c r="NF3">
        <v>0</v>
      </c>
      <c r="NG3">
        <v>14</v>
      </c>
      <c r="NH3">
        <v>0</v>
      </c>
      <c r="NI3">
        <v>3</v>
      </c>
      <c r="NJ3">
        <v>0</v>
      </c>
      <c r="NK3">
        <v>0</v>
      </c>
      <c r="NL3">
        <v>0</v>
      </c>
      <c r="NM3">
        <v>0</v>
      </c>
      <c r="NN3">
        <v>0</v>
      </c>
      <c r="NO3">
        <v>4</v>
      </c>
      <c r="NP3">
        <v>0</v>
      </c>
      <c r="NQ3">
        <v>0</v>
      </c>
      <c r="NR3">
        <v>7</v>
      </c>
      <c r="NS3">
        <v>0</v>
      </c>
      <c r="NT3">
        <v>0</v>
      </c>
      <c r="NU3">
        <v>9</v>
      </c>
      <c r="NV3">
        <v>0</v>
      </c>
      <c r="NW3">
        <v>0</v>
      </c>
      <c r="NX3">
        <v>0</v>
      </c>
      <c r="NY3">
        <v>7</v>
      </c>
      <c r="NZ3">
        <v>0</v>
      </c>
      <c r="OA3">
        <v>0</v>
      </c>
      <c r="OB3">
        <v>0</v>
      </c>
      <c r="OC3">
        <v>14</v>
      </c>
      <c r="OD3">
        <v>0</v>
      </c>
      <c r="OE3">
        <v>0</v>
      </c>
      <c r="OF3">
        <v>8</v>
      </c>
      <c r="OG3">
        <v>0</v>
      </c>
      <c r="OH3">
        <v>3</v>
      </c>
      <c r="OI3">
        <v>0</v>
      </c>
      <c r="OJ3">
        <v>0</v>
      </c>
      <c r="OK3">
        <v>15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15</v>
      </c>
      <c r="OW3">
        <v>0</v>
      </c>
      <c r="OX3">
        <v>11</v>
      </c>
      <c r="OY3">
        <v>0</v>
      </c>
      <c r="OZ3">
        <v>15</v>
      </c>
      <c r="PA3">
        <v>0</v>
      </c>
      <c r="PB3">
        <v>0</v>
      </c>
      <c r="PC3">
        <v>0</v>
      </c>
      <c r="PD3">
        <v>0</v>
      </c>
      <c r="PE3">
        <v>16</v>
      </c>
      <c r="PF3">
        <v>0</v>
      </c>
      <c r="PG3">
        <v>16</v>
      </c>
      <c r="PH3">
        <v>7</v>
      </c>
      <c r="PI3">
        <v>0</v>
      </c>
      <c r="PJ3">
        <v>0</v>
      </c>
      <c r="PK3">
        <v>2</v>
      </c>
      <c r="PL3">
        <v>0</v>
      </c>
      <c r="PM3">
        <v>0</v>
      </c>
      <c r="PN3">
        <v>9</v>
      </c>
      <c r="PO3">
        <v>0</v>
      </c>
      <c r="PP3">
        <v>12</v>
      </c>
      <c r="PQ3">
        <v>0</v>
      </c>
      <c r="PR3">
        <v>0</v>
      </c>
      <c r="PS3">
        <v>0</v>
      </c>
      <c r="PT3">
        <v>6</v>
      </c>
      <c r="PU3">
        <v>0</v>
      </c>
      <c r="PV3">
        <v>0</v>
      </c>
      <c r="PW3">
        <v>11</v>
      </c>
      <c r="PX3">
        <v>0</v>
      </c>
      <c r="PY3">
        <v>0</v>
      </c>
      <c r="PZ3">
        <v>0</v>
      </c>
      <c r="QA3">
        <v>0</v>
      </c>
      <c r="QB3">
        <v>3</v>
      </c>
      <c r="QC3">
        <v>0</v>
      </c>
      <c r="QD3">
        <v>0</v>
      </c>
      <c r="QE3">
        <v>6</v>
      </c>
      <c r="QF3">
        <v>0</v>
      </c>
      <c r="QG3">
        <v>10</v>
      </c>
      <c r="QH3">
        <v>0</v>
      </c>
      <c r="QI3">
        <v>0</v>
      </c>
      <c r="QJ3">
        <v>0</v>
      </c>
      <c r="QK3">
        <v>2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16</v>
      </c>
      <c r="QS3">
        <v>0</v>
      </c>
      <c r="QT3">
        <v>6</v>
      </c>
      <c r="QU3">
        <v>0</v>
      </c>
      <c r="QV3">
        <v>1</v>
      </c>
      <c r="QW3">
        <v>0</v>
      </c>
      <c r="QX3">
        <v>0</v>
      </c>
      <c r="QY3">
        <v>9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8</v>
      </c>
      <c r="RG3">
        <v>0</v>
      </c>
      <c r="RH3">
        <v>1</v>
      </c>
      <c r="RI3">
        <v>14</v>
      </c>
      <c r="RJ3">
        <v>0</v>
      </c>
      <c r="RK3">
        <v>0</v>
      </c>
      <c r="RL3">
        <v>14</v>
      </c>
      <c r="RM3">
        <v>0</v>
      </c>
      <c r="RN3">
        <v>11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4</v>
      </c>
      <c r="RW3">
        <v>0</v>
      </c>
      <c r="RX3">
        <v>7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8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15</v>
      </c>
      <c r="SQ3">
        <v>15</v>
      </c>
      <c r="SR3">
        <v>0</v>
      </c>
      <c r="SS3">
        <v>11</v>
      </c>
      <c r="ST3">
        <v>0</v>
      </c>
      <c r="SU3">
        <v>6</v>
      </c>
      <c r="SV3">
        <v>0</v>
      </c>
      <c r="SW3">
        <v>11</v>
      </c>
      <c r="SX3">
        <v>0</v>
      </c>
      <c r="SY3">
        <v>5</v>
      </c>
      <c r="SZ3">
        <v>0</v>
      </c>
      <c r="TA3">
        <v>12</v>
      </c>
      <c r="TB3">
        <v>0</v>
      </c>
      <c r="TC3">
        <v>10</v>
      </c>
      <c r="TD3">
        <v>0</v>
      </c>
      <c r="TE3">
        <v>0</v>
      </c>
      <c r="TF3">
        <v>11</v>
      </c>
      <c r="TG3">
        <v>0</v>
      </c>
      <c r="TH3">
        <v>0</v>
      </c>
      <c r="TI3">
        <v>0</v>
      </c>
      <c r="TJ3">
        <v>0</v>
      </c>
      <c r="TK3">
        <v>7</v>
      </c>
      <c r="TL3">
        <v>0</v>
      </c>
      <c r="TM3">
        <v>0</v>
      </c>
      <c r="TN3">
        <v>11</v>
      </c>
      <c r="TO3">
        <v>2</v>
      </c>
      <c r="TP3">
        <v>0</v>
      </c>
      <c r="TQ3">
        <v>12</v>
      </c>
      <c r="TR3">
        <v>0</v>
      </c>
      <c r="TS3">
        <v>14</v>
      </c>
      <c r="TT3">
        <v>0</v>
      </c>
      <c r="TU3">
        <v>0</v>
      </c>
      <c r="TV3">
        <v>13</v>
      </c>
      <c r="TW3">
        <v>0</v>
      </c>
      <c r="TX3">
        <v>4</v>
      </c>
      <c r="TY3">
        <v>12</v>
      </c>
      <c r="TZ3">
        <v>0</v>
      </c>
      <c r="UA3">
        <v>0</v>
      </c>
      <c r="UB3">
        <v>0</v>
      </c>
      <c r="UC3">
        <v>11</v>
      </c>
      <c r="UD3">
        <v>0</v>
      </c>
      <c r="UE3">
        <v>0</v>
      </c>
      <c r="UF3">
        <v>0</v>
      </c>
      <c r="UG3">
        <v>5</v>
      </c>
      <c r="UH3">
        <v>0</v>
      </c>
      <c r="UI3">
        <v>0</v>
      </c>
      <c r="UJ3">
        <v>7</v>
      </c>
      <c r="UK3">
        <v>0</v>
      </c>
      <c r="UL3">
        <v>0</v>
      </c>
      <c r="UM3">
        <v>1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8</v>
      </c>
      <c r="UW3">
        <v>0</v>
      </c>
      <c r="UX3">
        <v>0</v>
      </c>
      <c r="UY3">
        <v>4</v>
      </c>
      <c r="UZ3">
        <v>0</v>
      </c>
      <c r="VA3">
        <v>15</v>
      </c>
      <c r="VB3">
        <v>0</v>
      </c>
      <c r="VC3">
        <v>0</v>
      </c>
      <c r="VD3">
        <v>14</v>
      </c>
      <c r="VE3">
        <v>15</v>
      </c>
      <c r="VF3">
        <v>0</v>
      </c>
      <c r="VG3">
        <v>0</v>
      </c>
      <c r="VH3">
        <v>0</v>
      </c>
      <c r="VI3">
        <v>3</v>
      </c>
      <c r="VJ3">
        <v>0</v>
      </c>
      <c r="VK3">
        <v>0</v>
      </c>
      <c r="VL3">
        <v>14</v>
      </c>
      <c r="VM3">
        <v>0</v>
      </c>
      <c r="VN3">
        <v>0</v>
      </c>
      <c r="VO3">
        <v>1</v>
      </c>
      <c r="VP3">
        <v>0</v>
      </c>
      <c r="VQ3">
        <v>0</v>
      </c>
      <c r="VR3">
        <v>0</v>
      </c>
      <c r="VS3">
        <v>0</v>
      </c>
      <c r="VT3">
        <v>5</v>
      </c>
      <c r="VU3">
        <v>0</v>
      </c>
      <c r="VV3">
        <v>0</v>
      </c>
      <c r="VW3">
        <v>0</v>
      </c>
      <c r="VX3">
        <v>0</v>
      </c>
      <c r="VY3">
        <v>3</v>
      </c>
      <c r="VZ3">
        <v>0</v>
      </c>
      <c r="WA3">
        <v>10</v>
      </c>
      <c r="WB3">
        <v>0</v>
      </c>
      <c r="WC3">
        <v>13</v>
      </c>
      <c r="WD3">
        <v>15</v>
      </c>
      <c r="WE3">
        <v>0</v>
      </c>
      <c r="WF3">
        <v>14</v>
      </c>
      <c r="WG3">
        <v>0</v>
      </c>
      <c r="WH3">
        <v>0</v>
      </c>
      <c r="WI3">
        <v>10</v>
      </c>
      <c r="WJ3">
        <v>0</v>
      </c>
      <c r="WK3">
        <v>0</v>
      </c>
      <c r="WL3">
        <v>0</v>
      </c>
      <c r="WM3">
        <v>0</v>
      </c>
      <c r="WN3">
        <v>3</v>
      </c>
      <c r="WO3">
        <v>0</v>
      </c>
      <c r="WP3">
        <v>3</v>
      </c>
      <c r="WQ3">
        <v>13</v>
      </c>
      <c r="WR3">
        <v>0</v>
      </c>
      <c r="WS3">
        <v>0</v>
      </c>
      <c r="WT3">
        <v>0</v>
      </c>
      <c r="WU3">
        <v>14</v>
      </c>
      <c r="WV3">
        <v>0</v>
      </c>
      <c r="WW3">
        <v>0</v>
      </c>
      <c r="WX3">
        <v>0</v>
      </c>
      <c r="WY3">
        <v>7</v>
      </c>
      <c r="WZ3">
        <v>0</v>
      </c>
      <c r="XA3">
        <v>0</v>
      </c>
      <c r="XB3">
        <v>16</v>
      </c>
      <c r="XC3">
        <v>3</v>
      </c>
      <c r="XD3">
        <v>0</v>
      </c>
      <c r="XE3">
        <v>0</v>
      </c>
      <c r="XF3">
        <v>0</v>
      </c>
      <c r="XG3">
        <v>0</v>
      </c>
      <c r="XH3">
        <v>0</v>
      </c>
      <c r="XI3">
        <v>1</v>
      </c>
      <c r="XJ3">
        <v>0</v>
      </c>
      <c r="XK3">
        <v>0</v>
      </c>
      <c r="XL3">
        <v>10</v>
      </c>
      <c r="XM3">
        <v>0</v>
      </c>
      <c r="XN3">
        <v>3</v>
      </c>
      <c r="XO3">
        <v>0</v>
      </c>
      <c r="XP3">
        <v>0</v>
      </c>
      <c r="XQ3">
        <v>9</v>
      </c>
      <c r="XR3">
        <v>0</v>
      </c>
      <c r="XS3">
        <v>0</v>
      </c>
      <c r="XT3">
        <v>15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15</v>
      </c>
      <c r="YD3">
        <v>0</v>
      </c>
      <c r="YE3">
        <v>0</v>
      </c>
      <c r="YF3">
        <v>0</v>
      </c>
      <c r="YG3">
        <v>0</v>
      </c>
      <c r="YH3">
        <v>7</v>
      </c>
      <c r="YI3">
        <v>0</v>
      </c>
      <c r="YJ3">
        <v>14</v>
      </c>
      <c r="YK3">
        <v>0</v>
      </c>
      <c r="YL3">
        <v>0</v>
      </c>
      <c r="YM3">
        <v>0</v>
      </c>
      <c r="YN3">
        <v>0</v>
      </c>
      <c r="YO3">
        <v>4</v>
      </c>
      <c r="YP3">
        <v>0</v>
      </c>
      <c r="YQ3">
        <v>10</v>
      </c>
      <c r="YR3">
        <v>0</v>
      </c>
      <c r="YS3">
        <v>0</v>
      </c>
      <c r="YT3">
        <v>7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7</v>
      </c>
      <c r="ZB3">
        <v>0</v>
      </c>
      <c r="ZC3">
        <v>11</v>
      </c>
      <c r="ZD3">
        <v>0</v>
      </c>
      <c r="ZE3">
        <v>0</v>
      </c>
      <c r="ZF3">
        <v>0</v>
      </c>
      <c r="ZG3">
        <v>2</v>
      </c>
      <c r="ZH3">
        <v>0</v>
      </c>
      <c r="ZI3">
        <v>0</v>
      </c>
      <c r="ZJ3">
        <v>15</v>
      </c>
      <c r="ZK3">
        <v>0</v>
      </c>
      <c r="ZL3">
        <v>14</v>
      </c>
      <c r="ZM3">
        <v>0</v>
      </c>
      <c r="ZN3">
        <v>0</v>
      </c>
      <c r="ZO3">
        <v>0</v>
      </c>
      <c r="ZP3">
        <v>0</v>
      </c>
      <c r="ZQ3">
        <v>14</v>
      </c>
      <c r="ZR3">
        <v>0</v>
      </c>
      <c r="ZS3">
        <v>0</v>
      </c>
      <c r="ZT3">
        <v>14</v>
      </c>
      <c r="ZU3">
        <v>0</v>
      </c>
      <c r="ZV3">
        <v>12</v>
      </c>
      <c r="ZW3">
        <v>0</v>
      </c>
      <c r="ZX3">
        <v>0</v>
      </c>
      <c r="ZY3">
        <v>5</v>
      </c>
      <c r="ZZ3">
        <v>0</v>
      </c>
      <c r="AAA3">
        <v>11</v>
      </c>
      <c r="AAB3">
        <v>0</v>
      </c>
      <c r="AAC3">
        <v>12</v>
      </c>
      <c r="AAD3">
        <v>2</v>
      </c>
      <c r="AAE3">
        <v>14</v>
      </c>
      <c r="AAF3">
        <v>0</v>
      </c>
      <c r="AAG3">
        <v>11</v>
      </c>
      <c r="AAH3">
        <v>0</v>
      </c>
      <c r="AAI3">
        <v>13</v>
      </c>
      <c r="AAJ3">
        <v>0</v>
      </c>
      <c r="AAK3">
        <v>0</v>
      </c>
      <c r="AAL3">
        <v>0</v>
      </c>
      <c r="AAM3">
        <v>4</v>
      </c>
      <c r="AAN3">
        <v>0</v>
      </c>
      <c r="AAO3">
        <v>0</v>
      </c>
      <c r="AAP3">
        <v>12</v>
      </c>
      <c r="AAQ3">
        <v>0</v>
      </c>
      <c r="AAR3">
        <v>0</v>
      </c>
      <c r="AAS3">
        <v>0</v>
      </c>
      <c r="AAT3">
        <v>7</v>
      </c>
      <c r="AAU3">
        <v>0</v>
      </c>
      <c r="AAV3">
        <v>3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5</v>
      </c>
      <c r="ABD3">
        <v>8</v>
      </c>
      <c r="ABE3">
        <v>0</v>
      </c>
      <c r="ABF3">
        <v>0</v>
      </c>
      <c r="ABG3">
        <v>0</v>
      </c>
      <c r="ABH3">
        <v>13</v>
      </c>
      <c r="ABI3">
        <v>0</v>
      </c>
      <c r="ABJ3">
        <v>0</v>
      </c>
      <c r="ABK3">
        <v>3</v>
      </c>
      <c r="ABL3">
        <v>1</v>
      </c>
      <c r="ABM3">
        <v>0</v>
      </c>
      <c r="ABN3">
        <v>0</v>
      </c>
      <c r="ABO3">
        <v>0</v>
      </c>
      <c r="ABP3">
        <v>3</v>
      </c>
      <c r="ABQ3">
        <v>12</v>
      </c>
      <c r="ABR3">
        <v>0</v>
      </c>
      <c r="ABS3">
        <v>8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12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4</v>
      </c>
      <c r="ACP3">
        <v>0</v>
      </c>
      <c r="ACQ3">
        <v>11</v>
      </c>
      <c r="ACR3">
        <v>0</v>
      </c>
      <c r="ACS3">
        <v>6</v>
      </c>
      <c r="ACT3">
        <v>0</v>
      </c>
      <c r="ACU3">
        <v>0</v>
      </c>
      <c r="ACV3">
        <v>0</v>
      </c>
      <c r="ACW3">
        <v>0</v>
      </c>
      <c r="ACX3">
        <v>14</v>
      </c>
      <c r="ACY3">
        <v>0</v>
      </c>
      <c r="ACZ3">
        <v>13</v>
      </c>
      <c r="ADA3">
        <v>0</v>
      </c>
      <c r="ADB3">
        <v>0</v>
      </c>
      <c r="ADC3">
        <v>0</v>
      </c>
      <c r="ADD3">
        <v>7</v>
      </c>
      <c r="ADE3">
        <v>4</v>
      </c>
      <c r="ADF3">
        <v>4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13</v>
      </c>
      <c r="ADN3">
        <v>0</v>
      </c>
      <c r="ADO3">
        <v>0</v>
      </c>
      <c r="ADP3">
        <v>13</v>
      </c>
      <c r="ADQ3">
        <v>10</v>
      </c>
      <c r="ADR3">
        <v>0</v>
      </c>
      <c r="ADS3">
        <v>12</v>
      </c>
      <c r="ADT3">
        <v>0</v>
      </c>
      <c r="ADU3">
        <v>0</v>
      </c>
      <c r="ADV3">
        <v>0</v>
      </c>
    </row>
    <row r="4" spans="1:802" x14ac:dyDescent="0.25">
      <c r="B4" s="1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11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</v>
      </c>
      <c r="AO4">
        <v>3</v>
      </c>
      <c r="AP4">
        <v>0</v>
      </c>
      <c r="AQ4">
        <v>6</v>
      </c>
      <c r="AR4">
        <v>0</v>
      </c>
      <c r="AS4">
        <v>0</v>
      </c>
      <c r="AT4">
        <v>16</v>
      </c>
      <c r="AU4">
        <v>0</v>
      </c>
      <c r="AV4">
        <v>7</v>
      </c>
      <c r="AW4">
        <v>0</v>
      </c>
      <c r="AX4">
        <v>13</v>
      </c>
      <c r="AY4">
        <v>0</v>
      </c>
      <c r="AZ4">
        <v>0</v>
      </c>
      <c r="BA4">
        <v>11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9</v>
      </c>
      <c r="DE4">
        <v>0</v>
      </c>
      <c r="DF4">
        <v>0</v>
      </c>
      <c r="DG4">
        <v>16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4</v>
      </c>
      <c r="DX4">
        <v>0</v>
      </c>
      <c r="DY4">
        <v>0</v>
      </c>
      <c r="DZ4">
        <v>6</v>
      </c>
      <c r="EA4">
        <v>0</v>
      </c>
      <c r="EB4">
        <v>0</v>
      </c>
      <c r="EC4">
        <v>0</v>
      </c>
      <c r="ED4">
        <v>0</v>
      </c>
      <c r="EE4">
        <v>14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15</v>
      </c>
      <c r="EM4">
        <v>0</v>
      </c>
      <c r="EN4">
        <v>0</v>
      </c>
      <c r="EO4">
        <v>4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15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16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15</v>
      </c>
      <c r="FV4">
        <v>0</v>
      </c>
      <c r="FW4">
        <v>0</v>
      </c>
      <c r="FX4">
        <v>2</v>
      </c>
      <c r="FY4">
        <v>0</v>
      </c>
      <c r="FZ4">
        <v>0</v>
      </c>
      <c r="GA4">
        <v>15</v>
      </c>
      <c r="GB4">
        <v>0</v>
      </c>
      <c r="GC4">
        <v>0</v>
      </c>
      <c r="GD4">
        <v>0</v>
      </c>
      <c r="GE4">
        <v>3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15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5</v>
      </c>
      <c r="HD4">
        <v>0</v>
      </c>
      <c r="HE4">
        <v>0</v>
      </c>
      <c r="HF4">
        <v>7</v>
      </c>
      <c r="HG4">
        <v>0</v>
      </c>
      <c r="HH4">
        <v>0</v>
      </c>
      <c r="HI4">
        <v>2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7</v>
      </c>
      <c r="HZ4">
        <v>0</v>
      </c>
      <c r="IA4">
        <v>0</v>
      </c>
      <c r="IB4">
        <v>0</v>
      </c>
      <c r="IC4">
        <v>4</v>
      </c>
      <c r="ID4">
        <v>0</v>
      </c>
      <c r="IE4">
        <v>0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15</v>
      </c>
      <c r="IM4">
        <v>0</v>
      </c>
      <c r="IN4">
        <v>0</v>
      </c>
      <c r="IO4">
        <v>0</v>
      </c>
      <c r="IP4">
        <v>0</v>
      </c>
      <c r="IQ4">
        <v>16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14</v>
      </c>
      <c r="JE4">
        <v>7</v>
      </c>
      <c r="JF4">
        <v>1</v>
      </c>
      <c r="JG4">
        <v>0</v>
      </c>
      <c r="JH4">
        <v>14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15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16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16</v>
      </c>
      <c r="KM4">
        <v>0</v>
      </c>
      <c r="KN4">
        <v>0</v>
      </c>
      <c r="KO4">
        <v>0</v>
      </c>
      <c r="KP4">
        <v>0</v>
      </c>
      <c r="KQ4">
        <v>0</v>
      </c>
      <c r="KR4">
        <v>13</v>
      </c>
      <c r="KS4">
        <v>0</v>
      </c>
      <c r="KT4">
        <v>0</v>
      </c>
      <c r="KU4">
        <v>0</v>
      </c>
      <c r="KV4">
        <v>0</v>
      </c>
      <c r="KW4">
        <v>0</v>
      </c>
      <c r="KX4">
        <v>2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12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15</v>
      </c>
      <c r="LP4">
        <v>0</v>
      </c>
      <c r="LQ4">
        <v>0</v>
      </c>
      <c r="LR4">
        <v>0</v>
      </c>
      <c r="LS4">
        <v>0</v>
      </c>
      <c r="LT4">
        <v>15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9</v>
      </c>
      <c r="MK4">
        <v>0</v>
      </c>
      <c r="ML4">
        <v>0</v>
      </c>
      <c r="MM4">
        <v>7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16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12</v>
      </c>
      <c r="NP4">
        <v>0</v>
      </c>
      <c r="NQ4">
        <v>0</v>
      </c>
      <c r="NR4">
        <v>0</v>
      </c>
      <c r="NS4">
        <v>15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7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5</v>
      </c>
      <c r="PI4">
        <v>0</v>
      </c>
      <c r="PJ4">
        <v>16</v>
      </c>
      <c r="PK4">
        <v>0</v>
      </c>
      <c r="PL4">
        <v>0</v>
      </c>
      <c r="PM4">
        <v>0</v>
      </c>
      <c r="PN4">
        <v>4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14</v>
      </c>
      <c r="QF4">
        <v>0</v>
      </c>
      <c r="QG4">
        <v>0</v>
      </c>
      <c r="QH4">
        <v>0</v>
      </c>
      <c r="QI4">
        <v>0</v>
      </c>
      <c r="QJ4">
        <v>12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13</v>
      </c>
      <c r="QV4">
        <v>0</v>
      </c>
      <c r="QW4">
        <v>0</v>
      </c>
      <c r="QX4">
        <v>0</v>
      </c>
      <c r="QY4">
        <v>3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9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13</v>
      </c>
      <c r="SR4">
        <v>0</v>
      </c>
      <c r="SS4">
        <v>0</v>
      </c>
      <c r="ST4">
        <v>0</v>
      </c>
      <c r="SU4">
        <v>0</v>
      </c>
      <c r="SV4">
        <v>0</v>
      </c>
      <c r="SW4">
        <v>13</v>
      </c>
      <c r="SX4">
        <v>0</v>
      </c>
      <c r="SY4">
        <v>11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8</v>
      </c>
      <c r="TI4">
        <v>0</v>
      </c>
      <c r="TJ4">
        <v>8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12</v>
      </c>
      <c r="TR4">
        <v>0</v>
      </c>
      <c r="TS4">
        <v>0</v>
      </c>
      <c r="TT4">
        <v>0</v>
      </c>
      <c r="TU4">
        <v>15</v>
      </c>
      <c r="TV4">
        <v>0</v>
      </c>
      <c r="TW4">
        <v>0</v>
      </c>
      <c r="TX4">
        <v>0</v>
      </c>
      <c r="TY4">
        <v>2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11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8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2</v>
      </c>
      <c r="VD4">
        <v>0</v>
      </c>
      <c r="VE4">
        <v>0</v>
      </c>
      <c r="VF4">
        <v>15</v>
      </c>
      <c r="VG4">
        <v>0</v>
      </c>
      <c r="VH4">
        <v>0</v>
      </c>
      <c r="VI4">
        <v>0</v>
      </c>
      <c r="VJ4">
        <v>0</v>
      </c>
      <c r="VK4">
        <v>0</v>
      </c>
      <c r="VL4">
        <v>16</v>
      </c>
      <c r="VM4">
        <v>7</v>
      </c>
      <c r="VN4">
        <v>0</v>
      </c>
      <c r="VO4">
        <v>0</v>
      </c>
      <c r="VP4">
        <v>0</v>
      </c>
      <c r="VQ4">
        <v>11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20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15</v>
      </c>
      <c r="WK4">
        <v>0</v>
      </c>
      <c r="WL4">
        <v>0</v>
      </c>
      <c r="WM4">
        <v>6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12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16</v>
      </c>
      <c r="XE4">
        <v>10</v>
      </c>
      <c r="XF4">
        <v>0</v>
      </c>
      <c r="XG4">
        <v>0</v>
      </c>
      <c r="XH4">
        <v>16</v>
      </c>
      <c r="XI4">
        <v>0</v>
      </c>
      <c r="XJ4">
        <v>8</v>
      </c>
      <c r="XK4">
        <v>11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9</v>
      </c>
      <c r="XT4">
        <v>0</v>
      </c>
      <c r="XU4">
        <v>0</v>
      </c>
      <c r="XV4">
        <v>0</v>
      </c>
      <c r="XW4">
        <v>0</v>
      </c>
      <c r="XX4">
        <v>0</v>
      </c>
      <c r="XY4">
        <v>15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8</v>
      </c>
      <c r="YJ4">
        <v>0</v>
      </c>
      <c r="YK4">
        <v>0</v>
      </c>
      <c r="YL4">
        <v>0</v>
      </c>
      <c r="YM4">
        <v>0</v>
      </c>
      <c r="YN4">
        <v>13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7</v>
      </c>
      <c r="ZA4">
        <v>0</v>
      </c>
      <c r="ZB4">
        <v>0</v>
      </c>
      <c r="ZC4">
        <v>1</v>
      </c>
      <c r="ZD4">
        <v>0</v>
      </c>
      <c r="ZE4">
        <v>0</v>
      </c>
      <c r="ZF4">
        <v>6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15</v>
      </c>
      <c r="ZP4">
        <v>10</v>
      </c>
      <c r="ZQ4">
        <v>5</v>
      </c>
      <c r="ZR4">
        <v>0</v>
      </c>
      <c r="ZS4">
        <v>0</v>
      </c>
      <c r="ZT4">
        <v>0</v>
      </c>
      <c r="ZU4">
        <v>0</v>
      </c>
      <c r="ZV4">
        <v>0</v>
      </c>
      <c r="ZW4">
        <v>1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14</v>
      </c>
      <c r="AAG4">
        <v>0</v>
      </c>
      <c r="AAH4">
        <v>0</v>
      </c>
      <c r="AAI4">
        <v>0</v>
      </c>
      <c r="AAJ4">
        <v>0</v>
      </c>
      <c r="AAK4">
        <v>7</v>
      </c>
      <c r="AAL4">
        <v>0</v>
      </c>
      <c r="AAM4">
        <v>0</v>
      </c>
      <c r="AAN4">
        <v>0</v>
      </c>
      <c r="AAO4">
        <v>9</v>
      </c>
      <c r="AAP4">
        <v>0</v>
      </c>
      <c r="AAQ4">
        <v>0</v>
      </c>
      <c r="AAR4">
        <v>0</v>
      </c>
      <c r="AAS4">
        <v>15</v>
      </c>
      <c r="AAT4">
        <v>8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15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16</v>
      </c>
      <c r="ABJ4">
        <v>0</v>
      </c>
      <c r="ABK4">
        <v>0</v>
      </c>
      <c r="ABL4">
        <v>2</v>
      </c>
      <c r="ABM4">
        <v>0</v>
      </c>
      <c r="ABN4">
        <v>0</v>
      </c>
      <c r="ABO4">
        <v>6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5</v>
      </c>
      <c r="ABW4">
        <v>0</v>
      </c>
      <c r="ABX4">
        <v>0</v>
      </c>
      <c r="ABY4">
        <v>0</v>
      </c>
      <c r="ABZ4">
        <v>0</v>
      </c>
      <c r="ACA4">
        <v>14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14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7</v>
      </c>
      <c r="ADU4">
        <v>0</v>
      </c>
      <c r="ADV4">
        <v>0</v>
      </c>
    </row>
    <row r="5" spans="1:802" x14ac:dyDescent="0.25">
      <c r="A5" s="1"/>
      <c r="B5" s="1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16</v>
      </c>
      <c r="AO5">
        <v>0</v>
      </c>
      <c r="AP5">
        <v>0</v>
      </c>
      <c r="AQ5">
        <v>1</v>
      </c>
      <c r="AR5">
        <v>3</v>
      </c>
      <c r="AS5">
        <v>4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16</v>
      </c>
      <c r="BQ5">
        <v>0</v>
      </c>
      <c r="BR5">
        <v>0</v>
      </c>
      <c r="BS5">
        <v>0</v>
      </c>
      <c r="BT5">
        <v>0</v>
      </c>
      <c r="BU5">
        <v>0</v>
      </c>
      <c r="BV5">
        <v>5</v>
      </c>
      <c r="BW5">
        <v>5</v>
      </c>
      <c r="BX5">
        <v>5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75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15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16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35</v>
      </c>
      <c r="FD5">
        <v>0</v>
      </c>
      <c r="FE5">
        <v>0</v>
      </c>
      <c r="FF5">
        <v>0</v>
      </c>
      <c r="FG5">
        <v>0</v>
      </c>
      <c r="FH5">
        <v>15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16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15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15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14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2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17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1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18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16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1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40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15</v>
      </c>
      <c r="RG5">
        <v>0</v>
      </c>
      <c r="RH5">
        <v>0</v>
      </c>
      <c r="RI5">
        <v>0</v>
      </c>
      <c r="RJ5">
        <v>0</v>
      </c>
      <c r="RK5">
        <v>11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1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1</v>
      </c>
      <c r="SJ5">
        <v>0</v>
      </c>
      <c r="SK5">
        <v>1</v>
      </c>
      <c r="SL5">
        <v>1</v>
      </c>
      <c r="SM5">
        <v>0</v>
      </c>
      <c r="SN5">
        <v>1</v>
      </c>
      <c r="SO5">
        <v>1</v>
      </c>
      <c r="SP5">
        <v>1</v>
      </c>
      <c r="SQ5">
        <v>0</v>
      </c>
      <c r="SR5">
        <v>0</v>
      </c>
      <c r="SS5">
        <v>0</v>
      </c>
      <c r="ST5">
        <v>1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1</v>
      </c>
      <c r="TM5">
        <v>1</v>
      </c>
      <c r="TN5">
        <v>4</v>
      </c>
      <c r="TO5">
        <v>1</v>
      </c>
      <c r="TP5">
        <v>0</v>
      </c>
      <c r="TQ5">
        <v>0</v>
      </c>
      <c r="TR5">
        <v>0</v>
      </c>
      <c r="TS5">
        <v>0</v>
      </c>
      <c r="TT5">
        <v>1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20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16</v>
      </c>
      <c r="UU5">
        <v>0</v>
      </c>
      <c r="UV5">
        <v>0</v>
      </c>
      <c r="UW5">
        <v>0</v>
      </c>
      <c r="UX5">
        <v>4</v>
      </c>
      <c r="UY5">
        <v>0</v>
      </c>
      <c r="UZ5">
        <v>0</v>
      </c>
      <c r="VA5">
        <v>0</v>
      </c>
      <c r="VB5">
        <v>1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16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26</v>
      </c>
      <c r="ZN5">
        <v>0</v>
      </c>
      <c r="ZO5">
        <v>0</v>
      </c>
      <c r="ZP5">
        <v>0</v>
      </c>
      <c r="ZQ5">
        <v>0</v>
      </c>
      <c r="ZR5">
        <v>1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1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16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16</v>
      </c>
      <c r="ABX5">
        <v>0</v>
      </c>
      <c r="ABY5">
        <v>0</v>
      </c>
      <c r="ABZ5">
        <v>0</v>
      </c>
      <c r="ACA5">
        <v>16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16</v>
      </c>
      <c r="ACS5">
        <v>0</v>
      </c>
      <c r="ACT5">
        <v>16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16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</row>
    <row r="27" spans="1:802" x14ac:dyDescent="0.25">
      <c r="A27" t="s">
        <v>4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  <c r="P27">
        <v>14</v>
      </c>
      <c r="Q27">
        <v>15</v>
      </c>
      <c r="R27">
        <v>16</v>
      </c>
      <c r="S27">
        <v>17</v>
      </c>
      <c r="T27">
        <v>18</v>
      </c>
      <c r="U27">
        <v>19</v>
      </c>
      <c r="V27">
        <v>20</v>
      </c>
      <c r="W27">
        <v>21</v>
      </c>
      <c r="X27">
        <v>22</v>
      </c>
      <c r="Y27">
        <v>23</v>
      </c>
      <c r="Z27">
        <v>24</v>
      </c>
      <c r="AA27">
        <v>25</v>
      </c>
      <c r="AB27">
        <v>26</v>
      </c>
      <c r="AC27">
        <v>27</v>
      </c>
      <c r="AD27">
        <v>28</v>
      </c>
      <c r="AE27">
        <v>29</v>
      </c>
      <c r="AF27">
        <v>30</v>
      </c>
      <c r="AG27">
        <v>31</v>
      </c>
      <c r="AH27">
        <v>32</v>
      </c>
      <c r="AI27">
        <v>33</v>
      </c>
      <c r="AJ27">
        <v>34</v>
      </c>
      <c r="AK27">
        <v>35</v>
      </c>
      <c r="AL27">
        <v>36</v>
      </c>
      <c r="AM27">
        <v>37</v>
      </c>
      <c r="AN27">
        <v>38</v>
      </c>
      <c r="AO27">
        <v>39</v>
      </c>
      <c r="AP27">
        <v>40</v>
      </c>
      <c r="AQ27">
        <v>41</v>
      </c>
      <c r="AR27">
        <v>42</v>
      </c>
      <c r="AS27">
        <v>43</v>
      </c>
      <c r="AT27">
        <v>44</v>
      </c>
      <c r="AU27">
        <v>45</v>
      </c>
      <c r="AV27">
        <v>46</v>
      </c>
      <c r="AW27">
        <v>47</v>
      </c>
      <c r="AX27">
        <v>48</v>
      </c>
      <c r="AY27">
        <v>49</v>
      </c>
      <c r="AZ27">
        <v>50</v>
      </c>
      <c r="BA27">
        <v>51</v>
      </c>
      <c r="BB27">
        <v>52</v>
      </c>
      <c r="BC27">
        <v>53</v>
      </c>
      <c r="BD27">
        <v>54</v>
      </c>
      <c r="BE27">
        <v>55</v>
      </c>
      <c r="BF27">
        <v>56</v>
      </c>
      <c r="BG27">
        <v>57</v>
      </c>
      <c r="BH27">
        <v>58</v>
      </c>
      <c r="BI27">
        <v>59</v>
      </c>
      <c r="BJ27">
        <v>60</v>
      </c>
      <c r="BK27">
        <v>61</v>
      </c>
      <c r="BL27">
        <v>62</v>
      </c>
      <c r="BM27">
        <v>63</v>
      </c>
      <c r="BN27">
        <v>64</v>
      </c>
      <c r="BO27">
        <v>65</v>
      </c>
      <c r="BP27">
        <v>66</v>
      </c>
      <c r="BQ27">
        <v>67</v>
      </c>
      <c r="BR27">
        <v>68</v>
      </c>
      <c r="BS27">
        <v>69</v>
      </c>
      <c r="BT27">
        <v>70</v>
      </c>
      <c r="BU27">
        <v>71</v>
      </c>
      <c r="BV27">
        <v>72</v>
      </c>
      <c r="BW27">
        <v>73</v>
      </c>
      <c r="BX27">
        <v>74</v>
      </c>
      <c r="BY27">
        <v>75</v>
      </c>
      <c r="BZ27">
        <v>76</v>
      </c>
      <c r="CA27">
        <v>77</v>
      </c>
      <c r="CB27">
        <v>78</v>
      </c>
      <c r="CC27">
        <v>79</v>
      </c>
      <c r="CD27">
        <v>80</v>
      </c>
      <c r="CE27">
        <v>81</v>
      </c>
      <c r="CF27">
        <v>82</v>
      </c>
      <c r="CG27">
        <v>83</v>
      </c>
      <c r="CH27">
        <v>84</v>
      </c>
      <c r="CI27">
        <v>85</v>
      </c>
      <c r="CJ27">
        <v>86</v>
      </c>
      <c r="CK27">
        <v>87</v>
      </c>
      <c r="CL27">
        <v>88</v>
      </c>
      <c r="CM27">
        <v>89</v>
      </c>
      <c r="CN27">
        <v>90</v>
      </c>
      <c r="CO27">
        <v>91</v>
      </c>
      <c r="CP27">
        <v>92</v>
      </c>
      <c r="CQ27">
        <v>93</v>
      </c>
      <c r="CR27">
        <v>94</v>
      </c>
      <c r="CS27">
        <v>95</v>
      </c>
      <c r="CT27">
        <v>96</v>
      </c>
      <c r="CU27">
        <v>97</v>
      </c>
      <c r="CV27">
        <v>98</v>
      </c>
      <c r="CW27">
        <v>99</v>
      </c>
      <c r="CX27">
        <v>100</v>
      </c>
      <c r="CY27">
        <v>101</v>
      </c>
      <c r="CZ27">
        <v>102</v>
      </c>
      <c r="DA27">
        <v>103</v>
      </c>
      <c r="DB27">
        <v>104</v>
      </c>
      <c r="DC27">
        <v>105</v>
      </c>
      <c r="DD27">
        <v>106</v>
      </c>
      <c r="DE27">
        <v>107</v>
      </c>
      <c r="DF27">
        <v>108</v>
      </c>
      <c r="DG27">
        <v>109</v>
      </c>
      <c r="DH27">
        <v>110</v>
      </c>
      <c r="DI27">
        <v>111</v>
      </c>
      <c r="DJ27">
        <v>112</v>
      </c>
      <c r="DK27">
        <v>113</v>
      </c>
      <c r="DL27">
        <v>114</v>
      </c>
      <c r="DM27">
        <v>115</v>
      </c>
      <c r="DN27">
        <v>116</v>
      </c>
      <c r="DO27">
        <v>117</v>
      </c>
      <c r="DP27">
        <v>118</v>
      </c>
      <c r="DQ27">
        <v>119</v>
      </c>
      <c r="DR27">
        <v>120</v>
      </c>
      <c r="DS27">
        <v>121</v>
      </c>
      <c r="DT27">
        <v>122</v>
      </c>
      <c r="DU27">
        <v>123</v>
      </c>
      <c r="DV27">
        <v>124</v>
      </c>
      <c r="DW27">
        <v>125</v>
      </c>
      <c r="DX27">
        <v>126</v>
      </c>
      <c r="DY27">
        <v>127</v>
      </c>
      <c r="DZ27">
        <v>128</v>
      </c>
      <c r="EA27">
        <v>129</v>
      </c>
      <c r="EB27">
        <v>130</v>
      </c>
      <c r="EC27">
        <v>131</v>
      </c>
      <c r="ED27">
        <v>132</v>
      </c>
      <c r="EE27">
        <v>133</v>
      </c>
      <c r="EF27">
        <v>134</v>
      </c>
      <c r="EG27">
        <v>135</v>
      </c>
      <c r="EH27">
        <v>136</v>
      </c>
      <c r="EI27">
        <v>137</v>
      </c>
      <c r="EJ27">
        <v>138</v>
      </c>
      <c r="EK27">
        <v>139</v>
      </c>
      <c r="EL27">
        <v>140</v>
      </c>
      <c r="EM27">
        <v>141</v>
      </c>
      <c r="EN27">
        <v>142</v>
      </c>
      <c r="EO27">
        <v>143</v>
      </c>
      <c r="EP27">
        <v>144</v>
      </c>
      <c r="EQ27">
        <v>145</v>
      </c>
      <c r="ER27">
        <v>146</v>
      </c>
      <c r="ES27">
        <v>147</v>
      </c>
      <c r="ET27">
        <v>148</v>
      </c>
      <c r="EU27">
        <v>149</v>
      </c>
      <c r="EV27">
        <v>150</v>
      </c>
      <c r="EW27">
        <v>151</v>
      </c>
      <c r="EX27">
        <v>152</v>
      </c>
      <c r="EY27">
        <v>153</v>
      </c>
      <c r="EZ27">
        <v>154</v>
      </c>
      <c r="FA27">
        <v>155</v>
      </c>
      <c r="FB27">
        <v>156</v>
      </c>
      <c r="FC27">
        <v>157</v>
      </c>
      <c r="FD27">
        <v>158</v>
      </c>
      <c r="FE27">
        <v>159</v>
      </c>
      <c r="FF27">
        <v>160</v>
      </c>
      <c r="FG27">
        <v>161</v>
      </c>
      <c r="FH27">
        <v>162</v>
      </c>
      <c r="FI27">
        <v>163</v>
      </c>
      <c r="FJ27">
        <v>164</v>
      </c>
      <c r="FK27">
        <v>165</v>
      </c>
      <c r="FL27">
        <v>166</v>
      </c>
      <c r="FM27">
        <v>167</v>
      </c>
      <c r="FN27">
        <v>168</v>
      </c>
      <c r="FO27">
        <v>169</v>
      </c>
      <c r="FP27">
        <v>170</v>
      </c>
      <c r="FQ27">
        <v>171</v>
      </c>
      <c r="FR27">
        <v>172</v>
      </c>
      <c r="FS27">
        <v>173</v>
      </c>
      <c r="FT27">
        <v>174</v>
      </c>
      <c r="FU27">
        <v>175</v>
      </c>
      <c r="FV27">
        <v>176</v>
      </c>
      <c r="FW27">
        <v>177</v>
      </c>
      <c r="FX27">
        <v>178</v>
      </c>
      <c r="FY27">
        <v>179</v>
      </c>
      <c r="FZ27">
        <v>180</v>
      </c>
      <c r="GA27">
        <v>181</v>
      </c>
      <c r="GB27">
        <v>182</v>
      </c>
      <c r="GC27">
        <v>183</v>
      </c>
      <c r="GD27">
        <v>184</v>
      </c>
      <c r="GE27">
        <v>185</v>
      </c>
      <c r="GF27">
        <v>186</v>
      </c>
      <c r="GG27">
        <v>187</v>
      </c>
      <c r="GH27">
        <v>188</v>
      </c>
      <c r="GI27">
        <v>189</v>
      </c>
      <c r="GJ27">
        <v>190</v>
      </c>
      <c r="GK27">
        <v>191</v>
      </c>
      <c r="GL27">
        <v>192</v>
      </c>
      <c r="GM27">
        <v>193</v>
      </c>
      <c r="GN27">
        <v>194</v>
      </c>
      <c r="GO27">
        <v>195</v>
      </c>
      <c r="GP27">
        <v>196</v>
      </c>
      <c r="GQ27">
        <v>197</v>
      </c>
      <c r="GR27">
        <v>198</v>
      </c>
      <c r="GS27">
        <v>199</v>
      </c>
      <c r="GT27">
        <v>200</v>
      </c>
      <c r="GU27">
        <v>201</v>
      </c>
      <c r="GV27">
        <v>202</v>
      </c>
      <c r="GW27">
        <v>203</v>
      </c>
      <c r="GX27">
        <v>204</v>
      </c>
      <c r="GY27">
        <v>205</v>
      </c>
      <c r="GZ27">
        <v>206</v>
      </c>
      <c r="HA27">
        <v>207</v>
      </c>
      <c r="HB27">
        <v>208</v>
      </c>
      <c r="HC27">
        <v>209</v>
      </c>
      <c r="HD27">
        <v>210</v>
      </c>
      <c r="HE27">
        <v>211</v>
      </c>
      <c r="HF27">
        <v>212</v>
      </c>
      <c r="HG27">
        <v>213</v>
      </c>
      <c r="HH27">
        <v>214</v>
      </c>
      <c r="HI27">
        <v>215</v>
      </c>
      <c r="HJ27">
        <v>216</v>
      </c>
      <c r="HK27">
        <v>217</v>
      </c>
      <c r="HL27">
        <v>218</v>
      </c>
      <c r="HM27">
        <v>219</v>
      </c>
      <c r="HN27">
        <v>220</v>
      </c>
      <c r="HO27">
        <v>221</v>
      </c>
      <c r="HP27">
        <v>222</v>
      </c>
      <c r="HQ27">
        <v>223</v>
      </c>
      <c r="HR27">
        <v>224</v>
      </c>
      <c r="HS27">
        <v>225</v>
      </c>
      <c r="HT27">
        <v>226</v>
      </c>
      <c r="HU27">
        <v>227</v>
      </c>
      <c r="HV27">
        <v>228</v>
      </c>
      <c r="HW27">
        <v>229</v>
      </c>
      <c r="HX27">
        <v>230</v>
      </c>
      <c r="HY27">
        <v>231</v>
      </c>
      <c r="HZ27">
        <v>232</v>
      </c>
      <c r="IA27">
        <v>233</v>
      </c>
      <c r="IB27">
        <v>234</v>
      </c>
      <c r="IC27">
        <v>235</v>
      </c>
      <c r="ID27">
        <v>236</v>
      </c>
      <c r="IE27">
        <v>237</v>
      </c>
      <c r="IF27">
        <v>238</v>
      </c>
      <c r="IG27">
        <v>239</v>
      </c>
      <c r="IH27">
        <v>240</v>
      </c>
      <c r="II27">
        <v>241</v>
      </c>
      <c r="IJ27">
        <v>242</v>
      </c>
      <c r="IK27">
        <v>243</v>
      </c>
      <c r="IL27">
        <v>244</v>
      </c>
      <c r="IM27">
        <v>245</v>
      </c>
      <c r="IN27">
        <v>246</v>
      </c>
      <c r="IO27">
        <v>247</v>
      </c>
      <c r="IP27">
        <v>248</v>
      </c>
      <c r="IQ27">
        <v>249</v>
      </c>
      <c r="IR27">
        <v>250</v>
      </c>
      <c r="IS27">
        <v>251</v>
      </c>
      <c r="IT27">
        <v>252</v>
      </c>
      <c r="IU27">
        <v>253</v>
      </c>
      <c r="IV27">
        <v>254</v>
      </c>
      <c r="IW27">
        <v>255</v>
      </c>
      <c r="IX27">
        <v>256</v>
      </c>
      <c r="IY27">
        <v>257</v>
      </c>
      <c r="IZ27">
        <v>258</v>
      </c>
      <c r="JA27">
        <v>259</v>
      </c>
      <c r="JB27">
        <v>260</v>
      </c>
      <c r="JC27">
        <v>261</v>
      </c>
      <c r="JD27">
        <v>262</v>
      </c>
      <c r="JE27">
        <v>263</v>
      </c>
      <c r="JF27">
        <v>264</v>
      </c>
      <c r="JG27">
        <v>265</v>
      </c>
      <c r="JH27">
        <v>266</v>
      </c>
      <c r="JI27">
        <v>267</v>
      </c>
      <c r="JJ27">
        <v>268</v>
      </c>
      <c r="JK27">
        <v>269</v>
      </c>
      <c r="JL27">
        <v>270</v>
      </c>
      <c r="JM27">
        <v>271</v>
      </c>
      <c r="JN27">
        <v>272</v>
      </c>
      <c r="JO27">
        <v>273</v>
      </c>
      <c r="JP27">
        <v>274</v>
      </c>
      <c r="JQ27">
        <v>275</v>
      </c>
      <c r="JR27">
        <v>276</v>
      </c>
      <c r="JS27">
        <v>277</v>
      </c>
      <c r="JT27">
        <v>278</v>
      </c>
      <c r="JU27">
        <v>279</v>
      </c>
      <c r="JV27">
        <v>280</v>
      </c>
      <c r="JW27">
        <v>281</v>
      </c>
      <c r="JX27">
        <v>282</v>
      </c>
      <c r="JY27">
        <v>283</v>
      </c>
      <c r="JZ27">
        <v>284</v>
      </c>
      <c r="KA27">
        <v>285</v>
      </c>
      <c r="KB27">
        <v>286</v>
      </c>
      <c r="KC27">
        <v>287</v>
      </c>
      <c r="KD27">
        <v>288</v>
      </c>
      <c r="KE27">
        <v>289</v>
      </c>
      <c r="KF27">
        <v>290</v>
      </c>
      <c r="KG27">
        <v>291</v>
      </c>
      <c r="KH27">
        <v>292</v>
      </c>
      <c r="KI27">
        <v>293</v>
      </c>
      <c r="KJ27">
        <v>294</v>
      </c>
      <c r="KK27">
        <v>295</v>
      </c>
      <c r="KL27">
        <v>296</v>
      </c>
      <c r="KM27">
        <v>297</v>
      </c>
      <c r="KN27">
        <v>298</v>
      </c>
      <c r="KO27">
        <v>299</v>
      </c>
      <c r="KP27">
        <v>300</v>
      </c>
      <c r="KQ27">
        <v>301</v>
      </c>
      <c r="KR27">
        <v>302</v>
      </c>
      <c r="KS27">
        <v>303</v>
      </c>
      <c r="KT27">
        <v>304</v>
      </c>
      <c r="KU27">
        <v>305</v>
      </c>
      <c r="KV27">
        <v>306</v>
      </c>
      <c r="KW27">
        <v>307</v>
      </c>
      <c r="KX27">
        <v>308</v>
      </c>
      <c r="KY27">
        <v>309</v>
      </c>
      <c r="KZ27">
        <v>310</v>
      </c>
      <c r="LA27">
        <v>311</v>
      </c>
      <c r="LB27">
        <v>312</v>
      </c>
      <c r="LC27">
        <v>313</v>
      </c>
      <c r="LD27">
        <v>314</v>
      </c>
      <c r="LE27">
        <v>315</v>
      </c>
      <c r="LF27">
        <v>316</v>
      </c>
      <c r="LG27">
        <v>317</v>
      </c>
      <c r="LH27">
        <v>318</v>
      </c>
      <c r="LI27">
        <v>319</v>
      </c>
      <c r="LJ27">
        <v>320</v>
      </c>
      <c r="LK27">
        <v>321</v>
      </c>
      <c r="LL27">
        <v>322</v>
      </c>
      <c r="LM27">
        <v>323</v>
      </c>
      <c r="LN27">
        <v>324</v>
      </c>
      <c r="LO27">
        <v>325</v>
      </c>
      <c r="LP27">
        <v>326</v>
      </c>
      <c r="LQ27">
        <v>327</v>
      </c>
      <c r="LR27">
        <v>328</v>
      </c>
      <c r="LS27">
        <v>329</v>
      </c>
      <c r="LT27">
        <v>330</v>
      </c>
      <c r="LU27">
        <v>331</v>
      </c>
      <c r="LV27">
        <v>332</v>
      </c>
      <c r="LW27">
        <v>333</v>
      </c>
      <c r="LX27">
        <v>334</v>
      </c>
      <c r="LY27">
        <v>335</v>
      </c>
      <c r="LZ27">
        <v>336</v>
      </c>
      <c r="MA27">
        <v>337</v>
      </c>
      <c r="MB27">
        <v>338</v>
      </c>
      <c r="MC27">
        <v>339</v>
      </c>
      <c r="MD27">
        <v>340</v>
      </c>
      <c r="ME27">
        <v>341</v>
      </c>
      <c r="MF27">
        <v>342</v>
      </c>
      <c r="MG27">
        <v>343</v>
      </c>
      <c r="MH27">
        <v>344</v>
      </c>
      <c r="MI27">
        <v>345</v>
      </c>
      <c r="MJ27">
        <v>346</v>
      </c>
      <c r="MK27">
        <v>347</v>
      </c>
      <c r="ML27">
        <v>348</v>
      </c>
      <c r="MM27">
        <v>349</v>
      </c>
      <c r="MN27">
        <v>350</v>
      </c>
      <c r="MO27">
        <v>351</v>
      </c>
      <c r="MP27">
        <v>352</v>
      </c>
      <c r="MQ27">
        <v>353</v>
      </c>
      <c r="MR27">
        <v>354</v>
      </c>
      <c r="MS27">
        <v>355</v>
      </c>
      <c r="MT27">
        <v>356</v>
      </c>
      <c r="MU27">
        <v>357</v>
      </c>
      <c r="MV27">
        <v>358</v>
      </c>
      <c r="MW27">
        <v>359</v>
      </c>
      <c r="MX27">
        <v>360</v>
      </c>
      <c r="MY27">
        <v>361</v>
      </c>
      <c r="MZ27">
        <v>362</v>
      </c>
      <c r="NA27">
        <v>363</v>
      </c>
      <c r="NB27">
        <v>364</v>
      </c>
      <c r="NC27">
        <v>365</v>
      </c>
      <c r="ND27">
        <v>366</v>
      </c>
      <c r="NE27">
        <v>367</v>
      </c>
      <c r="NF27">
        <v>368</v>
      </c>
      <c r="NG27">
        <v>369</v>
      </c>
      <c r="NH27">
        <v>370</v>
      </c>
      <c r="NI27">
        <v>371</v>
      </c>
      <c r="NJ27">
        <v>372</v>
      </c>
      <c r="NK27">
        <v>373</v>
      </c>
      <c r="NL27">
        <v>374</v>
      </c>
      <c r="NM27">
        <v>375</v>
      </c>
      <c r="NN27">
        <v>376</v>
      </c>
      <c r="NO27">
        <v>377</v>
      </c>
      <c r="NP27">
        <v>378</v>
      </c>
      <c r="NQ27">
        <v>379</v>
      </c>
      <c r="NR27">
        <v>380</v>
      </c>
      <c r="NS27">
        <v>381</v>
      </c>
      <c r="NT27">
        <v>382</v>
      </c>
      <c r="NU27">
        <v>383</v>
      </c>
      <c r="NV27">
        <v>384</v>
      </c>
      <c r="NW27">
        <v>385</v>
      </c>
      <c r="NX27">
        <v>386</v>
      </c>
      <c r="NY27">
        <v>387</v>
      </c>
      <c r="NZ27">
        <v>388</v>
      </c>
      <c r="OA27">
        <v>389</v>
      </c>
      <c r="OB27">
        <v>390</v>
      </c>
      <c r="OC27">
        <v>391</v>
      </c>
      <c r="OD27">
        <v>392</v>
      </c>
      <c r="OE27">
        <v>393</v>
      </c>
      <c r="OF27">
        <v>394</v>
      </c>
      <c r="OG27">
        <v>395</v>
      </c>
      <c r="OH27">
        <v>396</v>
      </c>
      <c r="OI27">
        <v>397</v>
      </c>
      <c r="OJ27">
        <v>398</v>
      </c>
      <c r="OK27">
        <v>399</v>
      </c>
      <c r="OL27">
        <v>400</v>
      </c>
      <c r="OM27">
        <v>401</v>
      </c>
      <c r="ON27">
        <v>402</v>
      </c>
      <c r="OO27">
        <v>403</v>
      </c>
      <c r="OP27">
        <v>404</v>
      </c>
      <c r="OQ27">
        <v>405</v>
      </c>
      <c r="OR27">
        <v>406</v>
      </c>
      <c r="OS27">
        <v>407</v>
      </c>
      <c r="OT27">
        <v>408</v>
      </c>
      <c r="OU27">
        <v>409</v>
      </c>
      <c r="OV27">
        <v>410</v>
      </c>
      <c r="OW27">
        <v>411</v>
      </c>
      <c r="OX27">
        <v>412</v>
      </c>
      <c r="OY27">
        <v>413</v>
      </c>
      <c r="OZ27">
        <v>414</v>
      </c>
      <c r="PA27">
        <v>415</v>
      </c>
      <c r="PB27">
        <v>416</v>
      </c>
      <c r="PC27">
        <v>417</v>
      </c>
      <c r="PD27">
        <v>418</v>
      </c>
      <c r="PE27">
        <v>419</v>
      </c>
      <c r="PF27">
        <v>420</v>
      </c>
      <c r="PG27">
        <v>421</v>
      </c>
      <c r="PH27">
        <v>422</v>
      </c>
      <c r="PI27">
        <v>423</v>
      </c>
      <c r="PJ27">
        <v>424</v>
      </c>
      <c r="PK27">
        <v>425</v>
      </c>
      <c r="PL27">
        <v>426</v>
      </c>
      <c r="PM27">
        <v>427</v>
      </c>
      <c r="PN27">
        <v>428</v>
      </c>
      <c r="PO27">
        <v>429</v>
      </c>
      <c r="PP27">
        <v>430</v>
      </c>
      <c r="PQ27">
        <v>431</v>
      </c>
      <c r="PR27">
        <v>432</v>
      </c>
      <c r="PS27">
        <v>433</v>
      </c>
      <c r="PT27">
        <v>434</v>
      </c>
      <c r="PU27">
        <v>435</v>
      </c>
      <c r="PV27">
        <v>436</v>
      </c>
      <c r="PW27">
        <v>437</v>
      </c>
      <c r="PX27">
        <v>438</v>
      </c>
      <c r="PY27">
        <v>439</v>
      </c>
      <c r="PZ27">
        <v>440</v>
      </c>
      <c r="QA27">
        <v>441</v>
      </c>
      <c r="QB27">
        <v>442</v>
      </c>
      <c r="QC27">
        <v>443</v>
      </c>
      <c r="QD27">
        <v>444</v>
      </c>
      <c r="QE27">
        <v>445</v>
      </c>
      <c r="QF27">
        <v>446</v>
      </c>
      <c r="QG27">
        <v>447</v>
      </c>
      <c r="QH27">
        <v>448</v>
      </c>
      <c r="QI27">
        <v>449</v>
      </c>
      <c r="QJ27">
        <v>450</v>
      </c>
      <c r="QK27">
        <v>451</v>
      </c>
      <c r="QL27">
        <v>452</v>
      </c>
      <c r="QM27">
        <v>453</v>
      </c>
      <c r="QN27">
        <v>454</v>
      </c>
      <c r="QO27">
        <v>455</v>
      </c>
      <c r="QP27">
        <v>456</v>
      </c>
      <c r="QQ27">
        <v>457</v>
      </c>
      <c r="QR27">
        <v>458</v>
      </c>
      <c r="QS27">
        <v>459</v>
      </c>
      <c r="QT27">
        <v>460</v>
      </c>
      <c r="QU27">
        <v>461</v>
      </c>
      <c r="QV27">
        <v>462</v>
      </c>
      <c r="QW27">
        <v>463</v>
      </c>
      <c r="QX27">
        <v>464</v>
      </c>
      <c r="QY27">
        <v>465</v>
      </c>
      <c r="QZ27">
        <v>466</v>
      </c>
      <c r="RA27">
        <v>467</v>
      </c>
      <c r="RB27">
        <v>468</v>
      </c>
      <c r="RC27">
        <v>469</v>
      </c>
      <c r="RD27">
        <v>470</v>
      </c>
      <c r="RE27">
        <v>471</v>
      </c>
      <c r="RF27">
        <v>472</v>
      </c>
      <c r="RG27">
        <v>473</v>
      </c>
      <c r="RH27">
        <v>474</v>
      </c>
      <c r="RI27">
        <v>475</v>
      </c>
      <c r="RJ27">
        <v>476</v>
      </c>
      <c r="RK27">
        <v>477</v>
      </c>
      <c r="RL27">
        <v>478</v>
      </c>
      <c r="RM27">
        <v>479</v>
      </c>
      <c r="RN27">
        <v>480</v>
      </c>
      <c r="RO27">
        <v>481</v>
      </c>
      <c r="RP27">
        <v>482</v>
      </c>
      <c r="RQ27">
        <v>483</v>
      </c>
      <c r="RR27">
        <v>484</v>
      </c>
      <c r="RS27">
        <v>485</v>
      </c>
      <c r="RT27">
        <v>486</v>
      </c>
      <c r="RU27">
        <v>487</v>
      </c>
      <c r="RV27">
        <v>488</v>
      </c>
      <c r="RW27">
        <v>489</v>
      </c>
      <c r="RX27">
        <v>490</v>
      </c>
      <c r="RY27">
        <v>491</v>
      </c>
      <c r="RZ27">
        <v>492</v>
      </c>
      <c r="SA27">
        <v>493</v>
      </c>
      <c r="SB27">
        <v>494</v>
      </c>
      <c r="SC27">
        <v>495</v>
      </c>
      <c r="SD27">
        <v>496</v>
      </c>
      <c r="SE27">
        <v>497</v>
      </c>
      <c r="SF27">
        <v>498</v>
      </c>
      <c r="SG27">
        <v>499</v>
      </c>
      <c r="SH27">
        <v>500</v>
      </c>
      <c r="SI27">
        <v>501</v>
      </c>
      <c r="SJ27">
        <v>502</v>
      </c>
      <c r="SK27">
        <v>503</v>
      </c>
      <c r="SL27">
        <v>504</v>
      </c>
      <c r="SM27">
        <v>505</v>
      </c>
      <c r="SN27">
        <v>506</v>
      </c>
      <c r="SO27">
        <v>507</v>
      </c>
      <c r="SP27">
        <v>508</v>
      </c>
      <c r="SQ27">
        <v>509</v>
      </c>
      <c r="SR27">
        <v>510</v>
      </c>
      <c r="SS27">
        <v>511</v>
      </c>
      <c r="ST27">
        <v>512</v>
      </c>
      <c r="SU27">
        <v>513</v>
      </c>
      <c r="SV27">
        <v>514</v>
      </c>
      <c r="SW27">
        <v>515</v>
      </c>
      <c r="SX27">
        <v>516</v>
      </c>
      <c r="SY27">
        <v>517</v>
      </c>
      <c r="SZ27">
        <v>518</v>
      </c>
      <c r="TA27">
        <v>519</v>
      </c>
      <c r="TB27">
        <v>520</v>
      </c>
      <c r="TC27">
        <v>521</v>
      </c>
      <c r="TD27">
        <v>522</v>
      </c>
      <c r="TE27">
        <v>523</v>
      </c>
      <c r="TF27">
        <v>524</v>
      </c>
      <c r="TG27">
        <v>525</v>
      </c>
      <c r="TH27">
        <v>526</v>
      </c>
      <c r="TI27">
        <v>527</v>
      </c>
      <c r="TJ27">
        <v>528</v>
      </c>
      <c r="TK27">
        <v>529</v>
      </c>
      <c r="TL27">
        <v>530</v>
      </c>
      <c r="TM27">
        <v>531</v>
      </c>
      <c r="TN27">
        <v>532</v>
      </c>
      <c r="TO27">
        <v>533</v>
      </c>
      <c r="TP27">
        <v>534</v>
      </c>
      <c r="TQ27">
        <v>535</v>
      </c>
      <c r="TR27">
        <v>536</v>
      </c>
      <c r="TS27">
        <v>537</v>
      </c>
      <c r="TT27">
        <v>538</v>
      </c>
      <c r="TU27">
        <v>539</v>
      </c>
      <c r="TV27">
        <v>540</v>
      </c>
      <c r="TW27">
        <v>541</v>
      </c>
      <c r="TX27">
        <v>542</v>
      </c>
      <c r="TY27">
        <v>543</v>
      </c>
      <c r="TZ27">
        <v>544</v>
      </c>
      <c r="UA27">
        <v>545</v>
      </c>
      <c r="UB27">
        <v>546</v>
      </c>
      <c r="UC27">
        <v>547</v>
      </c>
      <c r="UD27">
        <v>548</v>
      </c>
      <c r="UE27">
        <v>549</v>
      </c>
      <c r="UF27">
        <v>550</v>
      </c>
      <c r="UG27">
        <v>551</v>
      </c>
      <c r="UH27">
        <v>552</v>
      </c>
      <c r="UI27">
        <v>553</v>
      </c>
      <c r="UJ27">
        <v>554</v>
      </c>
      <c r="UK27">
        <v>555</v>
      </c>
      <c r="UL27">
        <v>556</v>
      </c>
      <c r="UM27">
        <v>557</v>
      </c>
      <c r="UN27">
        <v>558</v>
      </c>
      <c r="UO27">
        <v>559</v>
      </c>
      <c r="UP27">
        <v>560</v>
      </c>
      <c r="UQ27">
        <v>561</v>
      </c>
      <c r="UR27">
        <v>562</v>
      </c>
      <c r="US27">
        <v>563</v>
      </c>
      <c r="UT27">
        <v>564</v>
      </c>
      <c r="UU27">
        <v>565</v>
      </c>
      <c r="UV27">
        <v>566</v>
      </c>
      <c r="UW27">
        <v>567</v>
      </c>
      <c r="UX27">
        <v>568</v>
      </c>
      <c r="UY27">
        <v>569</v>
      </c>
      <c r="UZ27">
        <v>570</v>
      </c>
      <c r="VA27">
        <v>571</v>
      </c>
      <c r="VB27">
        <v>572</v>
      </c>
      <c r="VC27">
        <v>573</v>
      </c>
      <c r="VD27">
        <v>574</v>
      </c>
      <c r="VE27">
        <v>575</v>
      </c>
      <c r="VF27">
        <v>576</v>
      </c>
      <c r="VG27">
        <v>577</v>
      </c>
      <c r="VH27">
        <v>578</v>
      </c>
      <c r="VI27">
        <v>579</v>
      </c>
      <c r="VJ27">
        <v>580</v>
      </c>
      <c r="VK27">
        <v>581</v>
      </c>
      <c r="VL27">
        <v>582</v>
      </c>
      <c r="VM27">
        <v>583</v>
      </c>
      <c r="VN27">
        <v>584</v>
      </c>
      <c r="VO27">
        <v>585</v>
      </c>
      <c r="VP27">
        <v>586</v>
      </c>
      <c r="VQ27">
        <v>587</v>
      </c>
      <c r="VR27">
        <v>588</v>
      </c>
      <c r="VS27">
        <v>589</v>
      </c>
      <c r="VT27">
        <v>590</v>
      </c>
      <c r="VU27">
        <v>591</v>
      </c>
      <c r="VV27">
        <v>592</v>
      </c>
      <c r="VW27">
        <v>593</v>
      </c>
      <c r="VX27">
        <v>594</v>
      </c>
      <c r="VY27">
        <v>595</v>
      </c>
      <c r="VZ27">
        <v>596</v>
      </c>
      <c r="WA27">
        <v>597</v>
      </c>
      <c r="WB27">
        <v>598</v>
      </c>
      <c r="WC27">
        <v>599</v>
      </c>
      <c r="WD27">
        <v>600</v>
      </c>
      <c r="WE27">
        <v>601</v>
      </c>
      <c r="WF27">
        <v>602</v>
      </c>
      <c r="WG27">
        <v>603</v>
      </c>
      <c r="WH27">
        <v>604</v>
      </c>
      <c r="WI27">
        <v>605</v>
      </c>
      <c r="WJ27">
        <v>606</v>
      </c>
      <c r="WK27">
        <v>607</v>
      </c>
      <c r="WL27">
        <v>608</v>
      </c>
      <c r="WM27">
        <v>609</v>
      </c>
      <c r="WN27">
        <v>610</v>
      </c>
      <c r="WO27">
        <v>611</v>
      </c>
      <c r="WP27">
        <v>612</v>
      </c>
      <c r="WQ27">
        <v>613</v>
      </c>
      <c r="WR27">
        <v>614</v>
      </c>
      <c r="WS27">
        <v>615</v>
      </c>
      <c r="WT27">
        <v>616</v>
      </c>
      <c r="WU27">
        <v>617</v>
      </c>
      <c r="WV27">
        <v>618</v>
      </c>
      <c r="WW27">
        <v>619</v>
      </c>
      <c r="WX27">
        <v>620</v>
      </c>
      <c r="WY27">
        <v>621</v>
      </c>
      <c r="WZ27">
        <v>622</v>
      </c>
      <c r="XA27">
        <v>623</v>
      </c>
      <c r="XB27">
        <v>624</v>
      </c>
      <c r="XC27">
        <v>625</v>
      </c>
      <c r="XD27">
        <v>626</v>
      </c>
      <c r="XE27">
        <v>627</v>
      </c>
      <c r="XF27">
        <v>628</v>
      </c>
      <c r="XG27">
        <v>629</v>
      </c>
      <c r="XH27">
        <v>630</v>
      </c>
      <c r="XI27">
        <v>631</v>
      </c>
      <c r="XJ27">
        <v>632</v>
      </c>
      <c r="XK27">
        <v>633</v>
      </c>
      <c r="XL27">
        <v>634</v>
      </c>
      <c r="XM27">
        <v>635</v>
      </c>
      <c r="XN27">
        <v>636</v>
      </c>
      <c r="XO27">
        <v>637</v>
      </c>
      <c r="XP27">
        <v>638</v>
      </c>
      <c r="XQ27">
        <v>639</v>
      </c>
      <c r="XR27">
        <v>640</v>
      </c>
      <c r="XS27">
        <v>641</v>
      </c>
      <c r="XT27">
        <v>642</v>
      </c>
      <c r="XU27">
        <v>643</v>
      </c>
      <c r="XV27">
        <v>644</v>
      </c>
      <c r="XW27">
        <v>645</v>
      </c>
      <c r="XX27">
        <v>646</v>
      </c>
      <c r="XY27">
        <v>647</v>
      </c>
      <c r="XZ27">
        <v>648</v>
      </c>
      <c r="YA27">
        <v>649</v>
      </c>
      <c r="YB27">
        <v>650</v>
      </c>
      <c r="YC27">
        <v>651</v>
      </c>
      <c r="YD27">
        <v>652</v>
      </c>
      <c r="YE27">
        <v>653</v>
      </c>
      <c r="YF27">
        <v>654</v>
      </c>
      <c r="YG27">
        <v>655</v>
      </c>
      <c r="YH27">
        <v>656</v>
      </c>
      <c r="YI27">
        <v>657</v>
      </c>
      <c r="YJ27">
        <v>658</v>
      </c>
      <c r="YK27">
        <v>659</v>
      </c>
      <c r="YL27">
        <v>660</v>
      </c>
      <c r="YM27">
        <v>661</v>
      </c>
      <c r="YN27">
        <v>662</v>
      </c>
      <c r="YO27">
        <v>663</v>
      </c>
      <c r="YP27">
        <v>664</v>
      </c>
      <c r="YQ27">
        <v>665</v>
      </c>
      <c r="YR27">
        <v>666</v>
      </c>
      <c r="YS27">
        <v>667</v>
      </c>
      <c r="YT27">
        <v>668</v>
      </c>
      <c r="YU27">
        <v>669</v>
      </c>
      <c r="YV27">
        <v>670</v>
      </c>
      <c r="YW27">
        <v>671</v>
      </c>
      <c r="YX27">
        <v>672</v>
      </c>
      <c r="YY27">
        <v>673</v>
      </c>
      <c r="YZ27">
        <v>674</v>
      </c>
      <c r="ZA27">
        <v>675</v>
      </c>
      <c r="ZB27">
        <v>676</v>
      </c>
      <c r="ZC27">
        <v>677</v>
      </c>
      <c r="ZD27">
        <v>678</v>
      </c>
      <c r="ZE27">
        <v>679</v>
      </c>
      <c r="ZF27">
        <v>680</v>
      </c>
      <c r="ZG27">
        <v>681</v>
      </c>
      <c r="ZH27">
        <v>682</v>
      </c>
      <c r="ZI27">
        <v>683</v>
      </c>
      <c r="ZJ27">
        <v>684</v>
      </c>
      <c r="ZK27">
        <v>685</v>
      </c>
      <c r="ZL27">
        <v>686</v>
      </c>
      <c r="ZM27">
        <v>687</v>
      </c>
      <c r="ZN27">
        <v>688</v>
      </c>
      <c r="ZO27">
        <v>689</v>
      </c>
      <c r="ZP27">
        <v>690</v>
      </c>
      <c r="ZQ27">
        <v>691</v>
      </c>
      <c r="ZR27">
        <v>692</v>
      </c>
      <c r="ZS27">
        <v>693</v>
      </c>
      <c r="ZT27">
        <v>694</v>
      </c>
      <c r="ZU27">
        <v>695</v>
      </c>
      <c r="ZV27">
        <v>696</v>
      </c>
      <c r="ZW27">
        <v>697</v>
      </c>
      <c r="ZX27">
        <v>698</v>
      </c>
      <c r="ZY27">
        <v>699</v>
      </c>
      <c r="ZZ27">
        <v>700</v>
      </c>
      <c r="AAA27">
        <v>701</v>
      </c>
      <c r="AAB27">
        <v>702</v>
      </c>
      <c r="AAC27">
        <v>703</v>
      </c>
      <c r="AAD27">
        <v>704</v>
      </c>
      <c r="AAE27">
        <v>705</v>
      </c>
      <c r="AAF27">
        <v>706</v>
      </c>
      <c r="AAG27">
        <v>707</v>
      </c>
      <c r="AAH27">
        <v>708</v>
      </c>
      <c r="AAI27">
        <v>709</v>
      </c>
      <c r="AAJ27">
        <v>710</v>
      </c>
      <c r="AAK27">
        <v>711</v>
      </c>
      <c r="AAL27">
        <v>712</v>
      </c>
      <c r="AAM27">
        <v>713</v>
      </c>
      <c r="AAN27">
        <v>714</v>
      </c>
      <c r="AAO27">
        <v>715</v>
      </c>
      <c r="AAP27">
        <v>716</v>
      </c>
      <c r="AAQ27">
        <v>717</v>
      </c>
      <c r="AAR27">
        <v>718</v>
      </c>
      <c r="AAS27">
        <v>719</v>
      </c>
      <c r="AAT27">
        <v>720</v>
      </c>
      <c r="AAU27">
        <v>721</v>
      </c>
      <c r="AAV27">
        <v>722</v>
      </c>
      <c r="AAW27">
        <v>723</v>
      </c>
      <c r="AAX27">
        <v>724</v>
      </c>
      <c r="AAY27">
        <v>725</v>
      </c>
      <c r="AAZ27">
        <v>726</v>
      </c>
      <c r="ABA27">
        <v>727</v>
      </c>
      <c r="ABB27">
        <v>728</v>
      </c>
      <c r="ABC27">
        <v>729</v>
      </c>
      <c r="ABD27">
        <v>730</v>
      </c>
      <c r="ABE27">
        <v>731</v>
      </c>
      <c r="ABF27">
        <v>732</v>
      </c>
      <c r="ABG27">
        <v>733</v>
      </c>
      <c r="ABH27">
        <v>734</v>
      </c>
      <c r="ABI27">
        <v>735</v>
      </c>
      <c r="ABJ27">
        <v>736</v>
      </c>
      <c r="ABK27">
        <v>737</v>
      </c>
      <c r="ABL27">
        <v>738</v>
      </c>
      <c r="ABM27">
        <v>739</v>
      </c>
      <c r="ABN27">
        <v>740</v>
      </c>
      <c r="ABO27">
        <v>741</v>
      </c>
      <c r="ABP27">
        <v>742</v>
      </c>
      <c r="ABQ27">
        <v>743</v>
      </c>
      <c r="ABR27">
        <v>744</v>
      </c>
      <c r="ABS27">
        <v>745</v>
      </c>
      <c r="ABT27">
        <v>746</v>
      </c>
      <c r="ABU27">
        <v>747</v>
      </c>
      <c r="ABV27">
        <v>748</v>
      </c>
      <c r="ABW27">
        <v>749</v>
      </c>
      <c r="ABX27">
        <v>750</v>
      </c>
      <c r="ABY27">
        <v>751</v>
      </c>
      <c r="ABZ27">
        <v>752</v>
      </c>
      <c r="ACA27">
        <v>753</v>
      </c>
      <c r="ACB27">
        <v>754</v>
      </c>
      <c r="ACC27">
        <v>755</v>
      </c>
      <c r="ACD27">
        <v>756</v>
      </c>
      <c r="ACE27">
        <v>757</v>
      </c>
      <c r="ACF27">
        <v>758</v>
      </c>
      <c r="ACG27">
        <v>759</v>
      </c>
      <c r="ACH27">
        <v>760</v>
      </c>
      <c r="ACI27">
        <v>761</v>
      </c>
      <c r="ACJ27">
        <v>762</v>
      </c>
      <c r="ACK27">
        <v>763</v>
      </c>
      <c r="ACL27">
        <v>764</v>
      </c>
      <c r="ACM27">
        <v>765</v>
      </c>
      <c r="ACN27">
        <v>766</v>
      </c>
      <c r="ACO27">
        <v>767</v>
      </c>
      <c r="ACP27">
        <v>768</v>
      </c>
      <c r="ACQ27">
        <v>769</v>
      </c>
      <c r="ACR27">
        <v>770</v>
      </c>
      <c r="ACS27">
        <v>771</v>
      </c>
      <c r="ACT27">
        <v>772</v>
      </c>
      <c r="ACU27">
        <v>773</v>
      </c>
      <c r="ACV27">
        <v>774</v>
      </c>
      <c r="ACW27">
        <v>775</v>
      </c>
      <c r="ACX27">
        <v>776</v>
      </c>
      <c r="ACY27">
        <v>777</v>
      </c>
      <c r="ACZ27">
        <v>778</v>
      </c>
      <c r="ADA27">
        <v>779</v>
      </c>
      <c r="ADB27">
        <v>780</v>
      </c>
      <c r="ADC27">
        <v>781</v>
      </c>
      <c r="ADD27">
        <v>782</v>
      </c>
      <c r="ADE27">
        <v>783</v>
      </c>
      <c r="ADF27">
        <v>784</v>
      </c>
      <c r="ADG27">
        <v>785</v>
      </c>
      <c r="ADH27">
        <v>786</v>
      </c>
      <c r="ADI27">
        <v>787</v>
      </c>
      <c r="ADJ27">
        <v>788</v>
      </c>
      <c r="ADK27">
        <v>789</v>
      </c>
      <c r="ADL27">
        <v>790</v>
      </c>
      <c r="ADM27">
        <v>791</v>
      </c>
      <c r="ADN27">
        <v>792</v>
      </c>
      <c r="ADO27">
        <v>793</v>
      </c>
      <c r="ADP27">
        <v>794</v>
      </c>
      <c r="ADQ27">
        <v>795</v>
      </c>
      <c r="ADR27">
        <v>796</v>
      </c>
      <c r="ADS27">
        <v>797</v>
      </c>
      <c r="ADT27">
        <v>798</v>
      </c>
      <c r="ADU27">
        <v>799</v>
      </c>
      <c r="ADV27">
        <v>800</v>
      </c>
    </row>
    <row r="28" spans="1:802" x14ac:dyDescent="0.25">
      <c r="B28" t="s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802" x14ac:dyDescent="0.25">
      <c r="B29" t="s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802" x14ac:dyDescent="0.25">
      <c r="B30" t="s">
        <v>3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50" spans="1:802" x14ac:dyDescent="0.25">
      <c r="A50" t="s">
        <v>5</v>
      </c>
      <c r="C50">
        <v>1</v>
      </c>
      <c r="D50">
        <v>2</v>
      </c>
      <c r="E50">
        <v>3</v>
      </c>
      <c r="F50">
        <v>4</v>
      </c>
      <c r="G50">
        <v>5</v>
      </c>
      <c r="H50">
        <v>6</v>
      </c>
      <c r="I50">
        <v>7</v>
      </c>
      <c r="J50">
        <v>8</v>
      </c>
      <c r="K50">
        <v>9</v>
      </c>
      <c r="L50">
        <v>10</v>
      </c>
      <c r="M50">
        <v>11</v>
      </c>
      <c r="N50">
        <v>12</v>
      </c>
      <c r="O50">
        <v>13</v>
      </c>
      <c r="P50">
        <v>14</v>
      </c>
      <c r="Q50">
        <v>15</v>
      </c>
      <c r="R50">
        <v>16</v>
      </c>
      <c r="S50">
        <v>17</v>
      </c>
      <c r="T50">
        <v>18</v>
      </c>
      <c r="U50">
        <v>19</v>
      </c>
      <c r="V50">
        <v>20</v>
      </c>
      <c r="W50">
        <v>21</v>
      </c>
      <c r="X50">
        <v>22</v>
      </c>
      <c r="Y50">
        <v>23</v>
      </c>
      <c r="Z50">
        <v>24</v>
      </c>
      <c r="AA50">
        <v>25</v>
      </c>
      <c r="AB50">
        <v>26</v>
      </c>
      <c r="AC50">
        <v>27</v>
      </c>
      <c r="AD50">
        <v>28</v>
      </c>
      <c r="AE50">
        <v>29</v>
      </c>
      <c r="AF50">
        <v>30</v>
      </c>
      <c r="AG50">
        <v>31</v>
      </c>
      <c r="AH50">
        <v>32</v>
      </c>
      <c r="AI50">
        <v>33</v>
      </c>
      <c r="AJ50">
        <v>34</v>
      </c>
      <c r="AK50">
        <v>35</v>
      </c>
      <c r="AL50">
        <v>36</v>
      </c>
      <c r="AM50">
        <v>37</v>
      </c>
      <c r="AN50">
        <v>38</v>
      </c>
      <c r="AO50">
        <v>39</v>
      </c>
      <c r="AP50">
        <v>40</v>
      </c>
      <c r="AQ50">
        <v>41</v>
      </c>
      <c r="AR50">
        <v>42</v>
      </c>
      <c r="AS50">
        <v>43</v>
      </c>
      <c r="AT50">
        <v>44</v>
      </c>
      <c r="AU50">
        <v>45</v>
      </c>
      <c r="AV50">
        <v>46</v>
      </c>
      <c r="AW50">
        <v>47</v>
      </c>
      <c r="AX50">
        <v>48</v>
      </c>
      <c r="AY50">
        <v>49</v>
      </c>
      <c r="AZ50">
        <v>50</v>
      </c>
      <c r="BA50">
        <v>51</v>
      </c>
      <c r="BB50">
        <v>52</v>
      </c>
      <c r="BC50">
        <v>53</v>
      </c>
      <c r="BD50">
        <v>54</v>
      </c>
      <c r="BE50">
        <v>55</v>
      </c>
      <c r="BF50">
        <v>56</v>
      </c>
      <c r="BG50">
        <v>57</v>
      </c>
      <c r="BH50">
        <v>58</v>
      </c>
      <c r="BI50">
        <v>59</v>
      </c>
      <c r="BJ50">
        <v>60</v>
      </c>
      <c r="BK50">
        <v>61</v>
      </c>
      <c r="BL50">
        <v>62</v>
      </c>
      <c r="BM50">
        <v>63</v>
      </c>
      <c r="BN50">
        <v>64</v>
      </c>
      <c r="BO50">
        <v>65</v>
      </c>
      <c r="BP50">
        <v>66</v>
      </c>
      <c r="BQ50">
        <v>67</v>
      </c>
      <c r="BR50">
        <v>68</v>
      </c>
      <c r="BS50">
        <v>69</v>
      </c>
      <c r="BT50">
        <v>70</v>
      </c>
      <c r="BU50">
        <v>71</v>
      </c>
      <c r="BV50">
        <v>72</v>
      </c>
      <c r="BW50">
        <v>73</v>
      </c>
      <c r="BX50">
        <v>74</v>
      </c>
      <c r="BY50">
        <v>75</v>
      </c>
      <c r="BZ50">
        <v>76</v>
      </c>
      <c r="CA50">
        <v>77</v>
      </c>
      <c r="CB50">
        <v>78</v>
      </c>
      <c r="CC50">
        <v>79</v>
      </c>
      <c r="CD50">
        <v>80</v>
      </c>
      <c r="CE50">
        <v>81</v>
      </c>
      <c r="CF50">
        <v>82</v>
      </c>
      <c r="CG50">
        <v>83</v>
      </c>
      <c r="CH50">
        <v>84</v>
      </c>
      <c r="CI50">
        <v>85</v>
      </c>
      <c r="CJ50">
        <v>86</v>
      </c>
      <c r="CK50">
        <v>87</v>
      </c>
      <c r="CL50">
        <v>88</v>
      </c>
      <c r="CM50">
        <v>89</v>
      </c>
      <c r="CN50">
        <v>90</v>
      </c>
      <c r="CO50">
        <v>91</v>
      </c>
      <c r="CP50">
        <v>92</v>
      </c>
      <c r="CQ50">
        <v>93</v>
      </c>
      <c r="CR50">
        <v>94</v>
      </c>
      <c r="CS50">
        <v>95</v>
      </c>
      <c r="CT50">
        <v>96</v>
      </c>
      <c r="CU50">
        <v>97</v>
      </c>
      <c r="CV50">
        <v>98</v>
      </c>
      <c r="CW50">
        <v>99</v>
      </c>
      <c r="CX50">
        <v>100</v>
      </c>
      <c r="CY50">
        <v>101</v>
      </c>
      <c r="CZ50">
        <v>102</v>
      </c>
      <c r="DA50">
        <v>103</v>
      </c>
      <c r="DB50">
        <v>104</v>
      </c>
      <c r="DC50">
        <v>105</v>
      </c>
      <c r="DD50">
        <v>106</v>
      </c>
      <c r="DE50">
        <v>107</v>
      </c>
      <c r="DF50">
        <v>108</v>
      </c>
      <c r="DG50">
        <v>109</v>
      </c>
      <c r="DH50">
        <v>110</v>
      </c>
      <c r="DI50">
        <v>111</v>
      </c>
      <c r="DJ50">
        <v>112</v>
      </c>
      <c r="DK50">
        <v>113</v>
      </c>
      <c r="DL50">
        <v>114</v>
      </c>
      <c r="DM50">
        <v>115</v>
      </c>
      <c r="DN50">
        <v>116</v>
      </c>
      <c r="DO50">
        <v>117</v>
      </c>
      <c r="DP50">
        <v>118</v>
      </c>
      <c r="DQ50">
        <v>119</v>
      </c>
      <c r="DR50">
        <v>120</v>
      </c>
      <c r="DS50">
        <v>121</v>
      </c>
      <c r="DT50">
        <v>122</v>
      </c>
      <c r="DU50">
        <v>123</v>
      </c>
      <c r="DV50">
        <v>124</v>
      </c>
      <c r="DW50">
        <v>125</v>
      </c>
      <c r="DX50">
        <v>126</v>
      </c>
      <c r="DY50">
        <v>127</v>
      </c>
      <c r="DZ50">
        <v>128</v>
      </c>
      <c r="EA50">
        <v>129</v>
      </c>
      <c r="EB50">
        <v>130</v>
      </c>
      <c r="EC50">
        <v>131</v>
      </c>
      <c r="ED50">
        <v>132</v>
      </c>
      <c r="EE50">
        <v>133</v>
      </c>
      <c r="EF50">
        <v>134</v>
      </c>
      <c r="EG50">
        <v>135</v>
      </c>
      <c r="EH50">
        <v>136</v>
      </c>
      <c r="EI50">
        <v>137</v>
      </c>
      <c r="EJ50">
        <v>138</v>
      </c>
      <c r="EK50">
        <v>139</v>
      </c>
      <c r="EL50">
        <v>140</v>
      </c>
      <c r="EM50">
        <v>141</v>
      </c>
      <c r="EN50">
        <v>142</v>
      </c>
      <c r="EO50">
        <v>143</v>
      </c>
      <c r="EP50">
        <v>144</v>
      </c>
      <c r="EQ50">
        <v>145</v>
      </c>
      <c r="ER50">
        <v>146</v>
      </c>
      <c r="ES50">
        <v>147</v>
      </c>
      <c r="ET50">
        <v>148</v>
      </c>
      <c r="EU50">
        <v>149</v>
      </c>
      <c r="EV50">
        <v>150</v>
      </c>
      <c r="EW50">
        <v>151</v>
      </c>
      <c r="EX50">
        <v>152</v>
      </c>
      <c r="EY50">
        <v>153</v>
      </c>
      <c r="EZ50">
        <v>154</v>
      </c>
      <c r="FA50">
        <v>155</v>
      </c>
      <c r="FB50">
        <v>156</v>
      </c>
      <c r="FC50">
        <v>157</v>
      </c>
      <c r="FD50">
        <v>158</v>
      </c>
      <c r="FE50">
        <v>159</v>
      </c>
      <c r="FF50">
        <v>160</v>
      </c>
      <c r="FG50">
        <v>161</v>
      </c>
      <c r="FH50">
        <v>162</v>
      </c>
      <c r="FI50">
        <v>163</v>
      </c>
      <c r="FJ50">
        <v>164</v>
      </c>
      <c r="FK50">
        <v>165</v>
      </c>
      <c r="FL50">
        <v>166</v>
      </c>
      <c r="FM50">
        <v>167</v>
      </c>
      <c r="FN50">
        <v>168</v>
      </c>
      <c r="FO50">
        <v>169</v>
      </c>
      <c r="FP50">
        <v>170</v>
      </c>
      <c r="FQ50">
        <v>171</v>
      </c>
      <c r="FR50">
        <v>172</v>
      </c>
      <c r="FS50">
        <v>173</v>
      </c>
      <c r="FT50">
        <v>174</v>
      </c>
      <c r="FU50">
        <v>175</v>
      </c>
      <c r="FV50">
        <v>176</v>
      </c>
      <c r="FW50">
        <v>177</v>
      </c>
      <c r="FX50">
        <v>178</v>
      </c>
      <c r="FY50">
        <v>179</v>
      </c>
      <c r="FZ50">
        <v>180</v>
      </c>
      <c r="GA50">
        <v>181</v>
      </c>
      <c r="GB50">
        <v>182</v>
      </c>
      <c r="GC50">
        <v>183</v>
      </c>
      <c r="GD50">
        <v>184</v>
      </c>
      <c r="GE50">
        <v>185</v>
      </c>
      <c r="GF50">
        <v>186</v>
      </c>
      <c r="GG50">
        <v>187</v>
      </c>
      <c r="GH50">
        <v>188</v>
      </c>
      <c r="GI50">
        <v>189</v>
      </c>
      <c r="GJ50">
        <v>190</v>
      </c>
      <c r="GK50">
        <v>191</v>
      </c>
      <c r="GL50">
        <v>192</v>
      </c>
      <c r="GM50">
        <v>193</v>
      </c>
      <c r="GN50">
        <v>194</v>
      </c>
      <c r="GO50">
        <v>195</v>
      </c>
      <c r="GP50">
        <v>196</v>
      </c>
      <c r="GQ50">
        <v>197</v>
      </c>
      <c r="GR50">
        <v>198</v>
      </c>
      <c r="GS50">
        <v>199</v>
      </c>
      <c r="GT50">
        <v>200</v>
      </c>
      <c r="GU50">
        <v>201</v>
      </c>
      <c r="GV50">
        <v>202</v>
      </c>
      <c r="GW50">
        <v>203</v>
      </c>
      <c r="GX50">
        <v>204</v>
      </c>
      <c r="GY50">
        <v>205</v>
      </c>
      <c r="GZ50">
        <v>206</v>
      </c>
      <c r="HA50">
        <v>207</v>
      </c>
      <c r="HB50">
        <v>208</v>
      </c>
      <c r="HC50">
        <v>209</v>
      </c>
      <c r="HD50">
        <v>210</v>
      </c>
      <c r="HE50">
        <v>211</v>
      </c>
      <c r="HF50">
        <v>212</v>
      </c>
      <c r="HG50">
        <v>213</v>
      </c>
      <c r="HH50">
        <v>214</v>
      </c>
      <c r="HI50">
        <v>215</v>
      </c>
      <c r="HJ50">
        <v>216</v>
      </c>
      <c r="HK50">
        <v>217</v>
      </c>
      <c r="HL50">
        <v>218</v>
      </c>
      <c r="HM50">
        <v>219</v>
      </c>
      <c r="HN50">
        <v>220</v>
      </c>
      <c r="HO50">
        <v>221</v>
      </c>
      <c r="HP50">
        <v>222</v>
      </c>
      <c r="HQ50">
        <v>223</v>
      </c>
      <c r="HR50">
        <v>224</v>
      </c>
      <c r="HS50">
        <v>225</v>
      </c>
      <c r="HT50">
        <v>226</v>
      </c>
      <c r="HU50">
        <v>227</v>
      </c>
      <c r="HV50">
        <v>228</v>
      </c>
      <c r="HW50">
        <v>229</v>
      </c>
      <c r="HX50">
        <v>230</v>
      </c>
      <c r="HY50">
        <v>231</v>
      </c>
      <c r="HZ50">
        <v>232</v>
      </c>
      <c r="IA50">
        <v>233</v>
      </c>
      <c r="IB50">
        <v>234</v>
      </c>
      <c r="IC50">
        <v>235</v>
      </c>
      <c r="ID50">
        <v>236</v>
      </c>
      <c r="IE50">
        <v>237</v>
      </c>
      <c r="IF50">
        <v>238</v>
      </c>
      <c r="IG50">
        <v>239</v>
      </c>
      <c r="IH50">
        <v>240</v>
      </c>
      <c r="II50">
        <v>241</v>
      </c>
      <c r="IJ50">
        <v>242</v>
      </c>
      <c r="IK50">
        <v>243</v>
      </c>
      <c r="IL50">
        <v>244</v>
      </c>
      <c r="IM50">
        <v>245</v>
      </c>
      <c r="IN50">
        <v>246</v>
      </c>
      <c r="IO50">
        <v>247</v>
      </c>
      <c r="IP50">
        <v>248</v>
      </c>
      <c r="IQ50">
        <v>249</v>
      </c>
      <c r="IR50">
        <v>250</v>
      </c>
      <c r="IS50">
        <v>251</v>
      </c>
      <c r="IT50">
        <v>252</v>
      </c>
      <c r="IU50">
        <v>253</v>
      </c>
      <c r="IV50">
        <v>254</v>
      </c>
      <c r="IW50">
        <v>255</v>
      </c>
      <c r="IX50">
        <v>256</v>
      </c>
      <c r="IY50">
        <v>257</v>
      </c>
      <c r="IZ50">
        <v>258</v>
      </c>
      <c r="JA50">
        <v>259</v>
      </c>
      <c r="JB50">
        <v>260</v>
      </c>
      <c r="JC50">
        <v>261</v>
      </c>
      <c r="JD50">
        <v>262</v>
      </c>
      <c r="JE50">
        <v>263</v>
      </c>
      <c r="JF50">
        <v>264</v>
      </c>
      <c r="JG50">
        <v>265</v>
      </c>
      <c r="JH50">
        <v>266</v>
      </c>
      <c r="JI50">
        <v>267</v>
      </c>
      <c r="JJ50">
        <v>268</v>
      </c>
      <c r="JK50">
        <v>269</v>
      </c>
      <c r="JL50">
        <v>270</v>
      </c>
      <c r="JM50">
        <v>271</v>
      </c>
      <c r="JN50">
        <v>272</v>
      </c>
      <c r="JO50">
        <v>273</v>
      </c>
      <c r="JP50">
        <v>274</v>
      </c>
      <c r="JQ50">
        <v>275</v>
      </c>
      <c r="JR50">
        <v>276</v>
      </c>
      <c r="JS50">
        <v>277</v>
      </c>
      <c r="JT50">
        <v>278</v>
      </c>
      <c r="JU50">
        <v>279</v>
      </c>
      <c r="JV50">
        <v>280</v>
      </c>
      <c r="JW50">
        <v>281</v>
      </c>
      <c r="JX50">
        <v>282</v>
      </c>
      <c r="JY50">
        <v>283</v>
      </c>
      <c r="JZ50">
        <v>284</v>
      </c>
      <c r="KA50">
        <v>285</v>
      </c>
      <c r="KB50">
        <v>286</v>
      </c>
      <c r="KC50">
        <v>287</v>
      </c>
      <c r="KD50">
        <v>288</v>
      </c>
      <c r="KE50">
        <v>289</v>
      </c>
      <c r="KF50">
        <v>290</v>
      </c>
      <c r="KG50">
        <v>291</v>
      </c>
      <c r="KH50">
        <v>292</v>
      </c>
      <c r="KI50">
        <v>293</v>
      </c>
      <c r="KJ50">
        <v>294</v>
      </c>
      <c r="KK50">
        <v>295</v>
      </c>
      <c r="KL50">
        <v>296</v>
      </c>
      <c r="KM50">
        <v>297</v>
      </c>
      <c r="KN50">
        <v>298</v>
      </c>
      <c r="KO50">
        <v>299</v>
      </c>
      <c r="KP50">
        <v>300</v>
      </c>
      <c r="KQ50">
        <v>301</v>
      </c>
      <c r="KR50">
        <v>302</v>
      </c>
      <c r="KS50">
        <v>303</v>
      </c>
      <c r="KT50">
        <v>304</v>
      </c>
      <c r="KU50">
        <v>305</v>
      </c>
      <c r="KV50">
        <v>306</v>
      </c>
      <c r="KW50">
        <v>307</v>
      </c>
      <c r="KX50">
        <v>308</v>
      </c>
      <c r="KY50">
        <v>309</v>
      </c>
      <c r="KZ50">
        <v>310</v>
      </c>
      <c r="LA50">
        <v>311</v>
      </c>
      <c r="LB50">
        <v>312</v>
      </c>
      <c r="LC50">
        <v>313</v>
      </c>
      <c r="LD50">
        <v>314</v>
      </c>
      <c r="LE50">
        <v>315</v>
      </c>
      <c r="LF50">
        <v>316</v>
      </c>
      <c r="LG50">
        <v>317</v>
      </c>
      <c r="LH50">
        <v>318</v>
      </c>
      <c r="LI50">
        <v>319</v>
      </c>
      <c r="LJ50">
        <v>320</v>
      </c>
      <c r="LK50">
        <v>321</v>
      </c>
      <c r="LL50">
        <v>322</v>
      </c>
      <c r="LM50">
        <v>323</v>
      </c>
      <c r="LN50">
        <v>324</v>
      </c>
      <c r="LO50">
        <v>325</v>
      </c>
      <c r="LP50">
        <v>326</v>
      </c>
      <c r="LQ50">
        <v>327</v>
      </c>
      <c r="LR50">
        <v>328</v>
      </c>
      <c r="LS50">
        <v>329</v>
      </c>
      <c r="LT50">
        <v>330</v>
      </c>
      <c r="LU50">
        <v>331</v>
      </c>
      <c r="LV50">
        <v>332</v>
      </c>
      <c r="LW50">
        <v>333</v>
      </c>
      <c r="LX50">
        <v>334</v>
      </c>
      <c r="LY50">
        <v>335</v>
      </c>
      <c r="LZ50">
        <v>336</v>
      </c>
      <c r="MA50">
        <v>337</v>
      </c>
      <c r="MB50">
        <v>338</v>
      </c>
      <c r="MC50">
        <v>339</v>
      </c>
      <c r="MD50">
        <v>340</v>
      </c>
      <c r="ME50">
        <v>341</v>
      </c>
      <c r="MF50">
        <v>342</v>
      </c>
      <c r="MG50">
        <v>343</v>
      </c>
      <c r="MH50">
        <v>344</v>
      </c>
      <c r="MI50">
        <v>345</v>
      </c>
      <c r="MJ50">
        <v>346</v>
      </c>
      <c r="MK50">
        <v>347</v>
      </c>
      <c r="ML50">
        <v>348</v>
      </c>
      <c r="MM50">
        <v>349</v>
      </c>
      <c r="MN50">
        <v>350</v>
      </c>
      <c r="MO50">
        <v>351</v>
      </c>
      <c r="MP50">
        <v>352</v>
      </c>
      <c r="MQ50">
        <v>353</v>
      </c>
      <c r="MR50">
        <v>354</v>
      </c>
      <c r="MS50">
        <v>355</v>
      </c>
      <c r="MT50">
        <v>356</v>
      </c>
      <c r="MU50">
        <v>357</v>
      </c>
      <c r="MV50">
        <v>358</v>
      </c>
      <c r="MW50">
        <v>359</v>
      </c>
      <c r="MX50">
        <v>360</v>
      </c>
      <c r="MY50">
        <v>361</v>
      </c>
      <c r="MZ50">
        <v>362</v>
      </c>
      <c r="NA50">
        <v>363</v>
      </c>
      <c r="NB50">
        <v>364</v>
      </c>
      <c r="NC50">
        <v>365</v>
      </c>
      <c r="ND50">
        <v>366</v>
      </c>
      <c r="NE50">
        <v>367</v>
      </c>
      <c r="NF50">
        <v>368</v>
      </c>
      <c r="NG50">
        <v>369</v>
      </c>
      <c r="NH50">
        <v>370</v>
      </c>
      <c r="NI50">
        <v>371</v>
      </c>
      <c r="NJ50">
        <v>372</v>
      </c>
      <c r="NK50">
        <v>373</v>
      </c>
      <c r="NL50">
        <v>374</v>
      </c>
      <c r="NM50">
        <v>375</v>
      </c>
      <c r="NN50">
        <v>376</v>
      </c>
      <c r="NO50">
        <v>377</v>
      </c>
      <c r="NP50">
        <v>378</v>
      </c>
      <c r="NQ50">
        <v>379</v>
      </c>
      <c r="NR50">
        <v>380</v>
      </c>
      <c r="NS50">
        <v>381</v>
      </c>
      <c r="NT50">
        <v>382</v>
      </c>
      <c r="NU50">
        <v>383</v>
      </c>
      <c r="NV50">
        <v>384</v>
      </c>
      <c r="NW50">
        <v>385</v>
      </c>
      <c r="NX50">
        <v>386</v>
      </c>
      <c r="NY50">
        <v>387</v>
      </c>
      <c r="NZ50">
        <v>388</v>
      </c>
      <c r="OA50">
        <v>389</v>
      </c>
      <c r="OB50">
        <v>390</v>
      </c>
      <c r="OC50">
        <v>391</v>
      </c>
      <c r="OD50">
        <v>392</v>
      </c>
      <c r="OE50">
        <v>393</v>
      </c>
      <c r="OF50">
        <v>394</v>
      </c>
      <c r="OG50">
        <v>395</v>
      </c>
      <c r="OH50">
        <v>396</v>
      </c>
      <c r="OI50">
        <v>397</v>
      </c>
      <c r="OJ50">
        <v>398</v>
      </c>
      <c r="OK50">
        <v>399</v>
      </c>
      <c r="OL50">
        <v>400</v>
      </c>
      <c r="OM50">
        <v>401</v>
      </c>
      <c r="ON50">
        <v>402</v>
      </c>
      <c r="OO50">
        <v>403</v>
      </c>
      <c r="OP50">
        <v>404</v>
      </c>
      <c r="OQ50">
        <v>405</v>
      </c>
      <c r="OR50">
        <v>406</v>
      </c>
      <c r="OS50">
        <v>407</v>
      </c>
      <c r="OT50">
        <v>408</v>
      </c>
      <c r="OU50">
        <v>409</v>
      </c>
      <c r="OV50">
        <v>410</v>
      </c>
      <c r="OW50">
        <v>411</v>
      </c>
      <c r="OX50">
        <v>412</v>
      </c>
      <c r="OY50">
        <v>413</v>
      </c>
      <c r="OZ50">
        <v>414</v>
      </c>
      <c r="PA50">
        <v>415</v>
      </c>
      <c r="PB50">
        <v>416</v>
      </c>
      <c r="PC50">
        <v>417</v>
      </c>
      <c r="PD50">
        <v>418</v>
      </c>
      <c r="PE50">
        <v>419</v>
      </c>
      <c r="PF50">
        <v>420</v>
      </c>
      <c r="PG50">
        <v>421</v>
      </c>
      <c r="PH50">
        <v>422</v>
      </c>
      <c r="PI50">
        <v>423</v>
      </c>
      <c r="PJ50">
        <v>424</v>
      </c>
      <c r="PK50">
        <v>425</v>
      </c>
      <c r="PL50">
        <v>426</v>
      </c>
      <c r="PM50">
        <v>427</v>
      </c>
      <c r="PN50">
        <v>428</v>
      </c>
      <c r="PO50">
        <v>429</v>
      </c>
      <c r="PP50">
        <v>430</v>
      </c>
      <c r="PQ50">
        <v>431</v>
      </c>
      <c r="PR50">
        <v>432</v>
      </c>
      <c r="PS50">
        <v>433</v>
      </c>
      <c r="PT50">
        <v>434</v>
      </c>
      <c r="PU50">
        <v>435</v>
      </c>
      <c r="PV50">
        <v>436</v>
      </c>
      <c r="PW50">
        <v>437</v>
      </c>
      <c r="PX50">
        <v>438</v>
      </c>
      <c r="PY50">
        <v>439</v>
      </c>
      <c r="PZ50">
        <v>440</v>
      </c>
      <c r="QA50">
        <v>441</v>
      </c>
      <c r="QB50">
        <v>442</v>
      </c>
      <c r="QC50">
        <v>443</v>
      </c>
      <c r="QD50">
        <v>444</v>
      </c>
      <c r="QE50">
        <v>445</v>
      </c>
      <c r="QF50">
        <v>446</v>
      </c>
      <c r="QG50">
        <v>447</v>
      </c>
      <c r="QH50">
        <v>448</v>
      </c>
      <c r="QI50">
        <v>449</v>
      </c>
      <c r="QJ50">
        <v>450</v>
      </c>
      <c r="QK50">
        <v>451</v>
      </c>
      <c r="QL50">
        <v>452</v>
      </c>
      <c r="QM50">
        <v>453</v>
      </c>
      <c r="QN50">
        <v>454</v>
      </c>
      <c r="QO50">
        <v>455</v>
      </c>
      <c r="QP50">
        <v>456</v>
      </c>
      <c r="QQ50">
        <v>457</v>
      </c>
      <c r="QR50">
        <v>458</v>
      </c>
      <c r="QS50">
        <v>459</v>
      </c>
      <c r="QT50">
        <v>460</v>
      </c>
      <c r="QU50">
        <v>461</v>
      </c>
      <c r="QV50">
        <v>462</v>
      </c>
      <c r="QW50">
        <v>463</v>
      </c>
      <c r="QX50">
        <v>464</v>
      </c>
      <c r="QY50">
        <v>465</v>
      </c>
      <c r="QZ50">
        <v>466</v>
      </c>
      <c r="RA50">
        <v>467</v>
      </c>
      <c r="RB50">
        <v>468</v>
      </c>
      <c r="RC50">
        <v>469</v>
      </c>
      <c r="RD50">
        <v>470</v>
      </c>
      <c r="RE50">
        <v>471</v>
      </c>
      <c r="RF50">
        <v>472</v>
      </c>
      <c r="RG50">
        <v>473</v>
      </c>
      <c r="RH50">
        <v>474</v>
      </c>
      <c r="RI50">
        <v>475</v>
      </c>
      <c r="RJ50">
        <v>476</v>
      </c>
      <c r="RK50">
        <v>477</v>
      </c>
      <c r="RL50">
        <v>478</v>
      </c>
      <c r="RM50">
        <v>479</v>
      </c>
      <c r="RN50">
        <v>480</v>
      </c>
      <c r="RO50">
        <v>481</v>
      </c>
      <c r="RP50">
        <v>482</v>
      </c>
      <c r="RQ50">
        <v>483</v>
      </c>
      <c r="RR50">
        <v>484</v>
      </c>
      <c r="RS50">
        <v>485</v>
      </c>
      <c r="RT50">
        <v>486</v>
      </c>
      <c r="RU50">
        <v>487</v>
      </c>
      <c r="RV50">
        <v>488</v>
      </c>
      <c r="RW50">
        <v>489</v>
      </c>
      <c r="RX50">
        <v>490</v>
      </c>
      <c r="RY50">
        <v>491</v>
      </c>
      <c r="RZ50">
        <v>492</v>
      </c>
      <c r="SA50">
        <v>493</v>
      </c>
      <c r="SB50">
        <v>494</v>
      </c>
      <c r="SC50">
        <v>495</v>
      </c>
      <c r="SD50">
        <v>496</v>
      </c>
      <c r="SE50">
        <v>497</v>
      </c>
      <c r="SF50">
        <v>498</v>
      </c>
      <c r="SG50">
        <v>499</v>
      </c>
      <c r="SH50">
        <v>500</v>
      </c>
      <c r="SI50">
        <v>501</v>
      </c>
      <c r="SJ50">
        <v>502</v>
      </c>
      <c r="SK50">
        <v>503</v>
      </c>
      <c r="SL50">
        <v>504</v>
      </c>
      <c r="SM50">
        <v>505</v>
      </c>
      <c r="SN50">
        <v>506</v>
      </c>
      <c r="SO50">
        <v>507</v>
      </c>
      <c r="SP50">
        <v>508</v>
      </c>
      <c r="SQ50">
        <v>509</v>
      </c>
      <c r="SR50">
        <v>510</v>
      </c>
      <c r="SS50">
        <v>511</v>
      </c>
      <c r="ST50">
        <v>512</v>
      </c>
      <c r="SU50">
        <v>513</v>
      </c>
      <c r="SV50">
        <v>514</v>
      </c>
      <c r="SW50">
        <v>515</v>
      </c>
      <c r="SX50">
        <v>516</v>
      </c>
      <c r="SY50">
        <v>517</v>
      </c>
      <c r="SZ50">
        <v>518</v>
      </c>
      <c r="TA50">
        <v>519</v>
      </c>
      <c r="TB50">
        <v>520</v>
      </c>
      <c r="TC50">
        <v>521</v>
      </c>
      <c r="TD50">
        <v>522</v>
      </c>
      <c r="TE50">
        <v>523</v>
      </c>
      <c r="TF50">
        <v>524</v>
      </c>
      <c r="TG50">
        <v>525</v>
      </c>
      <c r="TH50">
        <v>526</v>
      </c>
      <c r="TI50">
        <v>527</v>
      </c>
      <c r="TJ50">
        <v>528</v>
      </c>
      <c r="TK50">
        <v>529</v>
      </c>
      <c r="TL50">
        <v>530</v>
      </c>
      <c r="TM50">
        <v>531</v>
      </c>
      <c r="TN50">
        <v>532</v>
      </c>
      <c r="TO50">
        <v>533</v>
      </c>
      <c r="TP50">
        <v>534</v>
      </c>
      <c r="TQ50">
        <v>535</v>
      </c>
      <c r="TR50">
        <v>536</v>
      </c>
      <c r="TS50">
        <v>537</v>
      </c>
      <c r="TT50">
        <v>538</v>
      </c>
      <c r="TU50">
        <v>539</v>
      </c>
      <c r="TV50">
        <v>540</v>
      </c>
      <c r="TW50">
        <v>541</v>
      </c>
      <c r="TX50">
        <v>542</v>
      </c>
      <c r="TY50">
        <v>543</v>
      </c>
      <c r="TZ50">
        <v>544</v>
      </c>
      <c r="UA50">
        <v>545</v>
      </c>
      <c r="UB50">
        <v>546</v>
      </c>
      <c r="UC50">
        <v>547</v>
      </c>
      <c r="UD50">
        <v>548</v>
      </c>
      <c r="UE50">
        <v>549</v>
      </c>
      <c r="UF50">
        <v>550</v>
      </c>
      <c r="UG50">
        <v>551</v>
      </c>
      <c r="UH50">
        <v>552</v>
      </c>
      <c r="UI50">
        <v>553</v>
      </c>
      <c r="UJ50">
        <v>554</v>
      </c>
      <c r="UK50">
        <v>555</v>
      </c>
      <c r="UL50">
        <v>556</v>
      </c>
      <c r="UM50">
        <v>557</v>
      </c>
      <c r="UN50">
        <v>558</v>
      </c>
      <c r="UO50">
        <v>559</v>
      </c>
      <c r="UP50">
        <v>560</v>
      </c>
      <c r="UQ50">
        <v>561</v>
      </c>
      <c r="UR50">
        <v>562</v>
      </c>
      <c r="US50">
        <v>563</v>
      </c>
      <c r="UT50">
        <v>564</v>
      </c>
      <c r="UU50">
        <v>565</v>
      </c>
      <c r="UV50">
        <v>566</v>
      </c>
      <c r="UW50">
        <v>567</v>
      </c>
      <c r="UX50">
        <v>568</v>
      </c>
      <c r="UY50">
        <v>569</v>
      </c>
      <c r="UZ50">
        <v>570</v>
      </c>
      <c r="VA50">
        <v>571</v>
      </c>
      <c r="VB50">
        <v>572</v>
      </c>
      <c r="VC50">
        <v>573</v>
      </c>
      <c r="VD50">
        <v>574</v>
      </c>
      <c r="VE50">
        <v>575</v>
      </c>
      <c r="VF50">
        <v>576</v>
      </c>
      <c r="VG50">
        <v>577</v>
      </c>
      <c r="VH50">
        <v>578</v>
      </c>
      <c r="VI50">
        <v>579</v>
      </c>
      <c r="VJ50">
        <v>580</v>
      </c>
      <c r="VK50">
        <v>581</v>
      </c>
      <c r="VL50">
        <v>582</v>
      </c>
      <c r="VM50">
        <v>583</v>
      </c>
      <c r="VN50">
        <v>584</v>
      </c>
      <c r="VO50">
        <v>585</v>
      </c>
      <c r="VP50">
        <v>586</v>
      </c>
      <c r="VQ50">
        <v>587</v>
      </c>
      <c r="VR50">
        <v>588</v>
      </c>
      <c r="VS50">
        <v>589</v>
      </c>
      <c r="VT50">
        <v>590</v>
      </c>
      <c r="VU50">
        <v>591</v>
      </c>
      <c r="VV50">
        <v>592</v>
      </c>
      <c r="VW50">
        <v>593</v>
      </c>
      <c r="VX50">
        <v>594</v>
      </c>
      <c r="VY50">
        <v>595</v>
      </c>
      <c r="VZ50">
        <v>596</v>
      </c>
      <c r="WA50">
        <v>597</v>
      </c>
      <c r="WB50">
        <v>598</v>
      </c>
      <c r="WC50">
        <v>599</v>
      </c>
      <c r="WD50">
        <v>600</v>
      </c>
      <c r="WE50">
        <v>601</v>
      </c>
      <c r="WF50">
        <v>602</v>
      </c>
      <c r="WG50">
        <v>603</v>
      </c>
      <c r="WH50">
        <v>604</v>
      </c>
      <c r="WI50">
        <v>605</v>
      </c>
      <c r="WJ50">
        <v>606</v>
      </c>
      <c r="WK50">
        <v>607</v>
      </c>
      <c r="WL50">
        <v>608</v>
      </c>
      <c r="WM50">
        <v>609</v>
      </c>
      <c r="WN50">
        <v>610</v>
      </c>
      <c r="WO50">
        <v>611</v>
      </c>
      <c r="WP50">
        <v>612</v>
      </c>
      <c r="WQ50">
        <v>613</v>
      </c>
      <c r="WR50">
        <v>614</v>
      </c>
      <c r="WS50">
        <v>615</v>
      </c>
      <c r="WT50">
        <v>616</v>
      </c>
      <c r="WU50">
        <v>617</v>
      </c>
      <c r="WV50">
        <v>618</v>
      </c>
      <c r="WW50">
        <v>619</v>
      </c>
      <c r="WX50">
        <v>620</v>
      </c>
      <c r="WY50">
        <v>621</v>
      </c>
      <c r="WZ50">
        <v>622</v>
      </c>
      <c r="XA50">
        <v>623</v>
      </c>
      <c r="XB50">
        <v>624</v>
      </c>
      <c r="XC50">
        <v>625</v>
      </c>
      <c r="XD50">
        <v>626</v>
      </c>
      <c r="XE50">
        <v>627</v>
      </c>
      <c r="XF50">
        <v>628</v>
      </c>
      <c r="XG50">
        <v>629</v>
      </c>
      <c r="XH50">
        <v>630</v>
      </c>
      <c r="XI50">
        <v>631</v>
      </c>
      <c r="XJ50">
        <v>632</v>
      </c>
      <c r="XK50">
        <v>633</v>
      </c>
      <c r="XL50">
        <v>634</v>
      </c>
      <c r="XM50">
        <v>635</v>
      </c>
      <c r="XN50">
        <v>636</v>
      </c>
      <c r="XO50">
        <v>637</v>
      </c>
      <c r="XP50">
        <v>638</v>
      </c>
      <c r="XQ50">
        <v>639</v>
      </c>
      <c r="XR50">
        <v>640</v>
      </c>
      <c r="XS50">
        <v>641</v>
      </c>
      <c r="XT50">
        <v>642</v>
      </c>
      <c r="XU50">
        <v>643</v>
      </c>
      <c r="XV50">
        <v>644</v>
      </c>
      <c r="XW50">
        <v>645</v>
      </c>
      <c r="XX50">
        <v>646</v>
      </c>
      <c r="XY50">
        <v>647</v>
      </c>
      <c r="XZ50">
        <v>648</v>
      </c>
      <c r="YA50">
        <v>649</v>
      </c>
      <c r="YB50">
        <v>650</v>
      </c>
      <c r="YC50">
        <v>651</v>
      </c>
      <c r="YD50">
        <v>652</v>
      </c>
      <c r="YE50">
        <v>653</v>
      </c>
      <c r="YF50">
        <v>654</v>
      </c>
      <c r="YG50">
        <v>655</v>
      </c>
      <c r="YH50">
        <v>656</v>
      </c>
      <c r="YI50">
        <v>657</v>
      </c>
      <c r="YJ50">
        <v>658</v>
      </c>
      <c r="YK50">
        <v>659</v>
      </c>
      <c r="YL50">
        <v>660</v>
      </c>
      <c r="YM50">
        <v>661</v>
      </c>
      <c r="YN50">
        <v>662</v>
      </c>
      <c r="YO50">
        <v>663</v>
      </c>
      <c r="YP50">
        <v>664</v>
      </c>
      <c r="YQ50">
        <v>665</v>
      </c>
      <c r="YR50">
        <v>666</v>
      </c>
      <c r="YS50">
        <v>667</v>
      </c>
      <c r="YT50">
        <v>668</v>
      </c>
      <c r="YU50">
        <v>669</v>
      </c>
      <c r="YV50">
        <v>670</v>
      </c>
      <c r="YW50">
        <v>671</v>
      </c>
      <c r="YX50">
        <v>672</v>
      </c>
      <c r="YY50">
        <v>673</v>
      </c>
      <c r="YZ50">
        <v>674</v>
      </c>
      <c r="ZA50">
        <v>675</v>
      </c>
      <c r="ZB50">
        <v>676</v>
      </c>
      <c r="ZC50">
        <v>677</v>
      </c>
      <c r="ZD50">
        <v>678</v>
      </c>
      <c r="ZE50">
        <v>679</v>
      </c>
      <c r="ZF50">
        <v>680</v>
      </c>
      <c r="ZG50">
        <v>681</v>
      </c>
      <c r="ZH50">
        <v>682</v>
      </c>
      <c r="ZI50">
        <v>683</v>
      </c>
      <c r="ZJ50">
        <v>684</v>
      </c>
      <c r="ZK50">
        <v>685</v>
      </c>
      <c r="ZL50">
        <v>686</v>
      </c>
      <c r="ZM50">
        <v>687</v>
      </c>
      <c r="ZN50">
        <v>688</v>
      </c>
      <c r="ZO50">
        <v>689</v>
      </c>
      <c r="ZP50">
        <v>690</v>
      </c>
      <c r="ZQ50">
        <v>691</v>
      </c>
      <c r="ZR50">
        <v>692</v>
      </c>
      <c r="ZS50">
        <v>693</v>
      </c>
      <c r="ZT50">
        <v>694</v>
      </c>
      <c r="ZU50">
        <v>695</v>
      </c>
      <c r="ZV50">
        <v>696</v>
      </c>
      <c r="ZW50">
        <v>697</v>
      </c>
      <c r="ZX50">
        <v>698</v>
      </c>
      <c r="ZY50">
        <v>699</v>
      </c>
      <c r="ZZ50">
        <v>700</v>
      </c>
      <c r="AAA50">
        <v>701</v>
      </c>
      <c r="AAB50">
        <v>702</v>
      </c>
      <c r="AAC50">
        <v>703</v>
      </c>
      <c r="AAD50">
        <v>704</v>
      </c>
      <c r="AAE50">
        <v>705</v>
      </c>
      <c r="AAF50">
        <v>706</v>
      </c>
      <c r="AAG50">
        <v>707</v>
      </c>
      <c r="AAH50">
        <v>708</v>
      </c>
      <c r="AAI50">
        <v>709</v>
      </c>
      <c r="AAJ50">
        <v>710</v>
      </c>
      <c r="AAK50">
        <v>711</v>
      </c>
      <c r="AAL50">
        <v>712</v>
      </c>
      <c r="AAM50">
        <v>713</v>
      </c>
      <c r="AAN50">
        <v>714</v>
      </c>
      <c r="AAO50">
        <v>715</v>
      </c>
      <c r="AAP50">
        <v>716</v>
      </c>
      <c r="AAQ50">
        <v>717</v>
      </c>
      <c r="AAR50">
        <v>718</v>
      </c>
      <c r="AAS50">
        <v>719</v>
      </c>
      <c r="AAT50">
        <v>720</v>
      </c>
      <c r="AAU50">
        <v>721</v>
      </c>
      <c r="AAV50">
        <v>722</v>
      </c>
      <c r="AAW50">
        <v>723</v>
      </c>
      <c r="AAX50">
        <v>724</v>
      </c>
      <c r="AAY50">
        <v>725</v>
      </c>
      <c r="AAZ50">
        <v>726</v>
      </c>
      <c r="ABA50">
        <v>727</v>
      </c>
      <c r="ABB50">
        <v>728</v>
      </c>
      <c r="ABC50">
        <v>729</v>
      </c>
      <c r="ABD50">
        <v>730</v>
      </c>
      <c r="ABE50">
        <v>731</v>
      </c>
      <c r="ABF50">
        <v>732</v>
      </c>
      <c r="ABG50">
        <v>733</v>
      </c>
      <c r="ABH50">
        <v>734</v>
      </c>
      <c r="ABI50">
        <v>735</v>
      </c>
      <c r="ABJ50">
        <v>736</v>
      </c>
      <c r="ABK50">
        <v>737</v>
      </c>
      <c r="ABL50">
        <v>738</v>
      </c>
      <c r="ABM50">
        <v>739</v>
      </c>
      <c r="ABN50">
        <v>740</v>
      </c>
      <c r="ABO50">
        <v>741</v>
      </c>
      <c r="ABP50">
        <v>742</v>
      </c>
      <c r="ABQ50">
        <v>743</v>
      </c>
      <c r="ABR50">
        <v>744</v>
      </c>
      <c r="ABS50">
        <v>745</v>
      </c>
      <c r="ABT50">
        <v>746</v>
      </c>
      <c r="ABU50">
        <v>747</v>
      </c>
      <c r="ABV50">
        <v>748</v>
      </c>
      <c r="ABW50">
        <v>749</v>
      </c>
      <c r="ABX50">
        <v>750</v>
      </c>
      <c r="ABY50">
        <v>751</v>
      </c>
      <c r="ABZ50">
        <v>752</v>
      </c>
      <c r="ACA50">
        <v>753</v>
      </c>
      <c r="ACB50">
        <v>754</v>
      </c>
      <c r="ACC50">
        <v>755</v>
      </c>
      <c r="ACD50">
        <v>756</v>
      </c>
      <c r="ACE50">
        <v>757</v>
      </c>
      <c r="ACF50">
        <v>758</v>
      </c>
      <c r="ACG50">
        <v>759</v>
      </c>
      <c r="ACH50">
        <v>760</v>
      </c>
      <c r="ACI50">
        <v>761</v>
      </c>
      <c r="ACJ50">
        <v>762</v>
      </c>
      <c r="ACK50">
        <v>763</v>
      </c>
      <c r="ACL50">
        <v>764</v>
      </c>
      <c r="ACM50">
        <v>765</v>
      </c>
      <c r="ACN50">
        <v>766</v>
      </c>
      <c r="ACO50">
        <v>767</v>
      </c>
      <c r="ACP50">
        <v>768</v>
      </c>
      <c r="ACQ50">
        <v>769</v>
      </c>
      <c r="ACR50">
        <v>770</v>
      </c>
      <c r="ACS50">
        <v>771</v>
      </c>
      <c r="ACT50">
        <v>772</v>
      </c>
      <c r="ACU50">
        <v>773</v>
      </c>
      <c r="ACV50">
        <v>774</v>
      </c>
      <c r="ACW50">
        <v>775</v>
      </c>
      <c r="ACX50">
        <v>776</v>
      </c>
      <c r="ACY50">
        <v>777</v>
      </c>
      <c r="ACZ50">
        <v>778</v>
      </c>
      <c r="ADA50">
        <v>779</v>
      </c>
      <c r="ADB50">
        <v>780</v>
      </c>
      <c r="ADC50">
        <v>781</v>
      </c>
      <c r="ADD50">
        <v>782</v>
      </c>
      <c r="ADE50">
        <v>783</v>
      </c>
      <c r="ADF50">
        <v>784</v>
      </c>
      <c r="ADG50">
        <v>785</v>
      </c>
      <c r="ADH50">
        <v>786</v>
      </c>
      <c r="ADI50">
        <v>787</v>
      </c>
      <c r="ADJ50">
        <v>788</v>
      </c>
      <c r="ADK50">
        <v>789</v>
      </c>
      <c r="ADL50">
        <v>790</v>
      </c>
      <c r="ADM50">
        <v>791</v>
      </c>
      <c r="ADN50">
        <v>792</v>
      </c>
      <c r="ADO50">
        <v>793</v>
      </c>
      <c r="ADP50">
        <v>794</v>
      </c>
      <c r="ADQ50">
        <v>795</v>
      </c>
      <c r="ADR50">
        <v>796</v>
      </c>
      <c r="ADS50">
        <v>797</v>
      </c>
      <c r="ADT50">
        <v>798</v>
      </c>
      <c r="ADU50">
        <v>799</v>
      </c>
      <c r="ADV50">
        <v>800</v>
      </c>
    </row>
    <row r="51" spans="1:802" x14ac:dyDescent="0.25">
      <c r="B51" t="s">
        <v>6</v>
      </c>
      <c r="C51">
        <v>19</v>
      </c>
      <c r="D51">
        <v>19</v>
      </c>
      <c r="E51">
        <v>38</v>
      </c>
      <c r="F51">
        <v>23</v>
      </c>
      <c r="G51">
        <v>23</v>
      </c>
      <c r="H51">
        <v>12</v>
      </c>
      <c r="I51">
        <v>13</v>
      </c>
      <c r="J51">
        <v>13</v>
      </c>
      <c r="K51">
        <v>17</v>
      </c>
      <c r="L51">
        <v>17</v>
      </c>
      <c r="M51">
        <v>18</v>
      </c>
      <c r="N51">
        <v>17</v>
      </c>
      <c r="O51">
        <v>18</v>
      </c>
      <c r="P51">
        <v>18</v>
      </c>
      <c r="Q51">
        <v>17</v>
      </c>
      <c r="R51">
        <v>20</v>
      </c>
      <c r="S51">
        <v>18</v>
      </c>
      <c r="T51">
        <v>17</v>
      </c>
      <c r="U51">
        <v>17</v>
      </c>
      <c r="V51">
        <v>19</v>
      </c>
      <c r="W51">
        <v>19</v>
      </c>
      <c r="X51">
        <v>18</v>
      </c>
      <c r="Y51">
        <v>18</v>
      </c>
      <c r="Z51">
        <v>14</v>
      </c>
      <c r="AA51">
        <v>14</v>
      </c>
      <c r="AB51">
        <v>16</v>
      </c>
      <c r="AC51">
        <v>16</v>
      </c>
      <c r="AD51">
        <v>18</v>
      </c>
      <c r="AE51">
        <v>18</v>
      </c>
      <c r="AF51">
        <v>17</v>
      </c>
      <c r="AG51">
        <v>17</v>
      </c>
      <c r="AH51">
        <v>18</v>
      </c>
      <c r="AI51">
        <v>19</v>
      </c>
      <c r="AJ51">
        <v>19</v>
      </c>
      <c r="AK51">
        <v>20</v>
      </c>
      <c r="AL51">
        <v>16</v>
      </c>
      <c r="AM51">
        <v>16</v>
      </c>
      <c r="AN51">
        <v>17</v>
      </c>
      <c r="AO51">
        <v>17</v>
      </c>
      <c r="AP51">
        <v>18</v>
      </c>
      <c r="AQ51">
        <v>14</v>
      </c>
      <c r="AR51">
        <v>17</v>
      </c>
      <c r="AS51">
        <v>19</v>
      </c>
      <c r="AT51">
        <v>19</v>
      </c>
      <c r="AU51">
        <v>19</v>
      </c>
      <c r="AV51">
        <v>17</v>
      </c>
      <c r="AW51">
        <v>17</v>
      </c>
      <c r="AX51">
        <v>15</v>
      </c>
      <c r="AY51">
        <v>18</v>
      </c>
      <c r="AZ51">
        <v>18</v>
      </c>
      <c r="BA51">
        <v>18</v>
      </c>
      <c r="BB51">
        <v>18</v>
      </c>
      <c r="BC51">
        <v>18</v>
      </c>
      <c r="BD51">
        <v>15</v>
      </c>
      <c r="BE51">
        <v>23</v>
      </c>
      <c r="BF51">
        <v>16</v>
      </c>
      <c r="BG51">
        <v>15</v>
      </c>
      <c r="BH51">
        <v>17</v>
      </c>
      <c r="BI51">
        <v>20</v>
      </c>
      <c r="BJ51">
        <v>20</v>
      </c>
      <c r="BK51">
        <v>18</v>
      </c>
      <c r="BL51">
        <v>18</v>
      </c>
      <c r="BM51">
        <v>18</v>
      </c>
      <c r="BN51">
        <v>18</v>
      </c>
      <c r="BO51">
        <v>16</v>
      </c>
      <c r="BP51">
        <v>16</v>
      </c>
      <c r="BQ51">
        <v>16</v>
      </c>
      <c r="BR51">
        <v>16</v>
      </c>
      <c r="BS51">
        <v>17</v>
      </c>
      <c r="BT51">
        <v>17</v>
      </c>
      <c r="BU51">
        <v>16</v>
      </c>
      <c r="BV51">
        <v>16</v>
      </c>
      <c r="BW51">
        <v>17</v>
      </c>
      <c r="BX51">
        <v>17</v>
      </c>
      <c r="BY51">
        <v>15</v>
      </c>
      <c r="BZ51">
        <v>19</v>
      </c>
      <c r="CA51">
        <v>19</v>
      </c>
      <c r="CB51">
        <v>16</v>
      </c>
      <c r="CC51">
        <v>18</v>
      </c>
      <c r="CD51">
        <v>19</v>
      </c>
      <c r="CE51">
        <v>0</v>
      </c>
      <c r="CF51">
        <v>30</v>
      </c>
      <c r="CG51">
        <v>24</v>
      </c>
      <c r="CH51">
        <v>24</v>
      </c>
      <c r="CI51">
        <v>17</v>
      </c>
      <c r="CJ51">
        <v>17</v>
      </c>
      <c r="CK51">
        <v>15</v>
      </c>
      <c r="CL51">
        <v>15</v>
      </c>
      <c r="CM51">
        <v>16</v>
      </c>
      <c r="CN51">
        <v>16</v>
      </c>
      <c r="CO51">
        <v>14</v>
      </c>
      <c r="CP51">
        <v>19</v>
      </c>
      <c r="CQ51">
        <v>18</v>
      </c>
      <c r="CR51">
        <v>17</v>
      </c>
      <c r="CS51">
        <v>18</v>
      </c>
      <c r="CT51">
        <v>18</v>
      </c>
      <c r="CU51">
        <v>16</v>
      </c>
      <c r="CV51">
        <v>16</v>
      </c>
      <c r="CW51">
        <v>16</v>
      </c>
      <c r="CX51">
        <v>16</v>
      </c>
      <c r="CY51">
        <v>16</v>
      </c>
      <c r="CZ51">
        <v>18</v>
      </c>
      <c r="DA51">
        <v>18</v>
      </c>
      <c r="DB51">
        <v>18</v>
      </c>
      <c r="DC51">
        <v>17</v>
      </c>
      <c r="DD51">
        <v>19</v>
      </c>
      <c r="DE51">
        <v>21</v>
      </c>
      <c r="DF51">
        <v>17</v>
      </c>
      <c r="DG51">
        <v>22</v>
      </c>
      <c r="DH51">
        <v>22</v>
      </c>
      <c r="DI51">
        <v>16</v>
      </c>
      <c r="DJ51">
        <v>20</v>
      </c>
      <c r="DK51">
        <v>19</v>
      </c>
      <c r="DL51">
        <v>9</v>
      </c>
      <c r="DM51">
        <v>9</v>
      </c>
      <c r="DN51">
        <v>18</v>
      </c>
      <c r="DO51">
        <v>18</v>
      </c>
      <c r="DP51">
        <v>16</v>
      </c>
      <c r="DQ51">
        <v>18</v>
      </c>
      <c r="DR51">
        <v>18</v>
      </c>
      <c r="DS51">
        <v>18</v>
      </c>
      <c r="DT51">
        <v>18</v>
      </c>
      <c r="DU51">
        <v>18</v>
      </c>
      <c r="DV51">
        <v>19</v>
      </c>
      <c r="DW51">
        <v>19</v>
      </c>
      <c r="DX51">
        <v>17</v>
      </c>
      <c r="DY51">
        <v>17</v>
      </c>
      <c r="DZ51">
        <v>17</v>
      </c>
      <c r="EA51">
        <v>17</v>
      </c>
      <c r="EB51">
        <v>24</v>
      </c>
      <c r="EC51">
        <v>16</v>
      </c>
      <c r="ED51">
        <v>19</v>
      </c>
      <c r="EE51">
        <v>19</v>
      </c>
      <c r="EF51">
        <v>17</v>
      </c>
      <c r="EG51">
        <v>17</v>
      </c>
      <c r="EH51">
        <v>18</v>
      </c>
      <c r="EI51">
        <v>18</v>
      </c>
      <c r="EJ51">
        <v>17</v>
      </c>
      <c r="EK51">
        <v>17</v>
      </c>
      <c r="EL51">
        <v>17</v>
      </c>
      <c r="EM51">
        <v>17</v>
      </c>
      <c r="EN51">
        <v>18</v>
      </c>
      <c r="EO51">
        <v>18</v>
      </c>
      <c r="EP51">
        <v>16</v>
      </c>
      <c r="EQ51">
        <v>18</v>
      </c>
      <c r="ER51">
        <v>17</v>
      </c>
      <c r="ES51">
        <v>19</v>
      </c>
      <c r="ET51">
        <v>19</v>
      </c>
      <c r="EU51">
        <v>15</v>
      </c>
      <c r="EV51">
        <v>15</v>
      </c>
      <c r="EW51">
        <v>15</v>
      </c>
      <c r="EX51">
        <v>19</v>
      </c>
      <c r="EY51">
        <v>15</v>
      </c>
      <c r="EZ51">
        <v>20</v>
      </c>
      <c r="FA51">
        <v>18</v>
      </c>
      <c r="FB51">
        <v>18</v>
      </c>
      <c r="FC51">
        <v>14</v>
      </c>
      <c r="FD51">
        <v>14</v>
      </c>
      <c r="FE51">
        <v>15</v>
      </c>
      <c r="FF51">
        <v>15</v>
      </c>
      <c r="FG51">
        <v>19</v>
      </c>
      <c r="FH51">
        <v>19</v>
      </c>
      <c r="FI51">
        <v>28</v>
      </c>
      <c r="FJ51">
        <v>17</v>
      </c>
      <c r="FK51">
        <v>17</v>
      </c>
      <c r="FL51">
        <v>19</v>
      </c>
      <c r="FM51">
        <v>19</v>
      </c>
      <c r="FN51">
        <v>15</v>
      </c>
      <c r="FO51">
        <v>0</v>
      </c>
      <c r="FP51">
        <v>0</v>
      </c>
      <c r="FQ51">
        <v>16</v>
      </c>
      <c r="FR51">
        <v>16</v>
      </c>
      <c r="FS51">
        <v>18</v>
      </c>
      <c r="FT51">
        <v>25</v>
      </c>
      <c r="FU51">
        <v>18</v>
      </c>
      <c r="FV51">
        <v>18</v>
      </c>
      <c r="FW51">
        <v>16</v>
      </c>
      <c r="FX51">
        <v>17</v>
      </c>
      <c r="FY51">
        <v>18</v>
      </c>
      <c r="FZ51">
        <v>18</v>
      </c>
      <c r="GA51">
        <v>16</v>
      </c>
      <c r="GB51">
        <v>16</v>
      </c>
      <c r="GC51">
        <v>13</v>
      </c>
      <c r="GD51">
        <v>18</v>
      </c>
      <c r="GE51">
        <v>18</v>
      </c>
      <c r="GF51">
        <v>18</v>
      </c>
      <c r="GG51">
        <v>15</v>
      </c>
      <c r="GH51">
        <v>18</v>
      </c>
      <c r="GI51">
        <v>19</v>
      </c>
      <c r="GJ51">
        <v>17</v>
      </c>
      <c r="GK51">
        <v>17</v>
      </c>
      <c r="GL51">
        <v>17</v>
      </c>
      <c r="GM51">
        <v>20</v>
      </c>
      <c r="GN51">
        <v>20</v>
      </c>
      <c r="GO51">
        <v>20</v>
      </c>
      <c r="GP51">
        <v>21</v>
      </c>
      <c r="GQ51">
        <v>17</v>
      </c>
      <c r="GR51">
        <v>17</v>
      </c>
      <c r="GS51">
        <v>17</v>
      </c>
      <c r="GT51">
        <v>16</v>
      </c>
      <c r="GU51">
        <v>16</v>
      </c>
      <c r="GV51">
        <v>16</v>
      </c>
      <c r="GW51">
        <v>16</v>
      </c>
      <c r="GX51">
        <v>19</v>
      </c>
      <c r="GY51">
        <v>18</v>
      </c>
      <c r="GZ51">
        <v>18</v>
      </c>
      <c r="HA51">
        <v>15</v>
      </c>
      <c r="HB51">
        <v>15</v>
      </c>
      <c r="HC51">
        <v>17</v>
      </c>
      <c r="HD51">
        <v>18</v>
      </c>
      <c r="HE51">
        <v>18</v>
      </c>
      <c r="HF51">
        <v>18</v>
      </c>
      <c r="HG51">
        <v>19</v>
      </c>
      <c r="HH51">
        <v>19</v>
      </c>
      <c r="HI51">
        <v>17</v>
      </c>
      <c r="HJ51">
        <v>17</v>
      </c>
      <c r="HK51">
        <v>18</v>
      </c>
      <c r="HL51">
        <v>18</v>
      </c>
      <c r="HM51">
        <v>16</v>
      </c>
      <c r="HN51">
        <v>16</v>
      </c>
      <c r="HO51">
        <v>17</v>
      </c>
      <c r="HP51">
        <v>17</v>
      </c>
      <c r="HQ51">
        <v>17</v>
      </c>
      <c r="HR51">
        <v>17</v>
      </c>
      <c r="HS51">
        <v>16</v>
      </c>
      <c r="HT51">
        <v>15</v>
      </c>
      <c r="HU51">
        <v>14</v>
      </c>
      <c r="HV51">
        <v>17</v>
      </c>
      <c r="HW51">
        <v>17</v>
      </c>
      <c r="HX51">
        <v>14</v>
      </c>
      <c r="HY51">
        <v>14</v>
      </c>
      <c r="HZ51">
        <v>18</v>
      </c>
      <c r="IA51">
        <v>18</v>
      </c>
      <c r="IB51">
        <v>18</v>
      </c>
      <c r="IC51">
        <v>18</v>
      </c>
      <c r="ID51">
        <v>16</v>
      </c>
      <c r="IE51">
        <v>17</v>
      </c>
      <c r="IF51">
        <v>14</v>
      </c>
      <c r="IG51">
        <v>14</v>
      </c>
      <c r="IH51">
        <v>18</v>
      </c>
      <c r="II51">
        <v>20</v>
      </c>
      <c r="IJ51">
        <v>29</v>
      </c>
      <c r="IK51">
        <v>21</v>
      </c>
      <c r="IL51">
        <v>18</v>
      </c>
      <c r="IM51">
        <v>19</v>
      </c>
      <c r="IN51">
        <v>16</v>
      </c>
      <c r="IO51">
        <v>14</v>
      </c>
      <c r="IP51">
        <v>18</v>
      </c>
      <c r="IQ51">
        <v>18</v>
      </c>
      <c r="IR51">
        <v>18</v>
      </c>
      <c r="IS51">
        <v>18</v>
      </c>
      <c r="IT51">
        <v>18</v>
      </c>
      <c r="IU51">
        <v>16</v>
      </c>
      <c r="IV51">
        <v>15</v>
      </c>
      <c r="IW51">
        <v>19</v>
      </c>
      <c r="IX51">
        <v>19</v>
      </c>
      <c r="IY51">
        <v>14</v>
      </c>
      <c r="IZ51">
        <v>16</v>
      </c>
      <c r="JA51">
        <v>16</v>
      </c>
      <c r="JB51">
        <v>15</v>
      </c>
      <c r="JC51">
        <v>19</v>
      </c>
      <c r="JD51">
        <v>18</v>
      </c>
      <c r="JE51">
        <v>18</v>
      </c>
      <c r="JF51">
        <v>15</v>
      </c>
      <c r="JG51">
        <v>17</v>
      </c>
      <c r="JH51">
        <v>18</v>
      </c>
      <c r="JI51">
        <v>21</v>
      </c>
      <c r="JJ51">
        <v>21</v>
      </c>
      <c r="JK51">
        <v>18</v>
      </c>
      <c r="JL51">
        <v>18</v>
      </c>
      <c r="JM51">
        <v>18</v>
      </c>
      <c r="JN51">
        <v>18</v>
      </c>
      <c r="JO51">
        <v>19</v>
      </c>
      <c r="JP51">
        <v>18</v>
      </c>
      <c r="JQ51">
        <v>17</v>
      </c>
      <c r="JR51">
        <v>17</v>
      </c>
      <c r="JS51">
        <v>17</v>
      </c>
      <c r="JT51">
        <v>17</v>
      </c>
      <c r="JU51">
        <v>15</v>
      </c>
      <c r="JV51">
        <v>18</v>
      </c>
      <c r="JW51">
        <v>19</v>
      </c>
      <c r="JX51">
        <v>18</v>
      </c>
      <c r="JY51">
        <v>18</v>
      </c>
      <c r="JZ51">
        <v>18</v>
      </c>
      <c r="KA51">
        <v>19</v>
      </c>
      <c r="KB51">
        <v>18</v>
      </c>
      <c r="KC51">
        <v>18</v>
      </c>
      <c r="KD51">
        <v>18</v>
      </c>
      <c r="KE51">
        <v>18</v>
      </c>
      <c r="KF51">
        <v>16</v>
      </c>
      <c r="KG51">
        <v>19</v>
      </c>
      <c r="KH51">
        <v>17</v>
      </c>
      <c r="KI51">
        <v>17</v>
      </c>
      <c r="KJ51">
        <v>18</v>
      </c>
      <c r="KK51">
        <v>18</v>
      </c>
      <c r="KL51">
        <v>14</v>
      </c>
      <c r="KM51">
        <v>14</v>
      </c>
      <c r="KN51">
        <v>15</v>
      </c>
      <c r="KO51">
        <v>19</v>
      </c>
      <c r="KP51">
        <v>19</v>
      </c>
      <c r="KQ51">
        <v>17</v>
      </c>
      <c r="KR51">
        <v>17</v>
      </c>
      <c r="KS51">
        <v>15</v>
      </c>
      <c r="KT51">
        <v>15</v>
      </c>
      <c r="KU51">
        <v>15</v>
      </c>
      <c r="KV51">
        <v>15</v>
      </c>
      <c r="KW51">
        <v>15</v>
      </c>
      <c r="KX51">
        <v>15</v>
      </c>
      <c r="KY51">
        <v>18</v>
      </c>
      <c r="KZ51">
        <v>16</v>
      </c>
      <c r="LA51">
        <v>13</v>
      </c>
      <c r="LB51">
        <v>24</v>
      </c>
      <c r="LC51">
        <v>15</v>
      </c>
      <c r="LD51">
        <v>18</v>
      </c>
      <c r="LE51">
        <v>18</v>
      </c>
      <c r="LF51">
        <v>17</v>
      </c>
      <c r="LG51">
        <v>18</v>
      </c>
      <c r="LH51">
        <v>18</v>
      </c>
      <c r="LI51">
        <v>18</v>
      </c>
      <c r="LJ51">
        <v>19</v>
      </c>
      <c r="LK51">
        <v>0</v>
      </c>
      <c r="LL51">
        <v>0</v>
      </c>
      <c r="LM51">
        <v>28</v>
      </c>
      <c r="LN51">
        <v>30</v>
      </c>
      <c r="LO51">
        <v>20</v>
      </c>
      <c r="LP51">
        <v>11</v>
      </c>
      <c r="LQ51">
        <v>16</v>
      </c>
      <c r="LR51">
        <v>16</v>
      </c>
      <c r="LS51">
        <v>18</v>
      </c>
      <c r="LT51">
        <v>18</v>
      </c>
      <c r="LU51">
        <v>16</v>
      </c>
      <c r="LV51">
        <v>16</v>
      </c>
      <c r="LW51">
        <v>17</v>
      </c>
      <c r="LX51">
        <v>17</v>
      </c>
      <c r="LY51">
        <v>17</v>
      </c>
      <c r="LZ51">
        <v>17</v>
      </c>
      <c r="MA51">
        <v>17</v>
      </c>
      <c r="MB51">
        <v>17</v>
      </c>
      <c r="MC51">
        <v>15</v>
      </c>
      <c r="MD51">
        <v>0</v>
      </c>
      <c r="ME51">
        <v>0</v>
      </c>
      <c r="MF51">
        <v>16</v>
      </c>
      <c r="MG51">
        <v>16</v>
      </c>
      <c r="MH51">
        <v>18</v>
      </c>
      <c r="MI51">
        <v>15</v>
      </c>
      <c r="MJ51">
        <v>15</v>
      </c>
      <c r="MK51">
        <v>14</v>
      </c>
      <c r="ML51">
        <v>18</v>
      </c>
      <c r="MM51">
        <v>19</v>
      </c>
      <c r="MN51">
        <v>19</v>
      </c>
      <c r="MO51">
        <v>18</v>
      </c>
      <c r="MP51">
        <v>21</v>
      </c>
      <c r="MQ51">
        <v>17</v>
      </c>
      <c r="MR51">
        <v>18</v>
      </c>
      <c r="MS51">
        <v>18</v>
      </c>
      <c r="MT51">
        <v>15</v>
      </c>
      <c r="MU51">
        <v>15</v>
      </c>
      <c r="MV51">
        <v>19</v>
      </c>
      <c r="MW51">
        <v>19</v>
      </c>
      <c r="MX51">
        <v>19</v>
      </c>
      <c r="MY51">
        <v>16</v>
      </c>
      <c r="MZ51">
        <v>19</v>
      </c>
      <c r="NA51">
        <v>19</v>
      </c>
      <c r="NB51">
        <v>17</v>
      </c>
      <c r="NC51">
        <v>18</v>
      </c>
      <c r="ND51">
        <v>17</v>
      </c>
      <c r="NE51">
        <v>18</v>
      </c>
      <c r="NF51">
        <v>19</v>
      </c>
      <c r="NG51">
        <v>18</v>
      </c>
      <c r="NH51">
        <v>18</v>
      </c>
      <c r="NI51">
        <v>16</v>
      </c>
      <c r="NJ51">
        <v>18</v>
      </c>
      <c r="NK51">
        <v>18</v>
      </c>
      <c r="NL51">
        <v>18</v>
      </c>
      <c r="NM51">
        <v>18</v>
      </c>
      <c r="NN51">
        <v>17</v>
      </c>
      <c r="NO51">
        <v>17</v>
      </c>
      <c r="NP51">
        <v>18</v>
      </c>
      <c r="NQ51">
        <v>18</v>
      </c>
      <c r="NR51">
        <v>15</v>
      </c>
      <c r="NS51">
        <v>17</v>
      </c>
      <c r="NT51">
        <v>16</v>
      </c>
      <c r="NU51">
        <v>16</v>
      </c>
      <c r="NV51">
        <v>16</v>
      </c>
      <c r="NW51">
        <v>19</v>
      </c>
      <c r="NX51">
        <v>19</v>
      </c>
      <c r="NY51">
        <v>16</v>
      </c>
      <c r="NZ51">
        <v>17</v>
      </c>
      <c r="OA51">
        <v>17</v>
      </c>
      <c r="OB51">
        <v>17</v>
      </c>
      <c r="OC51">
        <v>17</v>
      </c>
      <c r="OD51">
        <v>15</v>
      </c>
      <c r="OE51">
        <v>15</v>
      </c>
      <c r="OF51">
        <v>15</v>
      </c>
      <c r="OG51">
        <v>17</v>
      </c>
      <c r="OH51">
        <v>18</v>
      </c>
      <c r="OI51">
        <v>18</v>
      </c>
      <c r="OJ51">
        <v>17</v>
      </c>
      <c r="OK51">
        <v>17</v>
      </c>
      <c r="OL51">
        <v>16</v>
      </c>
      <c r="OM51">
        <v>19</v>
      </c>
      <c r="ON51">
        <v>29</v>
      </c>
      <c r="OO51">
        <v>29</v>
      </c>
      <c r="OP51">
        <v>21</v>
      </c>
      <c r="OQ51">
        <v>21</v>
      </c>
      <c r="OR51">
        <v>17</v>
      </c>
      <c r="OS51">
        <v>17</v>
      </c>
      <c r="OT51">
        <v>17</v>
      </c>
      <c r="OU51">
        <v>17</v>
      </c>
      <c r="OV51">
        <v>16</v>
      </c>
      <c r="OW51">
        <v>19</v>
      </c>
      <c r="OX51">
        <v>19</v>
      </c>
      <c r="OY51">
        <v>17</v>
      </c>
      <c r="OZ51">
        <v>17</v>
      </c>
      <c r="PA51">
        <v>17</v>
      </c>
      <c r="PB51">
        <v>17</v>
      </c>
      <c r="PC51">
        <v>21</v>
      </c>
      <c r="PD51">
        <v>21</v>
      </c>
      <c r="PE51">
        <v>17</v>
      </c>
      <c r="PF51">
        <v>17</v>
      </c>
      <c r="PG51">
        <v>17</v>
      </c>
      <c r="PH51">
        <v>18</v>
      </c>
      <c r="PI51">
        <v>18</v>
      </c>
      <c r="PJ51">
        <v>17</v>
      </c>
      <c r="PK51">
        <v>17</v>
      </c>
      <c r="PL51">
        <v>17</v>
      </c>
      <c r="PM51">
        <v>15</v>
      </c>
      <c r="PN51">
        <v>18</v>
      </c>
      <c r="PO51">
        <v>18</v>
      </c>
      <c r="PP51">
        <v>17</v>
      </c>
      <c r="PQ51">
        <v>24</v>
      </c>
      <c r="PR51">
        <v>19</v>
      </c>
      <c r="PS51">
        <v>19</v>
      </c>
      <c r="PT51">
        <v>18</v>
      </c>
      <c r="PU51">
        <v>18</v>
      </c>
      <c r="PV51">
        <v>18</v>
      </c>
      <c r="PW51">
        <v>19</v>
      </c>
      <c r="PX51">
        <v>19</v>
      </c>
      <c r="PY51">
        <v>15</v>
      </c>
      <c r="PZ51">
        <v>15</v>
      </c>
      <c r="QA51">
        <v>15</v>
      </c>
      <c r="QB51">
        <v>17</v>
      </c>
      <c r="QC51">
        <v>19</v>
      </c>
      <c r="QD51">
        <v>19</v>
      </c>
      <c r="QE51">
        <v>17</v>
      </c>
      <c r="QF51">
        <v>18</v>
      </c>
      <c r="QG51">
        <v>18</v>
      </c>
      <c r="QH51">
        <v>18</v>
      </c>
      <c r="QI51">
        <v>18</v>
      </c>
      <c r="QJ51">
        <v>18</v>
      </c>
      <c r="QK51">
        <v>17</v>
      </c>
      <c r="QL51">
        <v>18</v>
      </c>
      <c r="QM51">
        <v>18</v>
      </c>
      <c r="QN51">
        <v>18</v>
      </c>
      <c r="QO51">
        <v>18</v>
      </c>
      <c r="QP51">
        <v>15</v>
      </c>
      <c r="QQ51">
        <v>15</v>
      </c>
      <c r="QR51">
        <v>19</v>
      </c>
      <c r="QS51">
        <v>19</v>
      </c>
      <c r="QT51">
        <v>15</v>
      </c>
      <c r="QU51">
        <v>18</v>
      </c>
      <c r="QV51">
        <v>18</v>
      </c>
      <c r="QW51">
        <v>18</v>
      </c>
      <c r="QX51">
        <v>18</v>
      </c>
      <c r="QY51">
        <v>18</v>
      </c>
      <c r="QZ51">
        <v>18</v>
      </c>
      <c r="RA51">
        <v>26</v>
      </c>
      <c r="RB51">
        <v>15</v>
      </c>
      <c r="RC51">
        <v>18</v>
      </c>
      <c r="RD51">
        <v>18</v>
      </c>
      <c r="RE51">
        <v>17</v>
      </c>
      <c r="RF51">
        <v>18</v>
      </c>
      <c r="RG51">
        <v>18</v>
      </c>
      <c r="RH51">
        <v>18</v>
      </c>
      <c r="RI51">
        <v>19</v>
      </c>
      <c r="RJ51">
        <v>19</v>
      </c>
      <c r="RK51">
        <v>16</v>
      </c>
      <c r="RL51">
        <v>15</v>
      </c>
      <c r="RM51">
        <v>15</v>
      </c>
      <c r="RN51">
        <v>17</v>
      </c>
      <c r="RO51">
        <v>0</v>
      </c>
      <c r="RP51">
        <v>0</v>
      </c>
      <c r="RQ51">
        <v>23</v>
      </c>
      <c r="RR51">
        <v>20</v>
      </c>
      <c r="RS51">
        <v>17</v>
      </c>
      <c r="RT51">
        <v>17</v>
      </c>
      <c r="RU51">
        <v>15</v>
      </c>
      <c r="RV51">
        <v>16</v>
      </c>
      <c r="RW51">
        <v>18</v>
      </c>
      <c r="RX51">
        <v>19</v>
      </c>
      <c r="RY51">
        <v>19</v>
      </c>
      <c r="RZ51">
        <v>18</v>
      </c>
      <c r="SA51">
        <v>19</v>
      </c>
      <c r="SB51">
        <v>19</v>
      </c>
      <c r="SC51">
        <v>17</v>
      </c>
      <c r="SD51">
        <v>17</v>
      </c>
      <c r="SE51">
        <v>17</v>
      </c>
      <c r="SF51">
        <v>17</v>
      </c>
      <c r="SG51">
        <v>18</v>
      </c>
      <c r="SH51">
        <v>18</v>
      </c>
      <c r="SI51">
        <v>19</v>
      </c>
      <c r="SJ51">
        <v>25</v>
      </c>
      <c r="SK51">
        <v>19</v>
      </c>
      <c r="SL51">
        <v>20</v>
      </c>
      <c r="SM51">
        <v>20</v>
      </c>
      <c r="SN51">
        <v>16</v>
      </c>
      <c r="SO51">
        <v>16</v>
      </c>
      <c r="SP51">
        <v>14</v>
      </c>
      <c r="SQ51">
        <v>14</v>
      </c>
      <c r="SR51">
        <v>15</v>
      </c>
      <c r="SS51">
        <v>17</v>
      </c>
      <c r="ST51">
        <v>17</v>
      </c>
      <c r="SU51">
        <v>18</v>
      </c>
      <c r="SV51">
        <v>19</v>
      </c>
      <c r="SW51">
        <v>19</v>
      </c>
      <c r="SX51">
        <v>18</v>
      </c>
      <c r="SY51">
        <v>17</v>
      </c>
      <c r="SZ51">
        <v>19</v>
      </c>
      <c r="TA51">
        <v>19</v>
      </c>
      <c r="TB51">
        <v>16</v>
      </c>
      <c r="TC51">
        <v>18</v>
      </c>
      <c r="TD51">
        <v>16</v>
      </c>
      <c r="TE51">
        <v>16</v>
      </c>
      <c r="TF51">
        <v>18</v>
      </c>
      <c r="TG51">
        <v>18</v>
      </c>
      <c r="TH51">
        <v>16</v>
      </c>
      <c r="TI51">
        <v>18</v>
      </c>
      <c r="TJ51">
        <v>18</v>
      </c>
      <c r="TK51">
        <v>17</v>
      </c>
      <c r="TL51">
        <v>17</v>
      </c>
      <c r="TM51">
        <v>15</v>
      </c>
      <c r="TN51">
        <v>15</v>
      </c>
      <c r="TO51">
        <v>19</v>
      </c>
      <c r="TP51">
        <v>18</v>
      </c>
      <c r="TQ51">
        <v>18</v>
      </c>
      <c r="TR51">
        <v>19</v>
      </c>
      <c r="TS51">
        <v>19</v>
      </c>
      <c r="TT51">
        <v>19</v>
      </c>
      <c r="TU51">
        <v>16</v>
      </c>
      <c r="TV51">
        <v>16</v>
      </c>
      <c r="TW51">
        <v>20</v>
      </c>
      <c r="TX51">
        <v>18</v>
      </c>
      <c r="TY51">
        <v>18</v>
      </c>
      <c r="TZ51">
        <v>18</v>
      </c>
      <c r="UA51">
        <v>0</v>
      </c>
      <c r="UB51">
        <v>0</v>
      </c>
      <c r="UC51">
        <v>17</v>
      </c>
      <c r="UD51">
        <v>18</v>
      </c>
      <c r="UE51">
        <v>18</v>
      </c>
      <c r="UF51">
        <v>16</v>
      </c>
      <c r="UG51">
        <v>18</v>
      </c>
      <c r="UH51">
        <v>18</v>
      </c>
      <c r="UI51">
        <v>18</v>
      </c>
      <c r="UJ51">
        <v>15</v>
      </c>
      <c r="UK51">
        <v>18</v>
      </c>
      <c r="UL51">
        <v>19</v>
      </c>
      <c r="UM51">
        <v>19</v>
      </c>
      <c r="UN51">
        <v>20</v>
      </c>
      <c r="UO51">
        <v>16</v>
      </c>
      <c r="UP51">
        <v>17</v>
      </c>
      <c r="UQ51">
        <v>0</v>
      </c>
      <c r="UR51">
        <v>32</v>
      </c>
      <c r="US51">
        <v>32</v>
      </c>
      <c r="UT51">
        <v>24</v>
      </c>
      <c r="UU51">
        <v>21</v>
      </c>
      <c r="UV51">
        <v>18</v>
      </c>
      <c r="UW51">
        <v>19</v>
      </c>
      <c r="UX51">
        <v>19</v>
      </c>
      <c r="UY51">
        <v>13</v>
      </c>
      <c r="UZ51">
        <v>16</v>
      </c>
      <c r="VA51">
        <v>17</v>
      </c>
      <c r="VB51">
        <v>17</v>
      </c>
      <c r="VC51">
        <v>18</v>
      </c>
      <c r="VD51">
        <v>17</v>
      </c>
      <c r="VE51">
        <v>17</v>
      </c>
      <c r="VF51">
        <v>17</v>
      </c>
      <c r="VG51">
        <v>18</v>
      </c>
      <c r="VH51">
        <v>18</v>
      </c>
      <c r="VI51">
        <v>18</v>
      </c>
      <c r="VJ51">
        <v>16</v>
      </c>
      <c r="VK51">
        <v>15</v>
      </c>
      <c r="VL51">
        <v>18</v>
      </c>
      <c r="VM51">
        <v>18</v>
      </c>
      <c r="VN51">
        <v>17</v>
      </c>
      <c r="VO51">
        <v>17</v>
      </c>
      <c r="VP51">
        <v>17</v>
      </c>
      <c r="VQ51">
        <v>13</v>
      </c>
      <c r="VR51">
        <v>20</v>
      </c>
      <c r="VS51">
        <v>18</v>
      </c>
      <c r="VT51">
        <v>18</v>
      </c>
      <c r="VU51">
        <v>19</v>
      </c>
      <c r="VV51">
        <v>20</v>
      </c>
      <c r="VW51">
        <v>21</v>
      </c>
      <c r="VX51">
        <v>19</v>
      </c>
      <c r="VY51">
        <v>18</v>
      </c>
      <c r="VZ51">
        <v>21</v>
      </c>
      <c r="WA51">
        <v>14</v>
      </c>
      <c r="WB51">
        <v>14</v>
      </c>
      <c r="WC51">
        <v>16</v>
      </c>
      <c r="WD51">
        <v>16</v>
      </c>
      <c r="WE51">
        <v>18</v>
      </c>
      <c r="WF51">
        <v>18</v>
      </c>
      <c r="WG51">
        <v>20</v>
      </c>
      <c r="WH51">
        <v>18</v>
      </c>
      <c r="WI51">
        <v>18</v>
      </c>
      <c r="WJ51">
        <v>15</v>
      </c>
      <c r="WK51">
        <v>15</v>
      </c>
      <c r="WL51">
        <v>17</v>
      </c>
      <c r="WM51">
        <v>20</v>
      </c>
      <c r="WN51">
        <v>19</v>
      </c>
      <c r="WO51">
        <v>19</v>
      </c>
      <c r="WP51">
        <v>19</v>
      </c>
      <c r="WQ51">
        <v>17</v>
      </c>
      <c r="WR51">
        <v>18</v>
      </c>
      <c r="WS51">
        <v>18</v>
      </c>
      <c r="WT51">
        <v>20</v>
      </c>
      <c r="WU51">
        <v>19</v>
      </c>
      <c r="WV51">
        <v>18</v>
      </c>
      <c r="WW51">
        <v>19</v>
      </c>
      <c r="WX51">
        <v>19</v>
      </c>
      <c r="WY51">
        <v>17</v>
      </c>
      <c r="WZ51">
        <v>17</v>
      </c>
      <c r="XA51">
        <v>14</v>
      </c>
      <c r="XB51">
        <v>14</v>
      </c>
      <c r="XC51">
        <v>18</v>
      </c>
      <c r="XD51">
        <v>18</v>
      </c>
      <c r="XE51">
        <v>18</v>
      </c>
      <c r="XF51">
        <v>20</v>
      </c>
      <c r="XG51">
        <v>20</v>
      </c>
      <c r="XH51">
        <v>18</v>
      </c>
      <c r="XI51">
        <v>16</v>
      </c>
      <c r="XJ51">
        <v>18</v>
      </c>
      <c r="XK51">
        <v>17</v>
      </c>
      <c r="XL51">
        <v>15</v>
      </c>
      <c r="XM51">
        <v>15</v>
      </c>
      <c r="XN51">
        <v>15</v>
      </c>
      <c r="XO51">
        <v>16</v>
      </c>
      <c r="XP51">
        <v>16</v>
      </c>
      <c r="XQ51">
        <v>18</v>
      </c>
      <c r="XR51">
        <v>18</v>
      </c>
      <c r="XS51">
        <v>0</v>
      </c>
      <c r="XT51">
        <v>26</v>
      </c>
      <c r="XU51">
        <v>21</v>
      </c>
      <c r="XV51">
        <v>17</v>
      </c>
      <c r="XW51">
        <v>17</v>
      </c>
      <c r="XX51">
        <v>13</v>
      </c>
      <c r="XY51">
        <v>13</v>
      </c>
      <c r="XZ51">
        <v>16</v>
      </c>
      <c r="YA51">
        <v>16</v>
      </c>
      <c r="YB51">
        <v>17</v>
      </c>
      <c r="YC51">
        <v>17</v>
      </c>
      <c r="YD51">
        <v>17</v>
      </c>
      <c r="YE51">
        <v>16</v>
      </c>
      <c r="YF51">
        <v>18</v>
      </c>
      <c r="YG51">
        <v>18</v>
      </c>
      <c r="YH51">
        <v>19</v>
      </c>
      <c r="YI51">
        <v>18</v>
      </c>
      <c r="YJ51">
        <v>18</v>
      </c>
      <c r="YK51">
        <v>17</v>
      </c>
      <c r="YL51">
        <v>17</v>
      </c>
      <c r="YM51">
        <v>18</v>
      </c>
      <c r="YN51">
        <v>18</v>
      </c>
      <c r="YO51">
        <v>18</v>
      </c>
      <c r="YP51">
        <v>17</v>
      </c>
      <c r="YQ51">
        <v>18</v>
      </c>
      <c r="YR51">
        <v>18</v>
      </c>
      <c r="YS51">
        <v>13</v>
      </c>
      <c r="YT51">
        <v>13</v>
      </c>
      <c r="YU51">
        <v>13</v>
      </c>
      <c r="YV51">
        <v>15</v>
      </c>
      <c r="YW51">
        <v>15</v>
      </c>
      <c r="YX51">
        <v>20</v>
      </c>
      <c r="YY51">
        <v>20</v>
      </c>
      <c r="YZ51">
        <v>20</v>
      </c>
      <c r="ZA51">
        <v>17</v>
      </c>
      <c r="ZB51">
        <v>17</v>
      </c>
      <c r="ZC51">
        <v>18</v>
      </c>
      <c r="ZD51">
        <v>16</v>
      </c>
      <c r="ZE51">
        <v>18</v>
      </c>
      <c r="ZF51">
        <v>16</v>
      </c>
      <c r="ZG51">
        <v>18</v>
      </c>
      <c r="ZH51">
        <v>18</v>
      </c>
      <c r="ZI51">
        <v>16</v>
      </c>
      <c r="ZJ51">
        <v>18</v>
      </c>
      <c r="ZK51">
        <v>18</v>
      </c>
      <c r="ZL51">
        <v>17</v>
      </c>
      <c r="ZM51">
        <v>17</v>
      </c>
      <c r="ZN51">
        <v>15</v>
      </c>
      <c r="ZO51">
        <v>16</v>
      </c>
      <c r="ZP51">
        <v>15</v>
      </c>
      <c r="ZQ51">
        <v>17</v>
      </c>
      <c r="ZR51">
        <v>17</v>
      </c>
      <c r="ZS51">
        <v>17</v>
      </c>
      <c r="ZT51">
        <v>15</v>
      </c>
      <c r="ZU51">
        <v>15</v>
      </c>
      <c r="ZV51">
        <v>15</v>
      </c>
      <c r="ZW51">
        <v>15</v>
      </c>
      <c r="ZX51">
        <v>15</v>
      </c>
      <c r="ZY51">
        <v>18</v>
      </c>
      <c r="ZZ51">
        <v>14</v>
      </c>
      <c r="AAA51">
        <v>14</v>
      </c>
      <c r="AAB51">
        <v>16</v>
      </c>
      <c r="AAC51">
        <v>20</v>
      </c>
      <c r="AAD51">
        <v>19</v>
      </c>
      <c r="AAE51">
        <v>18</v>
      </c>
      <c r="AAF51">
        <v>19</v>
      </c>
      <c r="AAG51">
        <v>19</v>
      </c>
      <c r="AAH51">
        <v>17</v>
      </c>
      <c r="AAI51">
        <v>17</v>
      </c>
      <c r="AAJ51">
        <v>15</v>
      </c>
      <c r="AAK51">
        <v>15</v>
      </c>
      <c r="AAL51">
        <v>17</v>
      </c>
      <c r="AAM51">
        <v>18</v>
      </c>
      <c r="AAN51">
        <v>18</v>
      </c>
      <c r="AAO51">
        <v>13</v>
      </c>
      <c r="AAP51">
        <v>18</v>
      </c>
      <c r="AAQ51">
        <v>18</v>
      </c>
      <c r="AAR51">
        <v>18</v>
      </c>
      <c r="AAS51">
        <v>18</v>
      </c>
      <c r="AAT51">
        <v>16</v>
      </c>
      <c r="AAU51">
        <v>19</v>
      </c>
      <c r="AAV51">
        <v>18</v>
      </c>
      <c r="AAW51">
        <v>16</v>
      </c>
      <c r="AAX51">
        <v>15</v>
      </c>
      <c r="AAY51">
        <v>19</v>
      </c>
      <c r="AAZ51">
        <v>19</v>
      </c>
      <c r="ABA51">
        <v>18</v>
      </c>
      <c r="ABB51">
        <v>16</v>
      </c>
      <c r="ABC51">
        <v>16</v>
      </c>
      <c r="ABD51">
        <v>18</v>
      </c>
      <c r="ABE51">
        <v>29</v>
      </c>
      <c r="ABF51">
        <v>29</v>
      </c>
      <c r="ABG51">
        <v>16</v>
      </c>
      <c r="ABH51">
        <v>16</v>
      </c>
      <c r="ABI51">
        <v>16</v>
      </c>
      <c r="ABJ51">
        <v>17</v>
      </c>
      <c r="ABK51">
        <v>18</v>
      </c>
      <c r="ABL51">
        <v>19</v>
      </c>
      <c r="ABM51">
        <v>16</v>
      </c>
      <c r="ABN51">
        <v>16</v>
      </c>
      <c r="ABO51">
        <v>16</v>
      </c>
      <c r="ABP51">
        <v>17</v>
      </c>
      <c r="ABQ51">
        <v>18</v>
      </c>
      <c r="ABR51">
        <v>17</v>
      </c>
      <c r="ABS51">
        <v>18</v>
      </c>
      <c r="ABT51">
        <v>18</v>
      </c>
      <c r="ABU51">
        <v>15</v>
      </c>
      <c r="ABV51">
        <v>19</v>
      </c>
      <c r="ABW51">
        <v>22</v>
      </c>
      <c r="ABX51">
        <v>22</v>
      </c>
      <c r="ABY51">
        <v>19</v>
      </c>
      <c r="ABZ51">
        <v>18</v>
      </c>
      <c r="ACA51">
        <v>18</v>
      </c>
      <c r="ACB51">
        <v>20</v>
      </c>
      <c r="ACC51">
        <v>17</v>
      </c>
      <c r="ACD51">
        <v>17</v>
      </c>
      <c r="ACE51">
        <v>18</v>
      </c>
      <c r="ACF51">
        <v>16</v>
      </c>
      <c r="ACG51">
        <v>17</v>
      </c>
      <c r="ACH51">
        <v>17</v>
      </c>
      <c r="ACI51">
        <v>17</v>
      </c>
      <c r="ACJ51">
        <v>17</v>
      </c>
      <c r="ACK51">
        <v>18</v>
      </c>
      <c r="ACL51">
        <v>19</v>
      </c>
      <c r="ACM51">
        <v>18</v>
      </c>
      <c r="ACN51">
        <v>19</v>
      </c>
      <c r="ACO51">
        <v>19</v>
      </c>
      <c r="ACP51">
        <v>17</v>
      </c>
      <c r="ACQ51">
        <v>18</v>
      </c>
      <c r="ACR51">
        <v>17</v>
      </c>
      <c r="ACS51">
        <v>17</v>
      </c>
      <c r="ACT51">
        <v>17</v>
      </c>
      <c r="ACU51">
        <v>17</v>
      </c>
      <c r="ACV51">
        <v>16</v>
      </c>
      <c r="ACW51">
        <v>16</v>
      </c>
      <c r="ACX51">
        <v>18</v>
      </c>
      <c r="ACY51">
        <v>18</v>
      </c>
      <c r="ACZ51">
        <v>18</v>
      </c>
      <c r="ADA51">
        <v>18</v>
      </c>
      <c r="ADB51">
        <v>17</v>
      </c>
      <c r="ADC51">
        <v>14</v>
      </c>
      <c r="ADD51">
        <v>16</v>
      </c>
      <c r="ADE51">
        <v>16</v>
      </c>
      <c r="ADF51">
        <v>16</v>
      </c>
      <c r="ADG51">
        <v>16</v>
      </c>
      <c r="ADH51">
        <v>16</v>
      </c>
      <c r="ADI51">
        <v>14</v>
      </c>
      <c r="ADJ51">
        <v>14</v>
      </c>
      <c r="ADK51">
        <v>18</v>
      </c>
      <c r="ADL51">
        <v>17</v>
      </c>
      <c r="ADM51">
        <v>19</v>
      </c>
      <c r="ADN51">
        <v>18</v>
      </c>
      <c r="ADO51">
        <v>18</v>
      </c>
      <c r="ADP51">
        <v>13</v>
      </c>
      <c r="ADQ51">
        <v>18</v>
      </c>
      <c r="ADR51">
        <v>17</v>
      </c>
      <c r="ADS51">
        <v>17</v>
      </c>
      <c r="ADT51">
        <v>15</v>
      </c>
      <c r="ADU51">
        <v>19</v>
      </c>
      <c r="ADV51">
        <v>19</v>
      </c>
    </row>
    <row r="52" spans="1:802" x14ac:dyDescent="0.25">
      <c r="B52" t="s">
        <v>2</v>
      </c>
      <c r="C52">
        <v>0</v>
      </c>
      <c r="D52">
        <v>0</v>
      </c>
      <c r="E52">
        <v>0</v>
      </c>
      <c r="F52">
        <v>39</v>
      </c>
      <c r="G52">
        <v>40</v>
      </c>
      <c r="H52">
        <v>40</v>
      </c>
      <c r="I52">
        <v>39</v>
      </c>
      <c r="J52">
        <v>35</v>
      </c>
      <c r="K52">
        <v>24</v>
      </c>
      <c r="L52">
        <v>38</v>
      </c>
      <c r="M52">
        <v>38</v>
      </c>
      <c r="N52">
        <v>41</v>
      </c>
      <c r="O52">
        <v>45</v>
      </c>
      <c r="P52">
        <v>41</v>
      </c>
      <c r="Q52">
        <v>39</v>
      </c>
      <c r="R52">
        <v>39</v>
      </c>
      <c r="S52">
        <v>39</v>
      </c>
      <c r="T52">
        <v>39</v>
      </c>
      <c r="U52">
        <v>36</v>
      </c>
      <c r="V52">
        <v>36</v>
      </c>
      <c r="W52">
        <v>36</v>
      </c>
      <c r="X52">
        <v>36</v>
      </c>
      <c r="Y52">
        <v>36</v>
      </c>
      <c r="Z52">
        <v>42</v>
      </c>
      <c r="AA52">
        <v>42</v>
      </c>
      <c r="AB52">
        <v>42</v>
      </c>
      <c r="AC52">
        <v>37</v>
      </c>
      <c r="AD52">
        <v>40</v>
      </c>
      <c r="AE52">
        <v>48</v>
      </c>
      <c r="AF52">
        <v>49</v>
      </c>
      <c r="AG52">
        <v>51</v>
      </c>
      <c r="AH52">
        <v>42</v>
      </c>
      <c r="AI52">
        <v>42</v>
      </c>
      <c r="AJ52">
        <v>43</v>
      </c>
      <c r="AK52">
        <v>43</v>
      </c>
      <c r="AL52">
        <v>39</v>
      </c>
      <c r="AM52">
        <v>39</v>
      </c>
      <c r="AN52">
        <v>29</v>
      </c>
      <c r="AO52">
        <v>30</v>
      </c>
      <c r="AP52">
        <v>28</v>
      </c>
      <c r="AQ52">
        <v>28</v>
      </c>
      <c r="AR52">
        <v>28</v>
      </c>
      <c r="AS52">
        <v>30</v>
      </c>
      <c r="AT52">
        <v>30</v>
      </c>
      <c r="AU52">
        <v>31</v>
      </c>
      <c r="AV52">
        <v>35</v>
      </c>
      <c r="AW52">
        <v>27</v>
      </c>
      <c r="AX52">
        <v>26</v>
      </c>
      <c r="AY52">
        <v>28</v>
      </c>
      <c r="AZ52">
        <v>29</v>
      </c>
      <c r="BA52">
        <v>30</v>
      </c>
      <c r="BB52">
        <v>29</v>
      </c>
      <c r="BC52">
        <v>30</v>
      </c>
      <c r="BD52">
        <v>30</v>
      </c>
      <c r="BE52">
        <v>26</v>
      </c>
      <c r="BF52">
        <v>26</v>
      </c>
      <c r="BG52">
        <v>30</v>
      </c>
      <c r="BH52">
        <v>31</v>
      </c>
      <c r="BI52">
        <v>31</v>
      </c>
      <c r="BJ52">
        <v>27</v>
      </c>
      <c r="BK52">
        <v>37</v>
      </c>
      <c r="BL52">
        <v>37</v>
      </c>
      <c r="BM52">
        <v>40</v>
      </c>
      <c r="BN52">
        <v>40</v>
      </c>
      <c r="BO52">
        <v>40</v>
      </c>
      <c r="BP52">
        <v>40</v>
      </c>
      <c r="BQ52">
        <v>40</v>
      </c>
      <c r="BR52">
        <v>41</v>
      </c>
      <c r="BS52">
        <v>43</v>
      </c>
      <c r="BT52">
        <v>43</v>
      </c>
      <c r="BU52">
        <v>42</v>
      </c>
      <c r="BV52">
        <v>42</v>
      </c>
      <c r="BW52">
        <v>37</v>
      </c>
      <c r="BX52">
        <v>37</v>
      </c>
      <c r="BY52">
        <v>41</v>
      </c>
      <c r="BZ52">
        <v>41</v>
      </c>
      <c r="CA52">
        <v>41</v>
      </c>
      <c r="CB52">
        <v>41</v>
      </c>
      <c r="CC52">
        <v>40</v>
      </c>
      <c r="CD52">
        <v>19</v>
      </c>
      <c r="CE52">
        <v>0</v>
      </c>
      <c r="CF52">
        <v>48</v>
      </c>
      <c r="CG52">
        <v>43</v>
      </c>
      <c r="CH52">
        <v>43</v>
      </c>
      <c r="CI52">
        <v>39</v>
      </c>
      <c r="CJ52">
        <v>45</v>
      </c>
      <c r="CK52">
        <v>45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34</v>
      </c>
      <c r="CS52">
        <v>34</v>
      </c>
      <c r="CT52">
        <v>41</v>
      </c>
      <c r="CU52">
        <v>41</v>
      </c>
      <c r="CV52">
        <v>42</v>
      </c>
      <c r="CW52">
        <v>42</v>
      </c>
      <c r="CX52">
        <v>37</v>
      </c>
      <c r="CY52">
        <v>43</v>
      </c>
      <c r="CZ52">
        <v>43</v>
      </c>
      <c r="DA52">
        <v>43</v>
      </c>
      <c r="DB52">
        <v>39</v>
      </c>
      <c r="DC52">
        <v>39</v>
      </c>
      <c r="DD52">
        <v>41</v>
      </c>
      <c r="DE52">
        <v>40</v>
      </c>
      <c r="DF52">
        <v>42</v>
      </c>
      <c r="DG52">
        <v>46</v>
      </c>
      <c r="DH52">
        <v>46</v>
      </c>
      <c r="DI52">
        <v>46</v>
      </c>
      <c r="DJ52">
        <v>43</v>
      </c>
      <c r="DK52">
        <v>43</v>
      </c>
      <c r="DL52">
        <v>43</v>
      </c>
      <c r="DM52">
        <v>38</v>
      </c>
      <c r="DN52">
        <v>38</v>
      </c>
      <c r="DO52">
        <v>41</v>
      </c>
      <c r="DP52">
        <v>41</v>
      </c>
      <c r="DQ52">
        <v>39</v>
      </c>
      <c r="DR52">
        <v>44</v>
      </c>
      <c r="DS52">
        <v>44</v>
      </c>
      <c r="DT52">
        <v>40</v>
      </c>
      <c r="DU52">
        <v>40</v>
      </c>
      <c r="DV52">
        <v>41</v>
      </c>
      <c r="DW52">
        <v>41</v>
      </c>
      <c r="DX52">
        <v>38</v>
      </c>
      <c r="DY52">
        <v>41</v>
      </c>
      <c r="DZ52">
        <v>41</v>
      </c>
      <c r="EA52">
        <v>34</v>
      </c>
      <c r="EB52">
        <v>34</v>
      </c>
      <c r="EC52">
        <v>34</v>
      </c>
      <c r="ED52">
        <v>34</v>
      </c>
      <c r="EE52">
        <v>37</v>
      </c>
      <c r="EF52">
        <v>37</v>
      </c>
      <c r="EG52">
        <v>37</v>
      </c>
      <c r="EH52">
        <v>36</v>
      </c>
      <c r="EI52">
        <v>36</v>
      </c>
      <c r="EJ52">
        <v>36</v>
      </c>
      <c r="EK52">
        <v>39</v>
      </c>
      <c r="EL52">
        <v>41</v>
      </c>
      <c r="EM52">
        <v>41</v>
      </c>
      <c r="EN52">
        <v>37</v>
      </c>
      <c r="EO52">
        <v>41</v>
      </c>
      <c r="EP52">
        <v>41</v>
      </c>
      <c r="EQ52">
        <v>41</v>
      </c>
      <c r="ER52">
        <v>41</v>
      </c>
      <c r="ES52">
        <v>33</v>
      </c>
      <c r="ET52">
        <v>42</v>
      </c>
      <c r="EU52">
        <v>42</v>
      </c>
      <c r="EV52">
        <v>42</v>
      </c>
      <c r="EW52">
        <v>38</v>
      </c>
      <c r="EX52">
        <v>38</v>
      </c>
      <c r="EY52">
        <v>40</v>
      </c>
      <c r="EZ52">
        <v>40</v>
      </c>
      <c r="FA52">
        <v>39</v>
      </c>
      <c r="FB52">
        <v>39</v>
      </c>
      <c r="FC52">
        <v>39</v>
      </c>
      <c r="FD52">
        <v>39</v>
      </c>
      <c r="FE52">
        <v>39</v>
      </c>
      <c r="FF52">
        <v>39</v>
      </c>
      <c r="FG52">
        <v>19</v>
      </c>
      <c r="FH52">
        <v>19</v>
      </c>
      <c r="FI52">
        <v>39</v>
      </c>
      <c r="FJ52">
        <v>41</v>
      </c>
      <c r="FK52">
        <v>41</v>
      </c>
      <c r="FL52">
        <v>42</v>
      </c>
      <c r="FM52">
        <v>42</v>
      </c>
      <c r="FN52">
        <v>42</v>
      </c>
      <c r="FO52">
        <v>42</v>
      </c>
      <c r="FP52">
        <v>42</v>
      </c>
      <c r="FQ52">
        <v>42</v>
      </c>
      <c r="FR52">
        <v>41</v>
      </c>
      <c r="FS52">
        <v>41</v>
      </c>
      <c r="FT52">
        <v>41</v>
      </c>
      <c r="FU52">
        <v>38</v>
      </c>
      <c r="FV52">
        <v>38</v>
      </c>
      <c r="FW52">
        <v>35</v>
      </c>
      <c r="FX52">
        <v>35</v>
      </c>
      <c r="FY52">
        <v>42</v>
      </c>
      <c r="FZ52">
        <v>42</v>
      </c>
      <c r="GA52">
        <v>41</v>
      </c>
      <c r="GB52">
        <v>41</v>
      </c>
      <c r="GC52">
        <v>41</v>
      </c>
      <c r="GD52">
        <v>31</v>
      </c>
      <c r="GE52">
        <v>42</v>
      </c>
      <c r="GF52">
        <v>42</v>
      </c>
      <c r="GG52">
        <v>44</v>
      </c>
      <c r="GH52">
        <v>44</v>
      </c>
      <c r="GI52">
        <v>38</v>
      </c>
      <c r="GJ52">
        <v>40</v>
      </c>
      <c r="GK52">
        <v>38</v>
      </c>
      <c r="GL52">
        <v>38</v>
      </c>
      <c r="GM52">
        <v>38</v>
      </c>
      <c r="GN52">
        <v>38</v>
      </c>
      <c r="GO52">
        <v>32</v>
      </c>
      <c r="GP52">
        <v>32</v>
      </c>
      <c r="GQ52">
        <v>37</v>
      </c>
      <c r="GR52">
        <v>37</v>
      </c>
      <c r="GS52">
        <v>39</v>
      </c>
      <c r="GT52">
        <v>39</v>
      </c>
      <c r="GU52">
        <v>41</v>
      </c>
      <c r="GV52">
        <v>41</v>
      </c>
      <c r="GW52">
        <v>42</v>
      </c>
      <c r="GX52">
        <v>42</v>
      </c>
      <c r="GY52">
        <v>43</v>
      </c>
      <c r="GZ52">
        <v>43</v>
      </c>
      <c r="HA52">
        <v>36</v>
      </c>
      <c r="HB52">
        <v>36</v>
      </c>
      <c r="HC52">
        <v>36</v>
      </c>
      <c r="HD52">
        <v>36</v>
      </c>
      <c r="HE52">
        <v>40</v>
      </c>
      <c r="HF52">
        <v>40</v>
      </c>
      <c r="HG52">
        <v>37</v>
      </c>
      <c r="HH52">
        <v>37</v>
      </c>
      <c r="HI52">
        <v>38</v>
      </c>
      <c r="HJ52">
        <v>38</v>
      </c>
      <c r="HK52">
        <v>37</v>
      </c>
      <c r="HL52">
        <v>40</v>
      </c>
      <c r="HM52">
        <v>37</v>
      </c>
      <c r="HN52">
        <v>37</v>
      </c>
      <c r="HO52">
        <v>33</v>
      </c>
      <c r="HP52">
        <v>42</v>
      </c>
      <c r="HQ52">
        <v>42</v>
      </c>
      <c r="HR52">
        <v>42</v>
      </c>
      <c r="HS52">
        <v>36</v>
      </c>
      <c r="HT52">
        <v>37</v>
      </c>
      <c r="HU52">
        <v>37</v>
      </c>
      <c r="HV52">
        <v>37</v>
      </c>
      <c r="HW52">
        <v>37</v>
      </c>
      <c r="HX52">
        <v>33</v>
      </c>
      <c r="HY52">
        <v>41</v>
      </c>
      <c r="HZ52">
        <v>41</v>
      </c>
      <c r="IA52">
        <v>39</v>
      </c>
      <c r="IB52">
        <v>40</v>
      </c>
      <c r="IC52">
        <v>43</v>
      </c>
      <c r="ID52">
        <v>43</v>
      </c>
      <c r="IE52">
        <v>43</v>
      </c>
      <c r="IF52">
        <v>36</v>
      </c>
      <c r="IG52">
        <v>36</v>
      </c>
      <c r="IH52">
        <v>37</v>
      </c>
      <c r="II52">
        <v>37</v>
      </c>
      <c r="IJ52">
        <v>38</v>
      </c>
      <c r="IK52">
        <v>43</v>
      </c>
      <c r="IL52">
        <v>43</v>
      </c>
      <c r="IM52">
        <v>42</v>
      </c>
      <c r="IN52">
        <v>42</v>
      </c>
      <c r="IO52">
        <v>39</v>
      </c>
      <c r="IP52">
        <v>39</v>
      </c>
      <c r="IQ52">
        <v>42</v>
      </c>
      <c r="IR52">
        <v>42</v>
      </c>
      <c r="IS52">
        <v>37</v>
      </c>
      <c r="IT52">
        <v>41</v>
      </c>
      <c r="IU52">
        <v>41</v>
      </c>
      <c r="IV52">
        <v>23</v>
      </c>
      <c r="IW52">
        <v>0</v>
      </c>
      <c r="IX52">
        <v>0</v>
      </c>
      <c r="IY52">
        <v>15</v>
      </c>
      <c r="IZ52">
        <v>40</v>
      </c>
      <c r="JA52">
        <v>36</v>
      </c>
      <c r="JB52">
        <v>36</v>
      </c>
      <c r="JC52">
        <v>39</v>
      </c>
      <c r="JD52">
        <v>42</v>
      </c>
      <c r="JE52">
        <v>42</v>
      </c>
      <c r="JF52">
        <v>42</v>
      </c>
      <c r="JG52">
        <v>43</v>
      </c>
      <c r="JH52">
        <v>43</v>
      </c>
      <c r="JI52">
        <v>42</v>
      </c>
      <c r="JJ52">
        <v>42</v>
      </c>
      <c r="JK52">
        <v>44</v>
      </c>
      <c r="JL52">
        <v>44</v>
      </c>
      <c r="JM52">
        <v>44</v>
      </c>
      <c r="JN52">
        <v>42</v>
      </c>
      <c r="JO52">
        <v>42</v>
      </c>
      <c r="JP52">
        <v>42</v>
      </c>
      <c r="JQ52">
        <v>41</v>
      </c>
      <c r="JR52">
        <v>41</v>
      </c>
      <c r="JS52">
        <v>40</v>
      </c>
      <c r="JT52">
        <v>40</v>
      </c>
      <c r="JU52">
        <v>39</v>
      </c>
      <c r="JV52">
        <v>39</v>
      </c>
      <c r="JW52">
        <v>39</v>
      </c>
      <c r="JX52">
        <v>39</v>
      </c>
      <c r="JY52">
        <v>39</v>
      </c>
      <c r="JZ52">
        <v>36</v>
      </c>
      <c r="KA52">
        <v>36</v>
      </c>
      <c r="KB52">
        <v>43</v>
      </c>
      <c r="KC52">
        <v>43</v>
      </c>
      <c r="KD52">
        <v>43</v>
      </c>
      <c r="KE52">
        <v>40</v>
      </c>
      <c r="KF52">
        <v>40</v>
      </c>
      <c r="KG52">
        <v>41</v>
      </c>
      <c r="KH52">
        <v>41</v>
      </c>
      <c r="KI52">
        <v>45</v>
      </c>
      <c r="KJ52">
        <v>38</v>
      </c>
      <c r="KK52">
        <v>38</v>
      </c>
      <c r="KL52">
        <v>38</v>
      </c>
      <c r="KM52">
        <v>36</v>
      </c>
      <c r="KN52">
        <v>36</v>
      </c>
      <c r="KO52">
        <v>36</v>
      </c>
      <c r="KP52">
        <v>40</v>
      </c>
      <c r="KQ52">
        <v>42</v>
      </c>
      <c r="KR52">
        <v>40</v>
      </c>
      <c r="KS52">
        <v>40</v>
      </c>
      <c r="KT52">
        <v>38</v>
      </c>
      <c r="KU52">
        <v>39</v>
      </c>
      <c r="KV52">
        <v>43</v>
      </c>
      <c r="KW52">
        <v>43</v>
      </c>
      <c r="KX52">
        <v>38</v>
      </c>
      <c r="KY52">
        <v>38</v>
      </c>
      <c r="KZ52">
        <v>38</v>
      </c>
      <c r="LA52">
        <v>40</v>
      </c>
      <c r="LB52">
        <v>40</v>
      </c>
      <c r="LC52">
        <v>39</v>
      </c>
      <c r="LD52">
        <v>39</v>
      </c>
      <c r="LE52">
        <v>39</v>
      </c>
      <c r="LF52">
        <v>37</v>
      </c>
      <c r="LG52">
        <v>40</v>
      </c>
      <c r="LH52">
        <v>43</v>
      </c>
      <c r="LI52">
        <v>43</v>
      </c>
      <c r="LJ52">
        <v>27</v>
      </c>
      <c r="LK52">
        <v>25</v>
      </c>
      <c r="LL52">
        <v>25</v>
      </c>
      <c r="LM52">
        <v>23</v>
      </c>
      <c r="LN52">
        <v>30</v>
      </c>
      <c r="LO52">
        <v>35</v>
      </c>
      <c r="LP52">
        <v>42</v>
      </c>
      <c r="LQ52">
        <v>42</v>
      </c>
      <c r="LR52">
        <v>40</v>
      </c>
      <c r="LS52">
        <v>40</v>
      </c>
      <c r="LT52">
        <v>42</v>
      </c>
      <c r="LU52">
        <v>42</v>
      </c>
      <c r="LV52">
        <v>41</v>
      </c>
      <c r="LW52">
        <v>41</v>
      </c>
      <c r="LX52">
        <v>36</v>
      </c>
      <c r="LY52">
        <v>36</v>
      </c>
      <c r="LZ52">
        <v>41</v>
      </c>
      <c r="MA52">
        <v>42</v>
      </c>
      <c r="MB52">
        <v>42</v>
      </c>
      <c r="MC52">
        <v>42</v>
      </c>
      <c r="MD52">
        <v>35</v>
      </c>
      <c r="ME52">
        <v>39</v>
      </c>
      <c r="MF52">
        <v>39</v>
      </c>
      <c r="MG52">
        <v>39</v>
      </c>
      <c r="MH52">
        <v>36</v>
      </c>
      <c r="MI52">
        <v>30</v>
      </c>
      <c r="MJ52">
        <v>30</v>
      </c>
      <c r="MK52">
        <v>35</v>
      </c>
      <c r="ML52">
        <v>30</v>
      </c>
      <c r="MM52">
        <v>35</v>
      </c>
      <c r="MN52">
        <v>35</v>
      </c>
      <c r="MO52">
        <v>35</v>
      </c>
      <c r="MP52">
        <v>37</v>
      </c>
      <c r="MQ52">
        <v>37</v>
      </c>
      <c r="MR52">
        <v>40</v>
      </c>
      <c r="MS52">
        <v>36</v>
      </c>
      <c r="MT52">
        <v>36</v>
      </c>
      <c r="MU52">
        <v>39</v>
      </c>
      <c r="MV52">
        <v>39</v>
      </c>
      <c r="MW52">
        <v>42</v>
      </c>
      <c r="MX52">
        <v>42</v>
      </c>
      <c r="MY52">
        <v>38</v>
      </c>
      <c r="MZ52">
        <v>38</v>
      </c>
      <c r="NA52">
        <v>38</v>
      </c>
      <c r="NB52">
        <v>42</v>
      </c>
      <c r="NC52">
        <v>42</v>
      </c>
      <c r="ND52">
        <v>42</v>
      </c>
      <c r="NE52">
        <v>37</v>
      </c>
      <c r="NF52">
        <v>37</v>
      </c>
      <c r="NG52">
        <v>41</v>
      </c>
      <c r="NH52">
        <v>41</v>
      </c>
      <c r="NI52">
        <v>41</v>
      </c>
      <c r="NJ52">
        <v>41</v>
      </c>
      <c r="NK52">
        <v>41</v>
      </c>
      <c r="NL52">
        <v>41</v>
      </c>
      <c r="NM52">
        <v>40</v>
      </c>
      <c r="NN52">
        <v>40</v>
      </c>
      <c r="NO52">
        <v>42</v>
      </c>
      <c r="NP52">
        <v>42</v>
      </c>
      <c r="NQ52">
        <v>42</v>
      </c>
      <c r="NR52">
        <v>45</v>
      </c>
      <c r="NS52">
        <v>44</v>
      </c>
      <c r="NT52">
        <v>44</v>
      </c>
      <c r="NU52">
        <v>44</v>
      </c>
      <c r="NV52">
        <v>39</v>
      </c>
      <c r="NW52">
        <v>39</v>
      </c>
      <c r="NX52">
        <v>39</v>
      </c>
      <c r="NY52">
        <v>39</v>
      </c>
      <c r="NZ52">
        <v>39</v>
      </c>
      <c r="OA52">
        <v>40</v>
      </c>
      <c r="OB52">
        <v>40</v>
      </c>
      <c r="OC52">
        <v>39</v>
      </c>
      <c r="OD52">
        <v>40</v>
      </c>
      <c r="OE52">
        <v>40</v>
      </c>
      <c r="OF52">
        <v>36</v>
      </c>
      <c r="OG52">
        <v>36</v>
      </c>
      <c r="OH52">
        <v>36</v>
      </c>
      <c r="OI52">
        <v>35</v>
      </c>
      <c r="OJ52">
        <v>40</v>
      </c>
      <c r="OK52">
        <v>37</v>
      </c>
      <c r="OL52">
        <v>37</v>
      </c>
      <c r="OM52">
        <v>44</v>
      </c>
      <c r="ON52">
        <v>44</v>
      </c>
      <c r="OO52">
        <v>44</v>
      </c>
      <c r="OP52">
        <v>36</v>
      </c>
      <c r="OQ52">
        <v>42</v>
      </c>
      <c r="OR52">
        <v>42</v>
      </c>
      <c r="OS52">
        <v>35</v>
      </c>
      <c r="OT52">
        <v>35</v>
      </c>
      <c r="OU52">
        <v>35</v>
      </c>
      <c r="OV52">
        <v>37</v>
      </c>
      <c r="OW52">
        <v>45</v>
      </c>
      <c r="OX52">
        <v>45</v>
      </c>
      <c r="OY52">
        <v>38</v>
      </c>
      <c r="OZ52">
        <v>38</v>
      </c>
      <c r="PA52">
        <v>38</v>
      </c>
      <c r="PB52">
        <v>40</v>
      </c>
      <c r="PC52">
        <v>40</v>
      </c>
      <c r="PD52">
        <v>39</v>
      </c>
      <c r="PE52">
        <v>41</v>
      </c>
      <c r="PF52">
        <v>41</v>
      </c>
      <c r="PG52">
        <v>39</v>
      </c>
      <c r="PH52">
        <v>40</v>
      </c>
      <c r="PI52">
        <v>40</v>
      </c>
      <c r="PJ52">
        <v>39</v>
      </c>
      <c r="PK52">
        <v>41</v>
      </c>
      <c r="PL52">
        <v>41</v>
      </c>
      <c r="PM52">
        <v>41</v>
      </c>
      <c r="PN52">
        <v>36</v>
      </c>
      <c r="PO52">
        <v>36</v>
      </c>
      <c r="PP52">
        <v>36</v>
      </c>
      <c r="PQ52">
        <v>40</v>
      </c>
      <c r="PR52">
        <v>40</v>
      </c>
      <c r="PS52">
        <v>41</v>
      </c>
      <c r="PT52">
        <v>41</v>
      </c>
      <c r="PU52">
        <v>40</v>
      </c>
      <c r="PV52">
        <v>43</v>
      </c>
      <c r="PW52">
        <v>43</v>
      </c>
      <c r="PX52">
        <v>41</v>
      </c>
      <c r="PY52">
        <v>41</v>
      </c>
      <c r="PZ52">
        <v>42</v>
      </c>
      <c r="QA52">
        <v>42</v>
      </c>
      <c r="QB52">
        <v>41</v>
      </c>
      <c r="QC52">
        <v>41</v>
      </c>
      <c r="QD52">
        <v>38</v>
      </c>
      <c r="QE52">
        <v>43</v>
      </c>
      <c r="QF52">
        <v>43</v>
      </c>
      <c r="QG52">
        <v>39</v>
      </c>
      <c r="QH52">
        <v>39</v>
      </c>
      <c r="QI52">
        <v>39</v>
      </c>
      <c r="QJ52">
        <v>33</v>
      </c>
      <c r="QK52">
        <v>43</v>
      </c>
      <c r="QL52">
        <v>43</v>
      </c>
      <c r="QM52">
        <v>43</v>
      </c>
      <c r="QN52">
        <v>32</v>
      </c>
      <c r="QO52">
        <v>36</v>
      </c>
      <c r="QP52">
        <v>36</v>
      </c>
      <c r="QQ52">
        <v>36</v>
      </c>
      <c r="QR52">
        <v>38</v>
      </c>
      <c r="QS52">
        <v>38</v>
      </c>
      <c r="QT52">
        <v>38</v>
      </c>
      <c r="QU52">
        <v>35</v>
      </c>
      <c r="QV52">
        <v>30</v>
      </c>
      <c r="QW52">
        <v>20</v>
      </c>
      <c r="QX52">
        <v>20</v>
      </c>
      <c r="QY52">
        <v>20</v>
      </c>
      <c r="QZ52">
        <v>25</v>
      </c>
      <c r="RA52">
        <v>25</v>
      </c>
      <c r="RB52">
        <v>30</v>
      </c>
      <c r="RC52">
        <v>27</v>
      </c>
      <c r="RD52">
        <v>31</v>
      </c>
      <c r="RE52">
        <v>31</v>
      </c>
      <c r="RF52">
        <v>38</v>
      </c>
      <c r="RG52">
        <v>35</v>
      </c>
      <c r="RH52">
        <v>35</v>
      </c>
      <c r="RI52">
        <v>38</v>
      </c>
      <c r="RJ52">
        <v>40</v>
      </c>
      <c r="RK52">
        <v>40</v>
      </c>
      <c r="RL52">
        <v>44</v>
      </c>
      <c r="RM52">
        <v>44</v>
      </c>
      <c r="RN52">
        <v>20</v>
      </c>
      <c r="RO52">
        <v>44</v>
      </c>
      <c r="RP52">
        <v>44</v>
      </c>
      <c r="RQ52">
        <v>48</v>
      </c>
      <c r="RR52">
        <v>48</v>
      </c>
      <c r="RS52">
        <v>48</v>
      </c>
      <c r="RT52">
        <v>37</v>
      </c>
      <c r="RU52">
        <v>37</v>
      </c>
      <c r="RV52">
        <v>38</v>
      </c>
      <c r="RW52">
        <v>38</v>
      </c>
      <c r="RX52">
        <v>38</v>
      </c>
      <c r="RY52">
        <v>41</v>
      </c>
      <c r="RZ52">
        <v>41</v>
      </c>
      <c r="SA52">
        <v>41</v>
      </c>
      <c r="SB52">
        <v>41</v>
      </c>
      <c r="SC52">
        <v>39</v>
      </c>
      <c r="SD52">
        <v>39</v>
      </c>
      <c r="SE52">
        <v>37</v>
      </c>
      <c r="SF52">
        <v>37</v>
      </c>
      <c r="SG52">
        <v>37</v>
      </c>
      <c r="SH52">
        <v>40</v>
      </c>
      <c r="SI52">
        <v>40</v>
      </c>
      <c r="SJ52">
        <v>42</v>
      </c>
      <c r="SK52">
        <v>42</v>
      </c>
      <c r="SL52">
        <v>40</v>
      </c>
      <c r="SM52">
        <v>40</v>
      </c>
      <c r="SN52">
        <v>40</v>
      </c>
      <c r="SO52">
        <v>37</v>
      </c>
      <c r="SP52">
        <v>42</v>
      </c>
      <c r="SQ52">
        <v>42</v>
      </c>
      <c r="SR52">
        <v>42</v>
      </c>
      <c r="SS52">
        <v>39</v>
      </c>
      <c r="ST52">
        <v>35</v>
      </c>
      <c r="SU52">
        <v>35</v>
      </c>
      <c r="SV52">
        <v>37</v>
      </c>
      <c r="SW52">
        <v>37</v>
      </c>
      <c r="SX52">
        <v>40</v>
      </c>
      <c r="SY52">
        <v>39</v>
      </c>
      <c r="SZ52">
        <v>39</v>
      </c>
      <c r="TA52">
        <v>41</v>
      </c>
      <c r="TB52">
        <v>41</v>
      </c>
      <c r="TC52">
        <v>41</v>
      </c>
      <c r="TD52">
        <v>42</v>
      </c>
      <c r="TE52">
        <v>43</v>
      </c>
      <c r="TF52">
        <v>43</v>
      </c>
      <c r="TG52">
        <v>36</v>
      </c>
      <c r="TH52">
        <v>42</v>
      </c>
      <c r="TI52">
        <v>44</v>
      </c>
      <c r="TJ52">
        <v>42</v>
      </c>
      <c r="TK52">
        <v>42</v>
      </c>
      <c r="TL52">
        <v>39</v>
      </c>
      <c r="TM52">
        <v>39</v>
      </c>
      <c r="TN52">
        <v>39</v>
      </c>
      <c r="TO52">
        <v>39</v>
      </c>
      <c r="TP52">
        <v>41</v>
      </c>
      <c r="TQ52">
        <v>41</v>
      </c>
      <c r="TR52">
        <v>41</v>
      </c>
      <c r="TS52">
        <v>37</v>
      </c>
      <c r="TT52">
        <v>37</v>
      </c>
      <c r="TU52">
        <v>41</v>
      </c>
      <c r="TV52">
        <v>41</v>
      </c>
      <c r="TW52">
        <v>41</v>
      </c>
      <c r="TX52">
        <v>40</v>
      </c>
      <c r="TY52">
        <v>43</v>
      </c>
      <c r="TZ52">
        <v>43</v>
      </c>
      <c r="UA52">
        <v>43</v>
      </c>
      <c r="UB52">
        <v>40</v>
      </c>
      <c r="UC52">
        <v>40</v>
      </c>
      <c r="UD52">
        <v>40</v>
      </c>
      <c r="UE52">
        <v>40</v>
      </c>
      <c r="UF52">
        <v>43</v>
      </c>
      <c r="UG52">
        <v>42</v>
      </c>
      <c r="UH52">
        <v>41</v>
      </c>
      <c r="UI52">
        <v>41</v>
      </c>
      <c r="UJ52">
        <v>41</v>
      </c>
      <c r="UK52">
        <v>40</v>
      </c>
      <c r="UL52">
        <v>45</v>
      </c>
      <c r="UM52">
        <v>45</v>
      </c>
      <c r="UN52">
        <v>41</v>
      </c>
      <c r="UO52">
        <v>41</v>
      </c>
      <c r="UP52">
        <v>41</v>
      </c>
      <c r="UQ52">
        <v>41</v>
      </c>
      <c r="UR52">
        <v>41</v>
      </c>
      <c r="US52">
        <v>45</v>
      </c>
      <c r="UT52">
        <v>46</v>
      </c>
      <c r="UU52">
        <v>46</v>
      </c>
      <c r="UV52">
        <v>46</v>
      </c>
      <c r="UW52">
        <v>40</v>
      </c>
      <c r="UX52">
        <v>40</v>
      </c>
      <c r="UY52">
        <v>39</v>
      </c>
      <c r="UZ52">
        <v>39</v>
      </c>
      <c r="VA52">
        <v>36</v>
      </c>
      <c r="VB52">
        <v>36</v>
      </c>
      <c r="VC52">
        <v>38</v>
      </c>
      <c r="VD52">
        <v>40</v>
      </c>
      <c r="VE52">
        <v>39</v>
      </c>
      <c r="VF52">
        <v>35</v>
      </c>
      <c r="VG52">
        <v>36</v>
      </c>
      <c r="VH52">
        <v>36</v>
      </c>
      <c r="VI52">
        <v>30</v>
      </c>
      <c r="VJ52">
        <v>30</v>
      </c>
      <c r="VK52">
        <v>30</v>
      </c>
      <c r="VL52">
        <v>25</v>
      </c>
      <c r="VM52">
        <v>20</v>
      </c>
      <c r="VN52">
        <v>20</v>
      </c>
      <c r="VO52">
        <v>20</v>
      </c>
      <c r="VP52">
        <v>24</v>
      </c>
      <c r="VQ52">
        <v>30</v>
      </c>
      <c r="VR52">
        <v>35</v>
      </c>
      <c r="VS52">
        <v>35</v>
      </c>
      <c r="VT52">
        <v>36</v>
      </c>
      <c r="VU52">
        <v>40</v>
      </c>
      <c r="VV52">
        <v>41</v>
      </c>
      <c r="VW52">
        <v>41</v>
      </c>
      <c r="VX52">
        <v>36</v>
      </c>
      <c r="VY52">
        <v>36</v>
      </c>
      <c r="VZ52">
        <v>38</v>
      </c>
      <c r="WA52">
        <v>42</v>
      </c>
      <c r="WB52">
        <v>39</v>
      </c>
      <c r="WC52">
        <v>39</v>
      </c>
      <c r="WD52">
        <v>39</v>
      </c>
      <c r="WE52">
        <v>39</v>
      </c>
      <c r="WF52">
        <v>39</v>
      </c>
      <c r="WG52">
        <v>39</v>
      </c>
      <c r="WH52">
        <v>40</v>
      </c>
      <c r="WI52">
        <v>40</v>
      </c>
      <c r="WJ52">
        <v>41</v>
      </c>
      <c r="WK52">
        <v>41</v>
      </c>
      <c r="WL52">
        <v>41</v>
      </c>
      <c r="WM52">
        <v>41</v>
      </c>
      <c r="WN52">
        <v>42</v>
      </c>
      <c r="WO52">
        <v>40</v>
      </c>
      <c r="WP52">
        <v>40</v>
      </c>
      <c r="WQ52">
        <v>40</v>
      </c>
      <c r="WR52">
        <v>40</v>
      </c>
      <c r="WS52">
        <v>40</v>
      </c>
      <c r="WT52">
        <v>38</v>
      </c>
      <c r="WU52">
        <v>41</v>
      </c>
      <c r="WV52">
        <v>41</v>
      </c>
      <c r="WW52">
        <v>41</v>
      </c>
      <c r="WX52">
        <v>41</v>
      </c>
      <c r="WY52">
        <v>35</v>
      </c>
      <c r="WZ52">
        <v>35</v>
      </c>
      <c r="XA52">
        <v>40</v>
      </c>
      <c r="XB52">
        <v>44</v>
      </c>
      <c r="XC52">
        <v>44</v>
      </c>
      <c r="XD52">
        <v>44</v>
      </c>
      <c r="XE52">
        <v>44</v>
      </c>
      <c r="XF52">
        <v>40</v>
      </c>
      <c r="XG52">
        <v>40</v>
      </c>
      <c r="XH52">
        <v>35</v>
      </c>
      <c r="XI52">
        <v>35</v>
      </c>
      <c r="XJ52">
        <v>35</v>
      </c>
      <c r="XK52">
        <v>40</v>
      </c>
      <c r="XL52">
        <v>40</v>
      </c>
      <c r="XM52">
        <v>46</v>
      </c>
      <c r="XN52">
        <v>46</v>
      </c>
      <c r="XO52">
        <v>44</v>
      </c>
      <c r="XP52">
        <v>40</v>
      </c>
      <c r="XQ52">
        <v>37</v>
      </c>
      <c r="XR52">
        <v>37</v>
      </c>
      <c r="XS52">
        <v>30</v>
      </c>
      <c r="XT52">
        <v>30</v>
      </c>
      <c r="XU52">
        <v>45</v>
      </c>
      <c r="XV52">
        <v>40</v>
      </c>
      <c r="XW52">
        <v>40</v>
      </c>
      <c r="XX52">
        <v>40</v>
      </c>
      <c r="XY52">
        <v>35</v>
      </c>
      <c r="XZ52">
        <v>35</v>
      </c>
      <c r="YA52">
        <v>37</v>
      </c>
      <c r="YB52">
        <v>40</v>
      </c>
      <c r="YC52">
        <v>40</v>
      </c>
      <c r="YD52">
        <v>40</v>
      </c>
      <c r="YE52">
        <v>38</v>
      </c>
      <c r="YF52">
        <v>40</v>
      </c>
      <c r="YG52">
        <v>40</v>
      </c>
      <c r="YH52">
        <v>38</v>
      </c>
      <c r="YI52">
        <v>38</v>
      </c>
      <c r="YJ52">
        <v>39</v>
      </c>
      <c r="YK52">
        <v>39</v>
      </c>
      <c r="YL52">
        <v>36</v>
      </c>
      <c r="YM52">
        <v>36</v>
      </c>
      <c r="YN52">
        <v>36</v>
      </c>
      <c r="YO52">
        <v>34</v>
      </c>
      <c r="YP52">
        <v>34</v>
      </c>
      <c r="YQ52">
        <v>36</v>
      </c>
      <c r="YR52">
        <v>36</v>
      </c>
      <c r="YS52">
        <v>38</v>
      </c>
      <c r="YT52">
        <v>38</v>
      </c>
      <c r="YU52">
        <v>38</v>
      </c>
      <c r="YV52">
        <v>39</v>
      </c>
      <c r="YW52">
        <v>39</v>
      </c>
      <c r="YX52">
        <v>39</v>
      </c>
      <c r="YY52">
        <v>33</v>
      </c>
      <c r="YZ52">
        <v>33</v>
      </c>
      <c r="ZA52">
        <v>39</v>
      </c>
      <c r="ZB52">
        <v>39</v>
      </c>
      <c r="ZC52">
        <v>45</v>
      </c>
      <c r="ZD52">
        <v>45</v>
      </c>
      <c r="ZE52">
        <v>43</v>
      </c>
      <c r="ZF52">
        <v>42</v>
      </c>
      <c r="ZG52">
        <v>42</v>
      </c>
      <c r="ZH52">
        <v>39</v>
      </c>
      <c r="ZI52">
        <v>39</v>
      </c>
      <c r="ZJ52">
        <v>43</v>
      </c>
      <c r="ZK52">
        <v>43</v>
      </c>
      <c r="ZL52">
        <v>37</v>
      </c>
      <c r="ZM52">
        <v>37</v>
      </c>
      <c r="ZN52">
        <v>38</v>
      </c>
      <c r="ZO52">
        <v>38</v>
      </c>
      <c r="ZP52">
        <v>38</v>
      </c>
      <c r="ZQ52">
        <v>34</v>
      </c>
      <c r="ZR52">
        <v>34</v>
      </c>
      <c r="ZS52">
        <v>40</v>
      </c>
      <c r="ZT52">
        <v>40</v>
      </c>
      <c r="ZU52">
        <v>39</v>
      </c>
      <c r="ZV52">
        <v>39</v>
      </c>
      <c r="ZW52">
        <v>39</v>
      </c>
      <c r="ZX52">
        <v>32</v>
      </c>
      <c r="ZY52">
        <v>32</v>
      </c>
      <c r="ZZ52">
        <v>41</v>
      </c>
      <c r="AAA52">
        <v>41</v>
      </c>
      <c r="AAB52">
        <v>41</v>
      </c>
      <c r="AAC52">
        <v>41</v>
      </c>
      <c r="AAD52">
        <v>40</v>
      </c>
      <c r="AAE52">
        <v>40</v>
      </c>
      <c r="AAF52">
        <v>40</v>
      </c>
      <c r="AAG52">
        <v>39</v>
      </c>
      <c r="AAH52">
        <v>39</v>
      </c>
      <c r="AAI52">
        <v>39</v>
      </c>
      <c r="AAJ52">
        <v>39</v>
      </c>
      <c r="AAK52">
        <v>39</v>
      </c>
      <c r="AAL52">
        <v>42</v>
      </c>
      <c r="AAM52">
        <v>42</v>
      </c>
      <c r="AAN52">
        <v>38</v>
      </c>
      <c r="AAO52">
        <v>38</v>
      </c>
      <c r="AAP52">
        <v>38</v>
      </c>
      <c r="AAQ52">
        <v>40</v>
      </c>
      <c r="AAR52">
        <v>40</v>
      </c>
      <c r="AAS52">
        <v>40</v>
      </c>
      <c r="AAT52">
        <v>43</v>
      </c>
      <c r="AAU52">
        <v>20</v>
      </c>
      <c r="AAV52">
        <v>20</v>
      </c>
      <c r="AAW52">
        <v>20</v>
      </c>
      <c r="AAX52">
        <v>15</v>
      </c>
      <c r="AAY52">
        <v>15</v>
      </c>
      <c r="AAZ52">
        <v>15</v>
      </c>
      <c r="ABA52">
        <v>33</v>
      </c>
      <c r="ABB52">
        <v>41</v>
      </c>
      <c r="ABC52">
        <v>41</v>
      </c>
      <c r="ABD52">
        <v>29</v>
      </c>
      <c r="ABE52">
        <v>44</v>
      </c>
      <c r="ABF52">
        <v>47</v>
      </c>
      <c r="ABG52">
        <v>47</v>
      </c>
      <c r="ABH52">
        <v>47</v>
      </c>
      <c r="ABI52">
        <v>40</v>
      </c>
      <c r="ABJ52">
        <v>40</v>
      </c>
      <c r="ABK52">
        <v>40</v>
      </c>
      <c r="ABL52">
        <v>41</v>
      </c>
      <c r="ABM52">
        <v>43</v>
      </c>
      <c r="ABN52">
        <v>40</v>
      </c>
      <c r="ABO52">
        <v>41</v>
      </c>
      <c r="ABP52">
        <v>39</v>
      </c>
      <c r="ABQ52">
        <v>36</v>
      </c>
      <c r="ABR52">
        <v>36</v>
      </c>
      <c r="ABS52">
        <v>41</v>
      </c>
      <c r="ABT52">
        <v>41</v>
      </c>
      <c r="ABU52">
        <v>41</v>
      </c>
      <c r="ABV52">
        <v>38</v>
      </c>
      <c r="ABW52">
        <v>38</v>
      </c>
      <c r="ABX52">
        <v>38</v>
      </c>
      <c r="ABY52">
        <v>44</v>
      </c>
      <c r="ABZ52">
        <v>44</v>
      </c>
      <c r="ACA52">
        <v>41</v>
      </c>
      <c r="ACB52">
        <v>41</v>
      </c>
      <c r="ACC52">
        <v>41</v>
      </c>
      <c r="ACD52">
        <v>42</v>
      </c>
      <c r="ACE52">
        <v>42</v>
      </c>
      <c r="ACF52">
        <v>42</v>
      </c>
      <c r="ACG52">
        <v>34</v>
      </c>
      <c r="ACH52">
        <v>34</v>
      </c>
      <c r="ACI52">
        <v>34</v>
      </c>
      <c r="ACJ52">
        <v>41</v>
      </c>
      <c r="ACK52">
        <v>41</v>
      </c>
      <c r="ACL52">
        <v>41</v>
      </c>
      <c r="ACM52">
        <v>42</v>
      </c>
      <c r="ACN52">
        <v>42</v>
      </c>
      <c r="ACO52">
        <v>42</v>
      </c>
      <c r="ACP52">
        <v>36</v>
      </c>
      <c r="ACQ52">
        <v>36</v>
      </c>
      <c r="ACR52">
        <v>36</v>
      </c>
      <c r="ACS52">
        <v>39</v>
      </c>
      <c r="ACT52">
        <v>39</v>
      </c>
      <c r="ACU52">
        <v>37</v>
      </c>
      <c r="ACV52">
        <v>39</v>
      </c>
      <c r="ACW52">
        <v>39</v>
      </c>
      <c r="ACX52">
        <v>39</v>
      </c>
      <c r="ACY52">
        <v>39</v>
      </c>
      <c r="ACZ52">
        <v>39</v>
      </c>
      <c r="ADA52">
        <v>41</v>
      </c>
      <c r="ADB52">
        <v>41</v>
      </c>
      <c r="ADC52">
        <v>41</v>
      </c>
      <c r="ADD52">
        <v>39</v>
      </c>
      <c r="ADE52">
        <v>39</v>
      </c>
      <c r="ADF52">
        <v>39</v>
      </c>
      <c r="ADG52">
        <v>39</v>
      </c>
      <c r="ADH52">
        <v>39</v>
      </c>
      <c r="ADI52">
        <v>41</v>
      </c>
      <c r="ADJ52">
        <v>41</v>
      </c>
      <c r="ADK52">
        <v>41</v>
      </c>
      <c r="ADL52">
        <v>41</v>
      </c>
      <c r="ADM52">
        <v>42</v>
      </c>
      <c r="ADN52">
        <v>42</v>
      </c>
      <c r="ADO52">
        <v>41</v>
      </c>
      <c r="ADP52">
        <v>41</v>
      </c>
      <c r="ADQ52">
        <v>41</v>
      </c>
      <c r="ADR52">
        <v>40</v>
      </c>
      <c r="ADS52">
        <v>40</v>
      </c>
      <c r="ADT52">
        <v>40</v>
      </c>
      <c r="ADU52">
        <v>15</v>
      </c>
    </row>
    <row r="53" spans="1:802" x14ac:dyDescent="0.25">
      <c r="B53" t="s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70</v>
      </c>
      <c r="M53">
        <v>70</v>
      </c>
      <c r="N53">
        <v>70</v>
      </c>
      <c r="O53">
        <v>75</v>
      </c>
      <c r="P53">
        <v>75</v>
      </c>
      <c r="Q53">
        <v>76</v>
      </c>
      <c r="R53">
        <v>76</v>
      </c>
      <c r="S53">
        <v>80</v>
      </c>
      <c r="T53">
        <v>76</v>
      </c>
      <c r="U53">
        <v>76</v>
      </c>
      <c r="V53">
        <v>80</v>
      </c>
      <c r="W53">
        <v>82</v>
      </c>
      <c r="X53">
        <v>82</v>
      </c>
      <c r="Y53">
        <v>82</v>
      </c>
      <c r="Z53">
        <v>75</v>
      </c>
      <c r="AA53">
        <v>75</v>
      </c>
      <c r="AB53">
        <v>73</v>
      </c>
      <c r="AC53">
        <v>75</v>
      </c>
      <c r="AD53">
        <v>86</v>
      </c>
      <c r="AE53">
        <v>86</v>
      </c>
      <c r="AF53">
        <v>86</v>
      </c>
      <c r="AG53">
        <v>76</v>
      </c>
      <c r="AH53">
        <v>76</v>
      </c>
      <c r="AI53">
        <v>76</v>
      </c>
      <c r="AJ53">
        <v>88</v>
      </c>
      <c r="AK53">
        <v>88</v>
      </c>
      <c r="AL53">
        <v>78</v>
      </c>
      <c r="AM53">
        <v>78</v>
      </c>
      <c r="AN53">
        <v>78</v>
      </c>
      <c r="AO53">
        <v>72</v>
      </c>
      <c r="AP53">
        <v>77</v>
      </c>
      <c r="AQ53">
        <v>77</v>
      </c>
      <c r="AR53">
        <v>77</v>
      </c>
      <c r="AS53">
        <v>77</v>
      </c>
      <c r="AT53">
        <v>77</v>
      </c>
      <c r="AU53">
        <v>77</v>
      </c>
      <c r="AV53">
        <v>65</v>
      </c>
      <c r="AW53">
        <v>65</v>
      </c>
      <c r="AX53">
        <v>65</v>
      </c>
      <c r="AY53">
        <v>73</v>
      </c>
      <c r="AZ53">
        <v>81</v>
      </c>
      <c r="BA53">
        <v>81</v>
      </c>
      <c r="BB53">
        <v>81</v>
      </c>
      <c r="BC53">
        <v>81</v>
      </c>
      <c r="BD53">
        <v>69</v>
      </c>
      <c r="BE53">
        <v>69</v>
      </c>
      <c r="BF53">
        <v>69</v>
      </c>
      <c r="BG53">
        <v>82</v>
      </c>
      <c r="BH53">
        <v>82</v>
      </c>
      <c r="BI53">
        <v>82</v>
      </c>
      <c r="BJ53">
        <v>81</v>
      </c>
      <c r="BK53">
        <v>82</v>
      </c>
      <c r="BL53">
        <v>82</v>
      </c>
      <c r="BM53">
        <v>76</v>
      </c>
      <c r="BN53">
        <v>76</v>
      </c>
      <c r="BO53">
        <v>74</v>
      </c>
      <c r="BP53">
        <v>75</v>
      </c>
      <c r="BQ53">
        <v>74</v>
      </c>
      <c r="BR53">
        <v>76</v>
      </c>
      <c r="BS53">
        <v>76</v>
      </c>
      <c r="BT53">
        <v>76</v>
      </c>
      <c r="BU53">
        <v>75</v>
      </c>
      <c r="BV53">
        <v>82</v>
      </c>
      <c r="BW53">
        <v>81</v>
      </c>
      <c r="BX53">
        <v>76</v>
      </c>
      <c r="BY53">
        <v>74</v>
      </c>
      <c r="BZ53">
        <v>74</v>
      </c>
      <c r="CA53">
        <v>81</v>
      </c>
      <c r="CB53">
        <v>81</v>
      </c>
      <c r="CC53">
        <v>80</v>
      </c>
      <c r="CD53">
        <v>89</v>
      </c>
      <c r="CE53">
        <v>87</v>
      </c>
      <c r="CF53">
        <v>86</v>
      </c>
      <c r="CG53">
        <v>85</v>
      </c>
      <c r="CH53">
        <v>79</v>
      </c>
      <c r="CI53">
        <v>79</v>
      </c>
      <c r="CJ53">
        <v>79</v>
      </c>
      <c r="CK53">
        <v>61</v>
      </c>
      <c r="CL53">
        <v>62</v>
      </c>
      <c r="CM53">
        <v>72</v>
      </c>
      <c r="CN53">
        <v>82</v>
      </c>
      <c r="CO53">
        <v>82</v>
      </c>
      <c r="CP53">
        <v>84</v>
      </c>
      <c r="CQ53">
        <v>84</v>
      </c>
      <c r="CR53">
        <v>84</v>
      </c>
      <c r="CS53">
        <v>78</v>
      </c>
      <c r="CT53">
        <v>78</v>
      </c>
      <c r="CU53">
        <v>84</v>
      </c>
      <c r="CV53">
        <v>84</v>
      </c>
      <c r="CW53">
        <v>84</v>
      </c>
      <c r="CX53">
        <v>80</v>
      </c>
      <c r="CY53">
        <v>80</v>
      </c>
      <c r="CZ53">
        <v>74</v>
      </c>
      <c r="DA53">
        <v>74</v>
      </c>
      <c r="DB53">
        <v>74</v>
      </c>
      <c r="DC53">
        <v>74</v>
      </c>
      <c r="DD53">
        <v>76</v>
      </c>
      <c r="DE53">
        <v>76</v>
      </c>
      <c r="DF53">
        <v>80</v>
      </c>
      <c r="DG53">
        <v>80</v>
      </c>
      <c r="DH53">
        <v>20</v>
      </c>
      <c r="DI53">
        <v>19</v>
      </c>
      <c r="DJ53">
        <v>18</v>
      </c>
      <c r="DK53">
        <v>16</v>
      </c>
      <c r="DL53">
        <v>16</v>
      </c>
      <c r="DM53">
        <v>16</v>
      </c>
      <c r="DN53">
        <v>25</v>
      </c>
      <c r="DO53">
        <v>66</v>
      </c>
      <c r="DP53">
        <v>66</v>
      </c>
      <c r="DQ53">
        <v>78</v>
      </c>
      <c r="DR53">
        <v>78</v>
      </c>
      <c r="DS53">
        <v>78</v>
      </c>
      <c r="DT53">
        <v>78</v>
      </c>
      <c r="DU53">
        <v>78</v>
      </c>
      <c r="DV53">
        <v>62</v>
      </c>
      <c r="DW53">
        <v>80</v>
      </c>
      <c r="DX53">
        <v>67</v>
      </c>
      <c r="DY53">
        <v>67</v>
      </c>
      <c r="DZ53">
        <v>64</v>
      </c>
      <c r="EA53">
        <v>64</v>
      </c>
      <c r="EB53">
        <v>68</v>
      </c>
      <c r="EC53">
        <v>80</v>
      </c>
      <c r="ED53">
        <v>80</v>
      </c>
      <c r="EE53">
        <v>80</v>
      </c>
      <c r="EF53">
        <v>76</v>
      </c>
      <c r="EG53">
        <v>76</v>
      </c>
      <c r="EH53">
        <v>82</v>
      </c>
      <c r="EI53">
        <v>82</v>
      </c>
      <c r="EJ53">
        <v>82</v>
      </c>
      <c r="EK53">
        <v>82</v>
      </c>
      <c r="EL53">
        <v>82</v>
      </c>
      <c r="EM53">
        <v>73</v>
      </c>
      <c r="EN53">
        <v>88</v>
      </c>
      <c r="EO53">
        <v>88</v>
      </c>
      <c r="EP53">
        <v>88</v>
      </c>
      <c r="EQ53">
        <v>78</v>
      </c>
      <c r="ER53">
        <v>78</v>
      </c>
      <c r="ES53">
        <v>83</v>
      </c>
      <c r="ET53">
        <v>83</v>
      </c>
      <c r="EU53">
        <v>83</v>
      </c>
      <c r="EV53">
        <v>72</v>
      </c>
      <c r="EW53">
        <v>72</v>
      </c>
      <c r="EX53">
        <v>85</v>
      </c>
      <c r="EY53">
        <v>85</v>
      </c>
      <c r="EZ53">
        <v>85</v>
      </c>
      <c r="FA53">
        <v>86</v>
      </c>
      <c r="FB53">
        <v>86</v>
      </c>
      <c r="FC53">
        <v>86</v>
      </c>
      <c r="FD53">
        <v>80</v>
      </c>
      <c r="FE53">
        <v>80</v>
      </c>
      <c r="FF53">
        <v>80</v>
      </c>
      <c r="FG53">
        <v>78</v>
      </c>
      <c r="FH53">
        <v>76</v>
      </c>
      <c r="FI53">
        <v>74</v>
      </c>
      <c r="FJ53">
        <v>70</v>
      </c>
      <c r="FK53">
        <v>70</v>
      </c>
      <c r="FL53">
        <v>70</v>
      </c>
      <c r="FM53">
        <v>79</v>
      </c>
      <c r="FN53">
        <v>86</v>
      </c>
      <c r="FO53">
        <v>82</v>
      </c>
      <c r="FP53">
        <v>82</v>
      </c>
      <c r="FQ53">
        <v>75</v>
      </c>
      <c r="FR53">
        <v>75</v>
      </c>
      <c r="FS53">
        <v>72</v>
      </c>
      <c r="FT53">
        <v>72</v>
      </c>
      <c r="FU53">
        <v>72</v>
      </c>
      <c r="FV53">
        <v>78</v>
      </c>
      <c r="FW53">
        <v>78</v>
      </c>
      <c r="FX53">
        <v>78</v>
      </c>
      <c r="FY53">
        <v>76</v>
      </c>
      <c r="FZ53">
        <v>76</v>
      </c>
      <c r="GA53">
        <v>76</v>
      </c>
      <c r="GB53">
        <v>81</v>
      </c>
      <c r="GC53">
        <v>81</v>
      </c>
      <c r="GD53">
        <v>81</v>
      </c>
      <c r="GE53">
        <v>80</v>
      </c>
      <c r="GF53">
        <v>80</v>
      </c>
      <c r="GG53">
        <v>77</v>
      </c>
      <c r="GH53">
        <v>77</v>
      </c>
      <c r="GI53">
        <v>77</v>
      </c>
      <c r="GJ53">
        <v>77</v>
      </c>
      <c r="GK53">
        <v>79</v>
      </c>
      <c r="GL53">
        <v>79</v>
      </c>
      <c r="GM53">
        <v>90</v>
      </c>
      <c r="GN53">
        <v>90</v>
      </c>
      <c r="GO53">
        <v>74</v>
      </c>
      <c r="GP53">
        <v>54</v>
      </c>
      <c r="GQ53">
        <v>54</v>
      </c>
      <c r="GR53">
        <v>65</v>
      </c>
      <c r="GS53">
        <v>65</v>
      </c>
      <c r="GT53">
        <v>65</v>
      </c>
      <c r="GU53">
        <v>60</v>
      </c>
      <c r="GV53">
        <v>60</v>
      </c>
      <c r="GW53">
        <v>67</v>
      </c>
      <c r="GX53">
        <v>67</v>
      </c>
      <c r="GY53">
        <v>68</v>
      </c>
      <c r="GZ53">
        <v>70</v>
      </c>
      <c r="HA53">
        <v>70</v>
      </c>
      <c r="HB53">
        <v>72</v>
      </c>
      <c r="HC53">
        <v>67</v>
      </c>
      <c r="HD53">
        <v>67</v>
      </c>
      <c r="HE53">
        <v>71</v>
      </c>
      <c r="HF53">
        <v>71</v>
      </c>
      <c r="HG53">
        <v>71</v>
      </c>
      <c r="HH53">
        <v>77</v>
      </c>
      <c r="HI53">
        <v>75</v>
      </c>
      <c r="HJ53">
        <v>75</v>
      </c>
      <c r="HK53">
        <v>77</v>
      </c>
      <c r="HL53">
        <v>82</v>
      </c>
      <c r="HM53">
        <v>86</v>
      </c>
      <c r="HN53">
        <v>86</v>
      </c>
      <c r="HO53">
        <v>86</v>
      </c>
      <c r="HP53">
        <v>86</v>
      </c>
      <c r="HQ53">
        <v>78</v>
      </c>
      <c r="HR53">
        <v>78</v>
      </c>
      <c r="HS53">
        <v>83</v>
      </c>
      <c r="HT53">
        <v>83</v>
      </c>
      <c r="HU53">
        <v>83</v>
      </c>
      <c r="HV53">
        <v>83</v>
      </c>
      <c r="HW53">
        <v>77</v>
      </c>
      <c r="HX53">
        <v>77</v>
      </c>
      <c r="HY53">
        <v>76</v>
      </c>
      <c r="HZ53">
        <v>76</v>
      </c>
      <c r="IA53">
        <v>76</v>
      </c>
      <c r="IB53">
        <v>83</v>
      </c>
      <c r="IC53">
        <v>83</v>
      </c>
      <c r="ID53">
        <v>83</v>
      </c>
      <c r="IE53">
        <v>83</v>
      </c>
      <c r="IF53">
        <v>83</v>
      </c>
      <c r="IG53">
        <v>90</v>
      </c>
      <c r="IH53">
        <v>90</v>
      </c>
      <c r="II53">
        <v>87</v>
      </c>
      <c r="IJ53">
        <v>87</v>
      </c>
      <c r="IK53">
        <v>87</v>
      </c>
      <c r="IL53">
        <v>83</v>
      </c>
      <c r="IM53">
        <v>83</v>
      </c>
      <c r="IN53">
        <v>87</v>
      </c>
      <c r="IO53">
        <v>90</v>
      </c>
      <c r="IP53">
        <v>89</v>
      </c>
      <c r="IQ53">
        <v>86</v>
      </c>
      <c r="IR53">
        <v>86</v>
      </c>
      <c r="IS53">
        <v>76</v>
      </c>
      <c r="IT53">
        <v>76</v>
      </c>
      <c r="IU53">
        <v>73</v>
      </c>
      <c r="IV53">
        <v>0</v>
      </c>
      <c r="IW53">
        <v>0</v>
      </c>
      <c r="IX53">
        <v>0</v>
      </c>
      <c r="IY53">
        <v>0</v>
      </c>
      <c r="IZ53">
        <v>23</v>
      </c>
      <c r="JA53">
        <v>34</v>
      </c>
      <c r="JB53">
        <v>35</v>
      </c>
      <c r="JC53">
        <v>56</v>
      </c>
      <c r="JD53">
        <v>67</v>
      </c>
      <c r="JE53">
        <v>78</v>
      </c>
      <c r="JF53">
        <v>79</v>
      </c>
      <c r="JG53">
        <v>79</v>
      </c>
      <c r="JH53">
        <v>79</v>
      </c>
      <c r="JI53">
        <v>80</v>
      </c>
      <c r="JJ53">
        <v>79</v>
      </c>
      <c r="JK53">
        <v>76</v>
      </c>
      <c r="JL53">
        <v>80</v>
      </c>
      <c r="JM53">
        <v>73</v>
      </c>
      <c r="JN53">
        <v>73</v>
      </c>
      <c r="JO53">
        <v>79</v>
      </c>
      <c r="JP53">
        <v>79</v>
      </c>
      <c r="JQ53">
        <v>79</v>
      </c>
      <c r="JR53">
        <v>79</v>
      </c>
      <c r="JS53">
        <v>60</v>
      </c>
      <c r="JT53">
        <v>60</v>
      </c>
      <c r="JU53">
        <v>60</v>
      </c>
      <c r="JV53">
        <v>68</v>
      </c>
      <c r="JW53">
        <v>68</v>
      </c>
      <c r="JX53">
        <v>68</v>
      </c>
      <c r="JY53">
        <v>77</v>
      </c>
      <c r="JZ53">
        <v>77</v>
      </c>
      <c r="KA53">
        <v>77</v>
      </c>
      <c r="KB53">
        <v>77</v>
      </c>
      <c r="KC53">
        <v>77</v>
      </c>
      <c r="KD53">
        <v>77</v>
      </c>
      <c r="KE53">
        <v>73</v>
      </c>
      <c r="KF53">
        <v>73</v>
      </c>
      <c r="KG53">
        <v>73</v>
      </c>
      <c r="KH53">
        <v>72</v>
      </c>
      <c r="KI53">
        <v>72</v>
      </c>
      <c r="KJ53">
        <v>83</v>
      </c>
      <c r="KK53">
        <v>83</v>
      </c>
      <c r="KL53">
        <v>83</v>
      </c>
      <c r="KM53">
        <v>87</v>
      </c>
      <c r="KN53">
        <v>87</v>
      </c>
      <c r="KO53">
        <v>87</v>
      </c>
      <c r="KP53">
        <v>68</v>
      </c>
      <c r="KQ53">
        <v>68</v>
      </c>
      <c r="KR53">
        <v>65</v>
      </c>
      <c r="KS53">
        <v>65</v>
      </c>
      <c r="KT53">
        <v>76</v>
      </c>
      <c r="KU53">
        <v>76</v>
      </c>
      <c r="KV53">
        <v>76</v>
      </c>
      <c r="KW53">
        <v>64</v>
      </c>
      <c r="KX53">
        <v>64</v>
      </c>
      <c r="KY53">
        <v>64</v>
      </c>
      <c r="KZ53">
        <v>78</v>
      </c>
      <c r="LA53">
        <v>78</v>
      </c>
      <c r="LB53">
        <v>78</v>
      </c>
      <c r="LC53">
        <v>44</v>
      </c>
      <c r="LD53">
        <v>44</v>
      </c>
      <c r="LE53">
        <v>44</v>
      </c>
      <c r="LF53">
        <v>44</v>
      </c>
      <c r="LG53">
        <v>44</v>
      </c>
      <c r="LH53">
        <v>70</v>
      </c>
      <c r="LI53">
        <v>70</v>
      </c>
      <c r="LJ53">
        <v>76</v>
      </c>
      <c r="LK53">
        <v>76</v>
      </c>
      <c r="LL53">
        <v>78</v>
      </c>
      <c r="LM53">
        <v>78</v>
      </c>
      <c r="LN53">
        <v>80</v>
      </c>
      <c r="LO53">
        <v>80</v>
      </c>
      <c r="LP53">
        <v>87</v>
      </c>
      <c r="LQ53">
        <v>87</v>
      </c>
      <c r="LR53">
        <v>89</v>
      </c>
      <c r="LS53">
        <v>80</v>
      </c>
      <c r="LT53">
        <v>80</v>
      </c>
      <c r="LU53">
        <v>80</v>
      </c>
      <c r="LV53">
        <v>80</v>
      </c>
      <c r="LW53">
        <v>75</v>
      </c>
      <c r="LX53">
        <v>89</v>
      </c>
      <c r="LY53">
        <v>89</v>
      </c>
      <c r="LZ53">
        <v>89</v>
      </c>
      <c r="MA53">
        <v>89</v>
      </c>
      <c r="MB53">
        <v>89</v>
      </c>
      <c r="MC53">
        <v>65</v>
      </c>
      <c r="MD53">
        <v>88</v>
      </c>
      <c r="ME53">
        <v>88</v>
      </c>
      <c r="MF53">
        <v>88</v>
      </c>
      <c r="MG53">
        <v>62</v>
      </c>
      <c r="MH53">
        <v>62</v>
      </c>
      <c r="MI53">
        <v>62</v>
      </c>
      <c r="MJ53">
        <v>70</v>
      </c>
      <c r="MK53">
        <v>70</v>
      </c>
      <c r="ML53">
        <v>70</v>
      </c>
      <c r="MM53">
        <v>49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36</v>
      </c>
      <c r="MU53">
        <v>78</v>
      </c>
      <c r="MV53">
        <v>81</v>
      </c>
      <c r="MW53">
        <v>81</v>
      </c>
      <c r="MX53">
        <v>81</v>
      </c>
      <c r="MY53">
        <v>81</v>
      </c>
      <c r="MZ53">
        <v>72</v>
      </c>
      <c r="NA53">
        <v>72</v>
      </c>
      <c r="NB53">
        <v>84</v>
      </c>
      <c r="NC53">
        <v>84</v>
      </c>
      <c r="ND53">
        <v>84</v>
      </c>
      <c r="NE53">
        <v>71</v>
      </c>
      <c r="NF53">
        <v>71</v>
      </c>
      <c r="NG53">
        <v>82</v>
      </c>
      <c r="NH53">
        <v>82</v>
      </c>
      <c r="NI53">
        <v>73</v>
      </c>
      <c r="NJ53">
        <v>73</v>
      </c>
      <c r="NK53">
        <v>73</v>
      </c>
      <c r="NL53">
        <v>76</v>
      </c>
      <c r="NM53">
        <v>76</v>
      </c>
      <c r="NN53">
        <v>74</v>
      </c>
      <c r="NO53">
        <v>72</v>
      </c>
      <c r="NP53">
        <v>0</v>
      </c>
      <c r="NQ53">
        <v>0</v>
      </c>
      <c r="NR53">
        <v>0</v>
      </c>
      <c r="NS53">
        <v>68</v>
      </c>
      <c r="NT53">
        <v>68</v>
      </c>
      <c r="NU53">
        <v>68</v>
      </c>
      <c r="NV53">
        <v>68</v>
      </c>
      <c r="NW53">
        <v>62</v>
      </c>
      <c r="NX53">
        <v>44</v>
      </c>
      <c r="NY53">
        <v>44</v>
      </c>
      <c r="NZ53">
        <v>45</v>
      </c>
      <c r="OA53">
        <v>47</v>
      </c>
      <c r="OB53">
        <v>46</v>
      </c>
      <c r="OC53">
        <v>77</v>
      </c>
      <c r="OD53">
        <v>80</v>
      </c>
      <c r="OE53">
        <v>81</v>
      </c>
      <c r="OF53">
        <v>81</v>
      </c>
      <c r="OG53">
        <v>81</v>
      </c>
      <c r="OH53">
        <v>81</v>
      </c>
      <c r="OI53">
        <v>81</v>
      </c>
      <c r="OJ53">
        <v>81</v>
      </c>
      <c r="OK53">
        <v>81</v>
      </c>
      <c r="OL53">
        <v>92</v>
      </c>
      <c r="OM53">
        <v>92</v>
      </c>
      <c r="ON53">
        <v>67</v>
      </c>
      <c r="OO53">
        <v>78</v>
      </c>
      <c r="OP53">
        <v>78</v>
      </c>
      <c r="OQ53">
        <v>65</v>
      </c>
      <c r="OR53">
        <v>65</v>
      </c>
      <c r="OS53">
        <v>70</v>
      </c>
      <c r="OT53">
        <v>70</v>
      </c>
      <c r="OU53">
        <v>73</v>
      </c>
      <c r="OV53">
        <v>73</v>
      </c>
      <c r="OW53">
        <v>84</v>
      </c>
      <c r="OX53">
        <v>84</v>
      </c>
      <c r="OY53">
        <v>84</v>
      </c>
      <c r="OZ53">
        <v>84</v>
      </c>
      <c r="PA53">
        <v>74</v>
      </c>
      <c r="PB53">
        <v>74</v>
      </c>
      <c r="PC53">
        <v>74</v>
      </c>
      <c r="PD53">
        <v>67</v>
      </c>
      <c r="PE53">
        <v>65</v>
      </c>
      <c r="PF53">
        <v>27</v>
      </c>
      <c r="PG53">
        <v>27</v>
      </c>
      <c r="PH53">
        <v>27</v>
      </c>
      <c r="PI53">
        <v>67</v>
      </c>
      <c r="PJ53">
        <v>75</v>
      </c>
      <c r="PK53">
        <v>75</v>
      </c>
      <c r="PL53">
        <v>75</v>
      </c>
      <c r="PM53">
        <v>62</v>
      </c>
      <c r="PN53">
        <v>89</v>
      </c>
      <c r="PO53">
        <v>89</v>
      </c>
      <c r="PP53">
        <v>89</v>
      </c>
      <c r="PQ53">
        <v>73</v>
      </c>
      <c r="PR53">
        <v>73</v>
      </c>
      <c r="PS53">
        <v>74</v>
      </c>
      <c r="PT53">
        <v>74</v>
      </c>
      <c r="PU53">
        <v>74</v>
      </c>
      <c r="PV53">
        <v>74</v>
      </c>
      <c r="PW53">
        <v>78</v>
      </c>
      <c r="PX53">
        <v>78</v>
      </c>
      <c r="PY53">
        <v>81</v>
      </c>
      <c r="PZ53">
        <v>81</v>
      </c>
      <c r="QA53">
        <v>78</v>
      </c>
      <c r="QB53">
        <v>78</v>
      </c>
      <c r="QC53">
        <v>78</v>
      </c>
      <c r="QD53">
        <v>77</v>
      </c>
      <c r="QE53">
        <v>77</v>
      </c>
      <c r="QF53">
        <v>77</v>
      </c>
      <c r="QG53">
        <v>77</v>
      </c>
      <c r="QH53">
        <v>72</v>
      </c>
      <c r="QI53">
        <v>72</v>
      </c>
      <c r="QJ53">
        <v>72</v>
      </c>
      <c r="QK53">
        <v>72</v>
      </c>
      <c r="QL53">
        <v>75</v>
      </c>
      <c r="QM53">
        <v>75</v>
      </c>
      <c r="QN53">
        <v>75</v>
      </c>
      <c r="QO53">
        <v>79</v>
      </c>
      <c r="QP53">
        <v>79</v>
      </c>
      <c r="QQ53">
        <v>79</v>
      </c>
      <c r="QR53">
        <v>79</v>
      </c>
      <c r="QS53">
        <v>63</v>
      </c>
      <c r="QT53">
        <v>63</v>
      </c>
      <c r="QU53">
        <v>85</v>
      </c>
      <c r="QV53">
        <v>85</v>
      </c>
      <c r="QW53">
        <v>80</v>
      </c>
      <c r="QX53">
        <v>80</v>
      </c>
      <c r="QY53">
        <v>80</v>
      </c>
      <c r="QZ53">
        <v>70</v>
      </c>
      <c r="RA53">
        <v>70</v>
      </c>
      <c r="RB53">
        <v>70</v>
      </c>
      <c r="RC53">
        <v>70</v>
      </c>
      <c r="RD53">
        <v>62</v>
      </c>
      <c r="RE53">
        <v>62</v>
      </c>
      <c r="RF53">
        <v>82</v>
      </c>
      <c r="RG53">
        <v>82</v>
      </c>
      <c r="RH53">
        <v>82</v>
      </c>
      <c r="RI53">
        <v>83</v>
      </c>
      <c r="RJ53">
        <v>83</v>
      </c>
      <c r="RK53">
        <v>83</v>
      </c>
      <c r="RL53">
        <v>70</v>
      </c>
      <c r="RM53">
        <v>19</v>
      </c>
      <c r="RN53">
        <v>25</v>
      </c>
      <c r="RO53">
        <v>26</v>
      </c>
      <c r="RP53">
        <v>26</v>
      </c>
      <c r="RQ53">
        <v>25</v>
      </c>
      <c r="RR53">
        <v>27</v>
      </c>
      <c r="RS53">
        <v>35</v>
      </c>
      <c r="RT53">
        <v>35</v>
      </c>
      <c r="RU53">
        <v>48</v>
      </c>
      <c r="RV53">
        <v>64</v>
      </c>
      <c r="RW53">
        <v>64</v>
      </c>
      <c r="RX53">
        <v>64</v>
      </c>
      <c r="RY53">
        <v>78</v>
      </c>
      <c r="RZ53">
        <v>78</v>
      </c>
      <c r="SA53">
        <v>78</v>
      </c>
      <c r="SB53">
        <v>95</v>
      </c>
      <c r="SC53">
        <v>95</v>
      </c>
      <c r="SD53">
        <v>75</v>
      </c>
      <c r="SE53">
        <v>78</v>
      </c>
      <c r="SF53">
        <v>78</v>
      </c>
      <c r="SG53">
        <v>78</v>
      </c>
      <c r="SH53">
        <v>78</v>
      </c>
      <c r="SI53">
        <v>78</v>
      </c>
      <c r="SJ53">
        <v>79</v>
      </c>
      <c r="SK53">
        <v>79</v>
      </c>
      <c r="SL53">
        <v>79</v>
      </c>
      <c r="SM53">
        <v>74</v>
      </c>
      <c r="SN53">
        <v>82</v>
      </c>
      <c r="SO53">
        <v>82</v>
      </c>
      <c r="SP53">
        <v>82</v>
      </c>
      <c r="SQ53">
        <v>78</v>
      </c>
      <c r="SR53">
        <v>78</v>
      </c>
      <c r="SS53">
        <v>82</v>
      </c>
      <c r="ST53">
        <v>82</v>
      </c>
      <c r="SU53">
        <v>75</v>
      </c>
      <c r="SV53">
        <v>75</v>
      </c>
      <c r="SW53">
        <v>75</v>
      </c>
      <c r="SX53">
        <v>59</v>
      </c>
      <c r="SY53">
        <v>59</v>
      </c>
      <c r="SZ53">
        <v>59</v>
      </c>
      <c r="TA53">
        <v>59</v>
      </c>
      <c r="TB53">
        <v>75</v>
      </c>
      <c r="TC53">
        <v>75</v>
      </c>
      <c r="TD53">
        <v>75</v>
      </c>
      <c r="TE53">
        <v>76</v>
      </c>
      <c r="TF53">
        <v>76</v>
      </c>
      <c r="TG53">
        <v>81</v>
      </c>
      <c r="TH53">
        <v>81</v>
      </c>
      <c r="TI53">
        <v>81</v>
      </c>
      <c r="TJ53">
        <v>81</v>
      </c>
      <c r="TK53">
        <v>75</v>
      </c>
      <c r="TL53">
        <v>89</v>
      </c>
      <c r="TM53">
        <v>27</v>
      </c>
      <c r="TN53">
        <v>27</v>
      </c>
      <c r="TO53">
        <v>0</v>
      </c>
      <c r="TP53">
        <v>0</v>
      </c>
      <c r="TQ53">
        <v>0</v>
      </c>
      <c r="TR53">
        <v>46</v>
      </c>
      <c r="TS53">
        <v>46</v>
      </c>
      <c r="TT53">
        <v>46</v>
      </c>
      <c r="TU53">
        <v>64</v>
      </c>
      <c r="TV53">
        <v>70</v>
      </c>
      <c r="TW53">
        <v>87</v>
      </c>
      <c r="TX53">
        <v>87</v>
      </c>
      <c r="TY53">
        <v>71</v>
      </c>
      <c r="TZ53">
        <v>85</v>
      </c>
      <c r="UA53">
        <v>85</v>
      </c>
      <c r="UB53">
        <v>85</v>
      </c>
      <c r="UC53">
        <v>82</v>
      </c>
      <c r="UD53">
        <v>82</v>
      </c>
      <c r="UE53">
        <v>82</v>
      </c>
      <c r="UF53">
        <v>82</v>
      </c>
      <c r="UG53">
        <v>71</v>
      </c>
      <c r="UH53">
        <v>71</v>
      </c>
      <c r="UI53">
        <v>78</v>
      </c>
      <c r="UJ53">
        <v>78</v>
      </c>
      <c r="UK53">
        <v>78</v>
      </c>
      <c r="UL53">
        <v>78</v>
      </c>
      <c r="UM53">
        <v>87</v>
      </c>
      <c r="UN53">
        <v>87</v>
      </c>
      <c r="UO53">
        <v>87</v>
      </c>
      <c r="UP53">
        <v>33</v>
      </c>
      <c r="UQ53">
        <v>19</v>
      </c>
      <c r="UR53">
        <v>19</v>
      </c>
      <c r="US53">
        <v>19</v>
      </c>
      <c r="UT53">
        <v>19</v>
      </c>
      <c r="UU53">
        <v>19</v>
      </c>
      <c r="UV53">
        <v>19</v>
      </c>
      <c r="UW53">
        <v>19</v>
      </c>
      <c r="UX53">
        <v>19</v>
      </c>
      <c r="UY53">
        <v>57</v>
      </c>
      <c r="UZ53">
        <v>87</v>
      </c>
      <c r="VA53">
        <v>87</v>
      </c>
      <c r="VB53">
        <v>79</v>
      </c>
      <c r="VC53">
        <v>79</v>
      </c>
      <c r="VD53">
        <v>79</v>
      </c>
      <c r="VE53">
        <v>79</v>
      </c>
      <c r="VF53">
        <v>77</v>
      </c>
      <c r="VG53">
        <v>77</v>
      </c>
      <c r="VH53">
        <v>73</v>
      </c>
      <c r="VI53">
        <v>82</v>
      </c>
      <c r="VJ53">
        <v>82</v>
      </c>
      <c r="VK53">
        <v>87</v>
      </c>
      <c r="VL53">
        <v>87</v>
      </c>
      <c r="VM53">
        <v>84</v>
      </c>
      <c r="VN53">
        <v>80</v>
      </c>
      <c r="VO53">
        <v>80</v>
      </c>
      <c r="VP53">
        <v>80</v>
      </c>
      <c r="VQ53">
        <v>75</v>
      </c>
      <c r="VR53">
        <v>86</v>
      </c>
      <c r="VS53">
        <v>89</v>
      </c>
      <c r="VT53">
        <v>89</v>
      </c>
      <c r="VU53">
        <v>89</v>
      </c>
      <c r="VV53">
        <v>89</v>
      </c>
      <c r="VW53">
        <v>74</v>
      </c>
      <c r="VX53">
        <v>74</v>
      </c>
      <c r="VY53">
        <v>74</v>
      </c>
      <c r="VZ53">
        <v>78</v>
      </c>
      <c r="WA53">
        <v>78</v>
      </c>
      <c r="WB53">
        <v>84</v>
      </c>
      <c r="WC53">
        <v>84</v>
      </c>
      <c r="WD53">
        <v>84</v>
      </c>
      <c r="WE53">
        <v>77</v>
      </c>
      <c r="WF53">
        <v>77</v>
      </c>
      <c r="WG53">
        <v>77</v>
      </c>
      <c r="WH53">
        <v>84</v>
      </c>
      <c r="WI53">
        <v>84</v>
      </c>
      <c r="WJ53">
        <v>84</v>
      </c>
      <c r="WK53">
        <v>77</v>
      </c>
      <c r="WL53">
        <v>77</v>
      </c>
      <c r="WM53">
        <v>74</v>
      </c>
      <c r="WN53">
        <v>78</v>
      </c>
      <c r="WO53">
        <v>78</v>
      </c>
      <c r="WP53">
        <v>78</v>
      </c>
      <c r="WQ53">
        <v>75</v>
      </c>
      <c r="WR53">
        <v>75</v>
      </c>
      <c r="WS53">
        <v>75</v>
      </c>
      <c r="WT53">
        <v>75</v>
      </c>
      <c r="WU53">
        <v>80</v>
      </c>
      <c r="WV53">
        <v>82</v>
      </c>
      <c r="WW53">
        <v>82</v>
      </c>
      <c r="WX53">
        <v>77</v>
      </c>
      <c r="WY53">
        <v>77</v>
      </c>
      <c r="WZ53">
        <v>77</v>
      </c>
      <c r="XA53">
        <v>84</v>
      </c>
      <c r="XB53">
        <v>84</v>
      </c>
      <c r="XC53">
        <v>77</v>
      </c>
      <c r="XD53">
        <v>77</v>
      </c>
      <c r="XE53">
        <v>77</v>
      </c>
      <c r="XF53">
        <v>72</v>
      </c>
      <c r="XG53">
        <v>72</v>
      </c>
      <c r="XH53">
        <v>79</v>
      </c>
      <c r="XI53">
        <v>79</v>
      </c>
      <c r="XJ53">
        <v>79</v>
      </c>
      <c r="XK53">
        <v>67</v>
      </c>
      <c r="XL53">
        <v>67</v>
      </c>
      <c r="XM53">
        <v>89</v>
      </c>
      <c r="XN53">
        <v>89</v>
      </c>
      <c r="XO53">
        <v>89</v>
      </c>
      <c r="XP53">
        <v>72</v>
      </c>
      <c r="XQ53">
        <v>43</v>
      </c>
      <c r="XR53">
        <v>43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67</v>
      </c>
      <c r="YA53">
        <v>67</v>
      </c>
      <c r="YB53">
        <v>84</v>
      </c>
      <c r="YC53">
        <v>87</v>
      </c>
      <c r="YD53">
        <v>87</v>
      </c>
      <c r="YE53">
        <v>85</v>
      </c>
      <c r="YF53">
        <v>85</v>
      </c>
      <c r="YG53">
        <v>85</v>
      </c>
      <c r="YH53">
        <v>60</v>
      </c>
      <c r="YI53">
        <v>84</v>
      </c>
      <c r="YJ53">
        <v>84</v>
      </c>
      <c r="YK53">
        <v>77</v>
      </c>
      <c r="YL53">
        <v>77</v>
      </c>
      <c r="YM53">
        <v>77</v>
      </c>
      <c r="YN53">
        <v>77</v>
      </c>
      <c r="YO53">
        <v>77</v>
      </c>
      <c r="YP53">
        <v>86</v>
      </c>
      <c r="YQ53">
        <v>86</v>
      </c>
      <c r="YR53">
        <v>86</v>
      </c>
      <c r="YS53">
        <v>86</v>
      </c>
      <c r="YT53">
        <v>66</v>
      </c>
      <c r="YU53">
        <v>66</v>
      </c>
      <c r="YV53">
        <v>34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4</v>
      </c>
      <c r="ZD53">
        <v>0</v>
      </c>
      <c r="ZE53">
        <v>0</v>
      </c>
      <c r="ZF53">
        <v>27</v>
      </c>
      <c r="ZG53">
        <v>66</v>
      </c>
      <c r="ZH53">
        <v>68</v>
      </c>
      <c r="ZI53">
        <v>76</v>
      </c>
      <c r="ZJ53">
        <v>78</v>
      </c>
      <c r="ZK53">
        <v>78</v>
      </c>
      <c r="ZL53">
        <v>78</v>
      </c>
      <c r="ZM53">
        <v>74</v>
      </c>
      <c r="ZN53">
        <v>78</v>
      </c>
      <c r="ZO53">
        <v>78</v>
      </c>
      <c r="ZP53">
        <v>82</v>
      </c>
      <c r="ZQ53">
        <v>79</v>
      </c>
      <c r="ZR53">
        <v>79</v>
      </c>
      <c r="ZS53">
        <v>79</v>
      </c>
      <c r="ZT53">
        <v>87</v>
      </c>
      <c r="ZU53">
        <v>87</v>
      </c>
      <c r="ZV53">
        <v>87</v>
      </c>
      <c r="ZW53">
        <v>87</v>
      </c>
      <c r="ZX53">
        <v>81</v>
      </c>
      <c r="ZY53">
        <v>81</v>
      </c>
      <c r="ZZ53">
        <v>81</v>
      </c>
      <c r="AAA53">
        <v>73</v>
      </c>
      <c r="AAB53">
        <v>73</v>
      </c>
      <c r="AAC53">
        <v>73</v>
      </c>
      <c r="AAD53">
        <v>73</v>
      </c>
      <c r="AAE53">
        <v>61</v>
      </c>
      <c r="AAF53">
        <v>83</v>
      </c>
      <c r="AAG53">
        <v>83</v>
      </c>
      <c r="AAH53">
        <v>83</v>
      </c>
      <c r="AAI53">
        <v>83</v>
      </c>
      <c r="AAJ53">
        <v>71</v>
      </c>
      <c r="AAK53">
        <v>71</v>
      </c>
      <c r="AAL53">
        <v>71</v>
      </c>
      <c r="AAM53">
        <v>71</v>
      </c>
      <c r="AAN53">
        <v>86</v>
      </c>
      <c r="AAO53">
        <v>86</v>
      </c>
      <c r="AAP53">
        <v>86</v>
      </c>
      <c r="AAQ53">
        <v>86</v>
      </c>
      <c r="AAR53">
        <v>68</v>
      </c>
      <c r="AAS53">
        <v>68</v>
      </c>
      <c r="AAT53">
        <v>0</v>
      </c>
      <c r="AAU53">
        <v>13</v>
      </c>
      <c r="AAV53">
        <v>13</v>
      </c>
      <c r="AAW53">
        <v>13</v>
      </c>
      <c r="AAX53">
        <v>13</v>
      </c>
      <c r="AAY53">
        <v>13</v>
      </c>
      <c r="AAZ53">
        <v>13</v>
      </c>
      <c r="ABA53">
        <v>13</v>
      </c>
      <c r="ABB53">
        <v>13</v>
      </c>
      <c r="ABC53">
        <v>46</v>
      </c>
      <c r="ABD53">
        <v>46</v>
      </c>
      <c r="ABE53">
        <v>80</v>
      </c>
      <c r="ABF53">
        <v>80</v>
      </c>
      <c r="ABG53">
        <v>79</v>
      </c>
      <c r="ABH53">
        <v>79</v>
      </c>
      <c r="ABI53">
        <v>81</v>
      </c>
      <c r="ABJ53">
        <v>81</v>
      </c>
      <c r="ABK53">
        <v>81</v>
      </c>
      <c r="ABL53">
        <v>79</v>
      </c>
      <c r="ABM53">
        <v>86</v>
      </c>
      <c r="ABN53">
        <v>86</v>
      </c>
      <c r="ABO53">
        <v>86</v>
      </c>
      <c r="ABP53">
        <v>79</v>
      </c>
      <c r="ABQ53">
        <v>79</v>
      </c>
      <c r="ABR53">
        <v>69</v>
      </c>
      <c r="ABS53">
        <v>69</v>
      </c>
      <c r="ABT53">
        <v>71</v>
      </c>
      <c r="ABU53">
        <v>71</v>
      </c>
      <c r="ABV53">
        <v>72</v>
      </c>
      <c r="ABW53">
        <v>72</v>
      </c>
      <c r="ABX53">
        <v>72</v>
      </c>
      <c r="ABY53">
        <v>72</v>
      </c>
      <c r="ABZ53">
        <v>64</v>
      </c>
      <c r="ACA53">
        <v>64</v>
      </c>
      <c r="ACB53">
        <v>88</v>
      </c>
      <c r="ACC53">
        <v>88</v>
      </c>
      <c r="ACD53">
        <v>88</v>
      </c>
      <c r="ACE53">
        <v>77</v>
      </c>
      <c r="ACF53">
        <v>90</v>
      </c>
      <c r="ACG53">
        <v>90</v>
      </c>
      <c r="ACH53">
        <v>90</v>
      </c>
      <c r="ACI53">
        <v>84</v>
      </c>
      <c r="ACJ53">
        <v>84</v>
      </c>
      <c r="ACK53">
        <v>84</v>
      </c>
      <c r="ACL53">
        <v>84</v>
      </c>
      <c r="ACM53">
        <v>77</v>
      </c>
      <c r="ACN53">
        <v>84</v>
      </c>
      <c r="ACO53">
        <v>84</v>
      </c>
      <c r="ACP53">
        <v>81</v>
      </c>
      <c r="ACQ53">
        <v>85</v>
      </c>
      <c r="ACR53">
        <v>85</v>
      </c>
      <c r="ACS53">
        <v>79</v>
      </c>
      <c r="ACT53">
        <v>79</v>
      </c>
      <c r="ACU53">
        <v>82</v>
      </c>
      <c r="ACV53">
        <v>82</v>
      </c>
      <c r="ACW53">
        <v>77</v>
      </c>
      <c r="ACX53">
        <v>89</v>
      </c>
      <c r="ACY53">
        <v>89</v>
      </c>
      <c r="ACZ53">
        <v>89</v>
      </c>
      <c r="ADA53">
        <v>81</v>
      </c>
      <c r="ADB53">
        <v>0</v>
      </c>
      <c r="ADC53">
        <v>0</v>
      </c>
      <c r="ADD53">
        <v>0</v>
      </c>
      <c r="ADE53">
        <v>82</v>
      </c>
      <c r="ADF53">
        <v>82</v>
      </c>
      <c r="ADG53">
        <v>82</v>
      </c>
      <c r="ADH53">
        <v>75</v>
      </c>
      <c r="ADI53">
        <v>85</v>
      </c>
      <c r="ADJ53">
        <v>85</v>
      </c>
      <c r="ADK53">
        <v>85</v>
      </c>
      <c r="ADL53">
        <v>82</v>
      </c>
      <c r="ADM53">
        <v>82</v>
      </c>
      <c r="ADN53">
        <v>82</v>
      </c>
      <c r="ADO53">
        <v>88</v>
      </c>
      <c r="ADP53">
        <v>88</v>
      </c>
      <c r="ADQ53">
        <v>88</v>
      </c>
      <c r="ADR53">
        <v>89</v>
      </c>
      <c r="ADS53">
        <v>89</v>
      </c>
      <c r="ADT53">
        <v>89</v>
      </c>
      <c r="ADU53">
        <v>89</v>
      </c>
      <c r="ADV53">
        <v>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V81"/>
  <sheetViews>
    <sheetView zoomScale="60" zoomScaleNormal="60" workbookViewId="0">
      <selection activeCell="AF80" sqref="AF80"/>
    </sheetView>
  </sheetViews>
  <sheetFormatPr baseColWidth="10" defaultRowHeight="15" x14ac:dyDescent="0.25"/>
  <cols>
    <col min="1" max="1" width="26.140625" bestFit="1" customWidth="1"/>
    <col min="2" max="2" width="20.140625" bestFit="1" customWidth="1"/>
  </cols>
  <sheetData>
    <row r="1" spans="1:802" x14ac:dyDescent="0.25">
      <c r="B1" t="s">
        <v>13</v>
      </c>
    </row>
    <row r="2" spans="1:802" x14ac:dyDescent="0.25">
      <c r="A2" t="s">
        <v>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  <c r="DR2">
        <v>120</v>
      </c>
      <c r="DS2">
        <v>121</v>
      </c>
      <c r="DT2">
        <v>122</v>
      </c>
      <c r="DU2">
        <v>123</v>
      </c>
      <c r="DV2">
        <v>124</v>
      </c>
      <c r="DW2">
        <v>125</v>
      </c>
      <c r="DX2">
        <v>126</v>
      </c>
      <c r="DY2">
        <v>127</v>
      </c>
      <c r="DZ2">
        <v>128</v>
      </c>
      <c r="EA2">
        <v>129</v>
      </c>
      <c r="EB2">
        <v>130</v>
      </c>
      <c r="EC2">
        <v>131</v>
      </c>
      <c r="ED2">
        <v>132</v>
      </c>
      <c r="EE2">
        <v>133</v>
      </c>
      <c r="EF2">
        <v>134</v>
      </c>
      <c r="EG2">
        <v>135</v>
      </c>
      <c r="EH2">
        <v>136</v>
      </c>
      <c r="EI2">
        <v>137</v>
      </c>
      <c r="EJ2">
        <v>138</v>
      </c>
      <c r="EK2">
        <v>139</v>
      </c>
      <c r="EL2">
        <v>140</v>
      </c>
      <c r="EM2">
        <v>141</v>
      </c>
      <c r="EN2">
        <v>142</v>
      </c>
      <c r="EO2">
        <v>143</v>
      </c>
      <c r="EP2">
        <v>144</v>
      </c>
      <c r="EQ2">
        <v>145</v>
      </c>
      <c r="ER2">
        <v>146</v>
      </c>
      <c r="ES2">
        <v>147</v>
      </c>
      <c r="ET2">
        <v>148</v>
      </c>
      <c r="EU2">
        <v>149</v>
      </c>
      <c r="EV2">
        <v>150</v>
      </c>
      <c r="EW2">
        <v>151</v>
      </c>
      <c r="EX2">
        <v>152</v>
      </c>
      <c r="EY2">
        <v>153</v>
      </c>
      <c r="EZ2">
        <v>154</v>
      </c>
      <c r="FA2">
        <v>155</v>
      </c>
      <c r="FB2">
        <v>156</v>
      </c>
      <c r="FC2">
        <v>157</v>
      </c>
      <c r="FD2">
        <v>158</v>
      </c>
      <c r="FE2">
        <v>159</v>
      </c>
      <c r="FF2">
        <v>160</v>
      </c>
      <c r="FG2">
        <v>161</v>
      </c>
      <c r="FH2">
        <v>162</v>
      </c>
      <c r="FI2">
        <v>163</v>
      </c>
      <c r="FJ2">
        <v>164</v>
      </c>
      <c r="FK2">
        <v>165</v>
      </c>
      <c r="FL2">
        <v>166</v>
      </c>
      <c r="FM2">
        <v>167</v>
      </c>
      <c r="FN2">
        <v>168</v>
      </c>
      <c r="FO2">
        <v>169</v>
      </c>
      <c r="FP2">
        <v>170</v>
      </c>
      <c r="FQ2">
        <v>171</v>
      </c>
      <c r="FR2">
        <v>172</v>
      </c>
      <c r="FS2">
        <v>173</v>
      </c>
      <c r="FT2">
        <v>174</v>
      </c>
      <c r="FU2">
        <v>175</v>
      </c>
      <c r="FV2">
        <v>176</v>
      </c>
      <c r="FW2">
        <v>177</v>
      </c>
      <c r="FX2">
        <v>178</v>
      </c>
      <c r="FY2">
        <v>179</v>
      </c>
      <c r="FZ2">
        <v>180</v>
      </c>
      <c r="GA2">
        <v>181</v>
      </c>
      <c r="GB2">
        <v>182</v>
      </c>
      <c r="GC2">
        <v>183</v>
      </c>
      <c r="GD2">
        <v>184</v>
      </c>
      <c r="GE2">
        <v>185</v>
      </c>
      <c r="GF2">
        <v>186</v>
      </c>
      <c r="GG2">
        <v>187</v>
      </c>
      <c r="GH2">
        <v>188</v>
      </c>
      <c r="GI2">
        <v>189</v>
      </c>
      <c r="GJ2">
        <v>190</v>
      </c>
      <c r="GK2">
        <v>191</v>
      </c>
      <c r="GL2">
        <v>192</v>
      </c>
      <c r="GM2">
        <v>193</v>
      </c>
      <c r="GN2">
        <v>194</v>
      </c>
      <c r="GO2">
        <v>195</v>
      </c>
      <c r="GP2">
        <v>196</v>
      </c>
      <c r="GQ2">
        <v>197</v>
      </c>
      <c r="GR2">
        <v>198</v>
      </c>
      <c r="GS2">
        <v>199</v>
      </c>
      <c r="GT2">
        <v>200</v>
      </c>
      <c r="GU2">
        <v>201</v>
      </c>
      <c r="GV2">
        <v>202</v>
      </c>
      <c r="GW2">
        <v>203</v>
      </c>
      <c r="GX2">
        <v>204</v>
      </c>
      <c r="GY2">
        <v>205</v>
      </c>
      <c r="GZ2">
        <v>206</v>
      </c>
      <c r="HA2">
        <v>207</v>
      </c>
      <c r="HB2">
        <v>208</v>
      </c>
      <c r="HC2">
        <v>209</v>
      </c>
      <c r="HD2">
        <v>210</v>
      </c>
      <c r="HE2">
        <v>211</v>
      </c>
      <c r="HF2">
        <v>212</v>
      </c>
      <c r="HG2">
        <v>213</v>
      </c>
      <c r="HH2">
        <v>214</v>
      </c>
      <c r="HI2">
        <v>215</v>
      </c>
      <c r="HJ2">
        <v>216</v>
      </c>
      <c r="HK2">
        <v>217</v>
      </c>
      <c r="HL2">
        <v>218</v>
      </c>
      <c r="HM2">
        <v>219</v>
      </c>
      <c r="HN2">
        <v>220</v>
      </c>
      <c r="HO2">
        <v>221</v>
      </c>
      <c r="HP2">
        <v>222</v>
      </c>
      <c r="HQ2">
        <v>223</v>
      </c>
      <c r="HR2">
        <v>224</v>
      </c>
      <c r="HS2">
        <v>225</v>
      </c>
      <c r="HT2">
        <v>226</v>
      </c>
      <c r="HU2">
        <v>227</v>
      </c>
      <c r="HV2">
        <v>228</v>
      </c>
      <c r="HW2">
        <v>229</v>
      </c>
      <c r="HX2">
        <v>230</v>
      </c>
      <c r="HY2">
        <v>231</v>
      </c>
      <c r="HZ2">
        <v>232</v>
      </c>
      <c r="IA2">
        <v>233</v>
      </c>
      <c r="IB2">
        <v>234</v>
      </c>
      <c r="IC2">
        <v>235</v>
      </c>
      <c r="ID2">
        <v>236</v>
      </c>
      <c r="IE2">
        <v>237</v>
      </c>
      <c r="IF2">
        <v>238</v>
      </c>
      <c r="IG2">
        <v>239</v>
      </c>
      <c r="IH2">
        <v>240</v>
      </c>
      <c r="II2">
        <v>241</v>
      </c>
      <c r="IJ2">
        <v>242</v>
      </c>
      <c r="IK2">
        <v>243</v>
      </c>
      <c r="IL2">
        <v>244</v>
      </c>
      <c r="IM2">
        <v>245</v>
      </c>
      <c r="IN2">
        <v>246</v>
      </c>
      <c r="IO2">
        <v>247</v>
      </c>
      <c r="IP2">
        <v>248</v>
      </c>
      <c r="IQ2">
        <v>249</v>
      </c>
      <c r="IR2">
        <v>250</v>
      </c>
      <c r="IS2">
        <v>251</v>
      </c>
      <c r="IT2">
        <v>252</v>
      </c>
      <c r="IU2">
        <v>253</v>
      </c>
      <c r="IV2">
        <v>254</v>
      </c>
      <c r="IW2">
        <v>255</v>
      </c>
      <c r="IX2">
        <v>256</v>
      </c>
      <c r="IY2">
        <v>257</v>
      </c>
      <c r="IZ2">
        <v>258</v>
      </c>
      <c r="JA2">
        <v>259</v>
      </c>
      <c r="JB2">
        <v>260</v>
      </c>
      <c r="JC2">
        <v>261</v>
      </c>
      <c r="JD2">
        <v>262</v>
      </c>
      <c r="JE2">
        <v>263</v>
      </c>
      <c r="JF2">
        <v>264</v>
      </c>
      <c r="JG2">
        <v>265</v>
      </c>
      <c r="JH2">
        <v>266</v>
      </c>
      <c r="JI2">
        <v>267</v>
      </c>
      <c r="JJ2">
        <v>268</v>
      </c>
      <c r="JK2">
        <v>269</v>
      </c>
      <c r="JL2">
        <v>270</v>
      </c>
      <c r="JM2">
        <v>271</v>
      </c>
      <c r="JN2">
        <v>272</v>
      </c>
      <c r="JO2">
        <v>273</v>
      </c>
      <c r="JP2">
        <v>274</v>
      </c>
      <c r="JQ2">
        <v>275</v>
      </c>
      <c r="JR2">
        <v>276</v>
      </c>
      <c r="JS2">
        <v>277</v>
      </c>
      <c r="JT2">
        <v>278</v>
      </c>
      <c r="JU2">
        <v>279</v>
      </c>
      <c r="JV2">
        <v>280</v>
      </c>
      <c r="JW2">
        <v>281</v>
      </c>
      <c r="JX2">
        <v>282</v>
      </c>
      <c r="JY2">
        <v>283</v>
      </c>
      <c r="JZ2">
        <v>284</v>
      </c>
      <c r="KA2">
        <v>285</v>
      </c>
      <c r="KB2">
        <v>286</v>
      </c>
      <c r="KC2">
        <v>287</v>
      </c>
      <c r="KD2">
        <v>288</v>
      </c>
      <c r="KE2">
        <v>289</v>
      </c>
      <c r="KF2">
        <v>290</v>
      </c>
      <c r="KG2">
        <v>291</v>
      </c>
      <c r="KH2">
        <v>292</v>
      </c>
      <c r="KI2">
        <v>293</v>
      </c>
      <c r="KJ2">
        <v>294</v>
      </c>
      <c r="KK2">
        <v>295</v>
      </c>
      <c r="KL2">
        <v>296</v>
      </c>
      <c r="KM2">
        <v>297</v>
      </c>
      <c r="KN2">
        <v>298</v>
      </c>
      <c r="KO2">
        <v>299</v>
      </c>
      <c r="KP2">
        <v>300</v>
      </c>
      <c r="KQ2">
        <v>301</v>
      </c>
      <c r="KR2">
        <v>302</v>
      </c>
      <c r="KS2">
        <v>303</v>
      </c>
      <c r="KT2">
        <v>304</v>
      </c>
      <c r="KU2">
        <v>305</v>
      </c>
      <c r="KV2">
        <v>306</v>
      </c>
      <c r="KW2">
        <v>307</v>
      </c>
      <c r="KX2">
        <v>308</v>
      </c>
      <c r="KY2">
        <v>309</v>
      </c>
      <c r="KZ2">
        <v>310</v>
      </c>
      <c r="LA2">
        <v>311</v>
      </c>
      <c r="LB2">
        <v>312</v>
      </c>
      <c r="LC2">
        <v>313</v>
      </c>
      <c r="LD2">
        <v>314</v>
      </c>
      <c r="LE2">
        <v>315</v>
      </c>
      <c r="LF2">
        <v>316</v>
      </c>
      <c r="LG2">
        <v>317</v>
      </c>
      <c r="LH2">
        <v>318</v>
      </c>
      <c r="LI2">
        <v>319</v>
      </c>
      <c r="LJ2">
        <v>320</v>
      </c>
      <c r="LK2">
        <v>321</v>
      </c>
      <c r="LL2">
        <v>322</v>
      </c>
      <c r="LM2">
        <v>323</v>
      </c>
      <c r="LN2">
        <v>324</v>
      </c>
      <c r="LO2">
        <v>325</v>
      </c>
      <c r="LP2">
        <v>326</v>
      </c>
      <c r="LQ2">
        <v>327</v>
      </c>
      <c r="LR2">
        <v>328</v>
      </c>
      <c r="LS2">
        <v>329</v>
      </c>
      <c r="LT2">
        <v>330</v>
      </c>
      <c r="LU2">
        <v>331</v>
      </c>
      <c r="LV2">
        <v>332</v>
      </c>
      <c r="LW2">
        <v>333</v>
      </c>
      <c r="LX2">
        <v>334</v>
      </c>
      <c r="LY2">
        <v>335</v>
      </c>
      <c r="LZ2">
        <v>336</v>
      </c>
      <c r="MA2">
        <v>337</v>
      </c>
      <c r="MB2">
        <v>338</v>
      </c>
      <c r="MC2">
        <v>339</v>
      </c>
      <c r="MD2">
        <v>340</v>
      </c>
      <c r="ME2">
        <v>341</v>
      </c>
      <c r="MF2">
        <v>342</v>
      </c>
      <c r="MG2">
        <v>343</v>
      </c>
      <c r="MH2">
        <v>344</v>
      </c>
      <c r="MI2">
        <v>345</v>
      </c>
      <c r="MJ2">
        <v>346</v>
      </c>
      <c r="MK2">
        <v>347</v>
      </c>
      <c r="ML2">
        <v>348</v>
      </c>
      <c r="MM2">
        <v>349</v>
      </c>
      <c r="MN2">
        <v>350</v>
      </c>
      <c r="MO2">
        <v>351</v>
      </c>
      <c r="MP2">
        <v>352</v>
      </c>
      <c r="MQ2">
        <v>353</v>
      </c>
      <c r="MR2">
        <v>354</v>
      </c>
      <c r="MS2">
        <v>355</v>
      </c>
      <c r="MT2">
        <v>356</v>
      </c>
      <c r="MU2">
        <v>357</v>
      </c>
      <c r="MV2">
        <v>358</v>
      </c>
      <c r="MW2">
        <v>359</v>
      </c>
      <c r="MX2">
        <v>360</v>
      </c>
      <c r="MY2">
        <v>361</v>
      </c>
      <c r="MZ2">
        <v>362</v>
      </c>
      <c r="NA2">
        <v>363</v>
      </c>
      <c r="NB2">
        <v>364</v>
      </c>
      <c r="NC2">
        <v>365</v>
      </c>
      <c r="ND2">
        <v>366</v>
      </c>
      <c r="NE2">
        <v>367</v>
      </c>
      <c r="NF2">
        <v>368</v>
      </c>
      <c r="NG2">
        <v>369</v>
      </c>
      <c r="NH2">
        <v>370</v>
      </c>
      <c r="NI2">
        <v>371</v>
      </c>
      <c r="NJ2">
        <v>372</v>
      </c>
      <c r="NK2">
        <v>373</v>
      </c>
      <c r="NL2">
        <v>374</v>
      </c>
      <c r="NM2">
        <v>375</v>
      </c>
      <c r="NN2">
        <v>376</v>
      </c>
      <c r="NO2">
        <v>377</v>
      </c>
      <c r="NP2">
        <v>378</v>
      </c>
      <c r="NQ2">
        <v>379</v>
      </c>
      <c r="NR2">
        <v>380</v>
      </c>
      <c r="NS2">
        <v>381</v>
      </c>
      <c r="NT2">
        <v>382</v>
      </c>
      <c r="NU2">
        <v>383</v>
      </c>
      <c r="NV2">
        <v>384</v>
      </c>
      <c r="NW2">
        <v>385</v>
      </c>
      <c r="NX2">
        <v>386</v>
      </c>
      <c r="NY2">
        <v>387</v>
      </c>
      <c r="NZ2">
        <v>388</v>
      </c>
      <c r="OA2">
        <v>389</v>
      </c>
      <c r="OB2">
        <v>390</v>
      </c>
      <c r="OC2">
        <v>391</v>
      </c>
      <c r="OD2">
        <v>392</v>
      </c>
      <c r="OE2">
        <v>393</v>
      </c>
      <c r="OF2">
        <v>394</v>
      </c>
      <c r="OG2">
        <v>395</v>
      </c>
      <c r="OH2">
        <v>396</v>
      </c>
      <c r="OI2">
        <v>397</v>
      </c>
      <c r="OJ2">
        <v>398</v>
      </c>
      <c r="OK2">
        <v>399</v>
      </c>
      <c r="OL2">
        <v>400</v>
      </c>
      <c r="OM2">
        <v>401</v>
      </c>
      <c r="ON2">
        <v>402</v>
      </c>
      <c r="OO2">
        <v>403</v>
      </c>
      <c r="OP2">
        <v>404</v>
      </c>
      <c r="OQ2">
        <v>405</v>
      </c>
      <c r="OR2">
        <v>406</v>
      </c>
      <c r="OS2">
        <v>407</v>
      </c>
      <c r="OT2">
        <v>408</v>
      </c>
      <c r="OU2">
        <v>409</v>
      </c>
      <c r="OV2">
        <v>410</v>
      </c>
      <c r="OW2">
        <v>411</v>
      </c>
      <c r="OX2">
        <v>412</v>
      </c>
      <c r="OY2">
        <v>413</v>
      </c>
      <c r="OZ2">
        <v>414</v>
      </c>
      <c r="PA2">
        <v>415</v>
      </c>
      <c r="PB2">
        <v>416</v>
      </c>
      <c r="PC2">
        <v>417</v>
      </c>
      <c r="PD2">
        <v>418</v>
      </c>
      <c r="PE2">
        <v>419</v>
      </c>
      <c r="PF2">
        <v>420</v>
      </c>
      <c r="PG2">
        <v>421</v>
      </c>
      <c r="PH2">
        <v>422</v>
      </c>
      <c r="PI2">
        <v>423</v>
      </c>
      <c r="PJ2">
        <v>424</v>
      </c>
      <c r="PK2">
        <v>425</v>
      </c>
      <c r="PL2">
        <v>426</v>
      </c>
      <c r="PM2">
        <v>427</v>
      </c>
      <c r="PN2">
        <v>428</v>
      </c>
      <c r="PO2">
        <v>429</v>
      </c>
      <c r="PP2">
        <v>430</v>
      </c>
      <c r="PQ2">
        <v>431</v>
      </c>
      <c r="PR2">
        <v>432</v>
      </c>
      <c r="PS2">
        <v>433</v>
      </c>
      <c r="PT2">
        <v>434</v>
      </c>
      <c r="PU2">
        <v>435</v>
      </c>
      <c r="PV2">
        <v>436</v>
      </c>
      <c r="PW2">
        <v>437</v>
      </c>
      <c r="PX2">
        <v>438</v>
      </c>
      <c r="PY2">
        <v>439</v>
      </c>
      <c r="PZ2">
        <v>440</v>
      </c>
      <c r="QA2">
        <v>441</v>
      </c>
      <c r="QB2">
        <v>442</v>
      </c>
      <c r="QC2">
        <v>443</v>
      </c>
      <c r="QD2">
        <v>444</v>
      </c>
      <c r="QE2">
        <v>445</v>
      </c>
      <c r="QF2">
        <v>446</v>
      </c>
      <c r="QG2">
        <v>447</v>
      </c>
      <c r="QH2">
        <v>448</v>
      </c>
      <c r="QI2">
        <v>449</v>
      </c>
      <c r="QJ2">
        <v>450</v>
      </c>
      <c r="QK2">
        <v>451</v>
      </c>
      <c r="QL2">
        <v>452</v>
      </c>
      <c r="QM2">
        <v>453</v>
      </c>
      <c r="QN2">
        <v>454</v>
      </c>
      <c r="QO2">
        <v>455</v>
      </c>
      <c r="QP2">
        <v>456</v>
      </c>
      <c r="QQ2">
        <v>457</v>
      </c>
      <c r="QR2">
        <v>458</v>
      </c>
      <c r="QS2">
        <v>459</v>
      </c>
      <c r="QT2">
        <v>460</v>
      </c>
      <c r="QU2">
        <v>461</v>
      </c>
      <c r="QV2">
        <v>462</v>
      </c>
      <c r="QW2">
        <v>463</v>
      </c>
      <c r="QX2">
        <v>464</v>
      </c>
      <c r="QY2">
        <v>465</v>
      </c>
      <c r="QZ2">
        <v>466</v>
      </c>
      <c r="RA2">
        <v>467</v>
      </c>
      <c r="RB2">
        <v>468</v>
      </c>
      <c r="RC2">
        <v>469</v>
      </c>
      <c r="RD2">
        <v>470</v>
      </c>
      <c r="RE2">
        <v>471</v>
      </c>
      <c r="RF2">
        <v>472</v>
      </c>
      <c r="RG2">
        <v>473</v>
      </c>
      <c r="RH2">
        <v>474</v>
      </c>
      <c r="RI2">
        <v>475</v>
      </c>
      <c r="RJ2">
        <v>476</v>
      </c>
      <c r="RK2">
        <v>477</v>
      </c>
      <c r="RL2">
        <v>478</v>
      </c>
      <c r="RM2">
        <v>479</v>
      </c>
      <c r="RN2">
        <v>480</v>
      </c>
      <c r="RO2">
        <v>481</v>
      </c>
      <c r="RP2">
        <v>482</v>
      </c>
      <c r="RQ2">
        <v>483</v>
      </c>
      <c r="RR2">
        <v>484</v>
      </c>
      <c r="RS2">
        <v>485</v>
      </c>
      <c r="RT2">
        <v>486</v>
      </c>
      <c r="RU2">
        <v>487</v>
      </c>
      <c r="RV2">
        <v>488</v>
      </c>
      <c r="RW2">
        <v>489</v>
      </c>
      <c r="RX2">
        <v>490</v>
      </c>
      <c r="RY2">
        <v>491</v>
      </c>
      <c r="RZ2">
        <v>492</v>
      </c>
      <c r="SA2">
        <v>493</v>
      </c>
      <c r="SB2">
        <v>494</v>
      </c>
      <c r="SC2">
        <v>495</v>
      </c>
      <c r="SD2">
        <v>496</v>
      </c>
      <c r="SE2">
        <v>497</v>
      </c>
      <c r="SF2">
        <v>498</v>
      </c>
      <c r="SG2">
        <v>499</v>
      </c>
      <c r="SH2">
        <v>500</v>
      </c>
      <c r="SI2">
        <v>501</v>
      </c>
      <c r="SJ2">
        <v>502</v>
      </c>
      <c r="SK2">
        <v>503</v>
      </c>
      <c r="SL2">
        <v>504</v>
      </c>
      <c r="SM2">
        <v>505</v>
      </c>
      <c r="SN2">
        <v>506</v>
      </c>
      <c r="SO2">
        <v>507</v>
      </c>
      <c r="SP2">
        <v>508</v>
      </c>
      <c r="SQ2">
        <v>509</v>
      </c>
      <c r="SR2">
        <v>510</v>
      </c>
      <c r="SS2">
        <v>511</v>
      </c>
      <c r="ST2">
        <v>512</v>
      </c>
      <c r="SU2">
        <v>513</v>
      </c>
      <c r="SV2">
        <v>514</v>
      </c>
      <c r="SW2">
        <v>515</v>
      </c>
      <c r="SX2">
        <v>516</v>
      </c>
      <c r="SY2">
        <v>517</v>
      </c>
      <c r="SZ2">
        <v>518</v>
      </c>
      <c r="TA2">
        <v>519</v>
      </c>
      <c r="TB2">
        <v>520</v>
      </c>
      <c r="TC2">
        <v>521</v>
      </c>
      <c r="TD2">
        <v>522</v>
      </c>
      <c r="TE2">
        <v>523</v>
      </c>
      <c r="TF2">
        <v>524</v>
      </c>
      <c r="TG2">
        <v>525</v>
      </c>
      <c r="TH2">
        <v>526</v>
      </c>
      <c r="TI2">
        <v>527</v>
      </c>
      <c r="TJ2">
        <v>528</v>
      </c>
      <c r="TK2">
        <v>529</v>
      </c>
      <c r="TL2">
        <v>530</v>
      </c>
      <c r="TM2">
        <v>531</v>
      </c>
      <c r="TN2">
        <v>532</v>
      </c>
      <c r="TO2">
        <v>533</v>
      </c>
      <c r="TP2">
        <v>534</v>
      </c>
      <c r="TQ2">
        <v>535</v>
      </c>
      <c r="TR2">
        <v>536</v>
      </c>
      <c r="TS2">
        <v>537</v>
      </c>
      <c r="TT2">
        <v>538</v>
      </c>
      <c r="TU2">
        <v>539</v>
      </c>
      <c r="TV2">
        <v>540</v>
      </c>
      <c r="TW2">
        <v>541</v>
      </c>
      <c r="TX2">
        <v>542</v>
      </c>
      <c r="TY2">
        <v>543</v>
      </c>
      <c r="TZ2">
        <v>544</v>
      </c>
      <c r="UA2">
        <v>545</v>
      </c>
      <c r="UB2">
        <v>546</v>
      </c>
      <c r="UC2">
        <v>547</v>
      </c>
      <c r="UD2">
        <v>548</v>
      </c>
      <c r="UE2">
        <v>549</v>
      </c>
      <c r="UF2">
        <v>550</v>
      </c>
      <c r="UG2">
        <v>551</v>
      </c>
      <c r="UH2">
        <v>552</v>
      </c>
      <c r="UI2">
        <v>553</v>
      </c>
      <c r="UJ2">
        <v>554</v>
      </c>
      <c r="UK2">
        <v>555</v>
      </c>
      <c r="UL2">
        <v>556</v>
      </c>
      <c r="UM2">
        <v>557</v>
      </c>
      <c r="UN2">
        <v>558</v>
      </c>
      <c r="UO2">
        <v>559</v>
      </c>
      <c r="UP2">
        <v>560</v>
      </c>
      <c r="UQ2">
        <v>561</v>
      </c>
      <c r="UR2">
        <v>562</v>
      </c>
      <c r="US2">
        <v>563</v>
      </c>
      <c r="UT2">
        <v>564</v>
      </c>
      <c r="UU2">
        <v>565</v>
      </c>
      <c r="UV2">
        <v>566</v>
      </c>
      <c r="UW2">
        <v>567</v>
      </c>
      <c r="UX2">
        <v>568</v>
      </c>
      <c r="UY2">
        <v>569</v>
      </c>
      <c r="UZ2">
        <v>570</v>
      </c>
      <c r="VA2">
        <v>571</v>
      </c>
      <c r="VB2">
        <v>572</v>
      </c>
      <c r="VC2">
        <v>573</v>
      </c>
      <c r="VD2">
        <v>574</v>
      </c>
      <c r="VE2">
        <v>575</v>
      </c>
      <c r="VF2">
        <v>576</v>
      </c>
      <c r="VG2">
        <v>577</v>
      </c>
      <c r="VH2">
        <v>578</v>
      </c>
      <c r="VI2">
        <v>579</v>
      </c>
      <c r="VJ2">
        <v>580</v>
      </c>
      <c r="VK2">
        <v>581</v>
      </c>
      <c r="VL2">
        <v>582</v>
      </c>
      <c r="VM2">
        <v>583</v>
      </c>
      <c r="VN2">
        <v>584</v>
      </c>
      <c r="VO2">
        <v>585</v>
      </c>
      <c r="VP2">
        <v>586</v>
      </c>
      <c r="VQ2">
        <v>587</v>
      </c>
      <c r="VR2">
        <v>588</v>
      </c>
      <c r="VS2">
        <v>589</v>
      </c>
      <c r="VT2">
        <v>590</v>
      </c>
      <c r="VU2">
        <v>591</v>
      </c>
      <c r="VV2">
        <v>592</v>
      </c>
      <c r="VW2">
        <v>593</v>
      </c>
      <c r="VX2">
        <v>594</v>
      </c>
      <c r="VY2">
        <v>595</v>
      </c>
      <c r="VZ2">
        <v>596</v>
      </c>
      <c r="WA2">
        <v>597</v>
      </c>
      <c r="WB2">
        <v>598</v>
      </c>
      <c r="WC2">
        <v>599</v>
      </c>
      <c r="WD2">
        <v>600</v>
      </c>
      <c r="WE2">
        <v>601</v>
      </c>
      <c r="WF2">
        <v>602</v>
      </c>
      <c r="WG2">
        <v>603</v>
      </c>
      <c r="WH2">
        <v>604</v>
      </c>
      <c r="WI2">
        <v>605</v>
      </c>
      <c r="WJ2">
        <v>606</v>
      </c>
      <c r="WK2">
        <v>607</v>
      </c>
      <c r="WL2">
        <v>608</v>
      </c>
      <c r="WM2">
        <v>609</v>
      </c>
      <c r="WN2">
        <v>610</v>
      </c>
      <c r="WO2">
        <v>611</v>
      </c>
      <c r="WP2">
        <v>612</v>
      </c>
      <c r="WQ2">
        <v>613</v>
      </c>
      <c r="WR2">
        <v>614</v>
      </c>
      <c r="WS2">
        <v>615</v>
      </c>
      <c r="WT2">
        <v>616</v>
      </c>
      <c r="WU2">
        <v>617</v>
      </c>
      <c r="WV2">
        <v>618</v>
      </c>
      <c r="WW2">
        <v>619</v>
      </c>
      <c r="WX2">
        <v>620</v>
      </c>
      <c r="WY2">
        <v>621</v>
      </c>
      <c r="WZ2">
        <v>622</v>
      </c>
      <c r="XA2">
        <v>623</v>
      </c>
      <c r="XB2">
        <v>624</v>
      </c>
      <c r="XC2">
        <v>625</v>
      </c>
      <c r="XD2">
        <v>626</v>
      </c>
      <c r="XE2">
        <v>627</v>
      </c>
      <c r="XF2">
        <v>628</v>
      </c>
      <c r="XG2">
        <v>629</v>
      </c>
      <c r="XH2">
        <v>630</v>
      </c>
      <c r="XI2">
        <v>631</v>
      </c>
      <c r="XJ2">
        <v>632</v>
      </c>
      <c r="XK2">
        <v>633</v>
      </c>
      <c r="XL2">
        <v>634</v>
      </c>
      <c r="XM2">
        <v>635</v>
      </c>
      <c r="XN2">
        <v>636</v>
      </c>
      <c r="XO2">
        <v>637</v>
      </c>
      <c r="XP2">
        <v>638</v>
      </c>
      <c r="XQ2">
        <v>639</v>
      </c>
      <c r="XR2">
        <v>640</v>
      </c>
      <c r="XS2">
        <v>641</v>
      </c>
      <c r="XT2">
        <v>642</v>
      </c>
      <c r="XU2">
        <v>643</v>
      </c>
      <c r="XV2">
        <v>644</v>
      </c>
      <c r="XW2">
        <v>645</v>
      </c>
      <c r="XX2">
        <v>646</v>
      </c>
      <c r="XY2">
        <v>647</v>
      </c>
      <c r="XZ2">
        <v>648</v>
      </c>
      <c r="YA2">
        <v>649</v>
      </c>
      <c r="YB2">
        <v>650</v>
      </c>
      <c r="YC2">
        <v>651</v>
      </c>
      <c r="YD2">
        <v>652</v>
      </c>
      <c r="YE2">
        <v>653</v>
      </c>
      <c r="YF2">
        <v>654</v>
      </c>
      <c r="YG2">
        <v>655</v>
      </c>
      <c r="YH2">
        <v>656</v>
      </c>
      <c r="YI2">
        <v>657</v>
      </c>
      <c r="YJ2">
        <v>658</v>
      </c>
      <c r="YK2">
        <v>659</v>
      </c>
      <c r="YL2">
        <v>660</v>
      </c>
      <c r="YM2">
        <v>661</v>
      </c>
      <c r="YN2">
        <v>662</v>
      </c>
      <c r="YO2">
        <v>663</v>
      </c>
      <c r="YP2">
        <v>664</v>
      </c>
      <c r="YQ2">
        <v>665</v>
      </c>
      <c r="YR2">
        <v>666</v>
      </c>
      <c r="YS2">
        <v>667</v>
      </c>
      <c r="YT2">
        <v>668</v>
      </c>
      <c r="YU2">
        <v>669</v>
      </c>
      <c r="YV2">
        <v>670</v>
      </c>
      <c r="YW2">
        <v>671</v>
      </c>
      <c r="YX2">
        <v>672</v>
      </c>
      <c r="YY2">
        <v>673</v>
      </c>
      <c r="YZ2">
        <v>674</v>
      </c>
      <c r="ZA2">
        <v>675</v>
      </c>
      <c r="ZB2">
        <v>676</v>
      </c>
      <c r="ZC2">
        <v>677</v>
      </c>
      <c r="ZD2">
        <v>678</v>
      </c>
      <c r="ZE2">
        <v>679</v>
      </c>
      <c r="ZF2">
        <v>680</v>
      </c>
      <c r="ZG2">
        <v>681</v>
      </c>
      <c r="ZH2">
        <v>682</v>
      </c>
      <c r="ZI2">
        <v>683</v>
      </c>
      <c r="ZJ2">
        <v>684</v>
      </c>
      <c r="ZK2">
        <v>685</v>
      </c>
      <c r="ZL2">
        <v>686</v>
      </c>
      <c r="ZM2">
        <v>687</v>
      </c>
      <c r="ZN2">
        <v>688</v>
      </c>
      <c r="ZO2">
        <v>689</v>
      </c>
      <c r="ZP2">
        <v>690</v>
      </c>
      <c r="ZQ2">
        <v>691</v>
      </c>
      <c r="ZR2">
        <v>692</v>
      </c>
      <c r="ZS2">
        <v>693</v>
      </c>
      <c r="ZT2">
        <v>694</v>
      </c>
      <c r="ZU2">
        <v>695</v>
      </c>
      <c r="ZV2">
        <v>696</v>
      </c>
      <c r="ZW2">
        <v>697</v>
      </c>
      <c r="ZX2">
        <v>698</v>
      </c>
      <c r="ZY2">
        <v>699</v>
      </c>
      <c r="ZZ2">
        <v>700</v>
      </c>
      <c r="AAA2">
        <v>701</v>
      </c>
      <c r="AAB2">
        <v>702</v>
      </c>
      <c r="AAC2">
        <v>703</v>
      </c>
      <c r="AAD2">
        <v>704</v>
      </c>
      <c r="AAE2">
        <v>705</v>
      </c>
      <c r="AAF2">
        <v>706</v>
      </c>
      <c r="AAG2">
        <v>707</v>
      </c>
      <c r="AAH2">
        <v>708</v>
      </c>
      <c r="AAI2">
        <v>709</v>
      </c>
      <c r="AAJ2">
        <v>710</v>
      </c>
      <c r="AAK2">
        <v>711</v>
      </c>
      <c r="AAL2">
        <v>712</v>
      </c>
      <c r="AAM2">
        <v>713</v>
      </c>
      <c r="AAN2">
        <v>714</v>
      </c>
      <c r="AAO2">
        <v>715</v>
      </c>
      <c r="AAP2">
        <v>716</v>
      </c>
      <c r="AAQ2">
        <v>717</v>
      </c>
      <c r="AAR2">
        <v>718</v>
      </c>
      <c r="AAS2">
        <v>719</v>
      </c>
      <c r="AAT2">
        <v>720</v>
      </c>
      <c r="AAU2">
        <v>721</v>
      </c>
      <c r="AAV2">
        <v>722</v>
      </c>
      <c r="AAW2">
        <v>723</v>
      </c>
      <c r="AAX2">
        <v>724</v>
      </c>
      <c r="AAY2">
        <v>725</v>
      </c>
      <c r="AAZ2">
        <v>726</v>
      </c>
      <c r="ABA2">
        <v>727</v>
      </c>
      <c r="ABB2">
        <v>728</v>
      </c>
      <c r="ABC2">
        <v>729</v>
      </c>
      <c r="ABD2">
        <v>730</v>
      </c>
      <c r="ABE2">
        <v>731</v>
      </c>
      <c r="ABF2">
        <v>732</v>
      </c>
      <c r="ABG2">
        <v>733</v>
      </c>
      <c r="ABH2">
        <v>734</v>
      </c>
      <c r="ABI2">
        <v>735</v>
      </c>
      <c r="ABJ2">
        <v>736</v>
      </c>
      <c r="ABK2">
        <v>737</v>
      </c>
      <c r="ABL2">
        <v>738</v>
      </c>
      <c r="ABM2">
        <v>739</v>
      </c>
      <c r="ABN2">
        <v>740</v>
      </c>
      <c r="ABO2">
        <v>741</v>
      </c>
      <c r="ABP2">
        <v>742</v>
      </c>
      <c r="ABQ2">
        <v>743</v>
      </c>
      <c r="ABR2">
        <v>744</v>
      </c>
      <c r="ABS2">
        <v>745</v>
      </c>
      <c r="ABT2">
        <v>746</v>
      </c>
      <c r="ABU2">
        <v>747</v>
      </c>
      <c r="ABV2">
        <v>748</v>
      </c>
      <c r="ABW2">
        <v>749</v>
      </c>
      <c r="ABX2">
        <v>750</v>
      </c>
      <c r="ABY2">
        <v>751</v>
      </c>
      <c r="ABZ2">
        <v>752</v>
      </c>
      <c r="ACA2">
        <v>753</v>
      </c>
      <c r="ACB2">
        <v>754</v>
      </c>
      <c r="ACC2">
        <v>755</v>
      </c>
      <c r="ACD2">
        <v>756</v>
      </c>
      <c r="ACE2">
        <v>757</v>
      </c>
      <c r="ACF2">
        <v>758</v>
      </c>
      <c r="ACG2">
        <v>759</v>
      </c>
      <c r="ACH2">
        <v>760</v>
      </c>
      <c r="ACI2">
        <v>761</v>
      </c>
      <c r="ACJ2">
        <v>762</v>
      </c>
      <c r="ACK2">
        <v>763</v>
      </c>
      <c r="ACL2">
        <v>764</v>
      </c>
      <c r="ACM2">
        <v>765</v>
      </c>
      <c r="ACN2">
        <v>766</v>
      </c>
      <c r="ACO2">
        <v>767</v>
      </c>
      <c r="ACP2">
        <v>768</v>
      </c>
      <c r="ACQ2">
        <v>769</v>
      </c>
      <c r="ACR2">
        <v>770</v>
      </c>
      <c r="ACS2">
        <v>771</v>
      </c>
      <c r="ACT2">
        <v>772</v>
      </c>
      <c r="ACU2">
        <v>773</v>
      </c>
      <c r="ACV2">
        <v>774</v>
      </c>
      <c r="ACW2">
        <v>775</v>
      </c>
      <c r="ACX2">
        <v>776</v>
      </c>
      <c r="ACY2">
        <v>777</v>
      </c>
      <c r="ACZ2">
        <v>778</v>
      </c>
      <c r="ADA2">
        <v>779</v>
      </c>
      <c r="ADB2">
        <v>780</v>
      </c>
      <c r="ADC2">
        <v>781</v>
      </c>
      <c r="ADD2">
        <v>782</v>
      </c>
      <c r="ADE2">
        <v>783</v>
      </c>
      <c r="ADF2">
        <v>784</v>
      </c>
      <c r="ADG2">
        <v>785</v>
      </c>
      <c r="ADH2">
        <v>786</v>
      </c>
      <c r="ADI2">
        <v>787</v>
      </c>
      <c r="ADJ2">
        <v>788</v>
      </c>
      <c r="ADK2">
        <v>789</v>
      </c>
      <c r="ADL2">
        <v>790</v>
      </c>
      <c r="ADM2">
        <v>791</v>
      </c>
      <c r="ADN2">
        <v>792</v>
      </c>
      <c r="ADO2">
        <v>793</v>
      </c>
      <c r="ADP2">
        <v>794</v>
      </c>
      <c r="ADQ2">
        <v>795</v>
      </c>
      <c r="ADR2">
        <v>796</v>
      </c>
      <c r="ADS2">
        <v>797</v>
      </c>
      <c r="ADT2">
        <v>798</v>
      </c>
      <c r="ADU2">
        <v>799</v>
      </c>
      <c r="ADV2">
        <v>800</v>
      </c>
    </row>
    <row r="3" spans="1:802" x14ac:dyDescent="0.25">
      <c r="B3" t="s">
        <v>1</v>
      </c>
      <c r="C3">
        <v>254</v>
      </c>
      <c r="D3">
        <v>46</v>
      </c>
      <c r="E3">
        <v>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>
        <v>2</v>
      </c>
      <c r="P3">
        <v>3</v>
      </c>
      <c r="Q3">
        <v>2</v>
      </c>
      <c r="R3">
        <v>2</v>
      </c>
      <c r="S3">
        <v>2</v>
      </c>
      <c r="T3">
        <v>2</v>
      </c>
      <c r="U3">
        <v>3</v>
      </c>
      <c r="V3">
        <v>3</v>
      </c>
      <c r="W3">
        <v>2</v>
      </c>
      <c r="X3">
        <v>2</v>
      </c>
      <c r="Y3">
        <v>3</v>
      </c>
      <c r="Z3">
        <v>3</v>
      </c>
      <c r="AA3">
        <v>2</v>
      </c>
      <c r="AB3">
        <v>2</v>
      </c>
      <c r="AC3">
        <v>6</v>
      </c>
      <c r="AD3">
        <v>5</v>
      </c>
      <c r="AE3">
        <v>3</v>
      </c>
      <c r="AF3">
        <v>3</v>
      </c>
      <c r="AG3">
        <v>3</v>
      </c>
      <c r="AH3">
        <v>2</v>
      </c>
      <c r="AI3">
        <v>5</v>
      </c>
      <c r="AJ3">
        <v>3</v>
      </c>
      <c r="AK3">
        <v>3</v>
      </c>
      <c r="AL3">
        <v>3</v>
      </c>
      <c r="AM3">
        <v>10</v>
      </c>
      <c r="AN3">
        <v>3</v>
      </c>
      <c r="AO3">
        <v>3</v>
      </c>
      <c r="AP3">
        <v>5</v>
      </c>
      <c r="AQ3">
        <v>2</v>
      </c>
      <c r="AR3">
        <v>4</v>
      </c>
      <c r="AS3">
        <v>2</v>
      </c>
      <c r="AT3">
        <v>3</v>
      </c>
      <c r="AU3">
        <v>3</v>
      </c>
      <c r="AV3">
        <v>3</v>
      </c>
      <c r="AW3">
        <v>2</v>
      </c>
      <c r="AX3">
        <v>2</v>
      </c>
      <c r="AY3">
        <v>3</v>
      </c>
      <c r="AZ3">
        <v>5</v>
      </c>
      <c r="BA3">
        <v>2</v>
      </c>
      <c r="BB3">
        <v>2</v>
      </c>
      <c r="BC3">
        <v>3</v>
      </c>
      <c r="BD3">
        <v>3</v>
      </c>
      <c r="BE3">
        <v>2</v>
      </c>
      <c r="BF3">
        <v>3</v>
      </c>
      <c r="BG3">
        <v>2</v>
      </c>
      <c r="BH3">
        <v>2</v>
      </c>
      <c r="BI3">
        <v>2</v>
      </c>
      <c r="BJ3">
        <v>2</v>
      </c>
      <c r="BK3">
        <v>2</v>
      </c>
      <c r="BL3">
        <v>6</v>
      </c>
      <c r="BM3">
        <v>2</v>
      </c>
      <c r="BN3">
        <v>2</v>
      </c>
      <c r="BO3">
        <v>3</v>
      </c>
      <c r="BP3">
        <v>2</v>
      </c>
      <c r="BQ3">
        <v>3</v>
      </c>
      <c r="BR3">
        <v>7</v>
      </c>
      <c r="BS3">
        <v>2</v>
      </c>
      <c r="BT3">
        <v>5</v>
      </c>
      <c r="BU3">
        <v>2</v>
      </c>
      <c r="BV3">
        <v>2</v>
      </c>
      <c r="BW3">
        <v>3</v>
      </c>
      <c r="BX3">
        <v>2</v>
      </c>
      <c r="BY3">
        <v>3</v>
      </c>
      <c r="BZ3">
        <v>2</v>
      </c>
      <c r="CA3">
        <v>2</v>
      </c>
      <c r="CB3">
        <v>5</v>
      </c>
      <c r="CC3">
        <v>3</v>
      </c>
      <c r="CD3">
        <v>3</v>
      </c>
      <c r="CE3">
        <v>2</v>
      </c>
      <c r="CF3">
        <v>3</v>
      </c>
      <c r="CG3">
        <v>3</v>
      </c>
      <c r="CH3">
        <v>2</v>
      </c>
      <c r="CI3">
        <v>2</v>
      </c>
      <c r="CJ3">
        <v>3</v>
      </c>
      <c r="CK3">
        <v>2</v>
      </c>
      <c r="CL3">
        <v>2</v>
      </c>
      <c r="CM3">
        <v>3</v>
      </c>
      <c r="CN3">
        <v>2</v>
      </c>
      <c r="CO3">
        <v>3</v>
      </c>
      <c r="CP3">
        <v>3</v>
      </c>
      <c r="CQ3">
        <v>6</v>
      </c>
      <c r="CR3">
        <v>2</v>
      </c>
      <c r="CS3">
        <v>3</v>
      </c>
      <c r="CT3">
        <v>3</v>
      </c>
      <c r="CU3">
        <v>3</v>
      </c>
      <c r="CV3">
        <v>3</v>
      </c>
      <c r="CW3">
        <v>5</v>
      </c>
      <c r="CX3">
        <v>3</v>
      </c>
      <c r="CY3">
        <v>3</v>
      </c>
      <c r="CZ3">
        <v>3</v>
      </c>
      <c r="DA3">
        <v>2</v>
      </c>
      <c r="DB3">
        <v>3</v>
      </c>
      <c r="DC3">
        <v>4</v>
      </c>
      <c r="DD3">
        <v>9</v>
      </c>
      <c r="DE3">
        <v>3</v>
      </c>
      <c r="DF3">
        <v>3</v>
      </c>
      <c r="DG3">
        <v>2</v>
      </c>
      <c r="DH3">
        <v>2</v>
      </c>
      <c r="DI3">
        <v>5</v>
      </c>
      <c r="DJ3">
        <v>3</v>
      </c>
      <c r="DK3">
        <v>2</v>
      </c>
      <c r="DL3">
        <v>2</v>
      </c>
      <c r="DM3">
        <v>3</v>
      </c>
      <c r="DN3">
        <v>5</v>
      </c>
      <c r="DO3">
        <v>3</v>
      </c>
      <c r="DP3">
        <v>3</v>
      </c>
      <c r="DQ3">
        <v>2</v>
      </c>
      <c r="DR3">
        <v>3</v>
      </c>
      <c r="DS3">
        <v>4</v>
      </c>
      <c r="DT3">
        <v>3</v>
      </c>
      <c r="DU3">
        <v>3</v>
      </c>
      <c r="DV3">
        <v>8</v>
      </c>
      <c r="DW3">
        <v>2</v>
      </c>
      <c r="DX3">
        <v>2</v>
      </c>
      <c r="DY3">
        <v>20</v>
      </c>
      <c r="DZ3">
        <v>3</v>
      </c>
      <c r="EA3">
        <v>2</v>
      </c>
      <c r="EB3">
        <v>3</v>
      </c>
      <c r="EC3">
        <v>5</v>
      </c>
      <c r="ED3">
        <v>2</v>
      </c>
      <c r="EE3">
        <v>9</v>
      </c>
      <c r="EF3">
        <v>2</v>
      </c>
      <c r="EG3">
        <v>2</v>
      </c>
      <c r="EH3">
        <v>5</v>
      </c>
      <c r="EI3">
        <v>2</v>
      </c>
      <c r="EJ3">
        <v>3</v>
      </c>
      <c r="EK3">
        <v>2</v>
      </c>
      <c r="EL3">
        <v>2</v>
      </c>
      <c r="EM3">
        <v>2</v>
      </c>
      <c r="EN3">
        <v>3</v>
      </c>
      <c r="EO3">
        <v>2</v>
      </c>
      <c r="EP3">
        <v>4</v>
      </c>
      <c r="EQ3">
        <v>3</v>
      </c>
      <c r="ER3">
        <v>416</v>
      </c>
      <c r="ES3">
        <v>2</v>
      </c>
      <c r="ET3">
        <v>3</v>
      </c>
      <c r="EU3">
        <v>8</v>
      </c>
      <c r="EV3">
        <v>3</v>
      </c>
      <c r="EW3">
        <v>8</v>
      </c>
      <c r="EX3">
        <v>5</v>
      </c>
      <c r="EY3">
        <v>4</v>
      </c>
      <c r="EZ3">
        <v>2</v>
      </c>
      <c r="FA3">
        <v>3</v>
      </c>
      <c r="FB3">
        <v>5</v>
      </c>
      <c r="FC3">
        <v>2</v>
      </c>
      <c r="FD3">
        <v>2</v>
      </c>
      <c r="FE3">
        <v>3</v>
      </c>
      <c r="FF3">
        <v>2</v>
      </c>
      <c r="FG3">
        <v>6</v>
      </c>
      <c r="FH3">
        <v>5</v>
      </c>
      <c r="FI3">
        <v>2</v>
      </c>
      <c r="FJ3">
        <v>4</v>
      </c>
      <c r="FK3">
        <v>2</v>
      </c>
      <c r="FL3">
        <v>3</v>
      </c>
      <c r="FM3">
        <v>2</v>
      </c>
      <c r="FN3">
        <v>3</v>
      </c>
      <c r="FO3">
        <v>2</v>
      </c>
      <c r="FP3">
        <v>6</v>
      </c>
      <c r="FQ3">
        <v>9</v>
      </c>
      <c r="FR3">
        <v>3</v>
      </c>
      <c r="FS3">
        <v>4</v>
      </c>
      <c r="FT3">
        <v>3</v>
      </c>
      <c r="FU3">
        <v>2</v>
      </c>
      <c r="FV3">
        <v>2</v>
      </c>
      <c r="FW3">
        <v>3</v>
      </c>
      <c r="FX3">
        <v>3</v>
      </c>
      <c r="FY3">
        <v>3</v>
      </c>
      <c r="FZ3">
        <v>5</v>
      </c>
      <c r="GA3">
        <v>3</v>
      </c>
      <c r="GB3">
        <v>5</v>
      </c>
      <c r="GC3">
        <v>5</v>
      </c>
      <c r="GD3">
        <v>2</v>
      </c>
      <c r="GE3">
        <v>2</v>
      </c>
      <c r="GF3">
        <v>2</v>
      </c>
      <c r="GG3">
        <v>2</v>
      </c>
      <c r="GH3">
        <v>5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10</v>
      </c>
      <c r="GP3">
        <v>3</v>
      </c>
      <c r="GQ3">
        <v>4</v>
      </c>
      <c r="GR3">
        <v>2</v>
      </c>
      <c r="GS3">
        <v>3</v>
      </c>
      <c r="GT3">
        <v>2</v>
      </c>
      <c r="GU3">
        <v>2</v>
      </c>
      <c r="GV3">
        <v>7</v>
      </c>
      <c r="GW3">
        <v>2</v>
      </c>
      <c r="GX3">
        <v>3</v>
      </c>
      <c r="GY3">
        <v>3</v>
      </c>
      <c r="GZ3">
        <v>2</v>
      </c>
      <c r="HA3">
        <v>2</v>
      </c>
      <c r="HB3">
        <v>10</v>
      </c>
      <c r="HC3">
        <v>4</v>
      </c>
      <c r="HD3">
        <v>5</v>
      </c>
      <c r="HE3">
        <v>3</v>
      </c>
      <c r="HF3">
        <v>2</v>
      </c>
      <c r="HG3">
        <v>2</v>
      </c>
      <c r="HH3">
        <v>2</v>
      </c>
      <c r="HI3">
        <v>2</v>
      </c>
      <c r="HJ3">
        <v>3</v>
      </c>
      <c r="HK3">
        <v>2</v>
      </c>
      <c r="HL3">
        <v>5</v>
      </c>
      <c r="HM3">
        <v>2</v>
      </c>
      <c r="HN3">
        <v>2</v>
      </c>
      <c r="HO3">
        <v>2</v>
      </c>
      <c r="HP3">
        <v>3</v>
      </c>
      <c r="HQ3">
        <v>2</v>
      </c>
      <c r="HR3">
        <v>5</v>
      </c>
      <c r="HS3">
        <v>6</v>
      </c>
      <c r="HT3">
        <v>3</v>
      </c>
      <c r="HU3">
        <v>3</v>
      </c>
      <c r="HV3">
        <v>3</v>
      </c>
      <c r="HW3">
        <v>2</v>
      </c>
      <c r="HX3">
        <v>2</v>
      </c>
      <c r="HY3">
        <v>3</v>
      </c>
      <c r="HZ3">
        <v>3</v>
      </c>
      <c r="IA3">
        <v>3</v>
      </c>
      <c r="IB3">
        <v>5</v>
      </c>
      <c r="IC3">
        <v>3</v>
      </c>
      <c r="ID3">
        <v>6</v>
      </c>
      <c r="IE3">
        <v>3</v>
      </c>
      <c r="IF3">
        <v>3</v>
      </c>
      <c r="IG3">
        <v>2</v>
      </c>
      <c r="IH3">
        <v>2</v>
      </c>
      <c r="II3">
        <v>6</v>
      </c>
      <c r="IJ3">
        <v>3</v>
      </c>
      <c r="IK3">
        <v>2</v>
      </c>
      <c r="IL3">
        <v>3</v>
      </c>
      <c r="IM3">
        <v>3</v>
      </c>
      <c r="IN3">
        <v>5</v>
      </c>
      <c r="IO3">
        <v>3</v>
      </c>
      <c r="IP3">
        <v>3</v>
      </c>
      <c r="IQ3">
        <v>6</v>
      </c>
      <c r="IR3">
        <v>5</v>
      </c>
      <c r="IS3">
        <v>3</v>
      </c>
      <c r="IT3">
        <v>3</v>
      </c>
      <c r="IU3">
        <v>2</v>
      </c>
      <c r="IV3">
        <v>2</v>
      </c>
      <c r="IW3">
        <v>2</v>
      </c>
      <c r="IX3">
        <v>3</v>
      </c>
      <c r="IY3">
        <v>3</v>
      </c>
      <c r="IZ3">
        <v>3</v>
      </c>
      <c r="JA3">
        <v>2</v>
      </c>
      <c r="JB3">
        <v>5</v>
      </c>
      <c r="JC3">
        <v>2</v>
      </c>
      <c r="JD3">
        <v>3</v>
      </c>
      <c r="JE3">
        <v>3</v>
      </c>
      <c r="JF3">
        <v>5</v>
      </c>
      <c r="JG3">
        <v>3</v>
      </c>
      <c r="JH3">
        <v>2</v>
      </c>
      <c r="JI3">
        <v>3</v>
      </c>
      <c r="JJ3">
        <v>2</v>
      </c>
      <c r="JK3">
        <v>2</v>
      </c>
      <c r="JL3">
        <v>3</v>
      </c>
      <c r="JM3">
        <v>5</v>
      </c>
      <c r="JN3">
        <v>3</v>
      </c>
      <c r="JO3">
        <v>2</v>
      </c>
      <c r="JP3">
        <v>3</v>
      </c>
      <c r="JQ3">
        <v>2</v>
      </c>
      <c r="JR3">
        <v>3</v>
      </c>
      <c r="JS3">
        <v>4</v>
      </c>
      <c r="JT3">
        <v>4</v>
      </c>
      <c r="JU3">
        <v>2</v>
      </c>
      <c r="JV3">
        <v>2</v>
      </c>
      <c r="JW3">
        <v>3</v>
      </c>
      <c r="JX3">
        <v>2</v>
      </c>
      <c r="JY3">
        <v>2</v>
      </c>
      <c r="JZ3">
        <v>2</v>
      </c>
      <c r="KA3">
        <v>8</v>
      </c>
      <c r="KB3">
        <v>2</v>
      </c>
      <c r="KC3">
        <v>2</v>
      </c>
      <c r="KD3">
        <v>3</v>
      </c>
      <c r="KE3">
        <v>2</v>
      </c>
      <c r="KF3">
        <v>7</v>
      </c>
      <c r="KG3">
        <v>2</v>
      </c>
      <c r="KH3">
        <v>2</v>
      </c>
      <c r="KI3">
        <v>3</v>
      </c>
      <c r="KJ3">
        <v>3</v>
      </c>
      <c r="KK3">
        <v>3</v>
      </c>
      <c r="KL3">
        <v>4</v>
      </c>
      <c r="KM3">
        <v>3</v>
      </c>
      <c r="KN3">
        <v>2</v>
      </c>
      <c r="KO3">
        <v>422</v>
      </c>
      <c r="KP3">
        <v>3</v>
      </c>
      <c r="KQ3">
        <v>2</v>
      </c>
      <c r="KR3">
        <v>3</v>
      </c>
      <c r="KS3">
        <v>2</v>
      </c>
      <c r="KT3">
        <v>3</v>
      </c>
      <c r="KU3">
        <v>3</v>
      </c>
      <c r="KV3">
        <v>2</v>
      </c>
      <c r="KW3">
        <v>3</v>
      </c>
      <c r="KX3">
        <v>3</v>
      </c>
      <c r="KY3">
        <v>3</v>
      </c>
      <c r="KZ3">
        <v>2</v>
      </c>
      <c r="LA3">
        <v>4</v>
      </c>
      <c r="LB3">
        <v>3</v>
      </c>
      <c r="LC3">
        <v>3</v>
      </c>
      <c r="LD3">
        <v>3</v>
      </c>
      <c r="LE3">
        <v>2</v>
      </c>
      <c r="LF3">
        <v>3</v>
      </c>
      <c r="LG3">
        <v>2</v>
      </c>
      <c r="LH3">
        <v>3</v>
      </c>
      <c r="LI3">
        <v>2</v>
      </c>
      <c r="LJ3">
        <v>2</v>
      </c>
      <c r="LK3">
        <v>2</v>
      </c>
      <c r="LL3">
        <v>2</v>
      </c>
      <c r="LM3">
        <v>3</v>
      </c>
      <c r="LN3">
        <v>3</v>
      </c>
      <c r="LO3">
        <v>3</v>
      </c>
      <c r="LP3">
        <v>5</v>
      </c>
      <c r="LQ3">
        <v>2</v>
      </c>
      <c r="LR3">
        <v>2</v>
      </c>
      <c r="LS3">
        <v>2</v>
      </c>
      <c r="LT3">
        <v>2</v>
      </c>
      <c r="LU3">
        <v>3</v>
      </c>
      <c r="LV3">
        <v>2</v>
      </c>
      <c r="LW3">
        <v>3</v>
      </c>
      <c r="LX3">
        <v>2</v>
      </c>
      <c r="LY3">
        <v>2</v>
      </c>
      <c r="LZ3">
        <v>2</v>
      </c>
      <c r="MA3">
        <v>2</v>
      </c>
      <c r="MB3">
        <v>2</v>
      </c>
      <c r="MC3">
        <v>4</v>
      </c>
      <c r="MD3">
        <v>2</v>
      </c>
      <c r="ME3">
        <v>6</v>
      </c>
      <c r="MF3">
        <v>2</v>
      </c>
      <c r="MG3">
        <v>2</v>
      </c>
      <c r="MH3">
        <v>2</v>
      </c>
      <c r="MI3">
        <v>3</v>
      </c>
      <c r="MJ3">
        <v>7</v>
      </c>
      <c r="MK3">
        <v>3</v>
      </c>
      <c r="ML3">
        <v>2</v>
      </c>
      <c r="MM3">
        <v>3</v>
      </c>
      <c r="MN3">
        <v>2</v>
      </c>
      <c r="MO3">
        <v>3</v>
      </c>
      <c r="MP3">
        <v>2</v>
      </c>
      <c r="MQ3">
        <v>3</v>
      </c>
      <c r="MR3">
        <v>2</v>
      </c>
      <c r="MS3">
        <v>2</v>
      </c>
      <c r="MT3">
        <v>2</v>
      </c>
      <c r="MU3">
        <v>3</v>
      </c>
      <c r="MV3">
        <v>3</v>
      </c>
      <c r="MW3">
        <v>3</v>
      </c>
      <c r="MX3">
        <v>2</v>
      </c>
      <c r="MY3">
        <v>2</v>
      </c>
      <c r="MZ3">
        <v>2</v>
      </c>
      <c r="NA3">
        <v>3</v>
      </c>
      <c r="NB3">
        <v>2</v>
      </c>
      <c r="NC3">
        <v>2</v>
      </c>
      <c r="ND3">
        <v>3</v>
      </c>
      <c r="NE3">
        <v>3</v>
      </c>
      <c r="NF3">
        <v>3</v>
      </c>
      <c r="NG3">
        <v>6</v>
      </c>
      <c r="NH3">
        <v>3</v>
      </c>
      <c r="NI3">
        <v>3</v>
      </c>
      <c r="NJ3">
        <v>3</v>
      </c>
      <c r="NK3">
        <v>3</v>
      </c>
      <c r="NL3">
        <v>386</v>
      </c>
      <c r="NM3">
        <v>5</v>
      </c>
      <c r="NN3">
        <v>3</v>
      </c>
      <c r="NO3">
        <v>3</v>
      </c>
      <c r="NP3">
        <v>2</v>
      </c>
      <c r="NQ3">
        <v>3</v>
      </c>
      <c r="NR3">
        <v>5</v>
      </c>
      <c r="NS3">
        <v>6</v>
      </c>
      <c r="NT3">
        <v>2</v>
      </c>
      <c r="NU3">
        <v>4</v>
      </c>
      <c r="NV3">
        <v>5</v>
      </c>
      <c r="NW3">
        <v>3</v>
      </c>
      <c r="NX3">
        <v>3</v>
      </c>
      <c r="NY3">
        <v>6</v>
      </c>
      <c r="NZ3">
        <v>3</v>
      </c>
      <c r="OA3">
        <v>3</v>
      </c>
      <c r="OB3">
        <v>3</v>
      </c>
      <c r="OC3">
        <v>2</v>
      </c>
      <c r="OD3">
        <v>5</v>
      </c>
      <c r="OE3">
        <v>3</v>
      </c>
      <c r="OF3">
        <v>2</v>
      </c>
      <c r="OG3">
        <v>2</v>
      </c>
      <c r="OH3">
        <v>3</v>
      </c>
      <c r="OI3">
        <v>2</v>
      </c>
      <c r="OJ3">
        <v>5</v>
      </c>
      <c r="OK3">
        <v>2</v>
      </c>
      <c r="OL3">
        <v>2</v>
      </c>
      <c r="OM3">
        <v>3</v>
      </c>
      <c r="ON3">
        <v>3</v>
      </c>
      <c r="OO3">
        <v>2</v>
      </c>
      <c r="OP3">
        <v>2</v>
      </c>
      <c r="OQ3">
        <v>2</v>
      </c>
      <c r="OR3">
        <v>3</v>
      </c>
      <c r="OS3">
        <v>2</v>
      </c>
      <c r="OT3">
        <v>2</v>
      </c>
      <c r="OU3">
        <v>3</v>
      </c>
      <c r="OV3">
        <v>2</v>
      </c>
      <c r="OW3">
        <v>3</v>
      </c>
      <c r="OX3">
        <v>3</v>
      </c>
      <c r="OY3">
        <v>3</v>
      </c>
      <c r="OZ3">
        <v>4</v>
      </c>
      <c r="PA3">
        <v>3</v>
      </c>
      <c r="PB3">
        <v>3</v>
      </c>
      <c r="PC3">
        <v>3</v>
      </c>
      <c r="PD3">
        <v>2</v>
      </c>
      <c r="PE3">
        <v>2</v>
      </c>
      <c r="PF3">
        <v>4</v>
      </c>
      <c r="PG3">
        <v>8</v>
      </c>
      <c r="PH3">
        <v>3</v>
      </c>
      <c r="PI3">
        <v>2</v>
      </c>
      <c r="PJ3">
        <v>3</v>
      </c>
      <c r="PK3">
        <v>5</v>
      </c>
      <c r="PL3">
        <v>3</v>
      </c>
      <c r="PM3">
        <v>15</v>
      </c>
      <c r="PN3">
        <v>3</v>
      </c>
      <c r="PO3">
        <v>6</v>
      </c>
      <c r="PP3">
        <v>8</v>
      </c>
      <c r="PQ3">
        <v>5</v>
      </c>
      <c r="PR3">
        <v>2</v>
      </c>
      <c r="PS3">
        <v>2</v>
      </c>
      <c r="PT3">
        <v>2</v>
      </c>
      <c r="PU3">
        <v>2</v>
      </c>
      <c r="PV3">
        <v>6</v>
      </c>
      <c r="PW3">
        <v>3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15</v>
      </c>
      <c r="QK3">
        <v>0</v>
      </c>
      <c r="QL3">
        <v>0</v>
      </c>
      <c r="QM3">
        <v>0</v>
      </c>
      <c r="QN3">
        <v>0</v>
      </c>
      <c r="QO3">
        <v>0</v>
      </c>
      <c r="QP3">
        <v>15</v>
      </c>
      <c r="QQ3">
        <v>16</v>
      </c>
      <c r="QR3">
        <v>0</v>
      </c>
      <c r="QS3">
        <v>16</v>
      </c>
      <c r="QT3">
        <v>0</v>
      </c>
      <c r="QU3">
        <v>0</v>
      </c>
      <c r="QV3">
        <v>0</v>
      </c>
      <c r="QW3">
        <v>15</v>
      </c>
      <c r="QX3">
        <v>0</v>
      </c>
      <c r="QY3">
        <v>0</v>
      </c>
      <c r="QZ3">
        <v>16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16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15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16</v>
      </c>
      <c r="SI3">
        <v>16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455</v>
      </c>
      <c r="SQ3">
        <v>2</v>
      </c>
      <c r="SR3">
        <v>2</v>
      </c>
      <c r="SS3">
        <v>3</v>
      </c>
      <c r="ST3">
        <v>3</v>
      </c>
      <c r="SU3">
        <v>3</v>
      </c>
      <c r="SV3">
        <v>4</v>
      </c>
      <c r="SW3">
        <v>2</v>
      </c>
      <c r="SX3">
        <v>3</v>
      </c>
      <c r="SY3">
        <v>8</v>
      </c>
      <c r="SZ3">
        <v>2</v>
      </c>
      <c r="TA3">
        <v>3</v>
      </c>
      <c r="TB3">
        <v>4</v>
      </c>
      <c r="TC3">
        <v>7</v>
      </c>
      <c r="TD3">
        <v>6</v>
      </c>
      <c r="TE3">
        <v>3</v>
      </c>
      <c r="TF3">
        <v>3</v>
      </c>
      <c r="TG3">
        <v>3</v>
      </c>
      <c r="TH3">
        <v>2</v>
      </c>
      <c r="TI3">
        <v>3</v>
      </c>
      <c r="TJ3">
        <v>4</v>
      </c>
      <c r="TK3">
        <v>2</v>
      </c>
      <c r="TL3">
        <v>2</v>
      </c>
      <c r="TM3">
        <v>3</v>
      </c>
      <c r="TN3">
        <v>2</v>
      </c>
      <c r="TO3">
        <v>2</v>
      </c>
      <c r="TP3">
        <v>5</v>
      </c>
      <c r="TQ3">
        <v>3</v>
      </c>
      <c r="TR3">
        <v>3</v>
      </c>
      <c r="TS3">
        <v>2</v>
      </c>
      <c r="TT3">
        <v>2</v>
      </c>
      <c r="TU3">
        <v>25</v>
      </c>
      <c r="TV3">
        <v>5</v>
      </c>
      <c r="TW3">
        <v>3</v>
      </c>
      <c r="TX3">
        <v>7</v>
      </c>
      <c r="TY3">
        <v>2</v>
      </c>
      <c r="TZ3">
        <v>3</v>
      </c>
      <c r="UA3">
        <v>7</v>
      </c>
      <c r="UB3">
        <v>3</v>
      </c>
      <c r="UC3">
        <v>4</v>
      </c>
      <c r="UD3">
        <v>3</v>
      </c>
      <c r="UE3">
        <v>5</v>
      </c>
      <c r="UF3">
        <v>4</v>
      </c>
      <c r="UG3">
        <v>3</v>
      </c>
      <c r="UH3">
        <v>3</v>
      </c>
      <c r="UI3">
        <v>3</v>
      </c>
      <c r="UJ3">
        <v>3</v>
      </c>
      <c r="UK3">
        <v>3</v>
      </c>
      <c r="UL3">
        <v>5</v>
      </c>
      <c r="UM3">
        <v>3</v>
      </c>
      <c r="UN3">
        <v>3</v>
      </c>
      <c r="UO3">
        <v>5</v>
      </c>
      <c r="UP3">
        <v>3</v>
      </c>
      <c r="UQ3">
        <v>3</v>
      </c>
      <c r="UR3">
        <v>3</v>
      </c>
      <c r="US3">
        <v>2</v>
      </c>
      <c r="UT3">
        <v>3</v>
      </c>
      <c r="UU3">
        <v>3</v>
      </c>
      <c r="UV3">
        <v>2</v>
      </c>
      <c r="UW3">
        <v>3</v>
      </c>
      <c r="UX3">
        <v>2</v>
      </c>
      <c r="UY3">
        <v>3</v>
      </c>
      <c r="UZ3">
        <v>4</v>
      </c>
      <c r="VA3">
        <v>3</v>
      </c>
      <c r="VB3">
        <v>9</v>
      </c>
      <c r="VC3">
        <v>3</v>
      </c>
      <c r="VD3">
        <v>3</v>
      </c>
      <c r="VE3">
        <v>6</v>
      </c>
      <c r="VF3">
        <v>8</v>
      </c>
      <c r="VG3">
        <v>2</v>
      </c>
      <c r="VH3">
        <v>2</v>
      </c>
      <c r="VI3">
        <v>7</v>
      </c>
      <c r="VJ3">
        <v>2</v>
      </c>
      <c r="VK3">
        <v>7</v>
      </c>
      <c r="VL3">
        <v>5</v>
      </c>
      <c r="VM3">
        <v>3</v>
      </c>
      <c r="VN3">
        <v>4</v>
      </c>
      <c r="VO3">
        <v>2</v>
      </c>
      <c r="VP3">
        <v>31</v>
      </c>
      <c r="VQ3">
        <v>3</v>
      </c>
      <c r="VR3">
        <v>3</v>
      </c>
      <c r="VS3">
        <v>2</v>
      </c>
      <c r="VT3">
        <v>3</v>
      </c>
      <c r="VU3">
        <v>4</v>
      </c>
      <c r="VV3">
        <v>3</v>
      </c>
      <c r="VW3">
        <v>3</v>
      </c>
      <c r="VX3">
        <v>3</v>
      </c>
      <c r="VY3">
        <v>4</v>
      </c>
      <c r="VZ3">
        <v>3</v>
      </c>
      <c r="WA3">
        <v>2</v>
      </c>
      <c r="WB3">
        <v>3</v>
      </c>
      <c r="WC3">
        <v>7</v>
      </c>
      <c r="WD3">
        <v>3</v>
      </c>
      <c r="WE3">
        <v>2</v>
      </c>
      <c r="WF3">
        <v>2</v>
      </c>
      <c r="WG3">
        <v>3</v>
      </c>
      <c r="WH3">
        <v>3</v>
      </c>
      <c r="WI3">
        <v>2</v>
      </c>
      <c r="WJ3">
        <v>2</v>
      </c>
      <c r="WK3">
        <v>3</v>
      </c>
      <c r="WL3">
        <v>3</v>
      </c>
      <c r="WM3">
        <v>3</v>
      </c>
      <c r="WN3">
        <v>3</v>
      </c>
      <c r="WO3">
        <v>2</v>
      </c>
      <c r="WP3">
        <v>3</v>
      </c>
      <c r="WQ3">
        <v>3</v>
      </c>
      <c r="WR3">
        <v>3</v>
      </c>
      <c r="WS3">
        <v>3</v>
      </c>
      <c r="WT3">
        <v>3</v>
      </c>
      <c r="WU3">
        <v>3</v>
      </c>
      <c r="WV3">
        <v>2</v>
      </c>
      <c r="WW3">
        <v>2</v>
      </c>
      <c r="WX3">
        <v>2</v>
      </c>
      <c r="WY3">
        <v>3</v>
      </c>
      <c r="WZ3">
        <v>2</v>
      </c>
      <c r="XA3">
        <v>2</v>
      </c>
      <c r="XB3">
        <v>3</v>
      </c>
      <c r="XC3">
        <v>2</v>
      </c>
      <c r="XD3">
        <v>2</v>
      </c>
      <c r="XE3">
        <v>2</v>
      </c>
      <c r="XF3">
        <v>3</v>
      </c>
      <c r="XG3">
        <v>6</v>
      </c>
      <c r="XH3">
        <v>3</v>
      </c>
      <c r="XI3">
        <v>2</v>
      </c>
      <c r="XJ3">
        <v>2</v>
      </c>
      <c r="XK3">
        <v>5</v>
      </c>
      <c r="XL3">
        <v>6</v>
      </c>
      <c r="XM3">
        <v>2</v>
      </c>
      <c r="XN3">
        <v>2</v>
      </c>
      <c r="XO3">
        <v>7</v>
      </c>
      <c r="XP3">
        <v>2</v>
      </c>
      <c r="XQ3">
        <v>2</v>
      </c>
      <c r="XR3">
        <v>5</v>
      </c>
      <c r="XS3">
        <v>3</v>
      </c>
      <c r="XT3">
        <v>3</v>
      </c>
      <c r="XU3">
        <v>2</v>
      </c>
      <c r="XV3">
        <v>2</v>
      </c>
      <c r="XW3">
        <v>2</v>
      </c>
      <c r="XX3">
        <v>3</v>
      </c>
      <c r="XY3">
        <v>3</v>
      </c>
      <c r="XZ3">
        <v>2</v>
      </c>
      <c r="YA3">
        <v>2</v>
      </c>
      <c r="YB3">
        <v>4</v>
      </c>
      <c r="YC3">
        <v>408</v>
      </c>
      <c r="YD3">
        <v>7</v>
      </c>
      <c r="YE3">
        <v>3</v>
      </c>
      <c r="YF3">
        <v>3</v>
      </c>
      <c r="YG3">
        <v>5</v>
      </c>
      <c r="YH3">
        <v>2</v>
      </c>
      <c r="YI3">
        <v>3</v>
      </c>
      <c r="YJ3">
        <v>5</v>
      </c>
      <c r="YK3">
        <v>3</v>
      </c>
      <c r="YL3">
        <v>4</v>
      </c>
      <c r="YM3">
        <v>2</v>
      </c>
      <c r="YN3">
        <v>5</v>
      </c>
      <c r="YO3">
        <v>2</v>
      </c>
      <c r="YP3">
        <v>2</v>
      </c>
      <c r="YQ3">
        <v>2</v>
      </c>
      <c r="YR3">
        <v>3</v>
      </c>
      <c r="YS3">
        <v>5</v>
      </c>
      <c r="YT3">
        <v>2</v>
      </c>
      <c r="YU3">
        <v>4</v>
      </c>
      <c r="YV3">
        <v>4</v>
      </c>
      <c r="YW3">
        <v>2</v>
      </c>
      <c r="YX3">
        <v>2</v>
      </c>
      <c r="YY3">
        <v>2</v>
      </c>
      <c r="YZ3">
        <v>3</v>
      </c>
      <c r="ZA3">
        <v>3</v>
      </c>
      <c r="ZB3">
        <v>6</v>
      </c>
      <c r="ZC3">
        <v>3</v>
      </c>
      <c r="ZD3">
        <v>3</v>
      </c>
      <c r="ZE3">
        <v>3</v>
      </c>
      <c r="ZF3">
        <v>2</v>
      </c>
      <c r="ZG3">
        <v>3</v>
      </c>
      <c r="ZH3">
        <v>3</v>
      </c>
      <c r="ZI3">
        <v>2</v>
      </c>
      <c r="ZJ3">
        <v>2</v>
      </c>
      <c r="ZK3">
        <v>3</v>
      </c>
      <c r="ZL3">
        <v>3</v>
      </c>
      <c r="ZM3">
        <v>2</v>
      </c>
      <c r="ZN3">
        <v>3</v>
      </c>
      <c r="ZO3">
        <v>2</v>
      </c>
      <c r="ZP3">
        <v>2</v>
      </c>
      <c r="ZQ3">
        <v>2</v>
      </c>
      <c r="ZR3">
        <v>2</v>
      </c>
      <c r="ZS3">
        <v>6</v>
      </c>
      <c r="ZT3">
        <v>3</v>
      </c>
      <c r="ZU3">
        <v>2</v>
      </c>
      <c r="ZV3">
        <v>3</v>
      </c>
      <c r="ZW3">
        <v>4</v>
      </c>
      <c r="ZX3">
        <v>2</v>
      </c>
      <c r="ZY3">
        <v>3</v>
      </c>
      <c r="ZZ3">
        <v>3</v>
      </c>
      <c r="AAA3">
        <v>2</v>
      </c>
      <c r="AAB3">
        <v>5</v>
      </c>
      <c r="AAC3">
        <v>2</v>
      </c>
      <c r="AAD3">
        <v>3</v>
      </c>
      <c r="AAE3">
        <v>2</v>
      </c>
      <c r="AAF3">
        <v>2</v>
      </c>
      <c r="AAG3">
        <v>2</v>
      </c>
      <c r="AAH3">
        <v>2</v>
      </c>
      <c r="AAI3">
        <v>3</v>
      </c>
      <c r="AAJ3">
        <v>6</v>
      </c>
      <c r="AAK3">
        <v>3</v>
      </c>
      <c r="AAL3">
        <v>3</v>
      </c>
      <c r="AAM3">
        <v>5</v>
      </c>
      <c r="AAN3">
        <v>408</v>
      </c>
      <c r="AAO3">
        <v>4</v>
      </c>
      <c r="AAP3">
        <v>2</v>
      </c>
      <c r="AAQ3">
        <v>2</v>
      </c>
      <c r="AAR3">
        <v>3</v>
      </c>
      <c r="AAS3">
        <v>3</v>
      </c>
      <c r="AAT3">
        <v>4</v>
      </c>
      <c r="AAU3">
        <v>3</v>
      </c>
      <c r="AAV3">
        <v>3</v>
      </c>
      <c r="AAW3">
        <v>2</v>
      </c>
      <c r="AAX3">
        <v>3</v>
      </c>
      <c r="AAY3">
        <v>5</v>
      </c>
      <c r="AAZ3">
        <v>2</v>
      </c>
      <c r="ABA3">
        <v>3</v>
      </c>
      <c r="ABB3">
        <v>3</v>
      </c>
      <c r="ABC3">
        <v>3</v>
      </c>
      <c r="ABD3">
        <v>3</v>
      </c>
      <c r="ABE3">
        <v>3</v>
      </c>
      <c r="ABF3">
        <v>2</v>
      </c>
      <c r="ABG3">
        <v>2</v>
      </c>
      <c r="ABH3">
        <v>2</v>
      </c>
      <c r="ABI3">
        <v>5</v>
      </c>
      <c r="ABJ3">
        <v>3</v>
      </c>
      <c r="ABK3">
        <v>3</v>
      </c>
      <c r="ABL3">
        <v>3</v>
      </c>
      <c r="ABM3">
        <v>2</v>
      </c>
      <c r="ABN3">
        <v>2</v>
      </c>
      <c r="ABO3">
        <v>3</v>
      </c>
      <c r="ABP3">
        <v>4</v>
      </c>
      <c r="ABQ3">
        <v>3</v>
      </c>
      <c r="ABR3">
        <v>4</v>
      </c>
      <c r="ABS3">
        <v>36</v>
      </c>
      <c r="ABT3">
        <v>17</v>
      </c>
      <c r="ABU3">
        <v>3</v>
      </c>
      <c r="ABV3">
        <v>3</v>
      </c>
      <c r="ABW3">
        <v>3</v>
      </c>
      <c r="ABX3">
        <v>2</v>
      </c>
      <c r="ABY3">
        <v>3</v>
      </c>
    </row>
    <row r="4" spans="1:802" x14ac:dyDescent="0.25">
      <c r="B4" t="s">
        <v>2</v>
      </c>
      <c r="C4">
        <v>142</v>
      </c>
      <c r="D4">
        <v>340</v>
      </c>
      <c r="E4">
        <v>4</v>
      </c>
      <c r="F4">
        <v>1</v>
      </c>
      <c r="G4">
        <v>2</v>
      </c>
      <c r="H4">
        <v>4</v>
      </c>
      <c r="I4">
        <v>3</v>
      </c>
      <c r="J4">
        <v>2</v>
      </c>
      <c r="K4">
        <v>3</v>
      </c>
      <c r="L4">
        <v>12</v>
      </c>
      <c r="M4">
        <v>4</v>
      </c>
      <c r="N4">
        <v>2</v>
      </c>
      <c r="O4">
        <v>3</v>
      </c>
      <c r="P4">
        <v>5</v>
      </c>
      <c r="Q4">
        <v>15</v>
      </c>
      <c r="R4">
        <v>5</v>
      </c>
      <c r="S4">
        <v>6</v>
      </c>
      <c r="T4">
        <v>2</v>
      </c>
      <c r="U4">
        <v>7</v>
      </c>
      <c r="V4">
        <v>3</v>
      </c>
      <c r="W4">
        <v>2</v>
      </c>
      <c r="X4">
        <v>2</v>
      </c>
      <c r="Y4">
        <v>2</v>
      </c>
      <c r="Z4">
        <v>3</v>
      </c>
      <c r="AA4">
        <v>13</v>
      </c>
      <c r="AB4">
        <v>3</v>
      </c>
      <c r="AC4">
        <v>2</v>
      </c>
      <c r="AD4">
        <v>2</v>
      </c>
      <c r="AE4">
        <v>2</v>
      </c>
      <c r="AF4">
        <v>3</v>
      </c>
      <c r="AG4">
        <v>3</v>
      </c>
      <c r="AH4">
        <v>2</v>
      </c>
      <c r="AI4">
        <v>2</v>
      </c>
      <c r="AJ4">
        <v>2</v>
      </c>
      <c r="AK4">
        <v>5</v>
      </c>
      <c r="AL4">
        <v>2</v>
      </c>
      <c r="AM4">
        <v>6</v>
      </c>
      <c r="AN4">
        <v>2</v>
      </c>
      <c r="AO4">
        <v>2</v>
      </c>
      <c r="AP4">
        <v>2</v>
      </c>
      <c r="AQ4">
        <v>35</v>
      </c>
      <c r="AR4">
        <v>3</v>
      </c>
      <c r="AS4">
        <v>3</v>
      </c>
      <c r="AT4">
        <v>2</v>
      </c>
      <c r="AU4">
        <v>2</v>
      </c>
      <c r="AV4">
        <v>2</v>
      </c>
      <c r="AW4">
        <v>2</v>
      </c>
      <c r="AX4">
        <v>7</v>
      </c>
      <c r="AY4">
        <v>2</v>
      </c>
      <c r="AZ4">
        <v>5</v>
      </c>
      <c r="BA4">
        <v>3</v>
      </c>
      <c r="BB4">
        <v>3</v>
      </c>
      <c r="BC4">
        <v>2</v>
      </c>
      <c r="BD4">
        <v>2</v>
      </c>
      <c r="BE4">
        <v>4</v>
      </c>
      <c r="BF4">
        <v>3</v>
      </c>
      <c r="BG4">
        <v>2</v>
      </c>
      <c r="BH4">
        <v>3</v>
      </c>
      <c r="BI4">
        <v>3</v>
      </c>
      <c r="BJ4">
        <v>9</v>
      </c>
      <c r="BK4">
        <v>2</v>
      </c>
      <c r="BL4">
        <v>6</v>
      </c>
      <c r="BM4">
        <v>2</v>
      </c>
      <c r="BN4">
        <v>8</v>
      </c>
      <c r="BO4">
        <v>6</v>
      </c>
      <c r="BP4">
        <v>2</v>
      </c>
      <c r="BQ4">
        <v>3</v>
      </c>
      <c r="BR4">
        <v>2</v>
      </c>
      <c r="BS4">
        <v>2</v>
      </c>
      <c r="BT4">
        <v>2</v>
      </c>
      <c r="BU4">
        <v>2</v>
      </c>
      <c r="BV4">
        <v>2</v>
      </c>
      <c r="BW4">
        <v>7</v>
      </c>
      <c r="BX4">
        <v>2</v>
      </c>
      <c r="BY4">
        <v>2</v>
      </c>
      <c r="BZ4">
        <v>2</v>
      </c>
      <c r="CA4">
        <v>5</v>
      </c>
      <c r="CB4">
        <v>2</v>
      </c>
      <c r="CC4">
        <v>2</v>
      </c>
      <c r="CD4">
        <v>7</v>
      </c>
      <c r="CE4">
        <v>2</v>
      </c>
      <c r="CF4">
        <v>2</v>
      </c>
      <c r="CG4">
        <v>3</v>
      </c>
      <c r="CH4">
        <v>2</v>
      </c>
      <c r="CI4">
        <v>3</v>
      </c>
      <c r="CJ4">
        <v>7</v>
      </c>
      <c r="CK4">
        <v>3</v>
      </c>
      <c r="CL4">
        <v>3</v>
      </c>
      <c r="CM4">
        <v>4</v>
      </c>
      <c r="CN4">
        <v>2</v>
      </c>
      <c r="CO4">
        <v>3</v>
      </c>
      <c r="CP4">
        <v>3</v>
      </c>
      <c r="CQ4">
        <v>2</v>
      </c>
      <c r="CR4">
        <v>2</v>
      </c>
      <c r="CS4">
        <v>4</v>
      </c>
      <c r="CT4">
        <v>3</v>
      </c>
      <c r="CU4">
        <v>2</v>
      </c>
      <c r="CV4">
        <v>3</v>
      </c>
      <c r="CW4">
        <v>8</v>
      </c>
      <c r="CX4">
        <v>2</v>
      </c>
      <c r="CY4">
        <v>2</v>
      </c>
      <c r="CZ4">
        <v>5</v>
      </c>
      <c r="DA4">
        <v>3</v>
      </c>
      <c r="DB4">
        <v>2</v>
      </c>
      <c r="DC4">
        <v>2</v>
      </c>
      <c r="DD4">
        <v>2</v>
      </c>
      <c r="DE4">
        <v>2</v>
      </c>
      <c r="DF4">
        <v>2</v>
      </c>
      <c r="DG4">
        <v>14</v>
      </c>
      <c r="DH4">
        <v>2</v>
      </c>
      <c r="DI4">
        <v>3</v>
      </c>
      <c r="DJ4">
        <v>3</v>
      </c>
      <c r="DK4">
        <v>3</v>
      </c>
      <c r="DL4">
        <v>2</v>
      </c>
      <c r="DM4">
        <v>2</v>
      </c>
      <c r="DN4">
        <v>3</v>
      </c>
      <c r="DO4">
        <v>2</v>
      </c>
      <c r="DP4">
        <v>11</v>
      </c>
      <c r="DQ4">
        <v>3</v>
      </c>
      <c r="DR4">
        <v>3</v>
      </c>
      <c r="DS4">
        <v>3</v>
      </c>
      <c r="DT4">
        <v>5</v>
      </c>
      <c r="DU4">
        <v>3</v>
      </c>
      <c r="DV4">
        <v>5</v>
      </c>
      <c r="DW4">
        <v>2</v>
      </c>
      <c r="DX4">
        <v>5</v>
      </c>
      <c r="DY4">
        <v>2</v>
      </c>
      <c r="DZ4">
        <v>2</v>
      </c>
      <c r="EA4">
        <v>7</v>
      </c>
      <c r="EB4">
        <v>3</v>
      </c>
      <c r="EC4">
        <v>2</v>
      </c>
      <c r="ED4">
        <v>3</v>
      </c>
      <c r="EE4">
        <v>5</v>
      </c>
      <c r="EF4">
        <v>2</v>
      </c>
      <c r="EG4">
        <v>2</v>
      </c>
      <c r="EH4">
        <v>6</v>
      </c>
      <c r="EI4">
        <v>2</v>
      </c>
      <c r="EJ4">
        <v>6</v>
      </c>
      <c r="EK4">
        <v>2</v>
      </c>
      <c r="EL4">
        <v>2</v>
      </c>
      <c r="EM4">
        <v>3</v>
      </c>
      <c r="EN4">
        <v>3</v>
      </c>
      <c r="EO4">
        <v>2</v>
      </c>
      <c r="EP4">
        <v>6</v>
      </c>
      <c r="EQ4">
        <v>2</v>
      </c>
      <c r="ER4">
        <v>6</v>
      </c>
      <c r="ES4">
        <v>2</v>
      </c>
      <c r="ET4">
        <v>2</v>
      </c>
      <c r="EU4">
        <v>7</v>
      </c>
      <c r="EV4">
        <v>2</v>
      </c>
      <c r="EW4">
        <v>2</v>
      </c>
      <c r="EX4">
        <v>3</v>
      </c>
      <c r="EY4">
        <v>3</v>
      </c>
      <c r="EZ4">
        <v>3</v>
      </c>
      <c r="FA4">
        <v>2</v>
      </c>
      <c r="FB4">
        <v>2</v>
      </c>
      <c r="FC4">
        <v>3</v>
      </c>
      <c r="FD4">
        <v>8</v>
      </c>
      <c r="FE4">
        <v>6</v>
      </c>
      <c r="FF4">
        <v>2</v>
      </c>
      <c r="FG4">
        <v>4</v>
      </c>
      <c r="FH4">
        <v>4</v>
      </c>
      <c r="FI4">
        <v>3</v>
      </c>
      <c r="FJ4">
        <v>2</v>
      </c>
      <c r="FK4">
        <v>2</v>
      </c>
      <c r="FL4">
        <v>2</v>
      </c>
      <c r="FM4">
        <v>2</v>
      </c>
      <c r="FN4">
        <v>3</v>
      </c>
      <c r="FO4">
        <v>3</v>
      </c>
      <c r="FP4">
        <v>3</v>
      </c>
      <c r="FQ4">
        <v>4</v>
      </c>
      <c r="FR4">
        <v>3</v>
      </c>
      <c r="FS4">
        <v>2</v>
      </c>
      <c r="FT4">
        <v>2</v>
      </c>
      <c r="FU4">
        <v>2</v>
      </c>
      <c r="FV4">
        <v>3</v>
      </c>
      <c r="FW4">
        <v>2</v>
      </c>
      <c r="FX4">
        <v>2</v>
      </c>
      <c r="FY4">
        <v>2</v>
      </c>
      <c r="FZ4">
        <v>3</v>
      </c>
      <c r="GA4">
        <v>2</v>
      </c>
      <c r="GB4">
        <v>2</v>
      </c>
      <c r="GC4">
        <v>2</v>
      </c>
      <c r="GD4">
        <v>2</v>
      </c>
      <c r="GE4">
        <v>7</v>
      </c>
      <c r="GF4">
        <v>2</v>
      </c>
      <c r="GG4">
        <v>2</v>
      </c>
      <c r="GH4">
        <v>2</v>
      </c>
      <c r="GI4">
        <v>3</v>
      </c>
      <c r="GJ4">
        <v>3</v>
      </c>
      <c r="GK4">
        <v>3</v>
      </c>
      <c r="GL4">
        <v>2</v>
      </c>
      <c r="GM4">
        <v>2</v>
      </c>
      <c r="GN4">
        <v>2</v>
      </c>
      <c r="GO4">
        <v>3</v>
      </c>
      <c r="GP4">
        <v>2</v>
      </c>
      <c r="GQ4">
        <v>2</v>
      </c>
      <c r="GR4">
        <v>2</v>
      </c>
      <c r="GS4">
        <v>2</v>
      </c>
      <c r="GT4">
        <v>2</v>
      </c>
      <c r="GU4">
        <v>3</v>
      </c>
      <c r="GV4">
        <v>2</v>
      </c>
      <c r="GW4">
        <v>2</v>
      </c>
      <c r="GX4">
        <v>5</v>
      </c>
      <c r="GY4">
        <v>2</v>
      </c>
      <c r="GZ4">
        <v>2</v>
      </c>
      <c r="HA4">
        <v>2</v>
      </c>
      <c r="HB4">
        <v>2</v>
      </c>
      <c r="HC4">
        <v>5</v>
      </c>
      <c r="HD4">
        <v>7</v>
      </c>
      <c r="HE4">
        <v>3</v>
      </c>
      <c r="HF4">
        <v>3</v>
      </c>
      <c r="HG4">
        <v>5</v>
      </c>
      <c r="HH4">
        <v>2</v>
      </c>
      <c r="HI4">
        <v>2</v>
      </c>
      <c r="HJ4">
        <v>7</v>
      </c>
      <c r="HK4">
        <v>2</v>
      </c>
      <c r="HL4">
        <v>3</v>
      </c>
      <c r="HM4">
        <v>2</v>
      </c>
      <c r="HN4">
        <v>2</v>
      </c>
      <c r="HO4">
        <v>2</v>
      </c>
      <c r="HP4">
        <v>2</v>
      </c>
      <c r="HQ4">
        <v>3</v>
      </c>
      <c r="HR4">
        <v>3</v>
      </c>
      <c r="HS4">
        <v>2</v>
      </c>
      <c r="HT4">
        <v>3</v>
      </c>
      <c r="HU4">
        <v>3</v>
      </c>
      <c r="HV4">
        <v>2</v>
      </c>
      <c r="HW4">
        <v>2</v>
      </c>
      <c r="HX4">
        <v>2</v>
      </c>
      <c r="HY4">
        <v>5</v>
      </c>
      <c r="HZ4">
        <v>2</v>
      </c>
      <c r="IA4">
        <v>2</v>
      </c>
      <c r="IB4">
        <v>2</v>
      </c>
      <c r="IC4">
        <v>3</v>
      </c>
      <c r="ID4">
        <v>5</v>
      </c>
      <c r="IE4">
        <v>3</v>
      </c>
      <c r="IF4">
        <v>5</v>
      </c>
      <c r="IG4">
        <v>2</v>
      </c>
      <c r="IH4">
        <v>2</v>
      </c>
      <c r="II4">
        <v>3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3</v>
      </c>
      <c r="IR4">
        <v>2</v>
      </c>
      <c r="IS4">
        <v>12</v>
      </c>
      <c r="IT4">
        <v>6</v>
      </c>
      <c r="IU4">
        <v>2</v>
      </c>
      <c r="IV4">
        <v>5</v>
      </c>
      <c r="IW4">
        <v>5</v>
      </c>
      <c r="IX4">
        <v>3</v>
      </c>
      <c r="IY4">
        <v>2</v>
      </c>
      <c r="IZ4">
        <v>3</v>
      </c>
      <c r="JA4">
        <v>2</v>
      </c>
      <c r="JB4">
        <v>2</v>
      </c>
      <c r="JC4">
        <v>2</v>
      </c>
      <c r="JD4">
        <v>2</v>
      </c>
      <c r="JE4">
        <v>5</v>
      </c>
      <c r="JF4">
        <v>2</v>
      </c>
      <c r="JG4">
        <v>6</v>
      </c>
      <c r="JH4">
        <v>2</v>
      </c>
      <c r="JI4">
        <v>7</v>
      </c>
      <c r="JJ4">
        <v>3</v>
      </c>
      <c r="JK4">
        <v>3</v>
      </c>
      <c r="JL4">
        <v>2</v>
      </c>
      <c r="JM4">
        <v>3</v>
      </c>
      <c r="JN4">
        <v>2</v>
      </c>
      <c r="JO4">
        <v>2</v>
      </c>
      <c r="JP4">
        <v>3</v>
      </c>
      <c r="JQ4">
        <v>2</v>
      </c>
      <c r="JR4">
        <v>2</v>
      </c>
      <c r="JS4">
        <v>2</v>
      </c>
      <c r="JT4">
        <v>2</v>
      </c>
      <c r="JU4">
        <v>2</v>
      </c>
      <c r="JV4">
        <v>3</v>
      </c>
      <c r="JW4">
        <v>3</v>
      </c>
      <c r="JX4">
        <v>2</v>
      </c>
      <c r="JY4">
        <v>2</v>
      </c>
      <c r="JZ4">
        <v>2</v>
      </c>
      <c r="KA4">
        <v>2</v>
      </c>
      <c r="KB4">
        <v>5</v>
      </c>
      <c r="KC4">
        <v>3</v>
      </c>
      <c r="KD4">
        <v>2</v>
      </c>
      <c r="KE4">
        <v>5</v>
      </c>
      <c r="KF4">
        <v>3</v>
      </c>
      <c r="KG4">
        <v>2</v>
      </c>
      <c r="KH4">
        <v>3</v>
      </c>
      <c r="KI4">
        <v>5</v>
      </c>
      <c r="KJ4">
        <v>5</v>
      </c>
      <c r="KK4">
        <v>2</v>
      </c>
      <c r="KL4">
        <v>12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3</v>
      </c>
      <c r="KW4">
        <v>4</v>
      </c>
      <c r="KX4">
        <v>2</v>
      </c>
      <c r="KY4">
        <v>2</v>
      </c>
      <c r="KZ4">
        <v>2</v>
      </c>
      <c r="LA4">
        <v>2</v>
      </c>
      <c r="LB4">
        <v>4</v>
      </c>
      <c r="LC4">
        <v>2</v>
      </c>
      <c r="LD4">
        <v>3</v>
      </c>
      <c r="LE4">
        <v>2</v>
      </c>
      <c r="LF4">
        <v>2</v>
      </c>
      <c r="LG4">
        <v>4</v>
      </c>
      <c r="LH4">
        <v>2</v>
      </c>
      <c r="LI4">
        <v>2</v>
      </c>
      <c r="LJ4">
        <v>4</v>
      </c>
      <c r="LK4">
        <v>5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4</v>
      </c>
      <c r="LV4">
        <v>2</v>
      </c>
      <c r="LW4">
        <v>2</v>
      </c>
      <c r="LX4">
        <v>8</v>
      </c>
      <c r="LY4">
        <v>7</v>
      </c>
      <c r="LZ4">
        <v>2</v>
      </c>
      <c r="MA4">
        <v>2</v>
      </c>
      <c r="MB4">
        <v>3</v>
      </c>
      <c r="MC4">
        <v>4</v>
      </c>
      <c r="MD4">
        <v>3</v>
      </c>
      <c r="ME4">
        <v>2</v>
      </c>
      <c r="MF4">
        <v>2</v>
      </c>
      <c r="MG4">
        <v>2</v>
      </c>
      <c r="MH4">
        <v>7</v>
      </c>
      <c r="MI4">
        <v>3</v>
      </c>
      <c r="MJ4">
        <v>3</v>
      </c>
      <c r="MK4">
        <v>2</v>
      </c>
      <c r="ML4">
        <v>2</v>
      </c>
      <c r="MM4">
        <v>2</v>
      </c>
      <c r="MN4">
        <v>2</v>
      </c>
      <c r="MO4">
        <v>5</v>
      </c>
      <c r="MP4">
        <v>2</v>
      </c>
      <c r="MQ4">
        <v>5</v>
      </c>
      <c r="MR4">
        <v>2</v>
      </c>
      <c r="MS4">
        <v>2</v>
      </c>
      <c r="MT4">
        <v>3</v>
      </c>
      <c r="MU4">
        <v>6</v>
      </c>
      <c r="MV4">
        <v>2</v>
      </c>
      <c r="MW4">
        <v>2</v>
      </c>
      <c r="MX4">
        <v>2</v>
      </c>
      <c r="MY4">
        <v>5</v>
      </c>
      <c r="MZ4">
        <v>2</v>
      </c>
      <c r="NA4">
        <v>2</v>
      </c>
      <c r="NB4">
        <v>3</v>
      </c>
      <c r="NC4">
        <v>2</v>
      </c>
      <c r="ND4">
        <v>3</v>
      </c>
      <c r="NE4">
        <v>2</v>
      </c>
      <c r="NF4">
        <v>2</v>
      </c>
      <c r="NG4">
        <v>2</v>
      </c>
      <c r="NH4">
        <v>2</v>
      </c>
      <c r="NI4">
        <v>3</v>
      </c>
      <c r="NJ4">
        <v>16</v>
      </c>
      <c r="NK4">
        <v>15</v>
      </c>
      <c r="NL4">
        <v>11</v>
      </c>
      <c r="NM4">
        <v>6</v>
      </c>
      <c r="NN4">
        <v>3</v>
      </c>
      <c r="NO4">
        <v>2</v>
      </c>
      <c r="NP4">
        <v>3</v>
      </c>
      <c r="NQ4">
        <v>3</v>
      </c>
      <c r="NR4">
        <v>4</v>
      </c>
      <c r="NS4">
        <v>3</v>
      </c>
      <c r="NT4">
        <v>3</v>
      </c>
      <c r="NU4">
        <v>2</v>
      </c>
      <c r="NV4">
        <v>3</v>
      </c>
      <c r="NW4">
        <v>3</v>
      </c>
      <c r="NX4">
        <v>2</v>
      </c>
      <c r="NY4">
        <v>3</v>
      </c>
      <c r="NZ4">
        <v>3</v>
      </c>
      <c r="OA4">
        <v>3</v>
      </c>
      <c r="OB4">
        <v>19</v>
      </c>
      <c r="OC4">
        <v>2</v>
      </c>
      <c r="OD4">
        <v>2</v>
      </c>
      <c r="OE4">
        <v>2</v>
      </c>
      <c r="OF4">
        <v>2</v>
      </c>
      <c r="OG4">
        <v>2</v>
      </c>
      <c r="OH4">
        <v>4</v>
      </c>
      <c r="OI4">
        <v>5</v>
      </c>
      <c r="OJ4">
        <v>2</v>
      </c>
      <c r="OK4">
        <v>2</v>
      </c>
      <c r="OL4">
        <v>2</v>
      </c>
      <c r="OM4">
        <v>4</v>
      </c>
      <c r="ON4">
        <v>4</v>
      </c>
      <c r="OO4">
        <v>4</v>
      </c>
      <c r="OP4">
        <v>2</v>
      </c>
      <c r="OQ4">
        <v>3</v>
      </c>
      <c r="OR4">
        <v>3</v>
      </c>
      <c r="OS4">
        <v>2</v>
      </c>
      <c r="OT4">
        <v>3</v>
      </c>
      <c r="OU4">
        <v>3</v>
      </c>
      <c r="OV4">
        <v>2</v>
      </c>
      <c r="OW4">
        <v>3</v>
      </c>
      <c r="OX4">
        <v>5</v>
      </c>
      <c r="OY4">
        <v>3</v>
      </c>
      <c r="OZ4">
        <v>4</v>
      </c>
      <c r="PA4">
        <v>2</v>
      </c>
      <c r="PB4">
        <v>7</v>
      </c>
      <c r="PC4">
        <v>2</v>
      </c>
      <c r="PD4">
        <v>9</v>
      </c>
      <c r="PE4">
        <v>4</v>
      </c>
      <c r="PF4">
        <v>3</v>
      </c>
      <c r="PG4">
        <v>2</v>
      </c>
      <c r="PH4">
        <v>3</v>
      </c>
      <c r="PI4">
        <v>3</v>
      </c>
      <c r="PJ4">
        <v>3</v>
      </c>
      <c r="PK4">
        <v>5</v>
      </c>
      <c r="PL4">
        <v>3</v>
      </c>
      <c r="PM4">
        <v>3</v>
      </c>
      <c r="PN4">
        <v>2</v>
      </c>
      <c r="PO4">
        <v>2</v>
      </c>
      <c r="PP4">
        <v>4</v>
      </c>
      <c r="PQ4">
        <v>2</v>
      </c>
      <c r="PR4">
        <v>5</v>
      </c>
      <c r="PS4">
        <v>2</v>
      </c>
      <c r="PT4">
        <v>2</v>
      </c>
      <c r="PU4">
        <v>3</v>
      </c>
      <c r="PV4">
        <v>3</v>
      </c>
      <c r="PW4">
        <v>3</v>
      </c>
      <c r="PX4">
        <v>3</v>
      </c>
      <c r="PY4">
        <v>5</v>
      </c>
      <c r="PZ4">
        <v>2</v>
      </c>
      <c r="QA4">
        <v>2</v>
      </c>
      <c r="QB4">
        <v>2</v>
      </c>
      <c r="QC4">
        <v>3</v>
      </c>
      <c r="QD4">
        <v>2</v>
      </c>
      <c r="QE4">
        <v>6</v>
      </c>
      <c r="QF4">
        <v>3</v>
      </c>
      <c r="QG4">
        <v>2</v>
      </c>
      <c r="QH4">
        <v>2</v>
      </c>
      <c r="QI4">
        <v>2</v>
      </c>
      <c r="QJ4">
        <v>2</v>
      </c>
      <c r="QK4">
        <v>7</v>
      </c>
      <c r="QL4">
        <v>3</v>
      </c>
      <c r="QM4">
        <v>2</v>
      </c>
      <c r="QN4">
        <v>4</v>
      </c>
      <c r="QO4">
        <v>3</v>
      </c>
      <c r="QP4">
        <v>2</v>
      </c>
      <c r="QQ4">
        <v>3</v>
      </c>
      <c r="QR4">
        <v>2</v>
      </c>
      <c r="QS4">
        <v>2</v>
      </c>
      <c r="QT4">
        <v>7</v>
      </c>
      <c r="QU4">
        <v>2</v>
      </c>
      <c r="QV4">
        <v>2</v>
      </c>
      <c r="QW4">
        <v>6</v>
      </c>
      <c r="QX4">
        <v>3</v>
      </c>
      <c r="QY4">
        <v>3</v>
      </c>
      <c r="QZ4">
        <v>5</v>
      </c>
      <c r="RA4">
        <v>3</v>
      </c>
      <c r="RB4">
        <v>3</v>
      </c>
      <c r="RC4">
        <v>3</v>
      </c>
      <c r="RD4">
        <v>2</v>
      </c>
      <c r="RE4">
        <v>10</v>
      </c>
      <c r="RF4">
        <v>3</v>
      </c>
      <c r="RG4">
        <v>10</v>
      </c>
      <c r="RH4">
        <v>2</v>
      </c>
      <c r="RI4">
        <v>5</v>
      </c>
      <c r="RJ4">
        <v>3</v>
      </c>
      <c r="RK4">
        <v>3</v>
      </c>
      <c r="RL4">
        <v>2</v>
      </c>
      <c r="RM4">
        <v>12</v>
      </c>
      <c r="RN4">
        <v>3</v>
      </c>
      <c r="RO4">
        <v>3</v>
      </c>
      <c r="RP4">
        <v>3</v>
      </c>
      <c r="RQ4">
        <v>3</v>
      </c>
      <c r="RR4">
        <v>2</v>
      </c>
      <c r="RS4">
        <v>2</v>
      </c>
      <c r="RT4">
        <v>3</v>
      </c>
      <c r="RU4">
        <v>4</v>
      </c>
      <c r="RV4">
        <v>402</v>
      </c>
      <c r="RW4">
        <v>418</v>
      </c>
      <c r="RX4">
        <v>2</v>
      </c>
      <c r="RY4">
        <v>3</v>
      </c>
      <c r="RZ4">
        <v>2</v>
      </c>
      <c r="SA4">
        <v>4</v>
      </c>
      <c r="SB4">
        <v>2</v>
      </c>
      <c r="SC4">
        <v>19</v>
      </c>
      <c r="SD4">
        <v>5</v>
      </c>
      <c r="SE4">
        <v>3</v>
      </c>
      <c r="SF4">
        <v>3</v>
      </c>
      <c r="SG4">
        <v>2</v>
      </c>
      <c r="SH4">
        <v>4</v>
      </c>
      <c r="SI4">
        <v>3</v>
      </c>
      <c r="SJ4">
        <v>2</v>
      </c>
      <c r="SK4">
        <v>3</v>
      </c>
      <c r="SL4">
        <v>6</v>
      </c>
      <c r="SM4">
        <v>2</v>
      </c>
      <c r="SN4">
        <v>3</v>
      </c>
      <c r="SO4">
        <v>3</v>
      </c>
      <c r="SP4">
        <v>2</v>
      </c>
      <c r="SQ4">
        <v>2</v>
      </c>
      <c r="SR4">
        <v>2</v>
      </c>
      <c r="SS4">
        <v>3</v>
      </c>
      <c r="ST4">
        <v>3</v>
      </c>
      <c r="SU4">
        <v>5</v>
      </c>
      <c r="SV4">
        <v>2</v>
      </c>
      <c r="SW4">
        <v>3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3</v>
      </c>
      <c r="TG4">
        <v>2</v>
      </c>
      <c r="TH4">
        <v>3</v>
      </c>
      <c r="TI4">
        <v>2</v>
      </c>
      <c r="TJ4">
        <v>4</v>
      </c>
      <c r="TK4">
        <v>2</v>
      </c>
      <c r="TL4">
        <v>3</v>
      </c>
      <c r="TM4">
        <v>2</v>
      </c>
      <c r="TN4">
        <v>8</v>
      </c>
      <c r="TO4">
        <v>2</v>
      </c>
      <c r="TP4">
        <v>2</v>
      </c>
      <c r="TQ4">
        <v>6</v>
      </c>
      <c r="TR4">
        <v>2</v>
      </c>
      <c r="TS4">
        <v>3</v>
      </c>
      <c r="TT4">
        <v>2</v>
      </c>
      <c r="TU4">
        <v>2</v>
      </c>
      <c r="TV4">
        <v>7</v>
      </c>
      <c r="TW4">
        <v>2</v>
      </c>
      <c r="TX4">
        <v>3</v>
      </c>
      <c r="TY4">
        <v>2</v>
      </c>
      <c r="TZ4">
        <v>2</v>
      </c>
      <c r="UA4">
        <v>2</v>
      </c>
      <c r="UB4">
        <v>4</v>
      </c>
      <c r="UC4">
        <v>3</v>
      </c>
      <c r="UD4">
        <v>2</v>
      </c>
      <c r="UE4">
        <v>3</v>
      </c>
      <c r="UF4">
        <v>2</v>
      </c>
      <c r="UG4">
        <v>2</v>
      </c>
      <c r="UH4">
        <v>2</v>
      </c>
      <c r="UI4">
        <v>8</v>
      </c>
      <c r="UJ4">
        <v>2</v>
      </c>
      <c r="UK4">
        <v>3</v>
      </c>
      <c r="UL4">
        <v>2</v>
      </c>
      <c r="UM4">
        <v>2</v>
      </c>
      <c r="UN4">
        <v>3</v>
      </c>
      <c r="UO4">
        <v>3</v>
      </c>
      <c r="UP4">
        <v>3</v>
      </c>
      <c r="UQ4">
        <v>3</v>
      </c>
      <c r="UR4">
        <v>2</v>
      </c>
      <c r="US4">
        <v>2</v>
      </c>
      <c r="UT4">
        <v>13</v>
      </c>
      <c r="UU4">
        <v>2</v>
      </c>
      <c r="UV4">
        <v>2</v>
      </c>
      <c r="UW4">
        <v>4</v>
      </c>
      <c r="UX4">
        <v>4</v>
      </c>
      <c r="UY4">
        <v>3</v>
      </c>
      <c r="UZ4">
        <v>2</v>
      </c>
      <c r="VA4">
        <v>3</v>
      </c>
      <c r="VB4">
        <v>3</v>
      </c>
      <c r="VC4">
        <v>5</v>
      </c>
      <c r="VD4">
        <v>2</v>
      </c>
      <c r="VE4">
        <v>2</v>
      </c>
      <c r="VF4">
        <v>2</v>
      </c>
      <c r="VG4">
        <v>3</v>
      </c>
      <c r="VH4">
        <v>2</v>
      </c>
      <c r="VI4">
        <v>2</v>
      </c>
      <c r="VJ4">
        <v>3</v>
      </c>
      <c r="VK4">
        <v>5</v>
      </c>
      <c r="VL4">
        <v>5</v>
      </c>
      <c r="VM4">
        <v>2</v>
      </c>
      <c r="VN4">
        <v>5</v>
      </c>
      <c r="VO4">
        <v>2</v>
      </c>
      <c r="VP4">
        <v>5</v>
      </c>
      <c r="VQ4">
        <v>11</v>
      </c>
      <c r="VR4">
        <v>3</v>
      </c>
      <c r="VS4">
        <v>4</v>
      </c>
      <c r="VT4">
        <v>2</v>
      </c>
      <c r="VU4">
        <v>3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3</v>
      </c>
      <c r="WC4">
        <v>2</v>
      </c>
      <c r="WD4">
        <v>5</v>
      </c>
      <c r="WE4">
        <v>4</v>
      </c>
      <c r="WF4">
        <v>2</v>
      </c>
      <c r="WG4">
        <v>2</v>
      </c>
      <c r="WH4">
        <v>3</v>
      </c>
      <c r="WI4">
        <v>3</v>
      </c>
      <c r="WJ4">
        <v>3</v>
      </c>
      <c r="WK4">
        <v>3</v>
      </c>
      <c r="WL4">
        <v>2</v>
      </c>
      <c r="WM4">
        <v>2</v>
      </c>
      <c r="WN4">
        <v>2</v>
      </c>
      <c r="WO4">
        <v>2</v>
      </c>
      <c r="WP4">
        <v>5</v>
      </c>
      <c r="WQ4">
        <v>3</v>
      </c>
      <c r="WR4">
        <v>2</v>
      </c>
      <c r="WS4">
        <v>3</v>
      </c>
      <c r="WT4">
        <v>2</v>
      </c>
      <c r="WU4">
        <v>2</v>
      </c>
      <c r="WV4">
        <v>2</v>
      </c>
      <c r="WW4">
        <v>2</v>
      </c>
      <c r="WX4">
        <v>2</v>
      </c>
      <c r="WY4">
        <v>3</v>
      </c>
      <c r="WZ4">
        <v>3</v>
      </c>
      <c r="XA4">
        <v>2</v>
      </c>
      <c r="XB4">
        <v>2</v>
      </c>
      <c r="XC4">
        <v>4</v>
      </c>
      <c r="XD4">
        <v>2</v>
      </c>
      <c r="XE4">
        <v>15</v>
      </c>
      <c r="XF4">
        <v>3</v>
      </c>
      <c r="XG4">
        <v>2</v>
      </c>
      <c r="XH4">
        <v>4</v>
      </c>
      <c r="XI4">
        <v>5</v>
      </c>
      <c r="XJ4">
        <v>5</v>
      </c>
      <c r="XK4">
        <v>2</v>
      </c>
      <c r="XL4">
        <v>5</v>
      </c>
      <c r="XM4">
        <v>3</v>
      </c>
      <c r="XN4">
        <v>3</v>
      </c>
      <c r="XO4">
        <v>3</v>
      </c>
      <c r="XP4">
        <v>4</v>
      </c>
      <c r="XQ4">
        <v>3</v>
      </c>
      <c r="XR4">
        <v>2</v>
      </c>
      <c r="XS4">
        <v>2</v>
      </c>
      <c r="XT4">
        <v>2</v>
      </c>
      <c r="XU4">
        <v>8</v>
      </c>
      <c r="XV4">
        <v>11</v>
      </c>
      <c r="XW4">
        <v>2</v>
      </c>
      <c r="XX4">
        <v>3</v>
      </c>
      <c r="XY4">
        <v>5</v>
      </c>
      <c r="XZ4">
        <v>3</v>
      </c>
      <c r="YA4">
        <v>14</v>
      </c>
      <c r="YB4">
        <v>9</v>
      </c>
      <c r="YC4">
        <v>3</v>
      </c>
      <c r="YD4">
        <v>2</v>
      </c>
      <c r="YE4">
        <v>2</v>
      </c>
      <c r="YF4">
        <v>3</v>
      </c>
      <c r="YG4">
        <v>3</v>
      </c>
      <c r="YH4">
        <v>3</v>
      </c>
      <c r="YI4">
        <v>3</v>
      </c>
      <c r="YJ4">
        <v>3</v>
      </c>
      <c r="YK4">
        <v>3</v>
      </c>
      <c r="YL4">
        <v>4</v>
      </c>
      <c r="YM4">
        <v>2</v>
      </c>
      <c r="YN4">
        <v>2</v>
      </c>
      <c r="YO4">
        <v>3</v>
      </c>
      <c r="YP4">
        <v>2</v>
      </c>
      <c r="YQ4">
        <v>2</v>
      </c>
      <c r="YR4">
        <v>2</v>
      </c>
      <c r="YS4">
        <v>3</v>
      </c>
      <c r="YT4">
        <v>3</v>
      </c>
      <c r="YU4">
        <v>5</v>
      </c>
      <c r="YV4">
        <v>3</v>
      </c>
      <c r="YW4">
        <v>3</v>
      </c>
      <c r="YX4">
        <v>3</v>
      </c>
      <c r="YY4">
        <v>3</v>
      </c>
      <c r="YZ4">
        <v>3</v>
      </c>
      <c r="ZA4">
        <v>7</v>
      </c>
      <c r="ZB4">
        <v>2</v>
      </c>
      <c r="ZC4">
        <v>2</v>
      </c>
      <c r="ZD4">
        <v>3</v>
      </c>
      <c r="ZE4">
        <v>2</v>
      </c>
      <c r="ZF4">
        <v>3</v>
      </c>
      <c r="ZG4">
        <v>3</v>
      </c>
      <c r="ZH4">
        <v>3</v>
      </c>
      <c r="ZI4">
        <v>2</v>
      </c>
      <c r="ZJ4">
        <v>2</v>
      </c>
      <c r="ZK4">
        <v>3</v>
      </c>
      <c r="ZL4">
        <v>4</v>
      </c>
      <c r="ZM4">
        <v>3</v>
      </c>
      <c r="ZN4">
        <v>3</v>
      </c>
      <c r="ZO4">
        <v>3</v>
      </c>
      <c r="ZP4">
        <v>2</v>
      </c>
      <c r="ZQ4">
        <v>9</v>
      </c>
      <c r="ZR4">
        <v>4</v>
      </c>
      <c r="ZS4">
        <v>2</v>
      </c>
      <c r="ZT4">
        <v>2</v>
      </c>
      <c r="ZU4">
        <v>3</v>
      </c>
      <c r="ZV4">
        <v>3</v>
      </c>
      <c r="ZW4">
        <v>4</v>
      </c>
      <c r="ZX4">
        <v>2</v>
      </c>
      <c r="ZY4">
        <v>2</v>
      </c>
      <c r="ZZ4">
        <v>4</v>
      </c>
      <c r="AAA4">
        <v>3</v>
      </c>
      <c r="AAB4">
        <v>3</v>
      </c>
      <c r="AAC4">
        <v>8</v>
      </c>
      <c r="AAD4">
        <v>3</v>
      </c>
      <c r="AAE4">
        <v>3</v>
      </c>
      <c r="AAF4">
        <v>11</v>
      </c>
      <c r="AAG4">
        <v>3</v>
      </c>
      <c r="AAH4">
        <v>5</v>
      </c>
      <c r="AAI4">
        <v>3</v>
      </c>
      <c r="AAJ4">
        <v>2</v>
      </c>
      <c r="AAK4">
        <v>3</v>
      </c>
      <c r="AAL4">
        <v>3</v>
      </c>
      <c r="AAM4">
        <v>4</v>
      </c>
      <c r="AAN4">
        <v>3</v>
      </c>
      <c r="AAO4">
        <v>2</v>
      </c>
      <c r="AAP4">
        <v>2</v>
      </c>
      <c r="AAQ4">
        <v>3</v>
      </c>
      <c r="AAR4">
        <v>5</v>
      </c>
      <c r="AAS4">
        <v>5</v>
      </c>
      <c r="AAT4">
        <v>3</v>
      </c>
      <c r="AAU4">
        <v>4</v>
      </c>
      <c r="AAV4">
        <v>2</v>
      </c>
      <c r="AAW4">
        <v>3</v>
      </c>
      <c r="AAX4">
        <v>2</v>
      </c>
      <c r="AAY4">
        <v>6</v>
      </c>
      <c r="AAZ4">
        <v>5</v>
      </c>
      <c r="ABA4">
        <v>3</v>
      </c>
      <c r="ABB4">
        <v>3</v>
      </c>
      <c r="ABC4">
        <v>4</v>
      </c>
      <c r="ABD4">
        <v>2</v>
      </c>
      <c r="ABE4">
        <v>5</v>
      </c>
      <c r="ABF4">
        <v>8</v>
      </c>
      <c r="ABG4">
        <v>3</v>
      </c>
      <c r="ABH4">
        <v>3</v>
      </c>
    </row>
    <row r="5" spans="1:802" x14ac:dyDescent="0.25">
      <c r="B5" t="s">
        <v>3</v>
      </c>
      <c r="C5">
        <v>1054</v>
      </c>
      <c r="D5">
        <v>987</v>
      </c>
      <c r="E5">
        <v>1130</v>
      </c>
      <c r="F5">
        <v>1214</v>
      </c>
      <c r="G5">
        <v>1350</v>
      </c>
      <c r="H5">
        <v>744</v>
      </c>
      <c r="I5">
        <v>43</v>
      </c>
      <c r="J5">
        <v>6</v>
      </c>
      <c r="K5">
        <v>3</v>
      </c>
      <c r="L5">
        <v>3</v>
      </c>
      <c r="M5">
        <v>8</v>
      </c>
      <c r="N5">
        <v>3</v>
      </c>
      <c r="O5">
        <v>37</v>
      </c>
      <c r="P5">
        <v>3</v>
      </c>
      <c r="Q5">
        <v>2</v>
      </c>
      <c r="R5">
        <v>8</v>
      </c>
      <c r="S5">
        <v>5</v>
      </c>
      <c r="T5">
        <v>3</v>
      </c>
      <c r="U5">
        <v>3</v>
      </c>
      <c r="V5">
        <v>3</v>
      </c>
      <c r="W5">
        <v>6</v>
      </c>
      <c r="X5">
        <v>5</v>
      </c>
      <c r="Y5">
        <v>5</v>
      </c>
      <c r="Z5">
        <v>4</v>
      </c>
      <c r="AA5">
        <v>2</v>
      </c>
      <c r="AB5">
        <v>9</v>
      </c>
      <c r="AC5">
        <v>3</v>
      </c>
      <c r="AD5">
        <v>5</v>
      </c>
      <c r="AE5">
        <v>8</v>
      </c>
      <c r="AF5">
        <v>3</v>
      </c>
      <c r="AG5">
        <v>48</v>
      </c>
      <c r="AH5">
        <v>46</v>
      </c>
      <c r="AI5">
        <v>3</v>
      </c>
      <c r="AJ5">
        <v>5</v>
      </c>
      <c r="AK5">
        <v>43</v>
      </c>
      <c r="AL5">
        <v>3</v>
      </c>
      <c r="AM5">
        <v>5</v>
      </c>
      <c r="AN5">
        <v>34</v>
      </c>
      <c r="AO5">
        <v>5</v>
      </c>
      <c r="AP5">
        <v>21</v>
      </c>
      <c r="AQ5">
        <v>3</v>
      </c>
      <c r="AR5">
        <v>37</v>
      </c>
      <c r="AS5">
        <v>50</v>
      </c>
      <c r="AT5">
        <v>3</v>
      </c>
      <c r="AU5">
        <v>3</v>
      </c>
      <c r="AV5">
        <v>2</v>
      </c>
      <c r="AW5">
        <v>36</v>
      </c>
      <c r="AX5">
        <v>2</v>
      </c>
      <c r="AY5">
        <v>2</v>
      </c>
      <c r="AZ5">
        <v>3</v>
      </c>
      <c r="BA5">
        <v>5</v>
      </c>
      <c r="BB5">
        <v>37</v>
      </c>
      <c r="BC5">
        <v>7</v>
      </c>
      <c r="BD5">
        <v>9</v>
      </c>
      <c r="BE5">
        <v>3</v>
      </c>
      <c r="BF5">
        <v>3</v>
      </c>
      <c r="BG5">
        <v>3</v>
      </c>
      <c r="BH5">
        <v>42</v>
      </c>
      <c r="BI5">
        <v>7</v>
      </c>
      <c r="BJ5">
        <v>6</v>
      </c>
      <c r="BK5">
        <v>46</v>
      </c>
      <c r="BL5">
        <v>3</v>
      </c>
      <c r="BM5">
        <v>42</v>
      </c>
      <c r="BN5">
        <v>86</v>
      </c>
      <c r="BO5">
        <v>4</v>
      </c>
      <c r="BP5">
        <v>2</v>
      </c>
      <c r="BQ5">
        <v>48</v>
      </c>
      <c r="BR5">
        <v>3</v>
      </c>
      <c r="BS5">
        <v>106</v>
      </c>
      <c r="BT5">
        <v>3</v>
      </c>
      <c r="BU5">
        <v>3</v>
      </c>
      <c r="BV5">
        <v>3</v>
      </c>
      <c r="BW5">
        <v>9</v>
      </c>
      <c r="BX5">
        <v>3</v>
      </c>
      <c r="BY5">
        <v>7</v>
      </c>
      <c r="BZ5">
        <v>3</v>
      </c>
      <c r="CA5">
        <v>4</v>
      </c>
      <c r="CB5">
        <v>3</v>
      </c>
      <c r="CC5">
        <v>3</v>
      </c>
      <c r="CD5">
        <v>3</v>
      </c>
      <c r="CE5">
        <v>40</v>
      </c>
      <c r="CF5">
        <v>8</v>
      </c>
      <c r="CG5">
        <v>3</v>
      </c>
      <c r="CH5">
        <v>2</v>
      </c>
      <c r="CI5">
        <v>2</v>
      </c>
      <c r="CJ5">
        <v>3</v>
      </c>
      <c r="CK5">
        <v>11</v>
      </c>
      <c r="CL5">
        <v>9</v>
      </c>
      <c r="CM5">
        <v>44</v>
      </c>
      <c r="CN5">
        <v>2</v>
      </c>
      <c r="CO5">
        <v>3</v>
      </c>
      <c r="CP5">
        <v>3</v>
      </c>
      <c r="CQ5">
        <v>3</v>
      </c>
      <c r="CR5">
        <v>36</v>
      </c>
      <c r="CS5">
        <v>46</v>
      </c>
      <c r="CT5">
        <v>15</v>
      </c>
      <c r="CU5">
        <v>16</v>
      </c>
      <c r="CV5">
        <v>6</v>
      </c>
      <c r="CW5">
        <v>3</v>
      </c>
      <c r="CX5">
        <v>4</v>
      </c>
      <c r="CY5">
        <v>73</v>
      </c>
      <c r="CZ5">
        <v>2</v>
      </c>
      <c r="DA5">
        <v>3</v>
      </c>
      <c r="DB5">
        <v>46</v>
      </c>
      <c r="DC5">
        <v>3</v>
      </c>
      <c r="DD5">
        <v>5</v>
      </c>
      <c r="DE5">
        <v>63</v>
      </c>
      <c r="DF5">
        <v>4</v>
      </c>
      <c r="DG5">
        <v>3</v>
      </c>
      <c r="DH5">
        <v>41</v>
      </c>
      <c r="DI5">
        <v>4</v>
      </c>
      <c r="DJ5">
        <v>2</v>
      </c>
      <c r="DK5">
        <v>57</v>
      </c>
      <c r="DL5">
        <v>6</v>
      </c>
      <c r="DM5">
        <v>6</v>
      </c>
      <c r="DN5">
        <v>73</v>
      </c>
      <c r="DO5">
        <v>41</v>
      </c>
      <c r="DP5">
        <v>2</v>
      </c>
      <c r="DQ5">
        <v>2</v>
      </c>
      <c r="DR5">
        <v>2</v>
      </c>
      <c r="DS5">
        <v>46</v>
      </c>
      <c r="DT5">
        <v>3</v>
      </c>
      <c r="DU5">
        <v>3</v>
      </c>
      <c r="DV5">
        <v>4</v>
      </c>
      <c r="DW5">
        <v>3</v>
      </c>
      <c r="DX5">
        <v>45</v>
      </c>
      <c r="DY5">
        <v>38</v>
      </c>
      <c r="DZ5">
        <v>11</v>
      </c>
      <c r="EA5">
        <v>3</v>
      </c>
      <c r="EB5">
        <v>3</v>
      </c>
      <c r="EC5">
        <v>6</v>
      </c>
      <c r="ED5">
        <v>3</v>
      </c>
      <c r="EE5">
        <v>3</v>
      </c>
      <c r="EF5">
        <v>3</v>
      </c>
      <c r="EG5">
        <v>82</v>
      </c>
      <c r="EH5">
        <v>3</v>
      </c>
      <c r="EI5">
        <v>85</v>
      </c>
      <c r="EJ5">
        <v>173</v>
      </c>
      <c r="EK5">
        <v>2</v>
      </c>
      <c r="EL5">
        <v>5</v>
      </c>
      <c r="EM5">
        <v>5</v>
      </c>
      <c r="EN5">
        <v>92</v>
      </c>
      <c r="EO5">
        <v>5</v>
      </c>
      <c r="EP5">
        <v>3</v>
      </c>
      <c r="EQ5">
        <v>41</v>
      </c>
      <c r="ER5">
        <v>47</v>
      </c>
      <c r="ES5">
        <v>44</v>
      </c>
      <c r="ET5">
        <v>3</v>
      </c>
      <c r="EU5">
        <v>33</v>
      </c>
      <c r="EV5">
        <v>2</v>
      </c>
      <c r="EW5">
        <v>3</v>
      </c>
      <c r="EX5">
        <v>5</v>
      </c>
      <c r="EY5">
        <v>2</v>
      </c>
      <c r="EZ5">
        <v>4</v>
      </c>
      <c r="FA5">
        <v>9</v>
      </c>
      <c r="FB5">
        <v>3</v>
      </c>
      <c r="FC5">
        <v>3</v>
      </c>
      <c r="FD5">
        <v>9</v>
      </c>
      <c r="FE5">
        <v>45</v>
      </c>
      <c r="FF5">
        <v>3</v>
      </c>
      <c r="FG5">
        <v>3</v>
      </c>
      <c r="FH5">
        <v>3</v>
      </c>
      <c r="FI5">
        <v>3</v>
      </c>
      <c r="FJ5">
        <v>12</v>
      </c>
      <c r="FK5">
        <v>4</v>
      </c>
      <c r="FL5">
        <v>61</v>
      </c>
      <c r="FM5">
        <v>2</v>
      </c>
      <c r="FN5">
        <v>3</v>
      </c>
      <c r="FO5">
        <v>28</v>
      </c>
      <c r="FP5">
        <v>3</v>
      </c>
      <c r="FQ5">
        <v>11</v>
      </c>
      <c r="FR5">
        <v>3</v>
      </c>
      <c r="FS5">
        <v>3</v>
      </c>
      <c r="FT5">
        <v>3</v>
      </c>
      <c r="FU5">
        <v>4</v>
      </c>
      <c r="FV5">
        <v>2</v>
      </c>
      <c r="FW5">
        <v>3</v>
      </c>
      <c r="FX5">
        <v>2</v>
      </c>
      <c r="FY5">
        <v>3</v>
      </c>
      <c r="FZ5">
        <v>2</v>
      </c>
      <c r="GA5">
        <v>4</v>
      </c>
      <c r="GB5">
        <v>2</v>
      </c>
      <c r="GC5">
        <v>4</v>
      </c>
      <c r="GD5">
        <v>37</v>
      </c>
      <c r="GE5">
        <v>4</v>
      </c>
      <c r="GF5">
        <v>3</v>
      </c>
      <c r="GG5">
        <v>3</v>
      </c>
      <c r="GH5">
        <v>2</v>
      </c>
      <c r="GI5">
        <v>4</v>
      </c>
      <c r="GJ5">
        <v>3</v>
      </c>
      <c r="GK5">
        <v>3</v>
      </c>
      <c r="GL5">
        <v>3</v>
      </c>
      <c r="GM5">
        <v>59</v>
      </c>
      <c r="GN5">
        <v>3</v>
      </c>
      <c r="GO5">
        <v>5</v>
      </c>
      <c r="GP5">
        <v>7</v>
      </c>
      <c r="GQ5">
        <v>897</v>
      </c>
      <c r="GR5">
        <v>8</v>
      </c>
      <c r="GS5">
        <v>1343</v>
      </c>
      <c r="GT5">
        <v>1499</v>
      </c>
      <c r="GU5">
        <v>9</v>
      </c>
      <c r="GV5">
        <v>3</v>
      </c>
      <c r="GW5">
        <v>3</v>
      </c>
      <c r="GX5">
        <v>4</v>
      </c>
      <c r="GY5">
        <v>3</v>
      </c>
      <c r="GZ5">
        <v>7</v>
      </c>
      <c r="HA5">
        <v>3</v>
      </c>
      <c r="HB5">
        <v>3</v>
      </c>
      <c r="HC5">
        <v>3</v>
      </c>
      <c r="HD5">
        <v>4</v>
      </c>
      <c r="HE5">
        <v>3</v>
      </c>
      <c r="HF5">
        <v>74</v>
      </c>
      <c r="HG5">
        <v>2</v>
      </c>
      <c r="HH5">
        <v>16</v>
      </c>
      <c r="HI5">
        <v>36</v>
      </c>
      <c r="HJ5">
        <v>508</v>
      </c>
      <c r="HK5">
        <v>8</v>
      </c>
      <c r="HL5">
        <v>506</v>
      </c>
      <c r="HM5">
        <v>33</v>
      </c>
      <c r="HN5">
        <v>1383</v>
      </c>
      <c r="HO5">
        <v>4</v>
      </c>
      <c r="HP5">
        <v>2</v>
      </c>
      <c r="HQ5">
        <v>3</v>
      </c>
      <c r="HR5">
        <v>3</v>
      </c>
      <c r="HS5">
        <v>44</v>
      </c>
      <c r="HT5">
        <v>3</v>
      </c>
      <c r="HU5">
        <v>3</v>
      </c>
      <c r="HV5">
        <v>3</v>
      </c>
      <c r="HW5">
        <v>3</v>
      </c>
      <c r="HX5">
        <v>2</v>
      </c>
      <c r="HY5">
        <v>3</v>
      </c>
      <c r="HZ5">
        <v>2</v>
      </c>
      <c r="IA5">
        <v>25</v>
      </c>
      <c r="IB5">
        <v>3</v>
      </c>
      <c r="IC5">
        <v>3</v>
      </c>
      <c r="ID5">
        <v>2</v>
      </c>
      <c r="IE5">
        <v>3</v>
      </c>
      <c r="IF5">
        <v>3</v>
      </c>
      <c r="IG5">
        <v>9</v>
      </c>
      <c r="IH5">
        <v>53</v>
      </c>
      <c r="II5">
        <v>56</v>
      </c>
      <c r="IJ5">
        <v>2</v>
      </c>
      <c r="IK5">
        <v>5</v>
      </c>
      <c r="IL5">
        <v>6</v>
      </c>
      <c r="IM5">
        <v>2</v>
      </c>
      <c r="IN5">
        <v>36</v>
      </c>
      <c r="IO5">
        <v>16</v>
      </c>
      <c r="IP5">
        <v>48</v>
      </c>
      <c r="IQ5">
        <v>3</v>
      </c>
      <c r="IR5">
        <v>33</v>
      </c>
      <c r="IS5">
        <v>4</v>
      </c>
      <c r="IT5">
        <v>3</v>
      </c>
      <c r="IU5">
        <v>3</v>
      </c>
      <c r="IV5">
        <v>3</v>
      </c>
      <c r="IW5">
        <v>42</v>
      </c>
      <c r="IX5">
        <v>16</v>
      </c>
      <c r="IY5">
        <v>41</v>
      </c>
      <c r="IZ5">
        <v>7</v>
      </c>
      <c r="JA5">
        <v>43</v>
      </c>
      <c r="JB5">
        <v>10</v>
      </c>
      <c r="JC5">
        <v>75</v>
      </c>
      <c r="JD5">
        <v>3</v>
      </c>
      <c r="JE5">
        <v>3</v>
      </c>
      <c r="JF5">
        <v>3</v>
      </c>
      <c r="JG5">
        <v>9</v>
      </c>
      <c r="JH5">
        <v>37</v>
      </c>
      <c r="JI5">
        <v>5</v>
      </c>
      <c r="JJ5">
        <v>7</v>
      </c>
      <c r="JK5">
        <v>40</v>
      </c>
      <c r="JL5">
        <v>3</v>
      </c>
      <c r="JM5">
        <v>79</v>
      </c>
      <c r="JN5">
        <v>3</v>
      </c>
      <c r="JO5">
        <v>2</v>
      </c>
      <c r="JP5">
        <v>7</v>
      </c>
      <c r="JQ5">
        <v>32</v>
      </c>
      <c r="JR5">
        <v>11</v>
      </c>
      <c r="JS5">
        <v>52</v>
      </c>
      <c r="JT5">
        <v>68</v>
      </c>
      <c r="JU5">
        <v>3</v>
      </c>
      <c r="JV5">
        <v>8</v>
      </c>
      <c r="JW5">
        <v>47</v>
      </c>
      <c r="JX5">
        <v>23</v>
      </c>
      <c r="JY5">
        <v>43</v>
      </c>
      <c r="JZ5">
        <v>21</v>
      </c>
      <c r="KA5">
        <v>20</v>
      </c>
      <c r="KB5">
        <v>113</v>
      </c>
      <c r="KC5">
        <v>35</v>
      </c>
      <c r="KD5">
        <v>9</v>
      </c>
      <c r="KE5">
        <v>9</v>
      </c>
      <c r="KF5">
        <v>31</v>
      </c>
      <c r="KG5">
        <v>18</v>
      </c>
      <c r="KH5">
        <v>13</v>
      </c>
      <c r="KI5">
        <v>5</v>
      </c>
      <c r="KJ5">
        <v>4</v>
      </c>
      <c r="KK5">
        <v>7</v>
      </c>
      <c r="KL5">
        <v>3</v>
      </c>
      <c r="KM5">
        <v>3</v>
      </c>
      <c r="KN5">
        <v>19</v>
      </c>
      <c r="KO5">
        <v>3</v>
      </c>
      <c r="KP5">
        <v>7</v>
      </c>
      <c r="KQ5">
        <v>3</v>
      </c>
      <c r="KR5">
        <v>20</v>
      </c>
      <c r="KS5">
        <v>34</v>
      </c>
      <c r="KT5">
        <v>13</v>
      </c>
      <c r="KU5">
        <v>36</v>
      </c>
      <c r="KV5">
        <v>3</v>
      </c>
      <c r="KW5">
        <v>8</v>
      </c>
      <c r="KX5">
        <v>17</v>
      </c>
      <c r="KY5">
        <v>48</v>
      </c>
      <c r="KZ5">
        <v>31</v>
      </c>
      <c r="LA5">
        <v>5</v>
      </c>
      <c r="LB5">
        <v>3</v>
      </c>
      <c r="LC5">
        <v>16</v>
      </c>
      <c r="LD5">
        <v>19</v>
      </c>
      <c r="LE5">
        <v>44</v>
      </c>
      <c r="LF5">
        <v>6</v>
      </c>
      <c r="LG5">
        <v>4</v>
      </c>
      <c r="LH5">
        <v>2</v>
      </c>
      <c r="LI5">
        <v>48</v>
      </c>
      <c r="LJ5">
        <v>3</v>
      </c>
      <c r="LK5">
        <v>3</v>
      </c>
      <c r="LL5">
        <v>3</v>
      </c>
      <c r="LM5">
        <v>3</v>
      </c>
      <c r="LN5">
        <v>5</v>
      </c>
      <c r="LO5">
        <v>46</v>
      </c>
      <c r="LP5">
        <v>2</v>
      </c>
      <c r="LQ5">
        <v>3</v>
      </c>
      <c r="LR5">
        <v>7</v>
      </c>
      <c r="LS5">
        <v>2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2</v>
      </c>
      <c r="MA5">
        <v>48</v>
      </c>
      <c r="MB5">
        <v>3</v>
      </c>
      <c r="MC5">
        <v>6</v>
      </c>
      <c r="MD5">
        <v>3</v>
      </c>
      <c r="ME5">
        <v>6</v>
      </c>
      <c r="MF5">
        <v>2</v>
      </c>
      <c r="MG5">
        <v>3</v>
      </c>
      <c r="MH5">
        <v>2</v>
      </c>
      <c r="MI5">
        <v>2</v>
      </c>
      <c r="MJ5">
        <v>45</v>
      </c>
      <c r="MK5">
        <v>2</v>
      </c>
      <c r="ML5">
        <v>2</v>
      </c>
      <c r="MM5">
        <v>52</v>
      </c>
      <c r="MN5">
        <v>2</v>
      </c>
      <c r="MO5">
        <v>3</v>
      </c>
      <c r="MP5">
        <v>4</v>
      </c>
      <c r="MQ5">
        <v>3</v>
      </c>
      <c r="MR5">
        <v>32</v>
      </c>
      <c r="MS5">
        <v>4</v>
      </c>
      <c r="MT5">
        <v>6</v>
      </c>
      <c r="MU5">
        <v>5</v>
      </c>
      <c r="MV5">
        <v>3</v>
      </c>
      <c r="MW5">
        <v>3</v>
      </c>
      <c r="MX5">
        <v>2</v>
      </c>
      <c r="MY5">
        <v>58</v>
      </c>
      <c r="MZ5">
        <v>6</v>
      </c>
      <c r="NA5">
        <v>45</v>
      </c>
      <c r="NB5">
        <v>46</v>
      </c>
      <c r="NC5">
        <v>4</v>
      </c>
      <c r="ND5">
        <v>3</v>
      </c>
      <c r="NE5">
        <v>3</v>
      </c>
      <c r="NF5">
        <v>45</v>
      </c>
      <c r="NG5">
        <v>2</v>
      </c>
      <c r="NH5">
        <v>3</v>
      </c>
      <c r="NI5">
        <v>2</v>
      </c>
      <c r="NJ5">
        <v>44</v>
      </c>
      <c r="NK5">
        <v>5</v>
      </c>
      <c r="NL5">
        <v>3</v>
      </c>
      <c r="NM5">
        <v>2</v>
      </c>
      <c r="NN5">
        <v>3</v>
      </c>
      <c r="NO5">
        <v>3</v>
      </c>
      <c r="NP5">
        <v>40</v>
      </c>
      <c r="NQ5">
        <v>2</v>
      </c>
      <c r="NR5">
        <v>8</v>
      </c>
      <c r="NS5">
        <v>6</v>
      </c>
      <c r="NT5">
        <v>2</v>
      </c>
      <c r="NU5">
        <v>3</v>
      </c>
      <c r="NV5">
        <v>2</v>
      </c>
      <c r="NW5">
        <v>14</v>
      </c>
      <c r="NX5">
        <v>80</v>
      </c>
      <c r="NY5">
        <v>2</v>
      </c>
      <c r="NZ5">
        <v>2</v>
      </c>
      <c r="OA5">
        <v>3</v>
      </c>
      <c r="OB5">
        <v>3</v>
      </c>
      <c r="OC5">
        <v>2</v>
      </c>
      <c r="OD5">
        <v>35</v>
      </c>
      <c r="OE5">
        <v>23</v>
      </c>
      <c r="OF5">
        <v>5</v>
      </c>
      <c r="OG5">
        <v>82</v>
      </c>
      <c r="OH5">
        <v>6</v>
      </c>
      <c r="OI5">
        <v>179</v>
      </c>
      <c r="OJ5">
        <v>230</v>
      </c>
      <c r="OK5">
        <v>39</v>
      </c>
      <c r="OL5">
        <v>38</v>
      </c>
      <c r="OM5">
        <v>7</v>
      </c>
      <c r="ON5">
        <v>7</v>
      </c>
      <c r="OO5">
        <v>32</v>
      </c>
      <c r="OP5">
        <v>2</v>
      </c>
      <c r="OQ5">
        <v>2</v>
      </c>
      <c r="OR5">
        <v>2</v>
      </c>
      <c r="OS5">
        <v>3</v>
      </c>
      <c r="OT5">
        <v>3</v>
      </c>
      <c r="OU5">
        <v>3</v>
      </c>
      <c r="OV5">
        <v>3</v>
      </c>
      <c r="OW5">
        <v>54</v>
      </c>
      <c r="OX5">
        <v>8</v>
      </c>
      <c r="OY5">
        <v>3</v>
      </c>
      <c r="OZ5">
        <v>3</v>
      </c>
      <c r="PA5">
        <v>3</v>
      </c>
      <c r="PB5">
        <v>39</v>
      </c>
      <c r="PC5">
        <v>2</v>
      </c>
      <c r="PD5">
        <v>6</v>
      </c>
      <c r="PE5">
        <v>44</v>
      </c>
      <c r="PF5">
        <v>2</v>
      </c>
      <c r="PG5">
        <v>2</v>
      </c>
      <c r="PH5">
        <v>2</v>
      </c>
      <c r="PI5">
        <v>3</v>
      </c>
      <c r="PJ5">
        <v>3</v>
      </c>
      <c r="PK5">
        <v>5</v>
      </c>
      <c r="PL5">
        <v>5</v>
      </c>
      <c r="PM5">
        <v>43</v>
      </c>
      <c r="PN5">
        <v>6</v>
      </c>
      <c r="PO5">
        <v>3</v>
      </c>
      <c r="PP5">
        <v>38</v>
      </c>
      <c r="PQ5">
        <v>3</v>
      </c>
      <c r="PR5">
        <v>5</v>
      </c>
      <c r="PS5">
        <v>2</v>
      </c>
      <c r="PT5">
        <v>5</v>
      </c>
      <c r="PU5">
        <v>5</v>
      </c>
      <c r="PV5">
        <v>2</v>
      </c>
      <c r="PW5">
        <v>3</v>
      </c>
      <c r="PX5">
        <v>6</v>
      </c>
      <c r="PY5">
        <v>6</v>
      </c>
      <c r="PZ5">
        <v>2</v>
      </c>
      <c r="QA5">
        <v>3</v>
      </c>
      <c r="QB5">
        <v>42</v>
      </c>
      <c r="QC5">
        <v>4</v>
      </c>
      <c r="QD5">
        <v>3</v>
      </c>
      <c r="QE5">
        <v>48</v>
      </c>
      <c r="QF5">
        <v>3</v>
      </c>
      <c r="QG5">
        <v>4</v>
      </c>
      <c r="QH5">
        <v>3</v>
      </c>
      <c r="QI5">
        <v>4</v>
      </c>
      <c r="QJ5">
        <v>49</v>
      </c>
      <c r="QK5">
        <v>4</v>
      </c>
      <c r="QL5">
        <v>6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4</v>
      </c>
      <c r="QT5">
        <v>3</v>
      </c>
      <c r="QU5">
        <v>39</v>
      </c>
      <c r="QV5">
        <v>2</v>
      </c>
      <c r="QW5">
        <v>3</v>
      </c>
      <c r="QX5">
        <v>6</v>
      </c>
      <c r="QY5">
        <v>3</v>
      </c>
      <c r="QZ5">
        <v>49</v>
      </c>
      <c r="RA5">
        <v>3</v>
      </c>
      <c r="RB5">
        <v>3</v>
      </c>
      <c r="RC5">
        <v>54</v>
      </c>
      <c r="RD5">
        <v>5</v>
      </c>
      <c r="RE5">
        <v>34</v>
      </c>
      <c r="RF5">
        <v>3</v>
      </c>
      <c r="RG5">
        <v>36</v>
      </c>
      <c r="RH5">
        <v>3</v>
      </c>
      <c r="RI5">
        <v>6</v>
      </c>
      <c r="RJ5">
        <v>5</v>
      </c>
      <c r="RK5">
        <v>2</v>
      </c>
      <c r="RL5">
        <v>5</v>
      </c>
      <c r="RM5">
        <v>9</v>
      </c>
      <c r="RN5">
        <v>5</v>
      </c>
      <c r="RO5">
        <v>2</v>
      </c>
      <c r="RP5">
        <v>3</v>
      </c>
      <c r="RQ5">
        <v>3</v>
      </c>
      <c r="RR5">
        <v>3</v>
      </c>
      <c r="RS5">
        <v>3</v>
      </c>
      <c r="RT5">
        <v>3</v>
      </c>
      <c r="RU5">
        <v>23</v>
      </c>
      <c r="RV5">
        <v>3</v>
      </c>
      <c r="RW5">
        <v>3</v>
      </c>
      <c r="RX5">
        <v>5</v>
      </c>
      <c r="RY5">
        <v>2</v>
      </c>
      <c r="RZ5">
        <v>2</v>
      </c>
      <c r="SA5">
        <v>2</v>
      </c>
      <c r="SB5">
        <v>3</v>
      </c>
      <c r="SC5">
        <v>39</v>
      </c>
      <c r="SD5">
        <v>3</v>
      </c>
      <c r="SE5">
        <v>9</v>
      </c>
      <c r="SF5">
        <v>5</v>
      </c>
      <c r="SG5">
        <v>3</v>
      </c>
      <c r="SH5">
        <v>2</v>
      </c>
      <c r="SI5">
        <v>3</v>
      </c>
      <c r="SJ5">
        <v>3</v>
      </c>
      <c r="SK5">
        <v>4</v>
      </c>
      <c r="SL5">
        <v>2</v>
      </c>
      <c r="SM5">
        <v>8</v>
      </c>
      <c r="SN5">
        <v>3</v>
      </c>
      <c r="SO5">
        <v>5</v>
      </c>
      <c r="SP5">
        <v>34</v>
      </c>
      <c r="SQ5">
        <v>4</v>
      </c>
      <c r="SR5">
        <v>6</v>
      </c>
      <c r="SS5">
        <v>3</v>
      </c>
      <c r="ST5">
        <v>4</v>
      </c>
      <c r="SU5">
        <v>2</v>
      </c>
      <c r="SV5">
        <v>3</v>
      </c>
      <c r="SW5">
        <v>46</v>
      </c>
      <c r="SX5">
        <v>45</v>
      </c>
      <c r="SY5">
        <v>3</v>
      </c>
      <c r="SZ5">
        <v>5</v>
      </c>
      <c r="TA5">
        <v>3</v>
      </c>
      <c r="TB5">
        <v>3</v>
      </c>
      <c r="TC5">
        <v>10</v>
      </c>
      <c r="TD5">
        <v>3</v>
      </c>
      <c r="TE5">
        <v>5</v>
      </c>
      <c r="TF5">
        <v>27</v>
      </c>
      <c r="TG5">
        <v>10</v>
      </c>
      <c r="TH5">
        <v>44</v>
      </c>
      <c r="TI5">
        <v>6</v>
      </c>
      <c r="TJ5">
        <v>3</v>
      </c>
      <c r="TK5">
        <v>4</v>
      </c>
      <c r="TL5">
        <v>3</v>
      </c>
      <c r="TM5">
        <v>2</v>
      </c>
      <c r="TN5">
        <v>4</v>
      </c>
      <c r="TO5">
        <v>7</v>
      </c>
      <c r="TP5">
        <v>3</v>
      </c>
      <c r="TQ5">
        <v>3</v>
      </c>
      <c r="TR5">
        <v>73</v>
      </c>
      <c r="TS5">
        <v>127</v>
      </c>
      <c r="TT5">
        <v>3</v>
      </c>
      <c r="TU5">
        <v>5</v>
      </c>
      <c r="TV5">
        <v>58</v>
      </c>
      <c r="TW5">
        <v>2</v>
      </c>
      <c r="TX5">
        <v>3</v>
      </c>
      <c r="TY5">
        <v>4</v>
      </c>
      <c r="TZ5">
        <v>4</v>
      </c>
      <c r="UA5">
        <v>4</v>
      </c>
      <c r="UB5">
        <v>10</v>
      </c>
      <c r="UC5">
        <v>6</v>
      </c>
      <c r="UD5">
        <v>46</v>
      </c>
      <c r="UE5">
        <v>3</v>
      </c>
      <c r="UF5">
        <v>4</v>
      </c>
      <c r="UG5">
        <v>3</v>
      </c>
      <c r="UH5">
        <v>3</v>
      </c>
      <c r="UI5">
        <v>44</v>
      </c>
      <c r="UJ5">
        <v>26</v>
      </c>
      <c r="UK5">
        <v>4</v>
      </c>
      <c r="UL5">
        <v>4</v>
      </c>
      <c r="UM5">
        <v>3</v>
      </c>
      <c r="UN5">
        <v>3</v>
      </c>
      <c r="UO5">
        <v>7</v>
      </c>
      <c r="UP5">
        <v>43</v>
      </c>
      <c r="UQ5">
        <v>5</v>
      </c>
      <c r="UR5">
        <v>4</v>
      </c>
      <c r="US5">
        <v>14</v>
      </c>
      <c r="UT5">
        <v>3</v>
      </c>
      <c r="UU5">
        <v>3</v>
      </c>
      <c r="UV5">
        <v>5</v>
      </c>
      <c r="UW5">
        <v>3</v>
      </c>
      <c r="UX5">
        <v>4</v>
      </c>
      <c r="UY5">
        <v>3</v>
      </c>
      <c r="UZ5">
        <v>2</v>
      </c>
      <c r="VA5">
        <v>4</v>
      </c>
      <c r="VB5">
        <v>2</v>
      </c>
      <c r="VC5">
        <v>49</v>
      </c>
      <c r="VD5">
        <v>3</v>
      </c>
      <c r="VE5">
        <v>3</v>
      </c>
      <c r="VF5">
        <v>37</v>
      </c>
      <c r="VG5">
        <v>5</v>
      </c>
      <c r="VH5">
        <v>6</v>
      </c>
      <c r="VI5">
        <v>2</v>
      </c>
      <c r="VJ5">
        <v>3</v>
      </c>
      <c r="VK5">
        <v>40</v>
      </c>
      <c r="VL5">
        <v>3</v>
      </c>
      <c r="VM5">
        <v>19</v>
      </c>
      <c r="VN5">
        <v>4</v>
      </c>
      <c r="VO5">
        <v>5</v>
      </c>
      <c r="VP5">
        <v>3</v>
      </c>
      <c r="VQ5">
        <v>3</v>
      </c>
      <c r="VR5">
        <v>37</v>
      </c>
      <c r="VS5">
        <v>56</v>
      </c>
      <c r="VT5">
        <v>4</v>
      </c>
      <c r="VU5">
        <v>3</v>
      </c>
      <c r="VV5">
        <v>2</v>
      </c>
      <c r="VW5">
        <v>21</v>
      </c>
      <c r="VX5">
        <v>4</v>
      </c>
      <c r="VY5">
        <v>5</v>
      </c>
      <c r="VZ5">
        <v>6</v>
      </c>
      <c r="WA5">
        <v>5</v>
      </c>
      <c r="WB5">
        <v>7</v>
      </c>
      <c r="WC5">
        <v>5</v>
      </c>
      <c r="WD5">
        <v>4</v>
      </c>
      <c r="WE5">
        <v>7</v>
      </c>
      <c r="WF5">
        <v>3</v>
      </c>
      <c r="WG5">
        <v>3</v>
      </c>
      <c r="WH5">
        <v>2</v>
      </c>
      <c r="WI5">
        <v>3</v>
      </c>
      <c r="WJ5">
        <v>4</v>
      </c>
      <c r="WK5">
        <v>39</v>
      </c>
      <c r="WL5">
        <v>3</v>
      </c>
      <c r="WM5">
        <v>3</v>
      </c>
      <c r="WN5">
        <v>3</v>
      </c>
      <c r="WO5">
        <v>7</v>
      </c>
      <c r="WP5">
        <v>3</v>
      </c>
      <c r="WQ5">
        <v>3</v>
      </c>
      <c r="WR5">
        <v>3</v>
      </c>
      <c r="WS5">
        <v>3</v>
      </c>
      <c r="WT5">
        <v>48</v>
      </c>
      <c r="WU5">
        <v>3</v>
      </c>
      <c r="WV5">
        <v>2</v>
      </c>
      <c r="WW5">
        <v>2</v>
      </c>
      <c r="WX5">
        <v>3</v>
      </c>
      <c r="WY5">
        <v>23</v>
      </c>
      <c r="WZ5">
        <v>2</v>
      </c>
      <c r="XA5">
        <v>5</v>
      </c>
      <c r="XB5">
        <v>3</v>
      </c>
      <c r="XC5">
        <v>4</v>
      </c>
      <c r="XD5">
        <v>54</v>
      </c>
      <c r="XE5">
        <v>2</v>
      </c>
      <c r="XF5">
        <v>2</v>
      </c>
      <c r="XG5">
        <v>3</v>
      </c>
      <c r="XH5">
        <v>2</v>
      </c>
      <c r="XI5">
        <v>2</v>
      </c>
      <c r="XJ5">
        <v>4</v>
      </c>
      <c r="XK5">
        <v>3</v>
      </c>
      <c r="XL5">
        <v>2</v>
      </c>
      <c r="XM5">
        <v>2</v>
      </c>
      <c r="XN5">
        <v>6</v>
      </c>
      <c r="XO5">
        <v>2</v>
      </c>
      <c r="XP5">
        <v>2</v>
      </c>
      <c r="XQ5">
        <v>3</v>
      </c>
      <c r="XR5">
        <v>36</v>
      </c>
      <c r="XS5">
        <v>2</v>
      </c>
      <c r="XT5">
        <v>3</v>
      </c>
      <c r="XU5">
        <v>2</v>
      </c>
      <c r="XV5">
        <v>2</v>
      </c>
      <c r="XW5">
        <v>3</v>
      </c>
      <c r="XX5">
        <v>43</v>
      </c>
      <c r="XY5">
        <v>71</v>
      </c>
      <c r="XZ5">
        <v>3</v>
      </c>
      <c r="YA5">
        <v>3</v>
      </c>
      <c r="YB5">
        <v>3</v>
      </c>
      <c r="YC5">
        <v>3</v>
      </c>
      <c r="YD5">
        <v>37</v>
      </c>
      <c r="YE5">
        <v>25</v>
      </c>
      <c r="YF5">
        <v>3</v>
      </c>
      <c r="YG5">
        <v>2</v>
      </c>
      <c r="YH5">
        <v>2</v>
      </c>
      <c r="YI5">
        <v>3</v>
      </c>
      <c r="YJ5">
        <v>3</v>
      </c>
      <c r="YK5">
        <v>7</v>
      </c>
      <c r="YL5">
        <v>4</v>
      </c>
      <c r="YM5">
        <v>2</v>
      </c>
      <c r="YN5">
        <v>4</v>
      </c>
      <c r="YO5">
        <v>2</v>
      </c>
      <c r="YP5">
        <v>4</v>
      </c>
      <c r="YQ5">
        <v>3</v>
      </c>
      <c r="YR5">
        <v>3</v>
      </c>
      <c r="YS5">
        <v>42</v>
      </c>
      <c r="YT5">
        <v>6</v>
      </c>
      <c r="YU5">
        <v>3</v>
      </c>
      <c r="YV5">
        <v>3</v>
      </c>
      <c r="YW5">
        <v>3</v>
      </c>
      <c r="YX5">
        <v>3</v>
      </c>
      <c r="YY5">
        <v>35</v>
      </c>
      <c r="YZ5">
        <v>4</v>
      </c>
      <c r="ZA5">
        <v>4</v>
      </c>
      <c r="ZB5">
        <v>5</v>
      </c>
      <c r="ZC5">
        <v>3</v>
      </c>
      <c r="ZD5">
        <v>4</v>
      </c>
      <c r="ZE5">
        <v>8</v>
      </c>
      <c r="ZF5">
        <v>52</v>
      </c>
      <c r="ZG5">
        <v>39</v>
      </c>
      <c r="ZH5">
        <v>52</v>
      </c>
      <c r="ZI5">
        <v>3</v>
      </c>
      <c r="ZJ5">
        <v>4</v>
      </c>
      <c r="ZK5">
        <v>20</v>
      </c>
      <c r="ZL5">
        <v>122</v>
      </c>
      <c r="ZM5">
        <v>38</v>
      </c>
      <c r="ZN5">
        <v>2</v>
      </c>
      <c r="ZO5">
        <v>3</v>
      </c>
      <c r="ZP5">
        <v>3</v>
      </c>
      <c r="ZQ5">
        <v>5</v>
      </c>
      <c r="ZR5">
        <v>2</v>
      </c>
      <c r="ZS5">
        <v>7</v>
      </c>
      <c r="ZT5">
        <v>50</v>
      </c>
      <c r="ZU5">
        <v>44</v>
      </c>
      <c r="ZV5">
        <v>4</v>
      </c>
      <c r="ZW5">
        <v>5</v>
      </c>
      <c r="ZX5">
        <v>3</v>
      </c>
      <c r="ZY5">
        <v>38</v>
      </c>
      <c r="ZZ5">
        <v>2</v>
      </c>
      <c r="AAA5">
        <v>3</v>
      </c>
      <c r="AAB5">
        <v>2</v>
      </c>
      <c r="AAC5">
        <v>2</v>
      </c>
      <c r="AAD5">
        <v>3</v>
      </c>
      <c r="AAE5">
        <v>35</v>
      </c>
      <c r="AAF5">
        <v>5</v>
      </c>
      <c r="AAG5">
        <v>13</v>
      </c>
      <c r="AAH5">
        <v>4</v>
      </c>
      <c r="AAI5">
        <v>3</v>
      </c>
      <c r="AAJ5">
        <v>2</v>
      </c>
      <c r="AAK5">
        <v>41</v>
      </c>
      <c r="AAL5">
        <v>2</v>
      </c>
      <c r="AAM5">
        <v>5</v>
      </c>
      <c r="AAN5">
        <v>3</v>
      </c>
      <c r="AAO5">
        <v>3</v>
      </c>
      <c r="AAP5">
        <v>3</v>
      </c>
      <c r="AAQ5">
        <v>20</v>
      </c>
      <c r="AAR5">
        <v>2</v>
      </c>
      <c r="AAS5">
        <v>3</v>
      </c>
      <c r="AAT5">
        <v>2</v>
      </c>
      <c r="AAU5">
        <v>23</v>
      </c>
      <c r="AAV5">
        <v>23</v>
      </c>
      <c r="AAW5">
        <v>30</v>
      </c>
      <c r="AAX5">
        <v>6</v>
      </c>
      <c r="AAY5">
        <v>3</v>
      </c>
      <c r="AAZ5">
        <v>2</v>
      </c>
      <c r="ABA5">
        <v>3</v>
      </c>
      <c r="ABB5">
        <v>4</v>
      </c>
      <c r="ABC5">
        <v>4</v>
      </c>
      <c r="ABD5">
        <v>2</v>
      </c>
      <c r="ABE5">
        <v>5</v>
      </c>
      <c r="ABF5">
        <v>39</v>
      </c>
      <c r="ABG5">
        <v>54</v>
      </c>
      <c r="ABH5">
        <v>3</v>
      </c>
      <c r="ABI5">
        <v>7</v>
      </c>
      <c r="ABJ5">
        <v>3</v>
      </c>
      <c r="ABK5">
        <v>3</v>
      </c>
      <c r="ABL5">
        <v>3</v>
      </c>
      <c r="ABM5">
        <v>5</v>
      </c>
      <c r="ABN5">
        <v>34</v>
      </c>
      <c r="ABO5">
        <v>44</v>
      </c>
      <c r="ABP5">
        <v>3</v>
      </c>
      <c r="ABQ5">
        <v>45</v>
      </c>
      <c r="ABR5">
        <v>5</v>
      </c>
      <c r="ABS5">
        <v>2</v>
      </c>
      <c r="ABT5">
        <v>6</v>
      </c>
      <c r="ABU5">
        <v>10</v>
      </c>
      <c r="ABV5">
        <v>2</v>
      </c>
      <c r="ABW5">
        <v>4</v>
      </c>
      <c r="ABX5">
        <v>3</v>
      </c>
      <c r="ABY5">
        <v>2</v>
      </c>
      <c r="ABZ5">
        <v>2</v>
      </c>
      <c r="ACA5">
        <v>2</v>
      </c>
      <c r="ACB5">
        <v>6</v>
      </c>
      <c r="ACC5">
        <v>3</v>
      </c>
      <c r="ACD5">
        <v>2</v>
      </c>
      <c r="ACE5">
        <v>3</v>
      </c>
      <c r="ACF5">
        <v>3</v>
      </c>
      <c r="ACG5">
        <v>3</v>
      </c>
      <c r="ACH5">
        <v>3</v>
      </c>
      <c r="ACI5">
        <v>2</v>
      </c>
      <c r="ACJ5">
        <v>2</v>
      </c>
      <c r="ACK5">
        <v>3</v>
      </c>
      <c r="ACL5">
        <v>3</v>
      </c>
      <c r="ACM5">
        <v>2</v>
      </c>
      <c r="ACN5">
        <v>47</v>
      </c>
      <c r="ACO5">
        <v>2</v>
      </c>
      <c r="ACP5">
        <v>2</v>
      </c>
      <c r="ACQ5">
        <v>2</v>
      </c>
      <c r="ACR5">
        <v>2</v>
      </c>
      <c r="ACS5">
        <v>3</v>
      </c>
      <c r="ACT5">
        <v>2</v>
      </c>
      <c r="ACU5">
        <v>48</v>
      </c>
      <c r="ACV5">
        <v>8</v>
      </c>
      <c r="ACW5">
        <v>2</v>
      </c>
      <c r="ACX5">
        <v>3</v>
      </c>
      <c r="ACY5">
        <v>3</v>
      </c>
      <c r="ACZ5">
        <v>3</v>
      </c>
      <c r="ADA5">
        <v>3</v>
      </c>
      <c r="ADB5">
        <v>2</v>
      </c>
      <c r="ADC5">
        <v>7</v>
      </c>
      <c r="ADD5">
        <v>2</v>
      </c>
      <c r="ADE5">
        <v>3</v>
      </c>
      <c r="ADF5">
        <v>4</v>
      </c>
      <c r="ADG5">
        <v>8</v>
      </c>
      <c r="ADH5">
        <v>57</v>
      </c>
      <c r="ADI5">
        <v>41</v>
      </c>
      <c r="ADJ5">
        <v>3</v>
      </c>
      <c r="ADK5">
        <v>2</v>
      </c>
      <c r="ADL5">
        <v>40</v>
      </c>
      <c r="ADM5">
        <v>51</v>
      </c>
      <c r="ADN5">
        <v>4</v>
      </c>
      <c r="ADO5">
        <v>6</v>
      </c>
      <c r="ADP5">
        <v>3</v>
      </c>
      <c r="ADQ5">
        <v>4</v>
      </c>
      <c r="ADR5">
        <v>3</v>
      </c>
      <c r="ADS5">
        <v>30</v>
      </c>
      <c r="ADT5">
        <v>2</v>
      </c>
      <c r="ADU5">
        <v>3</v>
      </c>
      <c r="ADV5">
        <v>2</v>
      </c>
    </row>
    <row r="24" spans="1:802" x14ac:dyDescent="0.25">
      <c r="M24" s="2"/>
    </row>
    <row r="27" spans="1:802" x14ac:dyDescent="0.25">
      <c r="A27" t="s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  <c r="P27">
        <v>14</v>
      </c>
      <c r="Q27">
        <v>15</v>
      </c>
      <c r="R27">
        <v>16</v>
      </c>
      <c r="S27">
        <v>17</v>
      </c>
      <c r="T27">
        <v>18</v>
      </c>
      <c r="U27">
        <v>19</v>
      </c>
      <c r="V27">
        <v>20</v>
      </c>
      <c r="W27">
        <v>21</v>
      </c>
      <c r="X27">
        <v>22</v>
      </c>
      <c r="Y27">
        <v>23</v>
      </c>
      <c r="Z27">
        <v>24</v>
      </c>
      <c r="AA27">
        <v>25</v>
      </c>
      <c r="AB27">
        <v>26</v>
      </c>
      <c r="AC27">
        <v>27</v>
      </c>
      <c r="AD27">
        <v>28</v>
      </c>
      <c r="AE27">
        <v>29</v>
      </c>
      <c r="AF27">
        <v>30</v>
      </c>
      <c r="AG27">
        <v>31</v>
      </c>
      <c r="AH27">
        <v>32</v>
      </c>
      <c r="AI27">
        <v>33</v>
      </c>
      <c r="AJ27">
        <v>34</v>
      </c>
      <c r="AK27">
        <v>35</v>
      </c>
      <c r="AL27">
        <v>36</v>
      </c>
      <c r="AM27">
        <v>37</v>
      </c>
      <c r="AN27">
        <v>38</v>
      </c>
      <c r="AO27">
        <v>39</v>
      </c>
      <c r="AP27">
        <v>40</v>
      </c>
      <c r="AQ27">
        <v>41</v>
      </c>
      <c r="AR27">
        <v>42</v>
      </c>
      <c r="AS27">
        <v>43</v>
      </c>
      <c r="AT27">
        <v>44</v>
      </c>
      <c r="AU27">
        <v>45</v>
      </c>
      <c r="AV27">
        <v>46</v>
      </c>
      <c r="AW27">
        <v>47</v>
      </c>
      <c r="AX27">
        <v>48</v>
      </c>
      <c r="AY27">
        <v>49</v>
      </c>
      <c r="AZ27">
        <v>50</v>
      </c>
      <c r="BA27">
        <v>51</v>
      </c>
      <c r="BB27">
        <v>52</v>
      </c>
      <c r="BC27">
        <v>53</v>
      </c>
      <c r="BD27">
        <v>54</v>
      </c>
      <c r="BE27">
        <v>55</v>
      </c>
      <c r="BF27">
        <v>56</v>
      </c>
      <c r="BG27">
        <v>57</v>
      </c>
      <c r="BH27">
        <v>58</v>
      </c>
      <c r="BI27">
        <v>59</v>
      </c>
      <c r="BJ27">
        <v>60</v>
      </c>
      <c r="BK27">
        <v>61</v>
      </c>
      <c r="BL27">
        <v>62</v>
      </c>
      <c r="BM27">
        <v>63</v>
      </c>
      <c r="BN27">
        <v>64</v>
      </c>
      <c r="BO27">
        <v>65</v>
      </c>
      <c r="BP27">
        <v>66</v>
      </c>
      <c r="BQ27">
        <v>67</v>
      </c>
      <c r="BR27">
        <v>68</v>
      </c>
      <c r="BS27">
        <v>69</v>
      </c>
      <c r="BT27">
        <v>70</v>
      </c>
      <c r="BU27">
        <v>71</v>
      </c>
      <c r="BV27">
        <v>72</v>
      </c>
      <c r="BW27">
        <v>73</v>
      </c>
      <c r="BX27">
        <v>74</v>
      </c>
      <c r="BY27">
        <v>75</v>
      </c>
      <c r="BZ27">
        <v>76</v>
      </c>
      <c r="CA27">
        <v>77</v>
      </c>
      <c r="CB27">
        <v>78</v>
      </c>
      <c r="CC27">
        <v>79</v>
      </c>
      <c r="CD27">
        <v>80</v>
      </c>
      <c r="CE27">
        <v>81</v>
      </c>
      <c r="CF27">
        <v>82</v>
      </c>
      <c r="CG27">
        <v>83</v>
      </c>
      <c r="CH27">
        <v>84</v>
      </c>
      <c r="CI27">
        <v>85</v>
      </c>
      <c r="CJ27">
        <v>86</v>
      </c>
      <c r="CK27">
        <v>87</v>
      </c>
      <c r="CL27">
        <v>88</v>
      </c>
      <c r="CM27">
        <v>89</v>
      </c>
      <c r="CN27">
        <v>90</v>
      </c>
      <c r="CO27">
        <v>91</v>
      </c>
      <c r="CP27">
        <v>92</v>
      </c>
      <c r="CQ27">
        <v>93</v>
      </c>
      <c r="CR27">
        <v>94</v>
      </c>
      <c r="CS27">
        <v>95</v>
      </c>
      <c r="CT27">
        <v>96</v>
      </c>
      <c r="CU27">
        <v>97</v>
      </c>
      <c r="CV27">
        <v>98</v>
      </c>
      <c r="CW27">
        <v>99</v>
      </c>
      <c r="CX27">
        <v>100</v>
      </c>
      <c r="CY27">
        <v>101</v>
      </c>
      <c r="CZ27">
        <v>102</v>
      </c>
      <c r="DA27">
        <v>103</v>
      </c>
      <c r="DB27">
        <v>104</v>
      </c>
      <c r="DC27">
        <v>105</v>
      </c>
      <c r="DD27">
        <v>106</v>
      </c>
      <c r="DE27">
        <v>107</v>
      </c>
      <c r="DF27">
        <v>108</v>
      </c>
      <c r="DG27">
        <v>109</v>
      </c>
      <c r="DH27">
        <v>110</v>
      </c>
      <c r="DI27">
        <v>111</v>
      </c>
      <c r="DJ27">
        <v>112</v>
      </c>
      <c r="DK27">
        <v>113</v>
      </c>
      <c r="DL27">
        <v>114</v>
      </c>
      <c r="DM27">
        <v>115</v>
      </c>
      <c r="DN27">
        <v>116</v>
      </c>
      <c r="DO27">
        <v>117</v>
      </c>
      <c r="DP27">
        <v>118</v>
      </c>
      <c r="DQ27">
        <v>119</v>
      </c>
      <c r="DR27">
        <v>120</v>
      </c>
      <c r="DS27">
        <v>121</v>
      </c>
      <c r="DT27">
        <v>122</v>
      </c>
      <c r="DU27">
        <v>123</v>
      </c>
      <c r="DV27">
        <v>124</v>
      </c>
      <c r="DW27">
        <v>125</v>
      </c>
      <c r="DX27">
        <v>126</v>
      </c>
      <c r="DY27">
        <v>127</v>
      </c>
      <c r="DZ27">
        <v>128</v>
      </c>
      <c r="EA27">
        <v>129</v>
      </c>
      <c r="EB27">
        <v>130</v>
      </c>
      <c r="EC27">
        <v>131</v>
      </c>
      <c r="ED27">
        <v>132</v>
      </c>
      <c r="EE27">
        <v>133</v>
      </c>
      <c r="EF27">
        <v>134</v>
      </c>
      <c r="EG27">
        <v>135</v>
      </c>
      <c r="EH27">
        <v>136</v>
      </c>
      <c r="EI27">
        <v>137</v>
      </c>
      <c r="EJ27">
        <v>138</v>
      </c>
      <c r="EK27">
        <v>139</v>
      </c>
      <c r="EL27">
        <v>140</v>
      </c>
      <c r="EM27">
        <v>141</v>
      </c>
      <c r="EN27">
        <v>142</v>
      </c>
      <c r="EO27">
        <v>143</v>
      </c>
      <c r="EP27">
        <v>144</v>
      </c>
      <c r="EQ27">
        <v>145</v>
      </c>
      <c r="ER27">
        <v>146</v>
      </c>
      <c r="ES27">
        <v>147</v>
      </c>
      <c r="ET27">
        <v>148</v>
      </c>
      <c r="EU27">
        <v>149</v>
      </c>
      <c r="EV27">
        <v>150</v>
      </c>
      <c r="EW27">
        <v>151</v>
      </c>
      <c r="EX27">
        <v>152</v>
      </c>
      <c r="EY27">
        <v>153</v>
      </c>
      <c r="EZ27">
        <v>154</v>
      </c>
      <c r="FA27">
        <v>155</v>
      </c>
      <c r="FB27">
        <v>156</v>
      </c>
      <c r="FC27">
        <v>157</v>
      </c>
      <c r="FD27">
        <v>158</v>
      </c>
      <c r="FE27">
        <v>159</v>
      </c>
      <c r="FF27">
        <v>160</v>
      </c>
      <c r="FG27">
        <v>161</v>
      </c>
      <c r="FH27">
        <v>162</v>
      </c>
      <c r="FI27">
        <v>163</v>
      </c>
      <c r="FJ27">
        <v>164</v>
      </c>
      <c r="FK27">
        <v>165</v>
      </c>
      <c r="FL27">
        <v>166</v>
      </c>
      <c r="FM27">
        <v>167</v>
      </c>
      <c r="FN27">
        <v>168</v>
      </c>
      <c r="FO27">
        <v>169</v>
      </c>
      <c r="FP27">
        <v>170</v>
      </c>
      <c r="FQ27">
        <v>171</v>
      </c>
      <c r="FR27">
        <v>172</v>
      </c>
      <c r="FS27">
        <v>173</v>
      </c>
      <c r="FT27">
        <v>174</v>
      </c>
      <c r="FU27">
        <v>175</v>
      </c>
      <c r="FV27">
        <v>176</v>
      </c>
      <c r="FW27">
        <v>177</v>
      </c>
      <c r="FX27">
        <v>178</v>
      </c>
      <c r="FY27">
        <v>179</v>
      </c>
      <c r="FZ27">
        <v>180</v>
      </c>
      <c r="GA27">
        <v>181</v>
      </c>
      <c r="GB27">
        <v>182</v>
      </c>
      <c r="GC27">
        <v>183</v>
      </c>
      <c r="GD27">
        <v>184</v>
      </c>
      <c r="GE27">
        <v>185</v>
      </c>
      <c r="GF27">
        <v>186</v>
      </c>
      <c r="GG27">
        <v>187</v>
      </c>
      <c r="GH27">
        <v>188</v>
      </c>
      <c r="GI27">
        <v>189</v>
      </c>
      <c r="GJ27">
        <v>190</v>
      </c>
      <c r="GK27">
        <v>191</v>
      </c>
      <c r="GL27">
        <v>192</v>
      </c>
      <c r="GM27">
        <v>193</v>
      </c>
      <c r="GN27">
        <v>194</v>
      </c>
      <c r="GO27">
        <v>195</v>
      </c>
      <c r="GP27">
        <v>196</v>
      </c>
      <c r="GQ27">
        <v>197</v>
      </c>
      <c r="GR27">
        <v>198</v>
      </c>
      <c r="GS27">
        <v>199</v>
      </c>
      <c r="GT27">
        <v>200</v>
      </c>
      <c r="GU27">
        <v>201</v>
      </c>
      <c r="GV27">
        <v>202</v>
      </c>
      <c r="GW27">
        <v>203</v>
      </c>
      <c r="GX27">
        <v>204</v>
      </c>
      <c r="GY27">
        <v>205</v>
      </c>
      <c r="GZ27">
        <v>206</v>
      </c>
      <c r="HA27">
        <v>207</v>
      </c>
      <c r="HB27">
        <v>208</v>
      </c>
      <c r="HC27">
        <v>209</v>
      </c>
      <c r="HD27">
        <v>210</v>
      </c>
      <c r="HE27">
        <v>211</v>
      </c>
      <c r="HF27">
        <v>212</v>
      </c>
      <c r="HG27">
        <v>213</v>
      </c>
      <c r="HH27">
        <v>214</v>
      </c>
      <c r="HI27">
        <v>215</v>
      </c>
      <c r="HJ27">
        <v>216</v>
      </c>
      <c r="HK27">
        <v>217</v>
      </c>
      <c r="HL27">
        <v>218</v>
      </c>
      <c r="HM27">
        <v>219</v>
      </c>
      <c r="HN27">
        <v>220</v>
      </c>
      <c r="HO27">
        <v>221</v>
      </c>
      <c r="HP27">
        <v>222</v>
      </c>
      <c r="HQ27">
        <v>223</v>
      </c>
      <c r="HR27">
        <v>224</v>
      </c>
      <c r="HS27">
        <v>225</v>
      </c>
      <c r="HT27">
        <v>226</v>
      </c>
      <c r="HU27">
        <v>227</v>
      </c>
      <c r="HV27">
        <v>228</v>
      </c>
      <c r="HW27">
        <v>229</v>
      </c>
      <c r="HX27">
        <v>230</v>
      </c>
      <c r="HY27">
        <v>231</v>
      </c>
      <c r="HZ27">
        <v>232</v>
      </c>
      <c r="IA27">
        <v>233</v>
      </c>
      <c r="IB27">
        <v>234</v>
      </c>
      <c r="IC27">
        <v>235</v>
      </c>
      <c r="ID27">
        <v>236</v>
      </c>
      <c r="IE27">
        <v>237</v>
      </c>
      <c r="IF27">
        <v>238</v>
      </c>
      <c r="IG27">
        <v>239</v>
      </c>
      <c r="IH27">
        <v>240</v>
      </c>
      <c r="II27">
        <v>241</v>
      </c>
      <c r="IJ27">
        <v>242</v>
      </c>
      <c r="IK27">
        <v>243</v>
      </c>
      <c r="IL27">
        <v>244</v>
      </c>
      <c r="IM27">
        <v>245</v>
      </c>
      <c r="IN27">
        <v>246</v>
      </c>
      <c r="IO27">
        <v>247</v>
      </c>
      <c r="IP27">
        <v>248</v>
      </c>
      <c r="IQ27">
        <v>249</v>
      </c>
      <c r="IR27">
        <v>250</v>
      </c>
      <c r="IS27">
        <v>251</v>
      </c>
      <c r="IT27">
        <v>252</v>
      </c>
      <c r="IU27">
        <v>253</v>
      </c>
      <c r="IV27">
        <v>254</v>
      </c>
      <c r="IW27">
        <v>255</v>
      </c>
      <c r="IX27">
        <v>256</v>
      </c>
      <c r="IY27">
        <v>257</v>
      </c>
      <c r="IZ27">
        <v>258</v>
      </c>
      <c r="JA27">
        <v>259</v>
      </c>
      <c r="JB27">
        <v>260</v>
      </c>
      <c r="JC27">
        <v>261</v>
      </c>
      <c r="JD27">
        <v>262</v>
      </c>
      <c r="JE27">
        <v>263</v>
      </c>
      <c r="JF27">
        <v>264</v>
      </c>
      <c r="JG27">
        <v>265</v>
      </c>
      <c r="JH27">
        <v>266</v>
      </c>
      <c r="JI27">
        <v>267</v>
      </c>
      <c r="JJ27">
        <v>268</v>
      </c>
      <c r="JK27">
        <v>269</v>
      </c>
      <c r="JL27">
        <v>270</v>
      </c>
      <c r="JM27">
        <v>271</v>
      </c>
      <c r="JN27">
        <v>272</v>
      </c>
      <c r="JO27">
        <v>273</v>
      </c>
      <c r="JP27">
        <v>274</v>
      </c>
      <c r="JQ27">
        <v>275</v>
      </c>
      <c r="JR27">
        <v>276</v>
      </c>
      <c r="JS27">
        <v>277</v>
      </c>
      <c r="JT27">
        <v>278</v>
      </c>
      <c r="JU27">
        <v>279</v>
      </c>
      <c r="JV27">
        <v>280</v>
      </c>
      <c r="JW27">
        <v>281</v>
      </c>
      <c r="JX27">
        <v>282</v>
      </c>
      <c r="JY27">
        <v>283</v>
      </c>
      <c r="JZ27">
        <v>284</v>
      </c>
      <c r="KA27">
        <v>285</v>
      </c>
      <c r="KB27">
        <v>286</v>
      </c>
      <c r="KC27">
        <v>287</v>
      </c>
      <c r="KD27">
        <v>288</v>
      </c>
      <c r="KE27">
        <v>289</v>
      </c>
      <c r="KF27">
        <v>290</v>
      </c>
      <c r="KG27">
        <v>291</v>
      </c>
      <c r="KH27">
        <v>292</v>
      </c>
      <c r="KI27">
        <v>293</v>
      </c>
      <c r="KJ27">
        <v>294</v>
      </c>
      <c r="KK27">
        <v>295</v>
      </c>
      <c r="KL27">
        <v>296</v>
      </c>
      <c r="KM27">
        <v>297</v>
      </c>
      <c r="KN27">
        <v>298</v>
      </c>
      <c r="KO27">
        <v>299</v>
      </c>
      <c r="KP27">
        <v>300</v>
      </c>
      <c r="KQ27">
        <v>301</v>
      </c>
      <c r="KR27">
        <v>302</v>
      </c>
      <c r="KS27">
        <v>303</v>
      </c>
      <c r="KT27">
        <v>304</v>
      </c>
      <c r="KU27">
        <v>305</v>
      </c>
      <c r="KV27">
        <v>306</v>
      </c>
      <c r="KW27">
        <v>307</v>
      </c>
      <c r="KX27">
        <v>308</v>
      </c>
      <c r="KY27">
        <v>309</v>
      </c>
      <c r="KZ27">
        <v>310</v>
      </c>
      <c r="LA27">
        <v>311</v>
      </c>
      <c r="LB27">
        <v>312</v>
      </c>
      <c r="LC27">
        <v>313</v>
      </c>
      <c r="LD27">
        <v>314</v>
      </c>
      <c r="LE27">
        <v>315</v>
      </c>
      <c r="LF27">
        <v>316</v>
      </c>
      <c r="LG27">
        <v>317</v>
      </c>
      <c r="LH27">
        <v>318</v>
      </c>
      <c r="LI27">
        <v>319</v>
      </c>
      <c r="LJ27">
        <v>320</v>
      </c>
      <c r="LK27">
        <v>321</v>
      </c>
      <c r="LL27">
        <v>322</v>
      </c>
      <c r="LM27">
        <v>323</v>
      </c>
      <c r="LN27">
        <v>324</v>
      </c>
      <c r="LO27">
        <v>325</v>
      </c>
      <c r="LP27">
        <v>326</v>
      </c>
      <c r="LQ27">
        <v>327</v>
      </c>
      <c r="LR27">
        <v>328</v>
      </c>
      <c r="LS27">
        <v>329</v>
      </c>
      <c r="LT27">
        <v>330</v>
      </c>
      <c r="LU27">
        <v>331</v>
      </c>
      <c r="LV27">
        <v>332</v>
      </c>
      <c r="LW27">
        <v>333</v>
      </c>
      <c r="LX27">
        <v>334</v>
      </c>
      <c r="LY27">
        <v>335</v>
      </c>
      <c r="LZ27">
        <v>336</v>
      </c>
      <c r="MA27">
        <v>337</v>
      </c>
      <c r="MB27">
        <v>338</v>
      </c>
      <c r="MC27">
        <v>339</v>
      </c>
      <c r="MD27">
        <v>340</v>
      </c>
      <c r="ME27">
        <v>341</v>
      </c>
      <c r="MF27">
        <v>342</v>
      </c>
      <c r="MG27">
        <v>343</v>
      </c>
      <c r="MH27">
        <v>344</v>
      </c>
      <c r="MI27">
        <v>345</v>
      </c>
      <c r="MJ27">
        <v>346</v>
      </c>
      <c r="MK27">
        <v>347</v>
      </c>
      <c r="ML27">
        <v>348</v>
      </c>
      <c r="MM27">
        <v>349</v>
      </c>
      <c r="MN27">
        <v>350</v>
      </c>
      <c r="MO27">
        <v>351</v>
      </c>
      <c r="MP27">
        <v>352</v>
      </c>
      <c r="MQ27">
        <v>353</v>
      </c>
      <c r="MR27">
        <v>354</v>
      </c>
      <c r="MS27">
        <v>355</v>
      </c>
      <c r="MT27">
        <v>356</v>
      </c>
      <c r="MU27">
        <v>357</v>
      </c>
      <c r="MV27">
        <v>358</v>
      </c>
      <c r="MW27">
        <v>359</v>
      </c>
      <c r="MX27">
        <v>360</v>
      </c>
      <c r="MY27">
        <v>361</v>
      </c>
      <c r="MZ27">
        <v>362</v>
      </c>
      <c r="NA27">
        <v>363</v>
      </c>
      <c r="NB27">
        <v>364</v>
      </c>
      <c r="NC27">
        <v>365</v>
      </c>
      <c r="ND27">
        <v>366</v>
      </c>
      <c r="NE27">
        <v>367</v>
      </c>
      <c r="NF27">
        <v>368</v>
      </c>
      <c r="NG27">
        <v>369</v>
      </c>
      <c r="NH27">
        <v>370</v>
      </c>
      <c r="NI27">
        <v>371</v>
      </c>
      <c r="NJ27">
        <v>372</v>
      </c>
      <c r="NK27">
        <v>373</v>
      </c>
      <c r="NL27">
        <v>374</v>
      </c>
      <c r="NM27">
        <v>375</v>
      </c>
      <c r="NN27">
        <v>376</v>
      </c>
      <c r="NO27">
        <v>377</v>
      </c>
      <c r="NP27">
        <v>378</v>
      </c>
      <c r="NQ27">
        <v>379</v>
      </c>
      <c r="NR27">
        <v>380</v>
      </c>
      <c r="NS27">
        <v>381</v>
      </c>
      <c r="NT27">
        <v>382</v>
      </c>
      <c r="NU27">
        <v>383</v>
      </c>
      <c r="NV27">
        <v>384</v>
      </c>
      <c r="NW27">
        <v>385</v>
      </c>
      <c r="NX27">
        <v>386</v>
      </c>
      <c r="NY27">
        <v>387</v>
      </c>
      <c r="NZ27">
        <v>388</v>
      </c>
      <c r="OA27">
        <v>389</v>
      </c>
      <c r="OB27">
        <v>390</v>
      </c>
      <c r="OC27">
        <v>391</v>
      </c>
      <c r="OD27">
        <v>392</v>
      </c>
      <c r="OE27">
        <v>393</v>
      </c>
      <c r="OF27">
        <v>394</v>
      </c>
      <c r="OG27">
        <v>395</v>
      </c>
      <c r="OH27">
        <v>396</v>
      </c>
      <c r="OI27">
        <v>397</v>
      </c>
      <c r="OJ27">
        <v>398</v>
      </c>
      <c r="OK27">
        <v>399</v>
      </c>
      <c r="OL27">
        <v>400</v>
      </c>
      <c r="OM27">
        <v>401</v>
      </c>
      <c r="ON27">
        <v>402</v>
      </c>
      <c r="OO27">
        <v>403</v>
      </c>
      <c r="OP27">
        <v>404</v>
      </c>
      <c r="OQ27">
        <v>405</v>
      </c>
      <c r="OR27">
        <v>406</v>
      </c>
      <c r="OS27">
        <v>407</v>
      </c>
      <c r="OT27">
        <v>408</v>
      </c>
      <c r="OU27">
        <v>409</v>
      </c>
      <c r="OV27">
        <v>410</v>
      </c>
      <c r="OW27">
        <v>411</v>
      </c>
      <c r="OX27">
        <v>412</v>
      </c>
      <c r="OY27">
        <v>413</v>
      </c>
      <c r="OZ27">
        <v>414</v>
      </c>
      <c r="PA27">
        <v>415</v>
      </c>
      <c r="PB27">
        <v>416</v>
      </c>
      <c r="PC27">
        <v>417</v>
      </c>
      <c r="PD27">
        <v>418</v>
      </c>
      <c r="PE27">
        <v>419</v>
      </c>
      <c r="PF27">
        <v>420</v>
      </c>
      <c r="PG27">
        <v>421</v>
      </c>
      <c r="PH27">
        <v>422</v>
      </c>
      <c r="PI27">
        <v>423</v>
      </c>
      <c r="PJ27">
        <v>424</v>
      </c>
      <c r="PK27">
        <v>425</v>
      </c>
      <c r="PL27">
        <v>426</v>
      </c>
      <c r="PM27">
        <v>427</v>
      </c>
      <c r="PN27">
        <v>428</v>
      </c>
      <c r="PO27">
        <v>429</v>
      </c>
      <c r="PP27">
        <v>430</v>
      </c>
      <c r="PQ27">
        <v>431</v>
      </c>
      <c r="PR27">
        <v>432</v>
      </c>
      <c r="PS27">
        <v>433</v>
      </c>
      <c r="PT27">
        <v>434</v>
      </c>
      <c r="PU27">
        <v>435</v>
      </c>
      <c r="PV27">
        <v>436</v>
      </c>
      <c r="PW27">
        <v>437</v>
      </c>
      <c r="PX27">
        <v>438</v>
      </c>
      <c r="PY27">
        <v>439</v>
      </c>
      <c r="PZ27">
        <v>440</v>
      </c>
      <c r="QA27">
        <v>441</v>
      </c>
      <c r="QB27">
        <v>442</v>
      </c>
      <c r="QC27">
        <v>443</v>
      </c>
      <c r="QD27">
        <v>444</v>
      </c>
      <c r="QE27">
        <v>445</v>
      </c>
      <c r="QF27">
        <v>446</v>
      </c>
      <c r="QG27">
        <v>447</v>
      </c>
      <c r="QH27">
        <v>448</v>
      </c>
      <c r="QI27">
        <v>449</v>
      </c>
      <c r="QJ27">
        <v>450</v>
      </c>
      <c r="QK27">
        <v>451</v>
      </c>
      <c r="QL27">
        <v>452</v>
      </c>
      <c r="QM27">
        <v>453</v>
      </c>
      <c r="QN27">
        <v>454</v>
      </c>
      <c r="QO27">
        <v>455</v>
      </c>
      <c r="QP27">
        <v>456</v>
      </c>
      <c r="QQ27">
        <v>457</v>
      </c>
      <c r="QR27">
        <v>458</v>
      </c>
      <c r="QS27">
        <v>459</v>
      </c>
      <c r="QT27">
        <v>460</v>
      </c>
      <c r="QU27">
        <v>461</v>
      </c>
      <c r="QV27">
        <v>462</v>
      </c>
      <c r="QW27">
        <v>463</v>
      </c>
      <c r="QX27">
        <v>464</v>
      </c>
      <c r="QY27">
        <v>465</v>
      </c>
      <c r="QZ27">
        <v>466</v>
      </c>
      <c r="RA27">
        <v>467</v>
      </c>
      <c r="RB27">
        <v>468</v>
      </c>
      <c r="RC27">
        <v>469</v>
      </c>
      <c r="RD27">
        <v>470</v>
      </c>
      <c r="RE27">
        <v>471</v>
      </c>
      <c r="RF27">
        <v>472</v>
      </c>
      <c r="RG27">
        <v>473</v>
      </c>
      <c r="RH27">
        <v>474</v>
      </c>
      <c r="RI27">
        <v>475</v>
      </c>
      <c r="RJ27">
        <v>476</v>
      </c>
      <c r="RK27">
        <v>477</v>
      </c>
      <c r="RL27">
        <v>478</v>
      </c>
      <c r="RM27">
        <v>479</v>
      </c>
      <c r="RN27">
        <v>480</v>
      </c>
      <c r="RO27">
        <v>481</v>
      </c>
      <c r="RP27">
        <v>482</v>
      </c>
      <c r="RQ27">
        <v>483</v>
      </c>
      <c r="RR27">
        <v>484</v>
      </c>
      <c r="RS27">
        <v>485</v>
      </c>
      <c r="RT27">
        <v>486</v>
      </c>
      <c r="RU27">
        <v>487</v>
      </c>
      <c r="RV27">
        <v>488</v>
      </c>
      <c r="RW27">
        <v>489</v>
      </c>
      <c r="RX27">
        <v>490</v>
      </c>
      <c r="RY27">
        <v>491</v>
      </c>
      <c r="RZ27">
        <v>492</v>
      </c>
      <c r="SA27">
        <v>493</v>
      </c>
      <c r="SB27">
        <v>494</v>
      </c>
      <c r="SC27">
        <v>495</v>
      </c>
      <c r="SD27">
        <v>496</v>
      </c>
      <c r="SE27">
        <v>497</v>
      </c>
      <c r="SF27">
        <v>498</v>
      </c>
      <c r="SG27">
        <v>499</v>
      </c>
      <c r="SH27">
        <v>500</v>
      </c>
      <c r="SI27">
        <v>501</v>
      </c>
      <c r="SJ27">
        <v>502</v>
      </c>
      <c r="SK27">
        <v>503</v>
      </c>
      <c r="SL27">
        <v>504</v>
      </c>
      <c r="SM27">
        <v>505</v>
      </c>
      <c r="SN27">
        <v>506</v>
      </c>
      <c r="SO27">
        <v>507</v>
      </c>
      <c r="SP27">
        <v>508</v>
      </c>
      <c r="SQ27">
        <v>509</v>
      </c>
      <c r="SR27">
        <v>510</v>
      </c>
      <c r="SS27">
        <v>511</v>
      </c>
      <c r="ST27">
        <v>512</v>
      </c>
      <c r="SU27">
        <v>513</v>
      </c>
      <c r="SV27">
        <v>514</v>
      </c>
      <c r="SW27">
        <v>515</v>
      </c>
      <c r="SX27">
        <v>516</v>
      </c>
      <c r="SY27">
        <v>517</v>
      </c>
      <c r="SZ27">
        <v>518</v>
      </c>
      <c r="TA27">
        <v>519</v>
      </c>
      <c r="TB27">
        <v>520</v>
      </c>
      <c r="TC27">
        <v>521</v>
      </c>
      <c r="TD27">
        <v>522</v>
      </c>
      <c r="TE27">
        <v>523</v>
      </c>
      <c r="TF27">
        <v>524</v>
      </c>
      <c r="TG27">
        <v>525</v>
      </c>
      <c r="TH27">
        <v>526</v>
      </c>
      <c r="TI27">
        <v>527</v>
      </c>
      <c r="TJ27">
        <v>528</v>
      </c>
      <c r="TK27">
        <v>529</v>
      </c>
      <c r="TL27">
        <v>530</v>
      </c>
      <c r="TM27">
        <v>531</v>
      </c>
      <c r="TN27">
        <v>532</v>
      </c>
      <c r="TO27">
        <v>533</v>
      </c>
      <c r="TP27">
        <v>534</v>
      </c>
      <c r="TQ27">
        <v>535</v>
      </c>
      <c r="TR27">
        <v>536</v>
      </c>
      <c r="TS27">
        <v>537</v>
      </c>
      <c r="TT27">
        <v>538</v>
      </c>
      <c r="TU27">
        <v>539</v>
      </c>
      <c r="TV27">
        <v>540</v>
      </c>
      <c r="TW27">
        <v>541</v>
      </c>
      <c r="TX27">
        <v>542</v>
      </c>
      <c r="TY27">
        <v>543</v>
      </c>
      <c r="TZ27">
        <v>544</v>
      </c>
      <c r="UA27">
        <v>545</v>
      </c>
      <c r="UB27">
        <v>546</v>
      </c>
      <c r="UC27">
        <v>547</v>
      </c>
      <c r="UD27">
        <v>548</v>
      </c>
      <c r="UE27">
        <v>549</v>
      </c>
      <c r="UF27">
        <v>550</v>
      </c>
      <c r="UG27">
        <v>551</v>
      </c>
      <c r="UH27">
        <v>552</v>
      </c>
      <c r="UI27">
        <v>553</v>
      </c>
      <c r="UJ27">
        <v>554</v>
      </c>
      <c r="UK27">
        <v>555</v>
      </c>
      <c r="UL27">
        <v>556</v>
      </c>
      <c r="UM27">
        <v>557</v>
      </c>
      <c r="UN27">
        <v>558</v>
      </c>
      <c r="UO27">
        <v>559</v>
      </c>
      <c r="UP27">
        <v>560</v>
      </c>
      <c r="UQ27">
        <v>561</v>
      </c>
      <c r="UR27">
        <v>562</v>
      </c>
      <c r="US27">
        <v>563</v>
      </c>
      <c r="UT27">
        <v>564</v>
      </c>
      <c r="UU27">
        <v>565</v>
      </c>
      <c r="UV27">
        <v>566</v>
      </c>
      <c r="UW27">
        <v>567</v>
      </c>
      <c r="UX27">
        <v>568</v>
      </c>
      <c r="UY27">
        <v>569</v>
      </c>
      <c r="UZ27">
        <v>570</v>
      </c>
      <c r="VA27">
        <v>571</v>
      </c>
      <c r="VB27">
        <v>572</v>
      </c>
      <c r="VC27">
        <v>573</v>
      </c>
      <c r="VD27">
        <v>574</v>
      </c>
      <c r="VE27">
        <v>575</v>
      </c>
      <c r="VF27">
        <v>576</v>
      </c>
      <c r="VG27">
        <v>577</v>
      </c>
      <c r="VH27">
        <v>578</v>
      </c>
      <c r="VI27">
        <v>579</v>
      </c>
      <c r="VJ27">
        <v>580</v>
      </c>
      <c r="VK27">
        <v>581</v>
      </c>
      <c r="VL27">
        <v>582</v>
      </c>
      <c r="VM27">
        <v>583</v>
      </c>
      <c r="VN27">
        <v>584</v>
      </c>
      <c r="VO27">
        <v>585</v>
      </c>
      <c r="VP27">
        <v>586</v>
      </c>
      <c r="VQ27">
        <v>587</v>
      </c>
      <c r="VR27">
        <v>588</v>
      </c>
      <c r="VS27">
        <v>589</v>
      </c>
      <c r="VT27">
        <v>590</v>
      </c>
      <c r="VU27">
        <v>591</v>
      </c>
      <c r="VV27">
        <v>592</v>
      </c>
      <c r="VW27">
        <v>593</v>
      </c>
      <c r="VX27">
        <v>594</v>
      </c>
      <c r="VY27">
        <v>595</v>
      </c>
      <c r="VZ27">
        <v>596</v>
      </c>
      <c r="WA27">
        <v>597</v>
      </c>
      <c r="WB27">
        <v>598</v>
      </c>
      <c r="WC27">
        <v>599</v>
      </c>
      <c r="WD27">
        <v>600</v>
      </c>
      <c r="WE27">
        <v>601</v>
      </c>
      <c r="WF27">
        <v>602</v>
      </c>
      <c r="WG27">
        <v>603</v>
      </c>
      <c r="WH27">
        <v>604</v>
      </c>
      <c r="WI27">
        <v>605</v>
      </c>
      <c r="WJ27">
        <v>606</v>
      </c>
      <c r="WK27">
        <v>607</v>
      </c>
      <c r="WL27">
        <v>608</v>
      </c>
      <c r="WM27">
        <v>609</v>
      </c>
      <c r="WN27">
        <v>610</v>
      </c>
      <c r="WO27">
        <v>611</v>
      </c>
      <c r="WP27">
        <v>612</v>
      </c>
      <c r="WQ27">
        <v>613</v>
      </c>
      <c r="WR27">
        <v>614</v>
      </c>
      <c r="WS27">
        <v>615</v>
      </c>
      <c r="WT27">
        <v>616</v>
      </c>
      <c r="WU27">
        <v>617</v>
      </c>
      <c r="WV27">
        <v>618</v>
      </c>
      <c r="WW27">
        <v>619</v>
      </c>
      <c r="WX27">
        <v>620</v>
      </c>
      <c r="WY27">
        <v>621</v>
      </c>
      <c r="WZ27">
        <v>622</v>
      </c>
      <c r="XA27">
        <v>623</v>
      </c>
      <c r="XB27">
        <v>624</v>
      </c>
      <c r="XC27">
        <v>625</v>
      </c>
      <c r="XD27">
        <v>626</v>
      </c>
      <c r="XE27">
        <v>627</v>
      </c>
      <c r="XF27">
        <v>628</v>
      </c>
      <c r="XG27">
        <v>629</v>
      </c>
      <c r="XH27">
        <v>630</v>
      </c>
      <c r="XI27">
        <v>631</v>
      </c>
      <c r="XJ27">
        <v>632</v>
      </c>
      <c r="XK27">
        <v>633</v>
      </c>
      <c r="XL27">
        <v>634</v>
      </c>
      <c r="XM27">
        <v>635</v>
      </c>
      <c r="XN27">
        <v>636</v>
      </c>
      <c r="XO27">
        <v>637</v>
      </c>
      <c r="XP27">
        <v>638</v>
      </c>
      <c r="XQ27">
        <v>639</v>
      </c>
      <c r="XR27">
        <v>640</v>
      </c>
      <c r="XS27">
        <v>641</v>
      </c>
      <c r="XT27">
        <v>642</v>
      </c>
      <c r="XU27">
        <v>643</v>
      </c>
      <c r="XV27">
        <v>644</v>
      </c>
      <c r="XW27">
        <v>645</v>
      </c>
      <c r="XX27">
        <v>646</v>
      </c>
      <c r="XY27">
        <v>647</v>
      </c>
      <c r="XZ27">
        <v>648</v>
      </c>
      <c r="YA27">
        <v>649</v>
      </c>
      <c r="YB27">
        <v>650</v>
      </c>
      <c r="YC27">
        <v>651</v>
      </c>
      <c r="YD27">
        <v>652</v>
      </c>
      <c r="YE27">
        <v>653</v>
      </c>
      <c r="YF27">
        <v>654</v>
      </c>
      <c r="YG27">
        <v>655</v>
      </c>
      <c r="YH27">
        <v>656</v>
      </c>
      <c r="YI27">
        <v>657</v>
      </c>
      <c r="YJ27">
        <v>658</v>
      </c>
      <c r="YK27">
        <v>659</v>
      </c>
      <c r="YL27">
        <v>660</v>
      </c>
      <c r="YM27">
        <v>661</v>
      </c>
      <c r="YN27">
        <v>662</v>
      </c>
      <c r="YO27">
        <v>663</v>
      </c>
      <c r="YP27">
        <v>664</v>
      </c>
      <c r="YQ27">
        <v>665</v>
      </c>
      <c r="YR27">
        <v>666</v>
      </c>
      <c r="YS27">
        <v>667</v>
      </c>
      <c r="YT27">
        <v>668</v>
      </c>
      <c r="YU27">
        <v>669</v>
      </c>
      <c r="YV27">
        <v>670</v>
      </c>
      <c r="YW27">
        <v>671</v>
      </c>
      <c r="YX27">
        <v>672</v>
      </c>
      <c r="YY27">
        <v>673</v>
      </c>
      <c r="YZ27">
        <v>674</v>
      </c>
      <c r="ZA27">
        <v>675</v>
      </c>
      <c r="ZB27">
        <v>676</v>
      </c>
      <c r="ZC27">
        <v>677</v>
      </c>
      <c r="ZD27">
        <v>678</v>
      </c>
      <c r="ZE27">
        <v>679</v>
      </c>
      <c r="ZF27">
        <v>680</v>
      </c>
      <c r="ZG27">
        <v>681</v>
      </c>
      <c r="ZH27">
        <v>682</v>
      </c>
      <c r="ZI27">
        <v>683</v>
      </c>
      <c r="ZJ27">
        <v>684</v>
      </c>
      <c r="ZK27">
        <v>685</v>
      </c>
      <c r="ZL27">
        <v>686</v>
      </c>
      <c r="ZM27">
        <v>687</v>
      </c>
      <c r="ZN27">
        <v>688</v>
      </c>
      <c r="ZO27">
        <v>689</v>
      </c>
      <c r="ZP27">
        <v>690</v>
      </c>
      <c r="ZQ27">
        <v>691</v>
      </c>
      <c r="ZR27">
        <v>692</v>
      </c>
      <c r="ZS27">
        <v>693</v>
      </c>
      <c r="ZT27">
        <v>694</v>
      </c>
      <c r="ZU27">
        <v>695</v>
      </c>
      <c r="ZV27">
        <v>696</v>
      </c>
      <c r="ZW27">
        <v>697</v>
      </c>
      <c r="ZX27">
        <v>698</v>
      </c>
      <c r="ZY27">
        <v>699</v>
      </c>
      <c r="ZZ27">
        <v>700</v>
      </c>
      <c r="AAA27">
        <v>701</v>
      </c>
      <c r="AAB27">
        <v>702</v>
      </c>
      <c r="AAC27">
        <v>703</v>
      </c>
      <c r="AAD27">
        <v>704</v>
      </c>
      <c r="AAE27">
        <v>705</v>
      </c>
      <c r="AAF27">
        <v>706</v>
      </c>
      <c r="AAG27">
        <v>707</v>
      </c>
      <c r="AAH27">
        <v>708</v>
      </c>
      <c r="AAI27">
        <v>709</v>
      </c>
      <c r="AAJ27">
        <v>710</v>
      </c>
      <c r="AAK27">
        <v>711</v>
      </c>
      <c r="AAL27">
        <v>712</v>
      </c>
      <c r="AAM27">
        <v>713</v>
      </c>
      <c r="AAN27">
        <v>714</v>
      </c>
      <c r="AAO27">
        <v>715</v>
      </c>
      <c r="AAP27">
        <v>716</v>
      </c>
      <c r="AAQ27">
        <v>717</v>
      </c>
      <c r="AAR27">
        <v>718</v>
      </c>
      <c r="AAS27">
        <v>719</v>
      </c>
      <c r="AAT27">
        <v>720</v>
      </c>
      <c r="AAU27">
        <v>721</v>
      </c>
      <c r="AAV27">
        <v>722</v>
      </c>
      <c r="AAW27">
        <v>723</v>
      </c>
      <c r="AAX27">
        <v>724</v>
      </c>
      <c r="AAY27">
        <v>725</v>
      </c>
      <c r="AAZ27">
        <v>726</v>
      </c>
      <c r="ABA27">
        <v>727</v>
      </c>
      <c r="ABB27">
        <v>728</v>
      </c>
      <c r="ABC27">
        <v>729</v>
      </c>
      <c r="ABD27">
        <v>730</v>
      </c>
      <c r="ABE27">
        <v>731</v>
      </c>
      <c r="ABF27">
        <v>732</v>
      </c>
      <c r="ABG27">
        <v>733</v>
      </c>
      <c r="ABH27">
        <v>734</v>
      </c>
      <c r="ABI27">
        <v>735</v>
      </c>
      <c r="ABJ27">
        <v>736</v>
      </c>
      <c r="ABK27">
        <v>737</v>
      </c>
      <c r="ABL27">
        <v>738</v>
      </c>
      <c r="ABM27">
        <v>739</v>
      </c>
      <c r="ABN27">
        <v>740</v>
      </c>
      <c r="ABO27">
        <v>741</v>
      </c>
      <c r="ABP27">
        <v>742</v>
      </c>
      <c r="ABQ27">
        <v>743</v>
      </c>
      <c r="ABR27">
        <v>744</v>
      </c>
      <c r="ABS27">
        <v>745</v>
      </c>
      <c r="ABT27">
        <v>746</v>
      </c>
      <c r="ABU27">
        <v>747</v>
      </c>
      <c r="ABV27">
        <v>748</v>
      </c>
      <c r="ABW27">
        <v>749</v>
      </c>
      <c r="ABX27">
        <v>750</v>
      </c>
      <c r="ABY27">
        <v>751</v>
      </c>
      <c r="ABZ27">
        <v>752</v>
      </c>
      <c r="ACA27">
        <v>753</v>
      </c>
      <c r="ACB27">
        <v>754</v>
      </c>
      <c r="ACC27">
        <v>755</v>
      </c>
      <c r="ACD27">
        <v>756</v>
      </c>
      <c r="ACE27">
        <v>757</v>
      </c>
      <c r="ACF27">
        <v>758</v>
      </c>
      <c r="ACG27">
        <v>759</v>
      </c>
      <c r="ACH27">
        <v>760</v>
      </c>
      <c r="ACI27">
        <v>761</v>
      </c>
      <c r="ACJ27">
        <v>762</v>
      </c>
      <c r="ACK27">
        <v>763</v>
      </c>
      <c r="ACL27">
        <v>764</v>
      </c>
      <c r="ACM27">
        <v>765</v>
      </c>
      <c r="ACN27">
        <v>766</v>
      </c>
      <c r="ACO27">
        <v>767</v>
      </c>
      <c r="ACP27">
        <v>768</v>
      </c>
      <c r="ACQ27">
        <v>769</v>
      </c>
      <c r="ACR27">
        <v>770</v>
      </c>
      <c r="ACS27">
        <v>771</v>
      </c>
      <c r="ACT27">
        <v>772</v>
      </c>
      <c r="ACU27">
        <v>773</v>
      </c>
      <c r="ACV27">
        <v>774</v>
      </c>
      <c r="ACW27">
        <v>775</v>
      </c>
      <c r="ACX27">
        <v>776</v>
      </c>
      <c r="ACY27">
        <v>777</v>
      </c>
      <c r="ACZ27">
        <v>778</v>
      </c>
      <c r="ADA27">
        <v>779</v>
      </c>
      <c r="ADB27">
        <v>780</v>
      </c>
      <c r="ADC27">
        <v>781</v>
      </c>
      <c r="ADD27">
        <v>782</v>
      </c>
      <c r="ADE27">
        <v>783</v>
      </c>
      <c r="ADF27">
        <v>784</v>
      </c>
      <c r="ADG27">
        <v>785</v>
      </c>
      <c r="ADH27">
        <v>786</v>
      </c>
      <c r="ADI27">
        <v>787</v>
      </c>
      <c r="ADJ27">
        <v>788</v>
      </c>
      <c r="ADK27">
        <v>789</v>
      </c>
      <c r="ADL27">
        <v>790</v>
      </c>
      <c r="ADM27">
        <v>791</v>
      </c>
      <c r="ADN27">
        <v>792</v>
      </c>
      <c r="ADO27">
        <v>793</v>
      </c>
      <c r="ADP27">
        <v>794</v>
      </c>
      <c r="ADQ27">
        <v>795</v>
      </c>
      <c r="ADR27">
        <v>796</v>
      </c>
      <c r="ADS27">
        <v>797</v>
      </c>
      <c r="ADT27">
        <v>798</v>
      </c>
      <c r="ADU27">
        <v>799</v>
      </c>
      <c r="ADV27">
        <v>800</v>
      </c>
    </row>
    <row r="28" spans="1:802" x14ac:dyDescent="0.25">
      <c r="B28" t="s">
        <v>1</v>
      </c>
      <c r="C28">
        <v>56</v>
      </c>
      <c r="D28">
        <v>60</v>
      </c>
      <c r="E28">
        <v>54</v>
      </c>
      <c r="F28">
        <v>60</v>
      </c>
      <c r="G28">
        <v>66</v>
      </c>
      <c r="H28">
        <v>52</v>
      </c>
      <c r="I28">
        <v>67</v>
      </c>
      <c r="J28">
        <v>53</v>
      </c>
      <c r="K28">
        <v>55</v>
      </c>
      <c r="L28">
        <v>58</v>
      </c>
      <c r="M28">
        <v>57</v>
      </c>
      <c r="N28">
        <v>61</v>
      </c>
      <c r="O28">
        <v>59</v>
      </c>
      <c r="P28">
        <v>63</v>
      </c>
      <c r="Q28">
        <v>51</v>
      </c>
      <c r="R28">
        <v>59</v>
      </c>
      <c r="S28">
        <v>53</v>
      </c>
      <c r="T28">
        <v>58</v>
      </c>
      <c r="U28">
        <v>54</v>
      </c>
      <c r="V28">
        <v>55</v>
      </c>
      <c r="W28">
        <v>55</v>
      </c>
      <c r="X28">
        <v>70</v>
      </c>
      <c r="Y28">
        <v>55</v>
      </c>
      <c r="Z28">
        <v>55</v>
      </c>
      <c r="AA28">
        <v>52</v>
      </c>
      <c r="AB28">
        <v>54</v>
      </c>
      <c r="AC28">
        <v>57</v>
      </c>
      <c r="AD28">
        <v>53</v>
      </c>
      <c r="AE28">
        <v>54</v>
      </c>
      <c r="AF28">
        <v>51</v>
      </c>
      <c r="AG28">
        <v>53</v>
      </c>
      <c r="AH28">
        <v>51</v>
      </c>
      <c r="AI28">
        <v>53</v>
      </c>
      <c r="AJ28">
        <v>58</v>
      </c>
      <c r="AK28">
        <v>53</v>
      </c>
      <c r="AL28">
        <v>55</v>
      </c>
      <c r="AM28">
        <v>53</v>
      </c>
      <c r="AN28">
        <v>63</v>
      </c>
      <c r="AO28">
        <v>57</v>
      </c>
      <c r="AP28">
        <v>57</v>
      </c>
      <c r="AQ28">
        <v>51</v>
      </c>
      <c r="AR28">
        <v>55</v>
      </c>
      <c r="AS28">
        <v>53</v>
      </c>
      <c r="AT28">
        <v>54</v>
      </c>
      <c r="AU28">
        <v>55</v>
      </c>
      <c r="AV28">
        <v>55</v>
      </c>
      <c r="AW28">
        <v>54</v>
      </c>
      <c r="AX28">
        <v>54</v>
      </c>
      <c r="AY28">
        <v>55</v>
      </c>
      <c r="AZ28">
        <v>53</v>
      </c>
      <c r="BA28">
        <v>58</v>
      </c>
      <c r="BB28">
        <v>52</v>
      </c>
      <c r="BC28">
        <v>53</v>
      </c>
      <c r="BD28">
        <v>61</v>
      </c>
      <c r="BE28">
        <v>55</v>
      </c>
      <c r="BF28">
        <v>54</v>
      </c>
      <c r="BG28">
        <v>54</v>
      </c>
      <c r="BH28">
        <v>58</v>
      </c>
      <c r="BI28">
        <v>52</v>
      </c>
      <c r="BJ28">
        <v>52</v>
      </c>
      <c r="BK28">
        <v>56</v>
      </c>
      <c r="BL28">
        <v>61</v>
      </c>
      <c r="BM28">
        <v>52</v>
      </c>
      <c r="BN28">
        <v>55</v>
      </c>
      <c r="BO28">
        <v>55</v>
      </c>
      <c r="BP28">
        <v>55</v>
      </c>
      <c r="BQ28">
        <v>56</v>
      </c>
      <c r="BR28">
        <v>55</v>
      </c>
      <c r="BS28">
        <v>58</v>
      </c>
      <c r="BT28">
        <v>55</v>
      </c>
      <c r="BU28">
        <v>52</v>
      </c>
      <c r="BV28">
        <v>54</v>
      </c>
      <c r="BW28">
        <v>62</v>
      </c>
      <c r="BX28">
        <v>56</v>
      </c>
      <c r="BY28">
        <v>55</v>
      </c>
      <c r="BZ28">
        <v>59</v>
      </c>
      <c r="CA28">
        <v>54</v>
      </c>
      <c r="CB28">
        <v>61</v>
      </c>
      <c r="CC28">
        <v>56</v>
      </c>
      <c r="CD28">
        <v>55</v>
      </c>
      <c r="CE28">
        <v>54</v>
      </c>
      <c r="CF28">
        <v>53</v>
      </c>
      <c r="CG28">
        <v>55</v>
      </c>
      <c r="CH28">
        <v>54</v>
      </c>
      <c r="CI28">
        <v>55</v>
      </c>
      <c r="CJ28">
        <v>57</v>
      </c>
      <c r="CK28">
        <v>58</v>
      </c>
      <c r="CL28">
        <v>55</v>
      </c>
      <c r="CM28">
        <v>56</v>
      </c>
      <c r="CN28">
        <v>58</v>
      </c>
      <c r="CO28">
        <v>56</v>
      </c>
      <c r="CP28">
        <v>54</v>
      </c>
      <c r="CQ28">
        <v>59</v>
      </c>
      <c r="CR28">
        <v>53</v>
      </c>
      <c r="CS28">
        <v>59</v>
      </c>
      <c r="CT28">
        <v>52</v>
      </c>
      <c r="CU28">
        <v>54</v>
      </c>
      <c r="CV28">
        <v>53</v>
      </c>
      <c r="CW28">
        <v>51</v>
      </c>
      <c r="CX28">
        <v>52</v>
      </c>
      <c r="CY28">
        <v>58</v>
      </c>
      <c r="CZ28">
        <v>55</v>
      </c>
      <c r="DA28">
        <v>60</v>
      </c>
      <c r="DB28">
        <v>56</v>
      </c>
      <c r="DC28">
        <v>56</v>
      </c>
      <c r="DD28">
        <v>57</v>
      </c>
      <c r="DE28">
        <v>56</v>
      </c>
      <c r="DF28">
        <v>52</v>
      </c>
      <c r="DG28">
        <v>55</v>
      </c>
      <c r="DH28">
        <v>57</v>
      </c>
      <c r="DI28">
        <v>54</v>
      </c>
      <c r="DJ28">
        <v>54</v>
      </c>
      <c r="DK28">
        <v>55</v>
      </c>
      <c r="DL28">
        <v>52</v>
      </c>
      <c r="DM28">
        <v>56</v>
      </c>
      <c r="DN28">
        <v>55</v>
      </c>
      <c r="DO28">
        <v>59</v>
      </c>
      <c r="DP28">
        <v>57</v>
      </c>
      <c r="DQ28">
        <v>59</v>
      </c>
      <c r="DR28">
        <v>57</v>
      </c>
      <c r="DS28">
        <v>58</v>
      </c>
      <c r="DT28">
        <v>196</v>
      </c>
      <c r="DU28">
        <v>52</v>
      </c>
      <c r="DV28">
        <v>52</v>
      </c>
      <c r="DW28">
        <v>60</v>
      </c>
      <c r="DX28">
        <v>105</v>
      </c>
      <c r="DY28">
        <v>52</v>
      </c>
      <c r="DZ28">
        <v>70</v>
      </c>
      <c r="EA28">
        <v>62</v>
      </c>
      <c r="EB28">
        <v>95</v>
      </c>
      <c r="EC28">
        <v>164</v>
      </c>
      <c r="ED28">
        <v>55</v>
      </c>
      <c r="EE28">
        <v>59</v>
      </c>
      <c r="EF28">
        <v>56</v>
      </c>
      <c r="EG28">
        <v>57</v>
      </c>
      <c r="EH28">
        <v>57</v>
      </c>
      <c r="EI28">
        <v>57</v>
      </c>
      <c r="EJ28">
        <v>52</v>
      </c>
      <c r="EK28">
        <v>55</v>
      </c>
      <c r="EL28">
        <v>57</v>
      </c>
      <c r="EM28">
        <v>71</v>
      </c>
      <c r="EN28">
        <v>55</v>
      </c>
      <c r="EO28">
        <v>52</v>
      </c>
      <c r="EP28">
        <v>52</v>
      </c>
      <c r="EQ28">
        <v>60</v>
      </c>
      <c r="ER28">
        <v>61</v>
      </c>
      <c r="ES28">
        <v>57</v>
      </c>
      <c r="ET28">
        <v>52</v>
      </c>
      <c r="EU28">
        <v>52</v>
      </c>
      <c r="EV28">
        <v>53</v>
      </c>
      <c r="EW28">
        <v>57</v>
      </c>
      <c r="EX28">
        <v>59</v>
      </c>
      <c r="EY28">
        <v>57</v>
      </c>
      <c r="EZ28">
        <v>53</v>
      </c>
      <c r="FA28">
        <v>53</v>
      </c>
      <c r="FB28">
        <v>59</v>
      </c>
      <c r="FC28">
        <v>55</v>
      </c>
      <c r="FD28">
        <v>54</v>
      </c>
      <c r="FE28">
        <v>58</v>
      </c>
      <c r="FF28">
        <v>59</v>
      </c>
      <c r="FG28">
        <v>54</v>
      </c>
      <c r="FH28">
        <v>53</v>
      </c>
      <c r="FI28">
        <v>57</v>
      </c>
      <c r="FJ28">
        <v>55</v>
      </c>
      <c r="FK28">
        <v>55</v>
      </c>
      <c r="FL28">
        <v>53</v>
      </c>
      <c r="FM28">
        <v>55</v>
      </c>
      <c r="FN28">
        <v>60</v>
      </c>
      <c r="FO28">
        <v>54</v>
      </c>
      <c r="FP28">
        <v>53</v>
      </c>
      <c r="FQ28">
        <v>59</v>
      </c>
      <c r="FR28">
        <v>56</v>
      </c>
      <c r="FS28">
        <v>54</v>
      </c>
      <c r="FT28">
        <v>51</v>
      </c>
      <c r="FU28">
        <v>53</v>
      </c>
      <c r="FV28">
        <v>53</v>
      </c>
      <c r="FW28">
        <v>55</v>
      </c>
      <c r="FX28">
        <v>58</v>
      </c>
      <c r="FY28">
        <v>53</v>
      </c>
      <c r="FZ28">
        <v>56</v>
      </c>
      <c r="GA28">
        <v>57</v>
      </c>
      <c r="GB28">
        <v>58</v>
      </c>
      <c r="GC28">
        <v>55</v>
      </c>
      <c r="GD28">
        <v>54</v>
      </c>
      <c r="GE28">
        <v>54</v>
      </c>
      <c r="GF28">
        <v>57</v>
      </c>
      <c r="GG28">
        <v>63</v>
      </c>
      <c r="GH28">
        <v>69</v>
      </c>
      <c r="GI28">
        <v>58</v>
      </c>
      <c r="GJ28">
        <v>56</v>
      </c>
      <c r="GK28">
        <v>53</v>
      </c>
      <c r="GL28">
        <v>53</v>
      </c>
      <c r="GM28">
        <v>53</v>
      </c>
      <c r="GN28">
        <v>55</v>
      </c>
      <c r="GO28">
        <v>57</v>
      </c>
      <c r="GP28">
        <v>64</v>
      </c>
      <c r="GQ28">
        <v>54</v>
      </c>
      <c r="GR28">
        <v>59</v>
      </c>
      <c r="GS28">
        <v>57</v>
      </c>
      <c r="GT28">
        <v>64</v>
      </c>
      <c r="GU28">
        <v>59</v>
      </c>
      <c r="GV28">
        <v>62</v>
      </c>
      <c r="GW28">
        <v>76</v>
      </c>
      <c r="GX28">
        <v>59</v>
      </c>
      <c r="GY28">
        <v>58</v>
      </c>
      <c r="GZ28">
        <v>53</v>
      </c>
      <c r="HA28">
        <v>58</v>
      </c>
      <c r="HB28">
        <v>54</v>
      </c>
      <c r="HC28">
        <v>51</v>
      </c>
      <c r="HD28">
        <v>54</v>
      </c>
      <c r="HE28">
        <v>57</v>
      </c>
      <c r="HF28">
        <v>53</v>
      </c>
      <c r="HG28">
        <v>53</v>
      </c>
      <c r="HH28">
        <v>58</v>
      </c>
      <c r="HI28">
        <v>58</v>
      </c>
      <c r="HJ28">
        <v>56</v>
      </c>
      <c r="HK28">
        <v>61</v>
      </c>
      <c r="HL28">
        <v>56</v>
      </c>
      <c r="HM28">
        <v>64</v>
      </c>
      <c r="HN28">
        <v>53</v>
      </c>
      <c r="HO28">
        <v>52</v>
      </c>
      <c r="HP28">
        <v>59</v>
      </c>
      <c r="HQ28">
        <v>54</v>
      </c>
      <c r="HR28">
        <v>57</v>
      </c>
      <c r="HS28">
        <v>54</v>
      </c>
      <c r="HT28">
        <v>53</v>
      </c>
      <c r="HU28">
        <v>52</v>
      </c>
      <c r="HV28">
        <v>59</v>
      </c>
      <c r="HW28">
        <v>57</v>
      </c>
      <c r="HX28">
        <v>53</v>
      </c>
      <c r="HY28">
        <v>64</v>
      </c>
      <c r="HZ28">
        <v>56</v>
      </c>
      <c r="IA28">
        <v>55</v>
      </c>
      <c r="IB28">
        <v>64</v>
      </c>
      <c r="IC28">
        <v>59</v>
      </c>
      <c r="ID28">
        <v>55</v>
      </c>
      <c r="IE28">
        <v>54</v>
      </c>
      <c r="IF28">
        <v>59</v>
      </c>
      <c r="IG28">
        <v>60</v>
      </c>
      <c r="IH28">
        <v>54</v>
      </c>
      <c r="II28">
        <v>53</v>
      </c>
      <c r="IJ28">
        <v>60</v>
      </c>
      <c r="IK28">
        <v>53</v>
      </c>
      <c r="IL28">
        <v>54</v>
      </c>
      <c r="IM28">
        <v>58</v>
      </c>
      <c r="IN28">
        <v>53</v>
      </c>
      <c r="IO28">
        <v>55</v>
      </c>
      <c r="IP28">
        <v>55</v>
      </c>
      <c r="IQ28">
        <v>58</v>
      </c>
      <c r="IR28">
        <v>55</v>
      </c>
      <c r="IS28">
        <v>63</v>
      </c>
      <c r="IT28">
        <v>54</v>
      </c>
      <c r="IU28">
        <v>53</v>
      </c>
      <c r="IV28">
        <v>54</v>
      </c>
      <c r="IW28">
        <v>56</v>
      </c>
      <c r="IX28">
        <v>59</v>
      </c>
      <c r="IY28">
        <v>55</v>
      </c>
      <c r="IZ28">
        <v>51</v>
      </c>
      <c r="JA28">
        <v>59</v>
      </c>
      <c r="JB28">
        <v>52</v>
      </c>
      <c r="JC28">
        <v>53</v>
      </c>
      <c r="JD28">
        <v>54</v>
      </c>
      <c r="JE28">
        <v>52</v>
      </c>
      <c r="JF28">
        <v>55</v>
      </c>
      <c r="JG28">
        <v>62</v>
      </c>
      <c r="JH28">
        <v>56</v>
      </c>
      <c r="JI28">
        <v>57</v>
      </c>
      <c r="JJ28">
        <v>53</v>
      </c>
      <c r="JK28">
        <v>60</v>
      </c>
      <c r="JL28">
        <v>54</v>
      </c>
      <c r="JM28">
        <v>63</v>
      </c>
      <c r="JN28">
        <v>52</v>
      </c>
      <c r="JO28">
        <v>55</v>
      </c>
      <c r="JP28">
        <v>60</v>
      </c>
      <c r="JQ28">
        <v>58</v>
      </c>
      <c r="JR28">
        <v>54</v>
      </c>
      <c r="JS28">
        <v>53</v>
      </c>
      <c r="JT28">
        <v>53</v>
      </c>
      <c r="JU28">
        <v>56</v>
      </c>
      <c r="JV28">
        <v>60</v>
      </c>
      <c r="JW28">
        <v>59</v>
      </c>
      <c r="JX28">
        <v>56</v>
      </c>
      <c r="JY28">
        <v>58</v>
      </c>
      <c r="JZ28">
        <v>58</v>
      </c>
      <c r="KA28">
        <v>55</v>
      </c>
      <c r="KB28">
        <v>59</v>
      </c>
      <c r="KC28">
        <v>61</v>
      </c>
      <c r="KD28">
        <v>63</v>
      </c>
      <c r="KE28">
        <v>61</v>
      </c>
      <c r="KF28">
        <v>56</v>
      </c>
      <c r="KG28">
        <v>66</v>
      </c>
      <c r="KH28">
        <v>63</v>
      </c>
      <c r="KI28">
        <v>60</v>
      </c>
      <c r="KJ28">
        <v>65</v>
      </c>
      <c r="KK28">
        <v>63</v>
      </c>
      <c r="KL28">
        <v>55</v>
      </c>
      <c r="KM28">
        <v>66</v>
      </c>
      <c r="KN28">
        <v>62</v>
      </c>
      <c r="KO28">
        <v>59</v>
      </c>
      <c r="KP28">
        <v>75</v>
      </c>
      <c r="KQ28">
        <v>70</v>
      </c>
      <c r="KR28">
        <v>68</v>
      </c>
      <c r="KS28">
        <v>57</v>
      </c>
      <c r="KT28">
        <v>56</v>
      </c>
      <c r="KU28">
        <v>66</v>
      </c>
      <c r="KV28">
        <v>65</v>
      </c>
      <c r="KW28">
        <v>70</v>
      </c>
      <c r="KX28">
        <v>54</v>
      </c>
      <c r="KY28">
        <v>58</v>
      </c>
      <c r="KZ28">
        <v>54</v>
      </c>
      <c r="LA28">
        <v>61</v>
      </c>
      <c r="LB28">
        <v>64</v>
      </c>
      <c r="LC28">
        <v>71</v>
      </c>
      <c r="LD28">
        <v>70</v>
      </c>
      <c r="LE28">
        <v>54</v>
      </c>
      <c r="LF28">
        <v>67</v>
      </c>
      <c r="LG28">
        <v>67</v>
      </c>
      <c r="LH28">
        <v>67</v>
      </c>
      <c r="LI28">
        <v>58</v>
      </c>
      <c r="LJ28">
        <v>54</v>
      </c>
      <c r="LK28">
        <v>69</v>
      </c>
      <c r="LL28">
        <v>55</v>
      </c>
      <c r="LM28">
        <v>60</v>
      </c>
      <c r="LN28">
        <v>60</v>
      </c>
      <c r="LO28">
        <v>61</v>
      </c>
      <c r="LP28">
        <v>67</v>
      </c>
      <c r="LQ28">
        <v>69</v>
      </c>
      <c r="LR28">
        <v>52</v>
      </c>
      <c r="LS28">
        <v>66</v>
      </c>
      <c r="LT28">
        <v>72</v>
      </c>
      <c r="LU28">
        <v>55</v>
      </c>
      <c r="LV28">
        <v>53</v>
      </c>
      <c r="LW28">
        <v>61</v>
      </c>
      <c r="LX28">
        <v>58</v>
      </c>
      <c r="LY28">
        <v>56</v>
      </c>
      <c r="LZ28">
        <v>78</v>
      </c>
      <c r="MA28">
        <v>52</v>
      </c>
      <c r="MB28">
        <v>56</v>
      </c>
      <c r="MC28">
        <v>70</v>
      </c>
      <c r="MD28">
        <v>64</v>
      </c>
      <c r="ME28">
        <v>65</v>
      </c>
      <c r="MF28">
        <v>56</v>
      </c>
      <c r="MG28">
        <v>68</v>
      </c>
      <c r="MH28">
        <v>58</v>
      </c>
      <c r="MI28">
        <v>59</v>
      </c>
      <c r="MJ28">
        <v>57</v>
      </c>
      <c r="MK28">
        <v>62</v>
      </c>
      <c r="ML28">
        <v>57</v>
      </c>
      <c r="MM28">
        <v>56</v>
      </c>
      <c r="MN28">
        <v>59</v>
      </c>
      <c r="MO28">
        <v>64</v>
      </c>
      <c r="MP28">
        <v>60</v>
      </c>
      <c r="MQ28">
        <v>69</v>
      </c>
      <c r="MR28">
        <v>59</v>
      </c>
      <c r="MS28">
        <v>62</v>
      </c>
      <c r="MT28">
        <v>64</v>
      </c>
      <c r="MU28">
        <v>60</v>
      </c>
      <c r="MV28">
        <v>70</v>
      </c>
      <c r="MW28">
        <v>56</v>
      </c>
      <c r="MX28">
        <v>68</v>
      </c>
      <c r="MY28">
        <v>54</v>
      </c>
      <c r="MZ28">
        <v>68</v>
      </c>
      <c r="NA28">
        <v>63</v>
      </c>
      <c r="NB28">
        <v>64</v>
      </c>
      <c r="NC28">
        <v>74</v>
      </c>
      <c r="ND28">
        <v>66</v>
      </c>
      <c r="NE28">
        <v>62</v>
      </c>
      <c r="NF28">
        <v>55</v>
      </c>
      <c r="NG28">
        <v>58</v>
      </c>
      <c r="NH28">
        <v>59</v>
      </c>
      <c r="NI28">
        <v>64</v>
      </c>
      <c r="NJ28">
        <v>57</v>
      </c>
      <c r="NK28">
        <v>68</v>
      </c>
      <c r="NL28">
        <v>71</v>
      </c>
      <c r="NM28">
        <v>55</v>
      </c>
      <c r="NN28">
        <v>74</v>
      </c>
      <c r="NO28">
        <v>69</v>
      </c>
      <c r="NP28">
        <v>63</v>
      </c>
      <c r="NQ28">
        <v>54</v>
      </c>
      <c r="NR28">
        <v>68</v>
      </c>
      <c r="NS28">
        <v>53</v>
      </c>
      <c r="NT28">
        <v>67</v>
      </c>
      <c r="NU28">
        <v>54</v>
      </c>
      <c r="NV28">
        <v>61</v>
      </c>
      <c r="NW28">
        <v>54</v>
      </c>
      <c r="NX28">
        <v>64</v>
      </c>
      <c r="NY28">
        <v>55</v>
      </c>
      <c r="NZ28">
        <v>72</v>
      </c>
      <c r="OA28">
        <v>62</v>
      </c>
      <c r="OB28">
        <v>56</v>
      </c>
      <c r="OC28">
        <v>80</v>
      </c>
      <c r="OD28">
        <v>61</v>
      </c>
      <c r="OE28">
        <v>69</v>
      </c>
      <c r="OF28">
        <v>71</v>
      </c>
      <c r="OG28">
        <v>55</v>
      </c>
      <c r="OH28">
        <v>68</v>
      </c>
      <c r="OI28">
        <v>57</v>
      </c>
      <c r="OJ28">
        <v>53</v>
      </c>
      <c r="OK28">
        <v>53</v>
      </c>
      <c r="OL28">
        <v>54</v>
      </c>
      <c r="OM28">
        <v>78</v>
      </c>
      <c r="ON28">
        <v>67</v>
      </c>
      <c r="OO28">
        <v>55</v>
      </c>
      <c r="OP28">
        <v>62</v>
      </c>
      <c r="OQ28">
        <v>70</v>
      </c>
      <c r="OR28">
        <v>61</v>
      </c>
      <c r="OS28">
        <v>61</v>
      </c>
      <c r="OT28">
        <v>59</v>
      </c>
      <c r="OU28">
        <v>70</v>
      </c>
      <c r="OV28">
        <v>63</v>
      </c>
      <c r="OW28">
        <v>63</v>
      </c>
      <c r="OX28">
        <v>54</v>
      </c>
      <c r="OY28">
        <v>62</v>
      </c>
      <c r="OZ28">
        <v>62</v>
      </c>
      <c r="PA28">
        <v>71</v>
      </c>
      <c r="PB28">
        <v>61</v>
      </c>
      <c r="PC28">
        <v>54</v>
      </c>
      <c r="PD28">
        <v>56</v>
      </c>
      <c r="PE28">
        <v>59</v>
      </c>
      <c r="PF28">
        <v>70</v>
      </c>
      <c r="PG28">
        <v>56</v>
      </c>
      <c r="PH28">
        <v>69</v>
      </c>
      <c r="PI28">
        <v>56</v>
      </c>
      <c r="PJ28">
        <v>70</v>
      </c>
      <c r="PK28">
        <v>55</v>
      </c>
      <c r="PL28">
        <v>57</v>
      </c>
      <c r="PM28">
        <v>60</v>
      </c>
      <c r="PN28">
        <v>65</v>
      </c>
      <c r="PO28">
        <v>73</v>
      </c>
      <c r="PP28">
        <v>67</v>
      </c>
      <c r="PQ28">
        <v>59</v>
      </c>
      <c r="PR28">
        <v>76</v>
      </c>
      <c r="PS28">
        <v>61</v>
      </c>
      <c r="PT28">
        <v>58</v>
      </c>
      <c r="PU28">
        <v>58</v>
      </c>
      <c r="PV28">
        <v>56</v>
      </c>
      <c r="PW28">
        <v>71</v>
      </c>
      <c r="PX28">
        <v>55</v>
      </c>
      <c r="PY28">
        <v>64</v>
      </c>
      <c r="PZ28">
        <v>59</v>
      </c>
      <c r="QA28">
        <v>56</v>
      </c>
      <c r="QB28">
        <v>58</v>
      </c>
      <c r="QC28">
        <v>67</v>
      </c>
      <c r="QD28">
        <v>57</v>
      </c>
      <c r="QE28">
        <v>58</v>
      </c>
      <c r="QF28">
        <v>62</v>
      </c>
      <c r="QG28">
        <v>66</v>
      </c>
      <c r="QH28">
        <v>55</v>
      </c>
      <c r="QI28">
        <v>63</v>
      </c>
      <c r="QJ28">
        <v>62</v>
      </c>
      <c r="QK28">
        <v>54</v>
      </c>
      <c r="QL28">
        <v>71</v>
      </c>
      <c r="QM28">
        <v>61</v>
      </c>
      <c r="QN28">
        <v>68</v>
      </c>
      <c r="QO28">
        <v>58</v>
      </c>
      <c r="QP28">
        <v>61</v>
      </c>
      <c r="QQ28">
        <v>61</v>
      </c>
      <c r="QR28">
        <v>61</v>
      </c>
      <c r="QS28">
        <v>54</v>
      </c>
      <c r="QT28">
        <v>52</v>
      </c>
      <c r="QU28">
        <v>65</v>
      </c>
      <c r="QV28">
        <v>65</v>
      </c>
      <c r="QW28">
        <v>64</v>
      </c>
      <c r="QX28">
        <v>69</v>
      </c>
      <c r="QY28">
        <v>69</v>
      </c>
      <c r="QZ28">
        <v>70</v>
      </c>
      <c r="RA28">
        <v>55</v>
      </c>
      <c r="RB28">
        <v>77</v>
      </c>
      <c r="RC28">
        <v>96</v>
      </c>
      <c r="RD28">
        <v>70</v>
      </c>
      <c r="RE28">
        <v>73</v>
      </c>
      <c r="RF28">
        <v>71</v>
      </c>
      <c r="RG28">
        <v>62</v>
      </c>
      <c r="RH28">
        <v>72</v>
      </c>
      <c r="RI28">
        <v>65</v>
      </c>
      <c r="RJ28">
        <v>63</v>
      </c>
      <c r="RK28">
        <v>66</v>
      </c>
      <c r="RL28">
        <v>54</v>
      </c>
      <c r="RM28">
        <v>74</v>
      </c>
      <c r="RN28">
        <v>66</v>
      </c>
      <c r="RO28">
        <v>60</v>
      </c>
      <c r="RP28">
        <v>67</v>
      </c>
      <c r="RQ28">
        <v>59</v>
      </c>
      <c r="RR28">
        <v>55</v>
      </c>
      <c r="RS28">
        <v>56</v>
      </c>
      <c r="RT28">
        <v>67</v>
      </c>
      <c r="RU28">
        <v>69</v>
      </c>
      <c r="RV28">
        <v>62</v>
      </c>
      <c r="RW28">
        <v>63</v>
      </c>
      <c r="RX28">
        <v>62</v>
      </c>
      <c r="RY28">
        <v>58</v>
      </c>
      <c r="RZ28">
        <v>61</v>
      </c>
      <c r="SA28">
        <v>55</v>
      </c>
      <c r="SB28">
        <v>67</v>
      </c>
      <c r="SC28">
        <v>70</v>
      </c>
      <c r="SD28">
        <v>62</v>
      </c>
      <c r="SE28">
        <v>70</v>
      </c>
      <c r="SF28">
        <v>63</v>
      </c>
      <c r="SG28">
        <v>69</v>
      </c>
      <c r="SH28">
        <v>67</v>
      </c>
      <c r="SI28">
        <v>68</v>
      </c>
      <c r="SJ28">
        <v>72</v>
      </c>
      <c r="SK28">
        <v>67</v>
      </c>
      <c r="SL28">
        <v>66</v>
      </c>
      <c r="SM28">
        <v>67</v>
      </c>
      <c r="SN28">
        <v>66</v>
      </c>
      <c r="SO28">
        <v>61</v>
      </c>
      <c r="SP28">
        <v>54</v>
      </c>
      <c r="SQ28">
        <v>70</v>
      </c>
      <c r="SR28">
        <v>70</v>
      </c>
      <c r="SS28">
        <v>62</v>
      </c>
      <c r="ST28">
        <v>57</v>
      </c>
      <c r="SU28">
        <v>62</v>
      </c>
      <c r="SV28">
        <v>62</v>
      </c>
      <c r="SW28">
        <v>78</v>
      </c>
      <c r="SX28">
        <v>63</v>
      </c>
      <c r="SY28">
        <v>47</v>
      </c>
      <c r="SZ28">
        <v>47</v>
      </c>
      <c r="TA28">
        <v>47</v>
      </c>
      <c r="TB28">
        <v>47</v>
      </c>
      <c r="TC28">
        <v>46</v>
      </c>
      <c r="TD28">
        <v>62</v>
      </c>
      <c r="TE28">
        <v>47</v>
      </c>
      <c r="TF28">
        <v>62</v>
      </c>
      <c r="TG28">
        <v>62</v>
      </c>
      <c r="TH28">
        <v>47</v>
      </c>
      <c r="TI28">
        <v>63</v>
      </c>
      <c r="TJ28">
        <v>63</v>
      </c>
      <c r="TK28">
        <v>63</v>
      </c>
      <c r="TL28">
        <v>47</v>
      </c>
      <c r="TM28">
        <v>47</v>
      </c>
      <c r="TN28">
        <v>47</v>
      </c>
      <c r="TO28">
        <v>63</v>
      </c>
      <c r="TP28">
        <v>62</v>
      </c>
      <c r="TQ28">
        <v>48</v>
      </c>
      <c r="TR28">
        <v>62</v>
      </c>
      <c r="TS28">
        <v>63</v>
      </c>
      <c r="TT28">
        <v>63</v>
      </c>
      <c r="TU28">
        <v>62</v>
      </c>
      <c r="TV28">
        <v>62</v>
      </c>
      <c r="TW28">
        <v>63</v>
      </c>
      <c r="TX28">
        <v>47</v>
      </c>
      <c r="TY28">
        <v>63</v>
      </c>
      <c r="TZ28">
        <v>62</v>
      </c>
      <c r="UA28">
        <v>63</v>
      </c>
      <c r="UB28">
        <v>63</v>
      </c>
      <c r="UC28">
        <v>62</v>
      </c>
      <c r="UD28">
        <v>47</v>
      </c>
      <c r="UE28">
        <v>47</v>
      </c>
      <c r="UF28">
        <v>63</v>
      </c>
      <c r="UG28">
        <v>47</v>
      </c>
      <c r="UH28">
        <v>47</v>
      </c>
      <c r="UI28">
        <v>47</v>
      </c>
      <c r="UJ28">
        <v>63</v>
      </c>
      <c r="UK28">
        <v>47</v>
      </c>
      <c r="UL28">
        <v>62</v>
      </c>
      <c r="UM28">
        <v>63</v>
      </c>
      <c r="UN28">
        <v>47</v>
      </c>
      <c r="UO28">
        <v>63</v>
      </c>
      <c r="UP28">
        <v>47</v>
      </c>
      <c r="UQ28">
        <v>62</v>
      </c>
      <c r="UR28">
        <v>62</v>
      </c>
      <c r="US28">
        <v>63</v>
      </c>
      <c r="UT28">
        <v>62</v>
      </c>
      <c r="UU28">
        <v>63</v>
      </c>
      <c r="UV28">
        <v>62</v>
      </c>
      <c r="UW28">
        <v>47</v>
      </c>
      <c r="UX28">
        <v>62</v>
      </c>
      <c r="UY28">
        <v>63</v>
      </c>
      <c r="UZ28">
        <v>47</v>
      </c>
      <c r="VA28">
        <v>46</v>
      </c>
      <c r="VB28">
        <v>47</v>
      </c>
      <c r="VC28">
        <v>63</v>
      </c>
      <c r="VD28">
        <v>47</v>
      </c>
      <c r="VE28">
        <v>62</v>
      </c>
      <c r="VF28">
        <v>62</v>
      </c>
      <c r="VG28">
        <v>62</v>
      </c>
      <c r="VH28">
        <v>63</v>
      </c>
      <c r="VI28">
        <v>62</v>
      </c>
      <c r="VJ28">
        <v>62</v>
      </c>
      <c r="VK28">
        <v>62</v>
      </c>
      <c r="VL28">
        <v>63</v>
      </c>
      <c r="VM28">
        <v>62</v>
      </c>
      <c r="VN28">
        <v>62</v>
      </c>
      <c r="VO28">
        <v>47</v>
      </c>
      <c r="VP28">
        <v>47</v>
      </c>
      <c r="VQ28">
        <v>63</v>
      </c>
      <c r="VR28">
        <v>47</v>
      </c>
      <c r="VS28">
        <v>47</v>
      </c>
      <c r="VT28">
        <v>63</v>
      </c>
      <c r="VU28">
        <v>62</v>
      </c>
      <c r="VV28">
        <v>47</v>
      </c>
      <c r="VW28">
        <v>59</v>
      </c>
      <c r="VX28">
        <v>54</v>
      </c>
      <c r="VY28">
        <v>52</v>
      </c>
      <c r="VZ28">
        <v>57</v>
      </c>
      <c r="WA28">
        <v>55</v>
      </c>
      <c r="WB28">
        <v>54</v>
      </c>
      <c r="WC28">
        <v>54</v>
      </c>
      <c r="WD28">
        <v>55</v>
      </c>
      <c r="WE28">
        <v>54</v>
      </c>
      <c r="WF28">
        <v>54</v>
      </c>
      <c r="WG28">
        <v>57</v>
      </c>
      <c r="WH28">
        <v>55</v>
      </c>
      <c r="WI28">
        <v>62</v>
      </c>
      <c r="WJ28">
        <v>60</v>
      </c>
      <c r="WK28">
        <v>57</v>
      </c>
      <c r="WL28">
        <v>58</v>
      </c>
      <c r="WM28">
        <v>60</v>
      </c>
      <c r="WN28">
        <v>54</v>
      </c>
      <c r="WO28">
        <v>53</v>
      </c>
      <c r="WP28">
        <v>53</v>
      </c>
      <c r="WQ28">
        <v>53</v>
      </c>
      <c r="WR28">
        <v>56</v>
      </c>
      <c r="WS28">
        <v>61</v>
      </c>
      <c r="WT28">
        <v>53</v>
      </c>
      <c r="WU28">
        <v>55</v>
      </c>
      <c r="WV28">
        <v>55</v>
      </c>
      <c r="WW28">
        <v>54</v>
      </c>
      <c r="WX28">
        <v>53</v>
      </c>
      <c r="WY28">
        <v>53</v>
      </c>
      <c r="WZ28">
        <v>55</v>
      </c>
      <c r="XA28">
        <v>55</v>
      </c>
      <c r="XB28">
        <v>80</v>
      </c>
      <c r="XC28">
        <v>61</v>
      </c>
      <c r="XD28">
        <v>56</v>
      </c>
      <c r="XE28">
        <v>58</v>
      </c>
      <c r="XF28">
        <v>56</v>
      </c>
      <c r="XG28">
        <v>61</v>
      </c>
      <c r="XH28">
        <v>53</v>
      </c>
      <c r="XI28">
        <v>55</v>
      </c>
      <c r="XJ28">
        <v>56</v>
      </c>
      <c r="XK28">
        <v>54</v>
      </c>
      <c r="XL28">
        <v>54</v>
      </c>
      <c r="XM28">
        <v>58</v>
      </c>
      <c r="XN28">
        <v>57</v>
      </c>
      <c r="XO28">
        <v>55</v>
      </c>
      <c r="XP28">
        <v>58</v>
      </c>
      <c r="XQ28">
        <v>61</v>
      </c>
      <c r="XR28">
        <v>55</v>
      </c>
      <c r="XS28">
        <v>67</v>
      </c>
      <c r="XT28">
        <v>59</v>
      </c>
      <c r="XU28">
        <v>54</v>
      </c>
      <c r="XV28">
        <v>55</v>
      </c>
      <c r="XW28">
        <v>55</v>
      </c>
      <c r="XX28">
        <v>56</v>
      </c>
      <c r="XY28">
        <v>55</v>
      </c>
      <c r="XZ28">
        <v>56</v>
      </c>
      <c r="YA28">
        <v>55</v>
      </c>
      <c r="YB28">
        <v>55</v>
      </c>
      <c r="YC28">
        <v>59</v>
      </c>
      <c r="YD28">
        <v>62</v>
      </c>
      <c r="YE28">
        <v>53</v>
      </c>
      <c r="YF28">
        <v>59</v>
      </c>
      <c r="YG28">
        <v>62</v>
      </c>
      <c r="YH28">
        <v>53</v>
      </c>
      <c r="YI28">
        <v>59</v>
      </c>
      <c r="YJ28">
        <v>55</v>
      </c>
      <c r="YK28">
        <v>58</v>
      </c>
      <c r="YL28">
        <v>57</v>
      </c>
      <c r="YM28">
        <v>55</v>
      </c>
      <c r="YN28">
        <v>57</v>
      </c>
      <c r="YO28">
        <v>54</v>
      </c>
      <c r="YP28">
        <v>54</v>
      </c>
      <c r="YQ28">
        <v>65</v>
      </c>
      <c r="YR28">
        <v>55</v>
      </c>
      <c r="YS28">
        <v>54</v>
      </c>
      <c r="YT28">
        <v>56</v>
      </c>
      <c r="YU28">
        <v>53</v>
      </c>
      <c r="YV28">
        <v>55</v>
      </c>
      <c r="YW28">
        <v>52</v>
      </c>
      <c r="YX28">
        <v>75</v>
      </c>
      <c r="YY28">
        <v>59</v>
      </c>
      <c r="YZ28">
        <v>55</v>
      </c>
      <c r="ZA28">
        <v>58</v>
      </c>
      <c r="ZB28">
        <v>60</v>
      </c>
      <c r="ZC28">
        <v>56</v>
      </c>
      <c r="ZD28">
        <v>53</v>
      </c>
      <c r="ZE28">
        <v>55</v>
      </c>
      <c r="ZF28">
        <v>59</v>
      </c>
      <c r="ZG28">
        <v>55</v>
      </c>
      <c r="ZH28">
        <v>58</v>
      </c>
      <c r="ZI28">
        <v>61</v>
      </c>
      <c r="ZJ28">
        <v>55</v>
      </c>
      <c r="ZK28">
        <v>52</v>
      </c>
      <c r="ZL28">
        <v>54</v>
      </c>
      <c r="ZM28">
        <v>56</v>
      </c>
      <c r="ZN28">
        <v>52</v>
      </c>
      <c r="ZO28">
        <v>53</v>
      </c>
      <c r="ZP28">
        <v>58</v>
      </c>
      <c r="ZQ28">
        <v>58</v>
      </c>
      <c r="ZR28">
        <v>58</v>
      </c>
      <c r="ZS28">
        <v>53</v>
      </c>
      <c r="ZT28">
        <v>52</v>
      </c>
      <c r="ZU28">
        <v>56</v>
      </c>
      <c r="ZV28">
        <v>52</v>
      </c>
      <c r="ZW28">
        <v>56</v>
      </c>
      <c r="ZX28">
        <v>58</v>
      </c>
      <c r="ZY28">
        <v>54</v>
      </c>
      <c r="ZZ28">
        <v>55</v>
      </c>
      <c r="AAA28">
        <v>55</v>
      </c>
      <c r="AAB28">
        <v>60</v>
      </c>
      <c r="AAC28">
        <v>52</v>
      </c>
      <c r="AAD28">
        <v>65</v>
      </c>
      <c r="AAE28">
        <v>60</v>
      </c>
      <c r="AAF28">
        <v>55</v>
      </c>
      <c r="AAG28">
        <v>60</v>
      </c>
      <c r="AAH28">
        <v>54</v>
      </c>
      <c r="AAI28">
        <v>52</v>
      </c>
      <c r="AAJ28">
        <v>52</v>
      </c>
      <c r="AAK28">
        <v>54</v>
      </c>
      <c r="AAL28">
        <v>59</v>
      </c>
      <c r="AAM28">
        <v>52</v>
      </c>
      <c r="AAN28">
        <v>60</v>
      </c>
      <c r="AAO28">
        <v>53</v>
      </c>
      <c r="AAP28">
        <v>53</v>
      </c>
      <c r="AAQ28">
        <v>53</v>
      </c>
      <c r="AAR28">
        <v>76</v>
      </c>
      <c r="AAS28">
        <v>53</v>
      </c>
      <c r="AAT28">
        <v>54</v>
      </c>
      <c r="AAU28">
        <v>52</v>
      </c>
      <c r="AAV28">
        <v>52</v>
      </c>
      <c r="AAW28">
        <v>52</v>
      </c>
      <c r="AAX28">
        <v>53</v>
      </c>
      <c r="AAY28">
        <v>57</v>
      </c>
      <c r="AAZ28">
        <v>54</v>
      </c>
      <c r="ABA28">
        <v>55</v>
      </c>
      <c r="ABB28">
        <v>61</v>
      </c>
      <c r="ABC28">
        <v>53</v>
      </c>
      <c r="ABD28">
        <v>55</v>
      </c>
      <c r="ABE28">
        <v>59</v>
      </c>
      <c r="ABF28">
        <v>53</v>
      </c>
      <c r="ABG28">
        <v>51</v>
      </c>
      <c r="ABH28">
        <v>52</v>
      </c>
      <c r="ABI28">
        <v>54</v>
      </c>
      <c r="ABJ28">
        <v>56</v>
      </c>
      <c r="ABK28">
        <v>54</v>
      </c>
      <c r="ABL28">
        <v>53</v>
      </c>
      <c r="ABM28">
        <v>55</v>
      </c>
      <c r="ABN28">
        <v>54</v>
      </c>
      <c r="ABO28">
        <v>52</v>
      </c>
      <c r="ABP28">
        <v>56</v>
      </c>
      <c r="ABQ28">
        <v>54</v>
      </c>
      <c r="ABR28">
        <v>62</v>
      </c>
      <c r="ABS28">
        <v>51</v>
      </c>
      <c r="ABT28">
        <v>57</v>
      </c>
      <c r="ABU28">
        <v>57</v>
      </c>
      <c r="ABV28">
        <v>52</v>
      </c>
      <c r="ABW28">
        <v>51</v>
      </c>
      <c r="ABX28">
        <v>60</v>
      </c>
      <c r="ABY28">
        <v>57</v>
      </c>
    </row>
    <row r="29" spans="1:802" x14ac:dyDescent="0.25">
      <c r="B29" t="s">
        <v>2</v>
      </c>
      <c r="C29">
        <v>62</v>
      </c>
      <c r="D29">
        <v>55</v>
      </c>
      <c r="E29">
        <v>64</v>
      </c>
      <c r="F29">
        <v>71</v>
      </c>
      <c r="G29">
        <v>54</v>
      </c>
      <c r="H29">
        <v>60</v>
      </c>
      <c r="I29">
        <v>62</v>
      </c>
      <c r="J29">
        <v>63</v>
      </c>
      <c r="K29">
        <v>62</v>
      </c>
      <c r="L29">
        <v>56</v>
      </c>
      <c r="M29">
        <v>69</v>
      </c>
      <c r="N29">
        <v>65</v>
      </c>
      <c r="O29">
        <v>55</v>
      </c>
      <c r="P29">
        <v>55</v>
      </c>
      <c r="Q29">
        <v>58</v>
      </c>
      <c r="R29">
        <v>59</v>
      </c>
      <c r="S29">
        <v>58</v>
      </c>
      <c r="T29">
        <v>66</v>
      </c>
      <c r="U29">
        <v>62</v>
      </c>
      <c r="V29">
        <v>61</v>
      </c>
      <c r="W29">
        <v>70</v>
      </c>
      <c r="X29">
        <v>56</v>
      </c>
      <c r="Y29">
        <v>97</v>
      </c>
      <c r="Z29">
        <v>75</v>
      </c>
      <c r="AA29">
        <v>52</v>
      </c>
      <c r="AB29">
        <v>52</v>
      </c>
      <c r="AC29">
        <v>60</v>
      </c>
      <c r="AD29">
        <v>62</v>
      </c>
      <c r="AE29">
        <v>101</v>
      </c>
      <c r="AF29">
        <v>62</v>
      </c>
      <c r="AG29">
        <v>59</v>
      </c>
      <c r="AH29">
        <v>56</v>
      </c>
      <c r="AI29">
        <v>59</v>
      </c>
      <c r="AJ29">
        <v>65</v>
      </c>
      <c r="AK29">
        <v>58</v>
      </c>
      <c r="AL29">
        <v>73</v>
      </c>
      <c r="AM29">
        <v>54</v>
      </c>
      <c r="AN29">
        <v>73</v>
      </c>
      <c r="AO29">
        <v>55</v>
      </c>
      <c r="AP29">
        <v>68</v>
      </c>
      <c r="AQ29">
        <v>72</v>
      </c>
      <c r="AR29">
        <v>54</v>
      </c>
      <c r="AS29">
        <v>67</v>
      </c>
      <c r="AT29">
        <v>53</v>
      </c>
      <c r="AU29">
        <v>57</v>
      </c>
      <c r="AV29">
        <v>64</v>
      </c>
      <c r="AW29">
        <v>66</v>
      </c>
      <c r="AX29">
        <v>75</v>
      </c>
      <c r="AY29">
        <v>60</v>
      </c>
      <c r="AZ29">
        <v>58</v>
      </c>
      <c r="BA29">
        <v>65</v>
      </c>
      <c r="BB29">
        <v>55</v>
      </c>
      <c r="BC29">
        <v>59</v>
      </c>
      <c r="BD29">
        <v>64</v>
      </c>
      <c r="BE29">
        <v>60</v>
      </c>
      <c r="BF29">
        <v>60</v>
      </c>
      <c r="BG29">
        <v>69</v>
      </c>
      <c r="BH29">
        <v>63</v>
      </c>
      <c r="BI29">
        <v>65</v>
      </c>
      <c r="BJ29">
        <v>72</v>
      </c>
      <c r="BK29">
        <v>67</v>
      </c>
      <c r="BL29">
        <v>67</v>
      </c>
      <c r="BM29">
        <v>60</v>
      </c>
      <c r="BN29">
        <v>68</v>
      </c>
      <c r="BO29">
        <v>66</v>
      </c>
      <c r="BP29">
        <v>68</v>
      </c>
      <c r="BQ29">
        <v>70</v>
      </c>
      <c r="BR29">
        <v>67</v>
      </c>
      <c r="BS29">
        <v>70</v>
      </c>
      <c r="BT29">
        <v>67</v>
      </c>
      <c r="BU29">
        <v>70</v>
      </c>
      <c r="BV29">
        <v>58</v>
      </c>
      <c r="BW29">
        <v>98</v>
      </c>
      <c r="BX29">
        <v>63</v>
      </c>
      <c r="BY29">
        <v>60</v>
      </c>
      <c r="BZ29">
        <v>58</v>
      </c>
      <c r="CA29">
        <v>61</v>
      </c>
      <c r="CB29">
        <v>66</v>
      </c>
      <c r="CC29">
        <v>56</v>
      </c>
      <c r="CD29">
        <v>61</v>
      </c>
      <c r="CE29">
        <v>59</v>
      </c>
      <c r="CF29">
        <v>68</v>
      </c>
      <c r="CG29">
        <v>59</v>
      </c>
      <c r="CH29">
        <v>61</v>
      </c>
      <c r="CI29">
        <v>61</v>
      </c>
      <c r="CJ29">
        <v>64</v>
      </c>
      <c r="CK29">
        <v>72</v>
      </c>
      <c r="CL29">
        <v>67</v>
      </c>
      <c r="CM29">
        <v>167</v>
      </c>
      <c r="CN29">
        <v>66</v>
      </c>
      <c r="CO29">
        <v>54</v>
      </c>
      <c r="CP29">
        <v>56</v>
      </c>
      <c r="CQ29">
        <v>53</v>
      </c>
      <c r="CR29">
        <v>63</v>
      </c>
      <c r="CS29">
        <v>69</v>
      </c>
      <c r="CT29">
        <v>60</v>
      </c>
      <c r="CU29">
        <v>55</v>
      </c>
      <c r="CV29">
        <v>67</v>
      </c>
      <c r="CW29">
        <v>57</v>
      </c>
      <c r="CX29">
        <v>54</v>
      </c>
      <c r="CY29">
        <v>54</v>
      </c>
      <c r="CZ29">
        <v>63</v>
      </c>
      <c r="DA29">
        <v>64</v>
      </c>
      <c r="DB29">
        <v>60</v>
      </c>
      <c r="DC29">
        <v>60</v>
      </c>
      <c r="DD29">
        <v>67</v>
      </c>
      <c r="DE29">
        <v>57</v>
      </c>
      <c r="DF29">
        <v>57</v>
      </c>
      <c r="DG29">
        <v>60</v>
      </c>
      <c r="DH29">
        <v>56</v>
      </c>
      <c r="DI29">
        <v>55</v>
      </c>
      <c r="DJ29">
        <v>58</v>
      </c>
      <c r="DK29">
        <v>69</v>
      </c>
      <c r="DL29">
        <v>53</v>
      </c>
      <c r="DM29">
        <v>62</v>
      </c>
      <c r="DN29">
        <v>61</v>
      </c>
      <c r="DO29">
        <v>55</v>
      </c>
      <c r="DP29">
        <v>75</v>
      </c>
      <c r="DQ29">
        <v>62</v>
      </c>
      <c r="DR29">
        <v>72</v>
      </c>
      <c r="DS29">
        <v>65</v>
      </c>
      <c r="DT29">
        <v>66</v>
      </c>
      <c r="DU29">
        <v>60</v>
      </c>
      <c r="DV29">
        <v>61</v>
      </c>
      <c r="DW29">
        <v>53</v>
      </c>
      <c r="DX29">
        <v>69</v>
      </c>
      <c r="DY29">
        <v>64</v>
      </c>
      <c r="DZ29">
        <v>55</v>
      </c>
      <c r="EA29">
        <v>60</v>
      </c>
      <c r="EB29">
        <v>60</v>
      </c>
      <c r="EC29">
        <v>63</v>
      </c>
      <c r="ED29">
        <v>60</v>
      </c>
      <c r="EE29">
        <v>64</v>
      </c>
      <c r="EF29">
        <v>72</v>
      </c>
      <c r="EG29">
        <v>58</v>
      </c>
      <c r="EH29">
        <v>66</v>
      </c>
      <c r="EI29">
        <v>65</v>
      </c>
      <c r="EJ29">
        <v>63</v>
      </c>
      <c r="EK29">
        <v>64</v>
      </c>
      <c r="EL29">
        <v>66</v>
      </c>
      <c r="EM29">
        <v>73</v>
      </c>
      <c r="EN29">
        <v>68</v>
      </c>
      <c r="EO29">
        <v>61</v>
      </c>
      <c r="EP29">
        <v>65</v>
      </c>
      <c r="EQ29">
        <v>55</v>
      </c>
      <c r="ER29">
        <v>60</v>
      </c>
      <c r="ES29">
        <v>63</v>
      </c>
      <c r="ET29">
        <v>65</v>
      </c>
      <c r="EU29">
        <v>61</v>
      </c>
      <c r="EV29">
        <v>64</v>
      </c>
      <c r="EW29">
        <v>61</v>
      </c>
      <c r="EX29">
        <v>57</v>
      </c>
      <c r="EY29">
        <v>68</v>
      </c>
      <c r="EZ29">
        <v>58</v>
      </c>
      <c r="FA29">
        <v>55</v>
      </c>
      <c r="FB29">
        <v>61</v>
      </c>
      <c r="FC29">
        <v>63</v>
      </c>
      <c r="FD29">
        <v>71</v>
      </c>
      <c r="FE29">
        <v>57</v>
      </c>
      <c r="FF29">
        <v>72</v>
      </c>
      <c r="FG29">
        <v>53</v>
      </c>
      <c r="FH29">
        <v>57</v>
      </c>
      <c r="FI29">
        <v>68</v>
      </c>
      <c r="FJ29">
        <v>65</v>
      </c>
      <c r="FK29">
        <v>64</v>
      </c>
      <c r="FL29">
        <v>65</v>
      </c>
      <c r="FM29">
        <v>67</v>
      </c>
      <c r="FN29">
        <v>56</v>
      </c>
      <c r="FO29">
        <v>55</v>
      </c>
      <c r="FP29">
        <v>60</v>
      </c>
      <c r="FQ29">
        <v>66</v>
      </c>
      <c r="FR29">
        <v>62</v>
      </c>
      <c r="FS29">
        <v>53</v>
      </c>
      <c r="FT29">
        <v>61</v>
      </c>
      <c r="FU29">
        <v>65</v>
      </c>
      <c r="FV29">
        <v>73</v>
      </c>
      <c r="FW29">
        <v>62</v>
      </c>
      <c r="FX29">
        <v>55</v>
      </c>
      <c r="FY29">
        <v>60</v>
      </c>
      <c r="FZ29">
        <v>59</v>
      </c>
      <c r="GA29">
        <v>57</v>
      </c>
      <c r="GB29">
        <v>66</v>
      </c>
      <c r="GC29">
        <v>58</v>
      </c>
      <c r="GD29">
        <v>67</v>
      </c>
      <c r="GE29">
        <v>70</v>
      </c>
      <c r="GF29">
        <v>69</v>
      </c>
      <c r="GG29">
        <v>59</v>
      </c>
      <c r="GH29">
        <v>70</v>
      </c>
      <c r="GI29">
        <v>64</v>
      </c>
      <c r="GJ29">
        <v>71</v>
      </c>
      <c r="GK29">
        <v>57</v>
      </c>
      <c r="GL29">
        <v>64</v>
      </c>
      <c r="GM29">
        <v>67</v>
      </c>
      <c r="GN29">
        <v>71</v>
      </c>
      <c r="GO29">
        <v>56</v>
      </c>
      <c r="GP29">
        <v>85</v>
      </c>
      <c r="GQ29">
        <v>54</v>
      </c>
      <c r="GR29">
        <v>69</v>
      </c>
      <c r="GS29">
        <v>58</v>
      </c>
      <c r="GT29">
        <v>59</v>
      </c>
      <c r="GU29">
        <v>56</v>
      </c>
      <c r="GV29">
        <v>57</v>
      </c>
      <c r="GW29">
        <v>63</v>
      </c>
      <c r="GX29">
        <v>54</v>
      </c>
      <c r="GY29">
        <v>63</v>
      </c>
      <c r="GZ29">
        <v>84</v>
      </c>
      <c r="HA29">
        <v>66</v>
      </c>
      <c r="HB29">
        <v>56</v>
      </c>
      <c r="HC29">
        <v>72</v>
      </c>
      <c r="HD29">
        <v>55</v>
      </c>
      <c r="HE29">
        <v>55</v>
      </c>
      <c r="HF29">
        <v>56</v>
      </c>
      <c r="HG29">
        <v>58</v>
      </c>
      <c r="HH29">
        <v>57</v>
      </c>
      <c r="HI29">
        <v>62</v>
      </c>
      <c r="HJ29">
        <v>52</v>
      </c>
      <c r="HK29">
        <v>65</v>
      </c>
      <c r="HL29">
        <v>57</v>
      </c>
      <c r="HM29">
        <v>62</v>
      </c>
      <c r="HN29">
        <v>62</v>
      </c>
      <c r="HO29">
        <v>64</v>
      </c>
      <c r="HP29">
        <v>64</v>
      </c>
      <c r="HQ29">
        <v>54</v>
      </c>
      <c r="HR29">
        <v>60</v>
      </c>
      <c r="HS29">
        <v>58</v>
      </c>
      <c r="HT29">
        <v>60</v>
      </c>
      <c r="HU29">
        <v>59</v>
      </c>
      <c r="HV29">
        <v>64</v>
      </c>
      <c r="HW29">
        <v>56</v>
      </c>
      <c r="HX29">
        <v>175</v>
      </c>
      <c r="HY29">
        <v>68</v>
      </c>
      <c r="HZ29">
        <v>67</v>
      </c>
      <c r="IA29">
        <v>62</v>
      </c>
      <c r="IB29">
        <v>56</v>
      </c>
      <c r="IC29">
        <v>66</v>
      </c>
      <c r="ID29">
        <v>62</v>
      </c>
      <c r="IE29">
        <v>55</v>
      </c>
      <c r="IF29">
        <v>55</v>
      </c>
      <c r="IG29">
        <v>67</v>
      </c>
      <c r="IH29">
        <v>56</v>
      </c>
      <c r="II29">
        <v>58</v>
      </c>
      <c r="IJ29">
        <v>52</v>
      </c>
      <c r="IK29">
        <v>60</v>
      </c>
      <c r="IL29">
        <v>69</v>
      </c>
      <c r="IM29">
        <v>57</v>
      </c>
      <c r="IN29">
        <v>67</v>
      </c>
      <c r="IO29">
        <v>67</v>
      </c>
      <c r="IP29">
        <v>66</v>
      </c>
      <c r="IQ29">
        <v>55</v>
      </c>
      <c r="IR29">
        <v>63</v>
      </c>
      <c r="IS29">
        <v>54</v>
      </c>
      <c r="IT29">
        <v>55</v>
      </c>
      <c r="IU29">
        <v>74</v>
      </c>
      <c r="IV29">
        <v>52</v>
      </c>
      <c r="IW29">
        <v>95</v>
      </c>
      <c r="IX29">
        <v>58</v>
      </c>
      <c r="IY29">
        <v>57</v>
      </c>
      <c r="IZ29">
        <v>85</v>
      </c>
      <c r="JA29">
        <v>61</v>
      </c>
      <c r="JB29">
        <v>55</v>
      </c>
      <c r="JC29">
        <v>68</v>
      </c>
      <c r="JD29">
        <v>54</v>
      </c>
      <c r="JE29">
        <v>58</v>
      </c>
      <c r="JF29">
        <v>60</v>
      </c>
      <c r="JG29">
        <v>53</v>
      </c>
      <c r="JH29">
        <v>58</v>
      </c>
      <c r="JI29">
        <v>55</v>
      </c>
      <c r="JJ29">
        <v>54</v>
      </c>
      <c r="JK29">
        <v>60</v>
      </c>
      <c r="JL29">
        <v>56</v>
      </c>
      <c r="JM29">
        <v>73</v>
      </c>
      <c r="JN29">
        <v>65</v>
      </c>
      <c r="JO29">
        <v>54</v>
      </c>
      <c r="JP29">
        <v>68</v>
      </c>
      <c r="JQ29">
        <v>54</v>
      </c>
      <c r="JR29">
        <v>64</v>
      </c>
      <c r="JS29">
        <v>58</v>
      </c>
      <c r="JT29">
        <v>60</v>
      </c>
      <c r="JU29">
        <v>58</v>
      </c>
      <c r="JV29">
        <v>62</v>
      </c>
      <c r="JW29">
        <v>67</v>
      </c>
      <c r="JX29">
        <v>63</v>
      </c>
      <c r="JY29">
        <v>67</v>
      </c>
      <c r="JZ29">
        <v>65</v>
      </c>
      <c r="KA29">
        <v>65</v>
      </c>
      <c r="KB29">
        <v>67</v>
      </c>
      <c r="KC29">
        <v>65</v>
      </c>
      <c r="KD29">
        <v>69</v>
      </c>
      <c r="KE29">
        <v>53</v>
      </c>
      <c r="KF29">
        <v>67</v>
      </c>
      <c r="KG29">
        <v>60</v>
      </c>
      <c r="KH29">
        <v>76</v>
      </c>
      <c r="KI29">
        <v>66</v>
      </c>
      <c r="KJ29">
        <v>56</v>
      </c>
      <c r="KK29">
        <v>65</v>
      </c>
      <c r="KL29">
        <v>64</v>
      </c>
      <c r="KM29">
        <v>76</v>
      </c>
      <c r="KN29">
        <v>57</v>
      </c>
      <c r="KO29">
        <v>58</v>
      </c>
      <c r="KP29">
        <v>56</v>
      </c>
      <c r="KQ29">
        <v>69</v>
      </c>
      <c r="KR29">
        <v>67</v>
      </c>
      <c r="KS29">
        <v>68</v>
      </c>
      <c r="KT29">
        <v>55</v>
      </c>
      <c r="KU29">
        <v>55</v>
      </c>
      <c r="KV29">
        <v>58</v>
      </c>
      <c r="KW29">
        <v>60</v>
      </c>
      <c r="KX29">
        <v>53</v>
      </c>
      <c r="KY29">
        <v>75</v>
      </c>
      <c r="KZ29">
        <v>71</v>
      </c>
      <c r="LA29">
        <v>66</v>
      </c>
      <c r="LB29">
        <v>59</v>
      </c>
      <c r="LC29">
        <v>70</v>
      </c>
      <c r="LD29">
        <v>67</v>
      </c>
      <c r="LE29">
        <v>64</v>
      </c>
      <c r="LF29">
        <v>72</v>
      </c>
      <c r="LG29">
        <v>65</v>
      </c>
      <c r="LH29">
        <v>65</v>
      </c>
      <c r="LI29">
        <v>74</v>
      </c>
      <c r="LJ29">
        <v>56</v>
      </c>
      <c r="LK29">
        <v>62</v>
      </c>
      <c r="LL29">
        <v>66</v>
      </c>
      <c r="LM29">
        <v>67</v>
      </c>
      <c r="LN29">
        <v>64</v>
      </c>
      <c r="LO29">
        <v>54</v>
      </c>
      <c r="LP29">
        <v>58</v>
      </c>
      <c r="LQ29">
        <v>54</v>
      </c>
      <c r="LR29">
        <v>71</v>
      </c>
      <c r="LS29">
        <v>58</v>
      </c>
      <c r="LT29">
        <v>53</v>
      </c>
      <c r="LU29">
        <v>58</v>
      </c>
      <c r="LV29">
        <v>56</v>
      </c>
      <c r="LW29">
        <v>72</v>
      </c>
      <c r="LX29">
        <v>71</v>
      </c>
      <c r="LY29">
        <v>67</v>
      </c>
      <c r="LZ29">
        <v>57</v>
      </c>
      <c r="MA29">
        <v>65</v>
      </c>
      <c r="MB29">
        <v>67</v>
      </c>
      <c r="MC29">
        <v>65</v>
      </c>
      <c r="MD29">
        <v>63</v>
      </c>
      <c r="ME29">
        <v>58</v>
      </c>
      <c r="MF29">
        <v>61</v>
      </c>
      <c r="MG29">
        <v>56</v>
      </c>
      <c r="MH29">
        <v>52</v>
      </c>
      <c r="MI29">
        <v>70</v>
      </c>
      <c r="MJ29">
        <v>60</v>
      </c>
      <c r="MK29">
        <v>67</v>
      </c>
      <c r="ML29">
        <v>66</v>
      </c>
      <c r="MM29">
        <v>52</v>
      </c>
      <c r="MN29">
        <v>75</v>
      </c>
      <c r="MO29">
        <v>66</v>
      </c>
      <c r="MP29">
        <v>68</v>
      </c>
      <c r="MQ29">
        <v>61</v>
      </c>
      <c r="MR29">
        <v>58</v>
      </c>
      <c r="MS29">
        <v>67</v>
      </c>
      <c r="MT29">
        <v>101</v>
      </c>
      <c r="MU29">
        <v>64</v>
      </c>
      <c r="MV29">
        <v>71</v>
      </c>
      <c r="MW29">
        <v>64</v>
      </c>
      <c r="MX29">
        <v>72</v>
      </c>
      <c r="MY29">
        <v>82</v>
      </c>
      <c r="MZ29">
        <v>80</v>
      </c>
      <c r="NA29">
        <v>71</v>
      </c>
      <c r="NB29">
        <v>79</v>
      </c>
      <c r="NC29">
        <v>230</v>
      </c>
      <c r="ND29">
        <v>81</v>
      </c>
      <c r="NE29">
        <v>132</v>
      </c>
      <c r="NF29">
        <v>114</v>
      </c>
      <c r="NG29">
        <v>214</v>
      </c>
      <c r="NH29">
        <v>241</v>
      </c>
      <c r="NI29">
        <v>74</v>
      </c>
      <c r="NJ29">
        <v>67</v>
      </c>
      <c r="NK29">
        <v>86</v>
      </c>
      <c r="NL29">
        <v>86</v>
      </c>
      <c r="NM29">
        <v>169</v>
      </c>
      <c r="NN29">
        <v>78</v>
      </c>
      <c r="NO29">
        <v>82</v>
      </c>
      <c r="NP29">
        <v>84</v>
      </c>
      <c r="NQ29">
        <v>67</v>
      </c>
      <c r="NR29">
        <v>218</v>
      </c>
      <c r="NS29">
        <v>68</v>
      </c>
      <c r="NT29">
        <v>141</v>
      </c>
      <c r="NU29">
        <v>82</v>
      </c>
      <c r="NV29">
        <v>73</v>
      </c>
      <c r="NW29">
        <v>61</v>
      </c>
      <c r="NX29">
        <v>75</v>
      </c>
      <c r="NY29">
        <v>66</v>
      </c>
      <c r="NZ29">
        <v>75</v>
      </c>
      <c r="OA29">
        <v>68</v>
      </c>
      <c r="OB29">
        <v>77</v>
      </c>
      <c r="OC29">
        <v>87</v>
      </c>
      <c r="OD29">
        <v>65</v>
      </c>
      <c r="OE29">
        <v>69</v>
      </c>
      <c r="OF29">
        <v>67</v>
      </c>
      <c r="OG29">
        <v>73</v>
      </c>
      <c r="OH29">
        <v>69</v>
      </c>
      <c r="OI29">
        <v>67</v>
      </c>
      <c r="OJ29">
        <v>71</v>
      </c>
      <c r="OK29">
        <v>78</v>
      </c>
      <c r="OL29">
        <v>71</v>
      </c>
      <c r="OM29">
        <v>64</v>
      </c>
      <c r="ON29">
        <v>68</v>
      </c>
      <c r="OO29">
        <v>72</v>
      </c>
      <c r="OP29">
        <v>65</v>
      </c>
      <c r="OQ29">
        <v>72</v>
      </c>
      <c r="OR29">
        <v>75</v>
      </c>
      <c r="OS29">
        <v>67</v>
      </c>
      <c r="OT29">
        <v>77</v>
      </c>
      <c r="OU29">
        <v>81</v>
      </c>
      <c r="OV29">
        <v>61</v>
      </c>
      <c r="OW29">
        <v>70</v>
      </c>
      <c r="OX29">
        <v>72</v>
      </c>
      <c r="OY29">
        <v>66</v>
      </c>
      <c r="OZ29">
        <v>64</v>
      </c>
      <c r="PA29">
        <v>77</v>
      </c>
      <c r="PB29">
        <v>71</v>
      </c>
      <c r="PC29">
        <v>71</v>
      </c>
      <c r="PD29">
        <v>64</v>
      </c>
      <c r="PE29">
        <v>64</v>
      </c>
      <c r="PF29">
        <v>89</v>
      </c>
      <c r="PG29">
        <v>64</v>
      </c>
      <c r="PH29">
        <v>73</v>
      </c>
      <c r="PI29">
        <v>74</v>
      </c>
      <c r="PJ29">
        <v>78</v>
      </c>
      <c r="PK29">
        <v>68</v>
      </c>
      <c r="PL29">
        <v>75</v>
      </c>
      <c r="PM29">
        <v>81</v>
      </c>
      <c r="PN29">
        <v>68</v>
      </c>
      <c r="PO29">
        <v>75</v>
      </c>
      <c r="PP29">
        <v>64</v>
      </c>
      <c r="PQ29">
        <v>79</v>
      </c>
      <c r="PR29">
        <v>63</v>
      </c>
      <c r="PS29">
        <v>62</v>
      </c>
      <c r="PT29">
        <v>74</v>
      </c>
      <c r="PU29">
        <v>70</v>
      </c>
      <c r="PV29">
        <v>73</v>
      </c>
      <c r="PW29">
        <v>77</v>
      </c>
      <c r="PX29">
        <v>74</v>
      </c>
      <c r="PY29">
        <v>79</v>
      </c>
      <c r="PZ29">
        <v>74</v>
      </c>
      <c r="QA29">
        <v>83</v>
      </c>
      <c r="QB29">
        <v>84</v>
      </c>
      <c r="QC29">
        <v>80</v>
      </c>
      <c r="QD29">
        <v>77</v>
      </c>
      <c r="QE29">
        <v>71</v>
      </c>
      <c r="QF29">
        <v>77</v>
      </c>
      <c r="QG29">
        <v>78</v>
      </c>
      <c r="QH29">
        <v>69</v>
      </c>
      <c r="QI29">
        <v>78</v>
      </c>
      <c r="QJ29">
        <v>87</v>
      </c>
      <c r="QK29">
        <v>76</v>
      </c>
      <c r="QL29">
        <v>81</v>
      </c>
      <c r="QM29">
        <v>60</v>
      </c>
      <c r="QN29">
        <v>67</v>
      </c>
      <c r="QO29">
        <v>79</v>
      </c>
      <c r="QP29">
        <v>69</v>
      </c>
      <c r="QQ29">
        <v>73</v>
      </c>
      <c r="QR29">
        <v>76</v>
      </c>
      <c r="QS29">
        <v>69</v>
      </c>
      <c r="QT29">
        <v>64</v>
      </c>
      <c r="QU29">
        <v>68</v>
      </c>
      <c r="QV29">
        <v>73</v>
      </c>
      <c r="QW29">
        <v>66</v>
      </c>
      <c r="QX29">
        <v>85</v>
      </c>
      <c r="QY29">
        <v>79</v>
      </c>
      <c r="QZ29">
        <v>79</v>
      </c>
      <c r="RA29">
        <v>64</v>
      </c>
      <c r="RB29">
        <v>82</v>
      </c>
      <c r="RC29">
        <v>75</v>
      </c>
      <c r="RD29">
        <v>82</v>
      </c>
      <c r="RE29">
        <v>78</v>
      </c>
      <c r="RF29">
        <v>67</v>
      </c>
      <c r="RG29">
        <v>73</v>
      </c>
      <c r="RH29">
        <v>63</v>
      </c>
      <c r="RI29">
        <v>83</v>
      </c>
      <c r="RJ29">
        <v>66</v>
      </c>
      <c r="RK29">
        <v>71</v>
      </c>
      <c r="RL29">
        <v>82</v>
      </c>
      <c r="RM29">
        <v>75</v>
      </c>
      <c r="RN29">
        <v>92</v>
      </c>
      <c r="RO29">
        <v>63</v>
      </c>
      <c r="RP29">
        <v>69</v>
      </c>
      <c r="RQ29">
        <v>63</v>
      </c>
      <c r="RR29">
        <v>76</v>
      </c>
      <c r="RS29">
        <v>64</v>
      </c>
      <c r="RT29">
        <v>74</v>
      </c>
      <c r="RU29">
        <v>76</v>
      </c>
      <c r="RV29">
        <v>71</v>
      </c>
      <c r="RW29">
        <v>64</v>
      </c>
      <c r="RX29">
        <v>78</v>
      </c>
      <c r="RY29">
        <v>91</v>
      </c>
      <c r="RZ29">
        <v>73</v>
      </c>
      <c r="SA29">
        <v>83</v>
      </c>
      <c r="SB29">
        <v>84</v>
      </c>
      <c r="SC29">
        <v>80</v>
      </c>
      <c r="SD29">
        <v>64</v>
      </c>
      <c r="SE29">
        <v>64</v>
      </c>
      <c r="SF29">
        <v>66</v>
      </c>
      <c r="SG29">
        <v>75</v>
      </c>
      <c r="SH29">
        <v>67</v>
      </c>
      <c r="SI29">
        <v>65</v>
      </c>
      <c r="SJ29">
        <v>74</v>
      </c>
      <c r="SK29">
        <v>59</v>
      </c>
      <c r="SL29">
        <v>66</v>
      </c>
      <c r="SM29">
        <v>53</v>
      </c>
      <c r="SN29">
        <v>62</v>
      </c>
      <c r="SO29">
        <v>62</v>
      </c>
      <c r="SP29">
        <v>57</v>
      </c>
      <c r="SQ29">
        <v>64</v>
      </c>
      <c r="SR29">
        <v>71</v>
      </c>
      <c r="SS29">
        <v>52</v>
      </c>
      <c r="ST29">
        <v>66</v>
      </c>
      <c r="SU29">
        <v>56</v>
      </c>
      <c r="SV29">
        <v>59</v>
      </c>
      <c r="SW29">
        <v>58</v>
      </c>
      <c r="SX29">
        <v>62</v>
      </c>
      <c r="SY29">
        <v>65</v>
      </c>
      <c r="SZ29">
        <v>53</v>
      </c>
      <c r="TA29">
        <v>65</v>
      </c>
      <c r="TB29">
        <v>69</v>
      </c>
      <c r="TC29">
        <v>57</v>
      </c>
      <c r="TD29">
        <v>54</v>
      </c>
      <c r="TE29">
        <v>68</v>
      </c>
      <c r="TF29">
        <v>63</v>
      </c>
      <c r="TG29">
        <v>70</v>
      </c>
      <c r="TH29">
        <v>57</v>
      </c>
      <c r="TI29">
        <v>55</v>
      </c>
      <c r="TJ29">
        <v>56</v>
      </c>
      <c r="TK29">
        <v>61</v>
      </c>
      <c r="TL29">
        <v>57</v>
      </c>
      <c r="TM29">
        <v>55</v>
      </c>
      <c r="TN29">
        <v>61</v>
      </c>
      <c r="TO29">
        <v>66</v>
      </c>
      <c r="TP29">
        <v>55</v>
      </c>
      <c r="TQ29">
        <v>74</v>
      </c>
      <c r="TR29">
        <v>61</v>
      </c>
      <c r="TS29">
        <v>68</v>
      </c>
      <c r="TT29">
        <v>60</v>
      </c>
      <c r="TU29">
        <v>67</v>
      </c>
      <c r="TV29">
        <v>61</v>
      </c>
      <c r="TW29">
        <v>57</v>
      </c>
      <c r="TX29">
        <v>68</v>
      </c>
      <c r="TY29">
        <v>54</v>
      </c>
      <c r="TZ29">
        <v>78</v>
      </c>
      <c r="UA29">
        <v>66</v>
      </c>
      <c r="UB29">
        <v>62</v>
      </c>
      <c r="UC29">
        <v>71</v>
      </c>
      <c r="UD29">
        <v>57</v>
      </c>
      <c r="UE29">
        <v>74</v>
      </c>
      <c r="UF29">
        <v>64</v>
      </c>
      <c r="UG29">
        <v>58</v>
      </c>
      <c r="UH29">
        <v>55</v>
      </c>
      <c r="UI29">
        <v>62</v>
      </c>
      <c r="UJ29">
        <v>57</v>
      </c>
      <c r="UK29">
        <v>65</v>
      </c>
      <c r="UL29">
        <v>65</v>
      </c>
      <c r="UM29">
        <v>53</v>
      </c>
      <c r="UN29">
        <v>63</v>
      </c>
      <c r="UO29">
        <v>71</v>
      </c>
      <c r="UP29">
        <v>67</v>
      </c>
      <c r="UQ29">
        <v>61</v>
      </c>
      <c r="UR29">
        <v>69</v>
      </c>
      <c r="US29">
        <v>69</v>
      </c>
      <c r="UT29">
        <v>62</v>
      </c>
      <c r="UU29">
        <v>53</v>
      </c>
      <c r="UV29">
        <v>64</v>
      </c>
      <c r="UW29">
        <v>58</v>
      </c>
      <c r="UX29">
        <v>62</v>
      </c>
      <c r="UY29">
        <v>65</v>
      </c>
      <c r="UZ29">
        <v>73</v>
      </c>
      <c r="VA29">
        <v>65</v>
      </c>
      <c r="VB29">
        <v>75</v>
      </c>
      <c r="VC29">
        <v>71</v>
      </c>
      <c r="VD29">
        <v>72</v>
      </c>
      <c r="VE29">
        <v>70</v>
      </c>
      <c r="VF29">
        <v>62</v>
      </c>
      <c r="VG29">
        <v>63</v>
      </c>
      <c r="VH29">
        <v>69</v>
      </c>
      <c r="VI29">
        <v>92</v>
      </c>
      <c r="VJ29">
        <v>91</v>
      </c>
      <c r="VK29">
        <v>63</v>
      </c>
      <c r="VL29">
        <v>69</v>
      </c>
      <c r="VM29">
        <v>62</v>
      </c>
      <c r="VN29">
        <v>55</v>
      </c>
      <c r="VO29">
        <v>63</v>
      </c>
      <c r="VP29">
        <v>65</v>
      </c>
      <c r="VQ29">
        <v>58</v>
      </c>
      <c r="VR29">
        <v>67</v>
      </c>
      <c r="VS29">
        <v>65</v>
      </c>
      <c r="VT29">
        <v>64</v>
      </c>
      <c r="VU29">
        <v>67</v>
      </c>
      <c r="VV29">
        <v>62</v>
      </c>
      <c r="VW29">
        <v>54</v>
      </c>
      <c r="VX29">
        <v>66</v>
      </c>
      <c r="VY29">
        <v>56</v>
      </c>
      <c r="VZ29">
        <v>65</v>
      </c>
      <c r="WA29">
        <v>69</v>
      </c>
      <c r="WB29">
        <v>61</v>
      </c>
      <c r="WC29">
        <v>53</v>
      </c>
      <c r="WD29">
        <v>72</v>
      </c>
      <c r="WE29">
        <v>67</v>
      </c>
      <c r="WF29">
        <v>55</v>
      </c>
      <c r="WG29">
        <v>67</v>
      </c>
      <c r="WH29">
        <v>55</v>
      </c>
      <c r="WI29">
        <v>54</v>
      </c>
      <c r="WJ29">
        <v>69</v>
      </c>
      <c r="WK29">
        <v>66</v>
      </c>
      <c r="WL29">
        <v>54</v>
      </c>
      <c r="WM29">
        <v>59</v>
      </c>
      <c r="WN29">
        <v>58</v>
      </c>
      <c r="WO29">
        <v>54</v>
      </c>
      <c r="WP29">
        <v>55</v>
      </c>
      <c r="WQ29">
        <v>80</v>
      </c>
      <c r="WR29">
        <v>69</v>
      </c>
      <c r="WS29">
        <v>59</v>
      </c>
      <c r="WT29">
        <v>64</v>
      </c>
      <c r="WU29">
        <v>59</v>
      </c>
      <c r="WV29">
        <v>56</v>
      </c>
      <c r="WW29">
        <v>67</v>
      </c>
      <c r="WX29">
        <v>65</v>
      </c>
      <c r="WY29">
        <v>55</v>
      </c>
      <c r="WZ29">
        <v>67</v>
      </c>
      <c r="XA29">
        <v>65</v>
      </c>
      <c r="XB29">
        <v>61</v>
      </c>
      <c r="XC29">
        <v>61</v>
      </c>
      <c r="XD29">
        <v>59</v>
      </c>
      <c r="XE29">
        <v>58</v>
      </c>
      <c r="XF29">
        <v>63</v>
      </c>
      <c r="XG29">
        <v>57</v>
      </c>
      <c r="XH29">
        <v>70</v>
      </c>
      <c r="XI29">
        <v>65</v>
      </c>
      <c r="XJ29">
        <v>78</v>
      </c>
      <c r="XK29">
        <v>57</v>
      </c>
      <c r="XL29">
        <v>68</v>
      </c>
      <c r="XM29">
        <v>58</v>
      </c>
      <c r="XN29">
        <v>61</v>
      </c>
      <c r="XO29">
        <v>61</v>
      </c>
      <c r="XP29">
        <v>55</v>
      </c>
      <c r="XQ29">
        <v>55</v>
      </c>
      <c r="XR29">
        <v>62</v>
      </c>
      <c r="XS29">
        <v>57</v>
      </c>
      <c r="XT29">
        <v>63</v>
      </c>
      <c r="XU29">
        <v>59</v>
      </c>
      <c r="XV29">
        <v>59</v>
      </c>
      <c r="XW29">
        <v>55</v>
      </c>
      <c r="XX29">
        <v>71</v>
      </c>
      <c r="XY29">
        <v>56</v>
      </c>
      <c r="XZ29">
        <v>69</v>
      </c>
      <c r="YA29">
        <v>64</v>
      </c>
      <c r="YB29">
        <v>59</v>
      </c>
      <c r="YC29">
        <v>66</v>
      </c>
      <c r="YD29">
        <v>54</v>
      </c>
      <c r="YE29">
        <v>64</v>
      </c>
      <c r="YF29">
        <v>71</v>
      </c>
      <c r="YG29">
        <v>56</v>
      </c>
      <c r="YH29">
        <v>59</v>
      </c>
      <c r="YI29">
        <v>65</v>
      </c>
      <c r="YJ29">
        <v>80</v>
      </c>
      <c r="YK29">
        <v>52</v>
      </c>
      <c r="YL29">
        <v>67</v>
      </c>
      <c r="YM29">
        <v>59</v>
      </c>
      <c r="YN29">
        <v>64</v>
      </c>
      <c r="YO29">
        <v>53</v>
      </c>
      <c r="YP29">
        <v>62</v>
      </c>
      <c r="YQ29">
        <v>61</v>
      </c>
      <c r="YR29">
        <v>71</v>
      </c>
      <c r="YS29">
        <v>87</v>
      </c>
      <c r="YT29">
        <v>56</v>
      </c>
      <c r="YU29">
        <v>65</v>
      </c>
      <c r="YV29">
        <v>62</v>
      </c>
      <c r="YW29">
        <v>77</v>
      </c>
      <c r="YX29">
        <v>60</v>
      </c>
      <c r="YY29">
        <v>72</v>
      </c>
      <c r="YZ29">
        <v>93</v>
      </c>
      <c r="ZA29">
        <v>55</v>
      </c>
      <c r="ZB29">
        <v>70</v>
      </c>
      <c r="ZC29">
        <v>56</v>
      </c>
      <c r="ZD29">
        <v>54</v>
      </c>
      <c r="ZE29">
        <v>64</v>
      </c>
      <c r="ZF29">
        <v>55</v>
      </c>
      <c r="ZG29">
        <v>55</v>
      </c>
      <c r="ZH29">
        <v>61</v>
      </c>
      <c r="ZI29">
        <v>63</v>
      </c>
      <c r="ZJ29">
        <v>54</v>
      </c>
      <c r="ZK29">
        <v>69</v>
      </c>
      <c r="ZL29">
        <v>70</v>
      </c>
      <c r="ZM29">
        <v>71</v>
      </c>
      <c r="ZN29">
        <v>66</v>
      </c>
      <c r="ZO29">
        <v>64</v>
      </c>
      <c r="ZP29">
        <v>70</v>
      </c>
      <c r="ZQ29">
        <v>113</v>
      </c>
      <c r="ZR29">
        <v>75</v>
      </c>
      <c r="ZS29">
        <v>57</v>
      </c>
      <c r="ZT29">
        <v>62</v>
      </c>
      <c r="ZU29">
        <v>60</v>
      </c>
      <c r="ZV29">
        <v>55</v>
      </c>
      <c r="ZW29">
        <v>56</v>
      </c>
      <c r="ZX29">
        <v>59</v>
      </c>
      <c r="ZY29">
        <v>103</v>
      </c>
      <c r="ZZ29">
        <v>74</v>
      </c>
      <c r="AAA29">
        <v>60</v>
      </c>
      <c r="AAB29">
        <v>69</v>
      </c>
      <c r="AAC29">
        <v>63</v>
      </c>
      <c r="AAD29">
        <v>67</v>
      </c>
      <c r="AAE29">
        <v>70</v>
      </c>
      <c r="AAF29">
        <v>56</v>
      </c>
      <c r="AAG29">
        <v>63</v>
      </c>
      <c r="AAH29">
        <v>53</v>
      </c>
      <c r="AAI29">
        <v>56</v>
      </c>
      <c r="AAJ29">
        <v>64</v>
      </c>
      <c r="AAK29">
        <v>53</v>
      </c>
      <c r="AAL29">
        <v>61</v>
      </c>
      <c r="AAM29">
        <v>68</v>
      </c>
      <c r="AAN29">
        <v>65</v>
      </c>
      <c r="AAO29">
        <v>67</v>
      </c>
      <c r="AAP29">
        <v>58</v>
      </c>
      <c r="AAQ29">
        <v>57</v>
      </c>
      <c r="AAR29">
        <v>66</v>
      </c>
      <c r="AAS29">
        <v>71</v>
      </c>
      <c r="AAT29">
        <v>63</v>
      </c>
      <c r="AAU29">
        <v>70</v>
      </c>
      <c r="AAV29">
        <v>63</v>
      </c>
      <c r="AAW29">
        <v>72</v>
      </c>
      <c r="AAX29">
        <v>72</v>
      </c>
      <c r="AAY29">
        <v>54</v>
      </c>
      <c r="AAZ29">
        <v>70</v>
      </c>
      <c r="ABA29">
        <v>61</v>
      </c>
      <c r="ABB29">
        <v>122</v>
      </c>
      <c r="ABC29">
        <v>64</v>
      </c>
      <c r="ABD29">
        <v>72</v>
      </c>
      <c r="ABE29">
        <v>59</v>
      </c>
      <c r="ABF29">
        <v>72</v>
      </c>
      <c r="ABG29">
        <v>64</v>
      </c>
      <c r="ABH29">
        <v>62</v>
      </c>
    </row>
    <row r="30" spans="1:802" x14ac:dyDescent="0.25">
      <c r="B30" t="s">
        <v>3</v>
      </c>
      <c r="C30">
        <v>190</v>
      </c>
      <c r="D30">
        <v>81</v>
      </c>
      <c r="E30">
        <v>86</v>
      </c>
      <c r="F30">
        <v>75</v>
      </c>
      <c r="G30">
        <v>88</v>
      </c>
      <c r="H30">
        <v>73</v>
      </c>
      <c r="I30">
        <v>160</v>
      </c>
      <c r="J30">
        <v>195</v>
      </c>
      <c r="K30">
        <v>259</v>
      </c>
      <c r="L30">
        <v>94</v>
      </c>
      <c r="M30">
        <v>242</v>
      </c>
      <c r="N30">
        <v>153</v>
      </c>
      <c r="O30">
        <v>95</v>
      </c>
      <c r="P30">
        <v>256</v>
      </c>
      <c r="Q30">
        <v>195</v>
      </c>
      <c r="R30">
        <v>151</v>
      </c>
      <c r="S30">
        <v>243</v>
      </c>
      <c r="T30">
        <v>190</v>
      </c>
      <c r="U30">
        <v>190</v>
      </c>
      <c r="V30">
        <v>137</v>
      </c>
      <c r="W30">
        <v>93</v>
      </c>
      <c r="X30">
        <v>158</v>
      </c>
      <c r="Y30">
        <v>97</v>
      </c>
      <c r="Z30">
        <v>230</v>
      </c>
      <c r="AA30">
        <v>241</v>
      </c>
      <c r="AB30">
        <v>103</v>
      </c>
      <c r="AC30">
        <v>80</v>
      </c>
      <c r="AD30">
        <v>129</v>
      </c>
      <c r="AE30">
        <v>196</v>
      </c>
      <c r="AF30">
        <v>91</v>
      </c>
      <c r="AG30">
        <v>165</v>
      </c>
      <c r="AH30">
        <v>244</v>
      </c>
      <c r="AI30">
        <v>118</v>
      </c>
      <c r="AJ30">
        <v>96</v>
      </c>
      <c r="AK30">
        <v>247</v>
      </c>
      <c r="AL30">
        <v>244</v>
      </c>
      <c r="AM30">
        <v>190</v>
      </c>
      <c r="AN30">
        <v>251</v>
      </c>
      <c r="AO30">
        <v>89</v>
      </c>
      <c r="AP30">
        <v>148</v>
      </c>
      <c r="AQ30">
        <v>191</v>
      </c>
      <c r="AR30">
        <v>90</v>
      </c>
      <c r="AS30">
        <v>210</v>
      </c>
      <c r="AT30">
        <v>123</v>
      </c>
      <c r="AU30">
        <v>250</v>
      </c>
      <c r="AV30">
        <v>104</v>
      </c>
      <c r="AW30">
        <v>240</v>
      </c>
      <c r="AX30">
        <v>227</v>
      </c>
      <c r="AY30">
        <v>133</v>
      </c>
      <c r="AZ30">
        <v>139</v>
      </c>
      <c r="BA30">
        <v>80</v>
      </c>
      <c r="BB30">
        <v>206</v>
      </c>
      <c r="BC30">
        <v>147</v>
      </c>
      <c r="BD30">
        <v>147</v>
      </c>
      <c r="BE30">
        <v>144</v>
      </c>
      <c r="BF30">
        <v>117</v>
      </c>
      <c r="BG30">
        <v>105</v>
      </c>
      <c r="BH30">
        <v>269</v>
      </c>
      <c r="BI30">
        <v>154</v>
      </c>
      <c r="BJ30">
        <v>273</v>
      </c>
      <c r="BK30">
        <v>179</v>
      </c>
      <c r="BL30">
        <v>176</v>
      </c>
      <c r="BM30">
        <v>99</v>
      </c>
      <c r="BN30">
        <v>98</v>
      </c>
      <c r="BO30">
        <v>84</v>
      </c>
      <c r="BP30">
        <v>167</v>
      </c>
      <c r="BQ30">
        <v>133</v>
      </c>
      <c r="BR30">
        <v>167</v>
      </c>
      <c r="BS30">
        <v>128</v>
      </c>
      <c r="BT30">
        <v>72</v>
      </c>
      <c r="BU30">
        <v>215</v>
      </c>
      <c r="BV30">
        <v>204</v>
      </c>
      <c r="BW30">
        <v>171</v>
      </c>
      <c r="BX30">
        <v>181</v>
      </c>
      <c r="BY30">
        <v>255</v>
      </c>
      <c r="BZ30">
        <v>127</v>
      </c>
      <c r="CA30">
        <v>86</v>
      </c>
      <c r="CB30">
        <v>92</v>
      </c>
      <c r="CC30">
        <v>95</v>
      </c>
      <c r="CD30">
        <v>132</v>
      </c>
      <c r="CE30">
        <v>185</v>
      </c>
      <c r="CF30">
        <v>79</v>
      </c>
      <c r="CG30">
        <v>96</v>
      </c>
      <c r="CH30">
        <v>81</v>
      </c>
      <c r="CI30">
        <v>109</v>
      </c>
      <c r="CJ30">
        <v>243</v>
      </c>
      <c r="CK30">
        <v>187</v>
      </c>
      <c r="CL30">
        <v>238</v>
      </c>
      <c r="CM30">
        <v>112</v>
      </c>
      <c r="CN30">
        <v>103</v>
      </c>
      <c r="CO30">
        <v>306</v>
      </c>
      <c r="CP30">
        <v>92</v>
      </c>
      <c r="CQ30">
        <v>183</v>
      </c>
      <c r="CR30">
        <v>161</v>
      </c>
      <c r="CS30">
        <v>138</v>
      </c>
      <c r="CT30">
        <v>200</v>
      </c>
      <c r="CU30">
        <v>199</v>
      </c>
      <c r="CV30">
        <v>98</v>
      </c>
      <c r="CW30">
        <v>162</v>
      </c>
      <c r="CX30">
        <v>124</v>
      </c>
      <c r="CY30">
        <v>122</v>
      </c>
      <c r="CZ30">
        <v>92</v>
      </c>
      <c r="DA30">
        <v>122</v>
      </c>
      <c r="DB30">
        <v>206</v>
      </c>
      <c r="DC30">
        <v>77</v>
      </c>
      <c r="DD30">
        <v>119</v>
      </c>
      <c r="DE30">
        <v>142</v>
      </c>
      <c r="DF30">
        <v>122</v>
      </c>
      <c r="DG30">
        <v>149</v>
      </c>
      <c r="DH30">
        <v>176</v>
      </c>
      <c r="DI30">
        <v>107</v>
      </c>
      <c r="DJ30">
        <v>83</v>
      </c>
      <c r="DK30">
        <v>249</v>
      </c>
      <c r="DL30">
        <v>143</v>
      </c>
      <c r="DM30">
        <v>125</v>
      </c>
      <c r="DN30">
        <v>234</v>
      </c>
      <c r="DO30">
        <v>204</v>
      </c>
      <c r="DP30">
        <v>140</v>
      </c>
      <c r="DQ30">
        <v>159</v>
      </c>
      <c r="DR30">
        <v>217</v>
      </c>
      <c r="DS30">
        <v>222</v>
      </c>
      <c r="DT30">
        <v>184</v>
      </c>
      <c r="DU30">
        <v>144</v>
      </c>
      <c r="DV30">
        <v>255</v>
      </c>
      <c r="DW30">
        <v>241</v>
      </c>
      <c r="DX30">
        <v>146</v>
      </c>
      <c r="DY30">
        <v>90</v>
      </c>
      <c r="DZ30">
        <v>140</v>
      </c>
      <c r="EA30">
        <v>135</v>
      </c>
      <c r="EB30">
        <v>121</v>
      </c>
      <c r="EC30">
        <v>162</v>
      </c>
      <c r="ED30">
        <v>195</v>
      </c>
      <c r="EE30">
        <v>112</v>
      </c>
      <c r="EF30">
        <v>172</v>
      </c>
      <c r="EG30">
        <v>233</v>
      </c>
      <c r="EH30">
        <v>150</v>
      </c>
      <c r="EI30">
        <v>169</v>
      </c>
      <c r="EJ30">
        <v>111</v>
      </c>
      <c r="EK30">
        <v>205</v>
      </c>
      <c r="EL30">
        <v>207</v>
      </c>
      <c r="EM30">
        <v>261</v>
      </c>
      <c r="EN30">
        <v>105</v>
      </c>
      <c r="EO30">
        <v>213</v>
      </c>
      <c r="EP30">
        <v>123</v>
      </c>
      <c r="EQ30">
        <v>183</v>
      </c>
      <c r="ER30">
        <v>276</v>
      </c>
      <c r="ES30">
        <v>162</v>
      </c>
      <c r="ET30">
        <v>128</v>
      </c>
      <c r="EU30">
        <v>75</v>
      </c>
      <c r="EV30">
        <v>220</v>
      </c>
      <c r="EW30">
        <v>84</v>
      </c>
      <c r="EX30">
        <v>180</v>
      </c>
      <c r="EY30">
        <v>178</v>
      </c>
      <c r="EZ30">
        <v>224</v>
      </c>
      <c r="FA30">
        <v>241</v>
      </c>
      <c r="FB30">
        <v>240</v>
      </c>
      <c r="FC30">
        <v>261</v>
      </c>
      <c r="FD30">
        <v>180</v>
      </c>
      <c r="FE30">
        <v>150</v>
      </c>
      <c r="FF30">
        <v>140</v>
      </c>
      <c r="FG30">
        <v>107</v>
      </c>
      <c r="FH30">
        <v>197</v>
      </c>
      <c r="FI30">
        <v>130</v>
      </c>
      <c r="FJ30">
        <v>161</v>
      </c>
      <c r="FK30">
        <v>126</v>
      </c>
      <c r="FL30">
        <v>88</v>
      </c>
      <c r="FM30">
        <v>72</v>
      </c>
      <c r="FN30">
        <v>116</v>
      </c>
      <c r="FO30">
        <v>82</v>
      </c>
      <c r="FP30">
        <v>91</v>
      </c>
      <c r="FQ30">
        <v>262</v>
      </c>
      <c r="FR30">
        <v>116</v>
      </c>
      <c r="FS30">
        <v>245</v>
      </c>
      <c r="FT30">
        <v>187</v>
      </c>
      <c r="FU30">
        <v>199</v>
      </c>
      <c r="FV30">
        <v>226</v>
      </c>
      <c r="FW30">
        <v>86</v>
      </c>
      <c r="FX30">
        <v>236</v>
      </c>
      <c r="FY30">
        <v>267</v>
      </c>
      <c r="FZ30">
        <v>231</v>
      </c>
      <c r="GA30">
        <v>131</v>
      </c>
      <c r="GB30">
        <v>155</v>
      </c>
      <c r="GC30">
        <v>153</v>
      </c>
      <c r="GD30">
        <v>216</v>
      </c>
      <c r="GE30">
        <v>134</v>
      </c>
      <c r="GF30">
        <v>235</v>
      </c>
      <c r="GG30">
        <v>246</v>
      </c>
      <c r="GH30">
        <v>130</v>
      </c>
      <c r="GI30">
        <v>129</v>
      </c>
      <c r="GJ30">
        <v>222</v>
      </c>
      <c r="GK30">
        <v>96</v>
      </c>
      <c r="GL30">
        <v>265</v>
      </c>
      <c r="GM30">
        <v>116</v>
      </c>
      <c r="GN30">
        <v>178</v>
      </c>
      <c r="GO30">
        <v>77</v>
      </c>
      <c r="GP30">
        <v>238</v>
      </c>
      <c r="GQ30">
        <v>193</v>
      </c>
      <c r="GR30">
        <v>95</v>
      </c>
      <c r="GS30">
        <v>262</v>
      </c>
      <c r="GT30">
        <v>160</v>
      </c>
      <c r="GU30">
        <v>251</v>
      </c>
      <c r="GV30">
        <v>230</v>
      </c>
      <c r="GW30">
        <v>250</v>
      </c>
      <c r="GX30">
        <v>103</v>
      </c>
      <c r="GY30">
        <v>231</v>
      </c>
      <c r="GZ30">
        <v>114</v>
      </c>
      <c r="HA30">
        <v>166</v>
      </c>
      <c r="HB30">
        <v>168</v>
      </c>
      <c r="HC30">
        <v>125</v>
      </c>
      <c r="HD30">
        <v>146</v>
      </c>
      <c r="HE30">
        <v>148</v>
      </c>
      <c r="HF30">
        <v>322</v>
      </c>
      <c r="HG30">
        <v>317</v>
      </c>
      <c r="HH30">
        <v>143</v>
      </c>
      <c r="HI30">
        <v>204</v>
      </c>
      <c r="HJ30">
        <v>83</v>
      </c>
      <c r="HK30">
        <v>185</v>
      </c>
      <c r="HL30">
        <v>82</v>
      </c>
      <c r="HM30">
        <v>284</v>
      </c>
      <c r="HN30">
        <v>159</v>
      </c>
      <c r="HO30">
        <v>135</v>
      </c>
      <c r="HP30">
        <v>154</v>
      </c>
      <c r="HQ30">
        <v>112</v>
      </c>
      <c r="HR30">
        <v>231</v>
      </c>
      <c r="HS30">
        <v>225</v>
      </c>
      <c r="HT30">
        <v>163</v>
      </c>
      <c r="HU30">
        <v>165</v>
      </c>
      <c r="HV30">
        <v>230</v>
      </c>
      <c r="HW30">
        <v>83</v>
      </c>
      <c r="HX30">
        <v>194</v>
      </c>
      <c r="HY30">
        <v>137</v>
      </c>
      <c r="HZ30">
        <v>224</v>
      </c>
      <c r="IA30">
        <v>271</v>
      </c>
      <c r="IB30">
        <v>145</v>
      </c>
      <c r="IC30">
        <v>137</v>
      </c>
      <c r="ID30">
        <v>146</v>
      </c>
      <c r="IE30">
        <v>118</v>
      </c>
      <c r="IF30">
        <v>121</v>
      </c>
      <c r="IG30">
        <v>146</v>
      </c>
      <c r="IH30">
        <v>79</v>
      </c>
      <c r="II30">
        <v>88</v>
      </c>
      <c r="IJ30">
        <v>86</v>
      </c>
      <c r="IK30">
        <v>88</v>
      </c>
      <c r="IL30">
        <v>96</v>
      </c>
      <c r="IM30">
        <v>112</v>
      </c>
      <c r="IN30">
        <v>163</v>
      </c>
      <c r="IO30">
        <v>182</v>
      </c>
      <c r="IP30">
        <v>204</v>
      </c>
      <c r="IQ30">
        <v>183</v>
      </c>
      <c r="IR30">
        <v>105</v>
      </c>
      <c r="IS30">
        <v>171</v>
      </c>
      <c r="IT30">
        <v>166</v>
      </c>
      <c r="IU30">
        <v>212</v>
      </c>
      <c r="IV30">
        <v>86</v>
      </c>
      <c r="IW30">
        <v>249</v>
      </c>
      <c r="IX30">
        <v>165</v>
      </c>
      <c r="IY30">
        <v>88</v>
      </c>
      <c r="IZ30">
        <v>159</v>
      </c>
      <c r="JA30">
        <v>200</v>
      </c>
      <c r="JB30">
        <v>93</v>
      </c>
      <c r="JC30">
        <v>94</v>
      </c>
      <c r="JD30">
        <v>106</v>
      </c>
      <c r="JE30">
        <v>247</v>
      </c>
      <c r="JF30">
        <v>259</v>
      </c>
      <c r="JG30">
        <v>257</v>
      </c>
      <c r="JH30">
        <v>188</v>
      </c>
      <c r="JI30">
        <v>90</v>
      </c>
      <c r="JJ30">
        <v>278</v>
      </c>
      <c r="JK30">
        <v>91</v>
      </c>
      <c r="JL30">
        <v>104</v>
      </c>
      <c r="JM30">
        <v>90</v>
      </c>
      <c r="JN30">
        <v>155</v>
      </c>
      <c r="JO30">
        <v>79</v>
      </c>
      <c r="JP30">
        <v>147</v>
      </c>
      <c r="JQ30">
        <v>156</v>
      </c>
      <c r="JR30">
        <v>187</v>
      </c>
      <c r="JS30">
        <v>102</v>
      </c>
      <c r="JT30">
        <v>178</v>
      </c>
      <c r="JU30">
        <v>80</v>
      </c>
      <c r="JV30">
        <v>151</v>
      </c>
      <c r="JW30">
        <v>216</v>
      </c>
      <c r="JX30">
        <v>182</v>
      </c>
      <c r="JY30">
        <v>90</v>
      </c>
      <c r="JZ30">
        <v>142</v>
      </c>
      <c r="KA30">
        <v>106</v>
      </c>
      <c r="KB30">
        <v>157</v>
      </c>
      <c r="KC30">
        <v>101</v>
      </c>
      <c r="KD30">
        <v>230</v>
      </c>
      <c r="KE30">
        <v>110</v>
      </c>
      <c r="KF30">
        <v>89</v>
      </c>
      <c r="KG30">
        <v>229</v>
      </c>
      <c r="KH30">
        <v>219</v>
      </c>
      <c r="KI30">
        <v>107</v>
      </c>
      <c r="KJ30">
        <v>175</v>
      </c>
      <c r="KK30">
        <v>212</v>
      </c>
      <c r="KL30">
        <v>246</v>
      </c>
      <c r="KM30">
        <v>190</v>
      </c>
      <c r="KN30">
        <v>154</v>
      </c>
      <c r="KO30">
        <v>76</v>
      </c>
      <c r="KP30">
        <v>86</v>
      </c>
      <c r="KQ30">
        <v>145</v>
      </c>
      <c r="KR30">
        <v>83</v>
      </c>
      <c r="KS30">
        <v>116</v>
      </c>
      <c r="KT30">
        <v>116</v>
      </c>
      <c r="KU30">
        <v>251</v>
      </c>
      <c r="KV30">
        <v>175</v>
      </c>
      <c r="KW30">
        <v>137</v>
      </c>
      <c r="KX30">
        <v>103</v>
      </c>
      <c r="KY30">
        <v>97</v>
      </c>
      <c r="KZ30">
        <v>197</v>
      </c>
      <c r="LA30">
        <v>201</v>
      </c>
      <c r="LB30">
        <v>135</v>
      </c>
      <c r="LC30">
        <v>232</v>
      </c>
      <c r="LD30">
        <v>74</v>
      </c>
      <c r="LE30">
        <v>83</v>
      </c>
      <c r="LF30">
        <v>168</v>
      </c>
      <c r="LG30">
        <v>139</v>
      </c>
      <c r="LH30">
        <v>229</v>
      </c>
      <c r="LI30">
        <v>79</v>
      </c>
      <c r="LJ30">
        <v>91</v>
      </c>
      <c r="LK30">
        <v>221</v>
      </c>
      <c r="LL30">
        <v>91</v>
      </c>
      <c r="LM30">
        <v>91</v>
      </c>
      <c r="LN30">
        <v>85</v>
      </c>
      <c r="LO30">
        <v>79</v>
      </c>
      <c r="LP30">
        <v>83</v>
      </c>
      <c r="LQ30">
        <v>77</v>
      </c>
      <c r="LR30">
        <v>102</v>
      </c>
      <c r="LS30">
        <v>149</v>
      </c>
      <c r="LT30">
        <v>121</v>
      </c>
      <c r="LU30">
        <v>92</v>
      </c>
      <c r="LV30">
        <v>161</v>
      </c>
      <c r="LW30">
        <v>146</v>
      </c>
      <c r="LX30">
        <v>168</v>
      </c>
      <c r="LY30">
        <v>222</v>
      </c>
      <c r="LZ30">
        <v>75</v>
      </c>
      <c r="MA30">
        <v>279</v>
      </c>
      <c r="MB30">
        <v>278</v>
      </c>
      <c r="MC30">
        <v>126</v>
      </c>
      <c r="MD30">
        <v>102</v>
      </c>
      <c r="ME30">
        <v>252</v>
      </c>
      <c r="MF30">
        <v>218</v>
      </c>
      <c r="MG30">
        <v>152</v>
      </c>
      <c r="MH30">
        <v>79</v>
      </c>
      <c r="MI30">
        <v>142</v>
      </c>
      <c r="MJ30">
        <v>144</v>
      </c>
      <c r="MK30">
        <v>137</v>
      </c>
      <c r="ML30">
        <v>84</v>
      </c>
      <c r="MM30">
        <v>159</v>
      </c>
      <c r="MN30">
        <v>175</v>
      </c>
      <c r="MO30">
        <v>83</v>
      </c>
      <c r="MP30">
        <v>175</v>
      </c>
      <c r="MQ30">
        <v>120</v>
      </c>
      <c r="MR30">
        <v>151</v>
      </c>
      <c r="MS30">
        <v>260</v>
      </c>
      <c r="MT30">
        <v>168</v>
      </c>
      <c r="MU30">
        <v>263</v>
      </c>
      <c r="MV30">
        <v>270</v>
      </c>
      <c r="MW30">
        <v>157</v>
      </c>
      <c r="MX30">
        <v>182</v>
      </c>
      <c r="MY30">
        <v>118</v>
      </c>
      <c r="MZ30">
        <v>105</v>
      </c>
      <c r="NA30">
        <v>277</v>
      </c>
      <c r="NB30">
        <v>108</v>
      </c>
      <c r="NC30">
        <v>141</v>
      </c>
      <c r="ND30">
        <v>223</v>
      </c>
      <c r="NE30">
        <v>142</v>
      </c>
      <c r="NF30">
        <v>207</v>
      </c>
      <c r="NG30">
        <v>78</v>
      </c>
      <c r="NH30">
        <v>125</v>
      </c>
      <c r="NI30">
        <v>186</v>
      </c>
      <c r="NJ30">
        <v>145</v>
      </c>
      <c r="NK30">
        <v>242</v>
      </c>
      <c r="NL30">
        <v>212</v>
      </c>
      <c r="NM30">
        <v>112</v>
      </c>
      <c r="NN30">
        <v>203</v>
      </c>
      <c r="NO30">
        <v>253</v>
      </c>
      <c r="NP30">
        <v>104</v>
      </c>
      <c r="NQ30">
        <v>100</v>
      </c>
      <c r="NR30">
        <v>201</v>
      </c>
      <c r="NS30">
        <v>151</v>
      </c>
      <c r="NT30">
        <v>145</v>
      </c>
      <c r="NU30">
        <v>97</v>
      </c>
      <c r="NV30">
        <v>87</v>
      </c>
      <c r="NW30">
        <v>96</v>
      </c>
      <c r="NX30">
        <v>127</v>
      </c>
      <c r="NY30">
        <v>142</v>
      </c>
      <c r="NZ30">
        <v>421</v>
      </c>
      <c r="OA30">
        <v>283</v>
      </c>
      <c r="OB30">
        <v>253</v>
      </c>
      <c r="OC30">
        <v>363</v>
      </c>
      <c r="OD30">
        <v>178</v>
      </c>
      <c r="OE30">
        <v>244</v>
      </c>
      <c r="OF30">
        <v>289</v>
      </c>
      <c r="OG30">
        <v>271</v>
      </c>
      <c r="OH30">
        <v>94</v>
      </c>
      <c r="OI30">
        <v>255</v>
      </c>
      <c r="OJ30">
        <v>116</v>
      </c>
      <c r="OK30">
        <v>168</v>
      </c>
      <c r="OL30">
        <v>151</v>
      </c>
      <c r="OM30">
        <v>61</v>
      </c>
      <c r="ON30">
        <v>77</v>
      </c>
      <c r="OO30">
        <v>123</v>
      </c>
      <c r="OP30">
        <v>162</v>
      </c>
      <c r="OQ30">
        <v>214</v>
      </c>
      <c r="OR30">
        <v>279</v>
      </c>
      <c r="OS30">
        <v>111</v>
      </c>
      <c r="OT30">
        <v>129</v>
      </c>
      <c r="OU30">
        <v>276</v>
      </c>
      <c r="OV30">
        <v>217</v>
      </c>
      <c r="OW30">
        <v>154</v>
      </c>
      <c r="OX30">
        <v>135</v>
      </c>
      <c r="OY30">
        <v>179</v>
      </c>
      <c r="OZ30">
        <v>137</v>
      </c>
      <c r="PA30">
        <v>200</v>
      </c>
      <c r="PB30">
        <v>83</v>
      </c>
      <c r="PC30">
        <v>249</v>
      </c>
      <c r="PD30">
        <v>138</v>
      </c>
      <c r="PE30">
        <v>255</v>
      </c>
      <c r="PF30">
        <v>142</v>
      </c>
      <c r="PG30">
        <v>192</v>
      </c>
      <c r="PH30">
        <v>165</v>
      </c>
      <c r="PI30">
        <v>146</v>
      </c>
      <c r="PJ30">
        <v>165</v>
      </c>
      <c r="PK30">
        <v>207</v>
      </c>
      <c r="PL30">
        <v>269</v>
      </c>
      <c r="PM30">
        <v>159</v>
      </c>
      <c r="PN30">
        <v>129</v>
      </c>
      <c r="PO30">
        <v>81</v>
      </c>
      <c r="PP30">
        <v>128</v>
      </c>
      <c r="PQ30">
        <v>123</v>
      </c>
      <c r="PR30">
        <v>251</v>
      </c>
      <c r="PS30">
        <v>142</v>
      </c>
      <c r="PT30">
        <v>132</v>
      </c>
      <c r="PU30">
        <v>105</v>
      </c>
      <c r="PV30">
        <v>228</v>
      </c>
      <c r="PW30">
        <v>259</v>
      </c>
      <c r="PX30">
        <v>156</v>
      </c>
      <c r="PY30">
        <v>91</v>
      </c>
      <c r="PZ30">
        <v>271</v>
      </c>
      <c r="QA30">
        <v>104</v>
      </c>
      <c r="QB30">
        <v>139</v>
      </c>
      <c r="QC30">
        <v>211</v>
      </c>
      <c r="QD30">
        <v>154</v>
      </c>
      <c r="QE30">
        <v>116</v>
      </c>
      <c r="QF30">
        <v>229</v>
      </c>
      <c r="QG30">
        <v>151</v>
      </c>
      <c r="QH30">
        <v>183</v>
      </c>
      <c r="QI30">
        <v>189</v>
      </c>
      <c r="QJ30">
        <v>131</v>
      </c>
      <c r="QK30">
        <v>188</v>
      </c>
      <c r="QL30">
        <v>136</v>
      </c>
      <c r="QM30">
        <v>133</v>
      </c>
      <c r="QN30">
        <v>272</v>
      </c>
      <c r="QO30">
        <v>156</v>
      </c>
      <c r="QP30">
        <v>131</v>
      </c>
      <c r="QQ30">
        <v>80</v>
      </c>
      <c r="QR30">
        <v>99</v>
      </c>
      <c r="QS30">
        <v>84</v>
      </c>
      <c r="QT30">
        <v>221</v>
      </c>
      <c r="QU30">
        <v>224</v>
      </c>
      <c r="QV30">
        <v>140</v>
      </c>
      <c r="QW30">
        <v>193</v>
      </c>
      <c r="QX30">
        <v>89</v>
      </c>
      <c r="QY30">
        <v>134</v>
      </c>
      <c r="QZ30">
        <v>102</v>
      </c>
      <c r="RA30">
        <v>261</v>
      </c>
      <c r="RB30">
        <v>259</v>
      </c>
      <c r="RC30">
        <v>132</v>
      </c>
      <c r="RD30">
        <v>176</v>
      </c>
      <c r="RE30">
        <v>99</v>
      </c>
      <c r="RF30">
        <v>168</v>
      </c>
      <c r="RG30">
        <v>88</v>
      </c>
      <c r="RH30">
        <v>180</v>
      </c>
      <c r="RI30">
        <v>119</v>
      </c>
      <c r="RJ30">
        <v>229</v>
      </c>
      <c r="RK30">
        <v>175</v>
      </c>
      <c r="RL30">
        <v>195</v>
      </c>
      <c r="RM30">
        <v>153</v>
      </c>
      <c r="RN30">
        <v>238</v>
      </c>
      <c r="RO30">
        <v>113</v>
      </c>
      <c r="RP30">
        <v>88</v>
      </c>
      <c r="RQ30">
        <v>84</v>
      </c>
      <c r="RR30">
        <v>112</v>
      </c>
      <c r="RS30">
        <v>83</v>
      </c>
      <c r="RT30">
        <v>87</v>
      </c>
      <c r="RU30">
        <v>103</v>
      </c>
      <c r="RV30">
        <v>113</v>
      </c>
      <c r="RW30">
        <v>156</v>
      </c>
      <c r="RX30">
        <v>101</v>
      </c>
      <c r="RY30">
        <v>171</v>
      </c>
      <c r="RZ30">
        <v>194</v>
      </c>
      <c r="SA30">
        <v>233</v>
      </c>
      <c r="SB30">
        <v>87</v>
      </c>
      <c r="SC30">
        <v>148</v>
      </c>
      <c r="SD30">
        <v>255</v>
      </c>
      <c r="SE30">
        <v>132</v>
      </c>
      <c r="SF30">
        <v>236</v>
      </c>
      <c r="SG30">
        <v>195</v>
      </c>
      <c r="SH30">
        <v>172</v>
      </c>
      <c r="SI30">
        <v>230</v>
      </c>
      <c r="SJ30">
        <v>90</v>
      </c>
      <c r="SK30">
        <v>184</v>
      </c>
      <c r="SL30">
        <v>234</v>
      </c>
      <c r="SM30">
        <v>231</v>
      </c>
      <c r="SN30">
        <v>79</v>
      </c>
      <c r="SO30">
        <v>137</v>
      </c>
      <c r="SP30">
        <v>199</v>
      </c>
      <c r="SQ30">
        <v>220</v>
      </c>
      <c r="SR30">
        <v>256</v>
      </c>
      <c r="SS30">
        <v>154</v>
      </c>
      <c r="ST30">
        <v>111</v>
      </c>
      <c r="SU30">
        <v>94</v>
      </c>
      <c r="SV30">
        <v>153</v>
      </c>
      <c r="SW30">
        <v>154</v>
      </c>
      <c r="SX30">
        <v>173</v>
      </c>
      <c r="SY30">
        <v>182</v>
      </c>
      <c r="SZ30">
        <v>190</v>
      </c>
      <c r="TA30">
        <v>235</v>
      </c>
      <c r="TB30">
        <v>74</v>
      </c>
      <c r="TC30">
        <v>91</v>
      </c>
      <c r="TD30">
        <v>77</v>
      </c>
      <c r="TE30">
        <v>137</v>
      </c>
      <c r="TF30">
        <v>167</v>
      </c>
      <c r="TG30">
        <v>150</v>
      </c>
      <c r="TH30">
        <v>192</v>
      </c>
      <c r="TI30">
        <v>167</v>
      </c>
      <c r="TJ30">
        <v>128</v>
      </c>
      <c r="TK30">
        <v>111</v>
      </c>
      <c r="TL30">
        <v>103</v>
      </c>
      <c r="TM30">
        <v>224</v>
      </c>
      <c r="TN30">
        <v>122</v>
      </c>
      <c r="TO30">
        <v>169</v>
      </c>
      <c r="TP30">
        <v>80</v>
      </c>
      <c r="TQ30">
        <v>150</v>
      </c>
      <c r="TR30">
        <v>92</v>
      </c>
      <c r="TS30">
        <v>144</v>
      </c>
      <c r="TT30">
        <v>182</v>
      </c>
      <c r="TU30">
        <v>109</v>
      </c>
      <c r="TV30">
        <v>150</v>
      </c>
      <c r="TW30">
        <v>161</v>
      </c>
      <c r="TX30">
        <v>202</v>
      </c>
      <c r="TY30">
        <v>150</v>
      </c>
      <c r="TZ30">
        <v>235</v>
      </c>
      <c r="UA30">
        <v>155</v>
      </c>
      <c r="UB30">
        <v>91</v>
      </c>
      <c r="UC30">
        <v>120</v>
      </c>
      <c r="UD30">
        <v>119</v>
      </c>
      <c r="UE30">
        <v>131</v>
      </c>
      <c r="UF30">
        <v>260</v>
      </c>
      <c r="UG30">
        <v>105</v>
      </c>
      <c r="UH30">
        <v>106</v>
      </c>
      <c r="UI30">
        <v>112</v>
      </c>
      <c r="UJ30">
        <v>88</v>
      </c>
      <c r="UK30">
        <v>263</v>
      </c>
      <c r="UL30">
        <v>75</v>
      </c>
      <c r="UM30">
        <v>245</v>
      </c>
      <c r="UN30">
        <v>267</v>
      </c>
      <c r="UO30">
        <v>74</v>
      </c>
      <c r="UP30">
        <v>194</v>
      </c>
      <c r="UQ30">
        <v>229</v>
      </c>
      <c r="UR30">
        <v>232</v>
      </c>
      <c r="US30">
        <v>220</v>
      </c>
      <c r="UT30">
        <v>206</v>
      </c>
      <c r="UU30">
        <v>238</v>
      </c>
      <c r="UV30">
        <v>77</v>
      </c>
      <c r="UW30">
        <v>168</v>
      </c>
      <c r="UX30">
        <v>176</v>
      </c>
      <c r="UY30">
        <v>138</v>
      </c>
      <c r="UZ30">
        <v>161</v>
      </c>
      <c r="VA30">
        <v>85</v>
      </c>
      <c r="VB30">
        <v>155</v>
      </c>
      <c r="VC30">
        <v>254</v>
      </c>
      <c r="VD30">
        <v>115</v>
      </c>
      <c r="VE30">
        <v>106</v>
      </c>
      <c r="VF30">
        <v>106</v>
      </c>
      <c r="VG30">
        <v>121</v>
      </c>
      <c r="VH30">
        <v>149</v>
      </c>
      <c r="VI30">
        <v>158</v>
      </c>
      <c r="VJ30">
        <v>88</v>
      </c>
      <c r="VK30">
        <v>111</v>
      </c>
      <c r="VL30">
        <v>211</v>
      </c>
      <c r="VM30">
        <v>244</v>
      </c>
      <c r="VN30">
        <v>89</v>
      </c>
      <c r="VO30">
        <v>106</v>
      </c>
      <c r="VP30">
        <v>129</v>
      </c>
      <c r="VQ30">
        <v>244</v>
      </c>
      <c r="VR30">
        <v>299</v>
      </c>
      <c r="VS30">
        <v>99</v>
      </c>
      <c r="VT30">
        <v>79</v>
      </c>
      <c r="VU30">
        <v>64</v>
      </c>
      <c r="VV30">
        <v>170</v>
      </c>
      <c r="VW30">
        <v>82</v>
      </c>
      <c r="VX30">
        <v>86</v>
      </c>
      <c r="VY30">
        <v>80</v>
      </c>
      <c r="VZ30">
        <v>173</v>
      </c>
      <c r="WA30">
        <v>248</v>
      </c>
      <c r="WB30">
        <v>187</v>
      </c>
      <c r="WC30">
        <v>167</v>
      </c>
      <c r="WD30">
        <v>107</v>
      </c>
      <c r="WE30">
        <v>181</v>
      </c>
      <c r="WF30">
        <v>159</v>
      </c>
      <c r="WG30">
        <v>270</v>
      </c>
      <c r="WH30">
        <v>110</v>
      </c>
      <c r="WI30">
        <v>90</v>
      </c>
      <c r="WJ30">
        <v>117</v>
      </c>
      <c r="WK30">
        <v>204</v>
      </c>
      <c r="WL30">
        <v>102</v>
      </c>
      <c r="WM30">
        <v>170</v>
      </c>
      <c r="WN30">
        <v>82</v>
      </c>
      <c r="WO30">
        <v>121</v>
      </c>
      <c r="WP30">
        <v>269</v>
      </c>
      <c r="WQ30">
        <v>98</v>
      </c>
      <c r="WR30">
        <v>135</v>
      </c>
      <c r="WS30">
        <v>78</v>
      </c>
      <c r="WT30">
        <v>138</v>
      </c>
      <c r="WU30">
        <v>139</v>
      </c>
      <c r="WV30">
        <v>261</v>
      </c>
      <c r="WW30">
        <v>351</v>
      </c>
      <c r="WX30">
        <v>216</v>
      </c>
      <c r="WY30">
        <v>90</v>
      </c>
      <c r="WZ30">
        <v>180</v>
      </c>
      <c r="XA30">
        <v>146</v>
      </c>
      <c r="XB30">
        <v>92</v>
      </c>
      <c r="XC30">
        <v>230</v>
      </c>
      <c r="XD30">
        <v>132</v>
      </c>
      <c r="XE30">
        <v>258</v>
      </c>
      <c r="XF30">
        <v>207</v>
      </c>
      <c r="XG30">
        <v>122</v>
      </c>
      <c r="XH30">
        <v>254</v>
      </c>
      <c r="XI30">
        <v>177</v>
      </c>
      <c r="XJ30">
        <v>109</v>
      </c>
      <c r="XK30">
        <v>123</v>
      </c>
      <c r="XL30">
        <v>90</v>
      </c>
      <c r="XM30">
        <v>82</v>
      </c>
      <c r="XN30">
        <v>262</v>
      </c>
      <c r="XO30">
        <v>182</v>
      </c>
      <c r="XP30">
        <v>85</v>
      </c>
      <c r="XQ30">
        <v>171</v>
      </c>
      <c r="XR30">
        <v>75</v>
      </c>
      <c r="XS30">
        <v>168</v>
      </c>
      <c r="XT30">
        <v>116</v>
      </c>
      <c r="XU30">
        <v>227</v>
      </c>
      <c r="XV30">
        <v>259</v>
      </c>
      <c r="XW30">
        <v>270</v>
      </c>
      <c r="XX30">
        <v>90</v>
      </c>
      <c r="XY30">
        <v>128</v>
      </c>
      <c r="XZ30">
        <v>210</v>
      </c>
      <c r="YA30">
        <v>170</v>
      </c>
      <c r="YB30">
        <v>190</v>
      </c>
      <c r="YC30">
        <v>114</v>
      </c>
      <c r="YD30">
        <v>169</v>
      </c>
      <c r="YE30">
        <v>160</v>
      </c>
      <c r="YF30">
        <v>159</v>
      </c>
      <c r="YG30">
        <v>106</v>
      </c>
      <c r="YH30">
        <v>155</v>
      </c>
      <c r="YI30">
        <v>135</v>
      </c>
      <c r="YJ30">
        <v>176</v>
      </c>
      <c r="YK30">
        <v>186</v>
      </c>
      <c r="YL30">
        <v>176</v>
      </c>
      <c r="YM30">
        <v>263</v>
      </c>
      <c r="YN30">
        <v>217</v>
      </c>
      <c r="YO30">
        <v>150</v>
      </c>
      <c r="YP30">
        <v>104</v>
      </c>
      <c r="YQ30">
        <v>130</v>
      </c>
      <c r="YR30">
        <v>153</v>
      </c>
      <c r="YS30">
        <v>232</v>
      </c>
      <c r="YT30">
        <v>185</v>
      </c>
      <c r="YU30">
        <v>123</v>
      </c>
      <c r="YV30">
        <v>146</v>
      </c>
      <c r="YW30">
        <v>84</v>
      </c>
      <c r="YX30">
        <v>262</v>
      </c>
      <c r="YY30">
        <v>82</v>
      </c>
      <c r="YZ30">
        <v>79</v>
      </c>
      <c r="ZA30">
        <v>94</v>
      </c>
      <c r="ZB30">
        <v>80</v>
      </c>
      <c r="ZC30">
        <v>156</v>
      </c>
      <c r="ZD30">
        <v>228</v>
      </c>
      <c r="ZE30">
        <v>177</v>
      </c>
      <c r="ZF30">
        <v>206</v>
      </c>
      <c r="ZG30">
        <v>251</v>
      </c>
      <c r="ZH30">
        <v>101</v>
      </c>
      <c r="ZI30">
        <v>149</v>
      </c>
      <c r="ZJ30">
        <v>131</v>
      </c>
      <c r="ZK30">
        <v>82</v>
      </c>
      <c r="ZL30">
        <v>251</v>
      </c>
      <c r="ZM30">
        <v>90</v>
      </c>
      <c r="ZN30">
        <v>150</v>
      </c>
      <c r="ZO30">
        <v>241</v>
      </c>
      <c r="ZP30">
        <v>231</v>
      </c>
      <c r="ZQ30">
        <v>152</v>
      </c>
      <c r="ZR30">
        <v>172</v>
      </c>
      <c r="ZS30">
        <v>126</v>
      </c>
      <c r="ZT30">
        <v>95</v>
      </c>
      <c r="ZU30">
        <v>216</v>
      </c>
      <c r="ZV30">
        <v>240</v>
      </c>
      <c r="ZW30">
        <v>151</v>
      </c>
      <c r="ZX30">
        <v>94</v>
      </c>
      <c r="ZY30">
        <v>319</v>
      </c>
      <c r="ZZ30">
        <v>135</v>
      </c>
      <c r="AAA30">
        <v>90</v>
      </c>
      <c r="AAB30">
        <v>166</v>
      </c>
      <c r="AAC30">
        <v>231</v>
      </c>
      <c r="AAD30">
        <v>164</v>
      </c>
      <c r="AAE30">
        <v>76</v>
      </c>
      <c r="AAF30">
        <v>153</v>
      </c>
      <c r="AAG30">
        <v>169</v>
      </c>
      <c r="AAH30">
        <v>186</v>
      </c>
      <c r="AAI30">
        <v>274</v>
      </c>
      <c r="AAJ30">
        <v>82</v>
      </c>
      <c r="AAK30">
        <v>123</v>
      </c>
      <c r="AAL30">
        <v>104</v>
      </c>
      <c r="AAM30">
        <v>143</v>
      </c>
      <c r="AAN30">
        <v>230</v>
      </c>
      <c r="AAO30">
        <v>90</v>
      </c>
      <c r="AAP30">
        <v>135</v>
      </c>
      <c r="AAQ30">
        <v>119</v>
      </c>
      <c r="AAR30">
        <v>111</v>
      </c>
      <c r="AAS30">
        <v>111</v>
      </c>
      <c r="AAT30">
        <v>206</v>
      </c>
      <c r="AAU30">
        <v>125</v>
      </c>
      <c r="AAV30">
        <v>171</v>
      </c>
      <c r="AAW30">
        <v>156</v>
      </c>
      <c r="AAX30">
        <v>91</v>
      </c>
      <c r="AAY30">
        <v>153</v>
      </c>
      <c r="AAZ30">
        <v>109</v>
      </c>
      <c r="ABA30">
        <v>141</v>
      </c>
      <c r="ABB30">
        <v>201</v>
      </c>
      <c r="ABC30">
        <v>103</v>
      </c>
      <c r="ABD30">
        <v>208</v>
      </c>
      <c r="ABE30">
        <v>185</v>
      </c>
      <c r="ABF30">
        <v>245</v>
      </c>
      <c r="ABG30">
        <v>94</v>
      </c>
      <c r="ABH30">
        <v>151</v>
      </c>
      <c r="ABI30">
        <v>161</v>
      </c>
      <c r="ABJ30">
        <v>109</v>
      </c>
      <c r="ABK30">
        <v>113</v>
      </c>
      <c r="ABL30">
        <v>175</v>
      </c>
      <c r="ABM30">
        <v>72</v>
      </c>
      <c r="ABN30">
        <v>193</v>
      </c>
      <c r="ABO30">
        <v>173</v>
      </c>
      <c r="ABP30">
        <v>158</v>
      </c>
      <c r="ABQ30">
        <v>225</v>
      </c>
      <c r="ABR30">
        <v>99</v>
      </c>
      <c r="ABS30">
        <v>237</v>
      </c>
      <c r="ABT30">
        <v>177</v>
      </c>
      <c r="ABU30">
        <v>200</v>
      </c>
      <c r="ABV30">
        <v>116</v>
      </c>
      <c r="ABW30">
        <v>204</v>
      </c>
      <c r="ABX30">
        <v>139</v>
      </c>
      <c r="ABY30">
        <v>245</v>
      </c>
      <c r="ABZ30">
        <v>210</v>
      </c>
      <c r="ACA30">
        <v>218</v>
      </c>
      <c r="ACB30">
        <v>150</v>
      </c>
      <c r="ACC30">
        <v>84</v>
      </c>
      <c r="ACD30">
        <v>223</v>
      </c>
      <c r="ACE30">
        <v>121</v>
      </c>
      <c r="ACF30">
        <v>122</v>
      </c>
      <c r="ACG30">
        <v>102</v>
      </c>
      <c r="ACH30">
        <v>114</v>
      </c>
      <c r="ACI30">
        <v>211</v>
      </c>
      <c r="ACJ30">
        <v>232</v>
      </c>
      <c r="ACK30">
        <v>189</v>
      </c>
      <c r="ACL30">
        <v>103</v>
      </c>
      <c r="ACM30">
        <v>120</v>
      </c>
      <c r="ACN30">
        <v>276</v>
      </c>
      <c r="ACO30">
        <v>105</v>
      </c>
      <c r="ACP30">
        <v>80</v>
      </c>
      <c r="ACQ30">
        <v>103</v>
      </c>
      <c r="ACR30">
        <v>193</v>
      </c>
      <c r="ACS30">
        <v>264</v>
      </c>
      <c r="ACT30">
        <v>160</v>
      </c>
      <c r="ACU30">
        <v>178</v>
      </c>
      <c r="ACV30">
        <v>123</v>
      </c>
      <c r="ACW30">
        <v>82</v>
      </c>
      <c r="ACX30">
        <v>211</v>
      </c>
      <c r="ACY30">
        <v>229</v>
      </c>
      <c r="ACZ30">
        <v>178</v>
      </c>
      <c r="ADA30">
        <v>215</v>
      </c>
      <c r="ADB30">
        <v>200</v>
      </c>
      <c r="ADC30">
        <v>171</v>
      </c>
      <c r="ADD30">
        <v>124</v>
      </c>
      <c r="ADE30">
        <v>244</v>
      </c>
      <c r="ADF30">
        <v>263</v>
      </c>
      <c r="ADG30">
        <v>182</v>
      </c>
      <c r="ADH30">
        <v>105</v>
      </c>
      <c r="ADI30">
        <v>154</v>
      </c>
      <c r="ADJ30">
        <v>147</v>
      </c>
      <c r="ADK30">
        <v>154</v>
      </c>
      <c r="ADL30">
        <v>175</v>
      </c>
      <c r="ADM30">
        <v>118</v>
      </c>
      <c r="ADN30">
        <v>145</v>
      </c>
      <c r="ADO30">
        <v>247</v>
      </c>
      <c r="ADP30">
        <v>162</v>
      </c>
      <c r="ADQ30">
        <v>219</v>
      </c>
      <c r="ADR30">
        <v>116</v>
      </c>
      <c r="ADS30">
        <v>122</v>
      </c>
      <c r="ADT30">
        <v>152</v>
      </c>
      <c r="ADU30">
        <v>188</v>
      </c>
      <c r="ADV30">
        <v>113</v>
      </c>
    </row>
    <row r="50" spans="1:802" x14ac:dyDescent="0.25">
      <c r="A50" t="s">
        <v>8</v>
      </c>
      <c r="C50">
        <v>1</v>
      </c>
      <c r="D50">
        <v>2</v>
      </c>
      <c r="E50">
        <v>3</v>
      </c>
      <c r="F50">
        <v>4</v>
      </c>
      <c r="G50">
        <v>5</v>
      </c>
      <c r="H50">
        <v>6</v>
      </c>
      <c r="I50">
        <v>7</v>
      </c>
      <c r="J50">
        <v>8</v>
      </c>
      <c r="K50">
        <v>9</v>
      </c>
      <c r="L50">
        <v>10</v>
      </c>
      <c r="M50">
        <v>11</v>
      </c>
      <c r="N50">
        <v>12</v>
      </c>
      <c r="O50">
        <v>13</v>
      </c>
      <c r="P50">
        <v>14</v>
      </c>
      <c r="Q50">
        <v>15</v>
      </c>
      <c r="R50">
        <v>16</v>
      </c>
      <c r="S50">
        <v>17</v>
      </c>
      <c r="T50">
        <v>18</v>
      </c>
      <c r="U50">
        <v>19</v>
      </c>
      <c r="V50">
        <v>20</v>
      </c>
      <c r="W50">
        <v>21</v>
      </c>
      <c r="X50">
        <v>22</v>
      </c>
      <c r="Y50">
        <v>23</v>
      </c>
      <c r="Z50">
        <v>24</v>
      </c>
      <c r="AA50">
        <v>25</v>
      </c>
      <c r="AB50">
        <v>26</v>
      </c>
      <c r="AC50">
        <v>27</v>
      </c>
      <c r="AD50">
        <v>28</v>
      </c>
      <c r="AE50">
        <v>29</v>
      </c>
      <c r="AF50">
        <v>30</v>
      </c>
      <c r="AG50">
        <v>31</v>
      </c>
      <c r="AH50">
        <v>32</v>
      </c>
      <c r="AI50">
        <v>33</v>
      </c>
      <c r="AJ50">
        <v>34</v>
      </c>
      <c r="AK50">
        <v>35</v>
      </c>
      <c r="AL50">
        <v>36</v>
      </c>
      <c r="AM50">
        <v>37</v>
      </c>
      <c r="AN50">
        <v>38</v>
      </c>
      <c r="AO50">
        <v>39</v>
      </c>
      <c r="AP50">
        <v>40</v>
      </c>
      <c r="AQ50">
        <v>41</v>
      </c>
      <c r="AR50">
        <v>42</v>
      </c>
      <c r="AS50">
        <v>43</v>
      </c>
      <c r="AT50">
        <v>44</v>
      </c>
      <c r="AU50">
        <v>45</v>
      </c>
      <c r="AV50">
        <v>46</v>
      </c>
      <c r="AW50">
        <v>47</v>
      </c>
      <c r="AX50">
        <v>48</v>
      </c>
      <c r="AY50">
        <v>49</v>
      </c>
      <c r="AZ50">
        <v>50</v>
      </c>
      <c r="BA50">
        <v>51</v>
      </c>
      <c r="BB50">
        <v>52</v>
      </c>
      <c r="BC50">
        <v>53</v>
      </c>
      <c r="BD50">
        <v>54</v>
      </c>
      <c r="BE50">
        <v>55</v>
      </c>
      <c r="BF50">
        <v>56</v>
      </c>
      <c r="BG50">
        <v>57</v>
      </c>
      <c r="BH50">
        <v>58</v>
      </c>
      <c r="BI50">
        <v>59</v>
      </c>
      <c r="BJ50">
        <v>60</v>
      </c>
      <c r="BK50">
        <v>61</v>
      </c>
      <c r="BL50">
        <v>62</v>
      </c>
      <c r="BM50">
        <v>63</v>
      </c>
      <c r="BN50">
        <v>64</v>
      </c>
      <c r="BO50">
        <v>65</v>
      </c>
      <c r="BP50">
        <v>66</v>
      </c>
      <c r="BQ50">
        <v>67</v>
      </c>
      <c r="BR50">
        <v>68</v>
      </c>
      <c r="BS50">
        <v>69</v>
      </c>
      <c r="BT50">
        <v>70</v>
      </c>
      <c r="BU50">
        <v>71</v>
      </c>
      <c r="BV50">
        <v>72</v>
      </c>
      <c r="BW50">
        <v>73</v>
      </c>
      <c r="BX50">
        <v>74</v>
      </c>
      <c r="BY50">
        <v>75</v>
      </c>
      <c r="BZ50">
        <v>76</v>
      </c>
      <c r="CA50">
        <v>77</v>
      </c>
      <c r="CB50">
        <v>78</v>
      </c>
      <c r="CC50">
        <v>79</v>
      </c>
      <c r="CD50">
        <v>80</v>
      </c>
      <c r="CE50">
        <v>81</v>
      </c>
      <c r="CF50">
        <v>82</v>
      </c>
      <c r="CG50">
        <v>83</v>
      </c>
      <c r="CH50">
        <v>84</v>
      </c>
      <c r="CI50">
        <v>85</v>
      </c>
      <c r="CJ50">
        <v>86</v>
      </c>
      <c r="CK50">
        <v>87</v>
      </c>
      <c r="CL50">
        <v>88</v>
      </c>
      <c r="CM50">
        <v>89</v>
      </c>
      <c r="CN50">
        <v>90</v>
      </c>
      <c r="CO50">
        <v>91</v>
      </c>
      <c r="CP50">
        <v>92</v>
      </c>
      <c r="CQ50">
        <v>93</v>
      </c>
      <c r="CR50">
        <v>94</v>
      </c>
      <c r="CS50">
        <v>95</v>
      </c>
      <c r="CT50">
        <v>96</v>
      </c>
      <c r="CU50">
        <v>97</v>
      </c>
      <c r="CV50">
        <v>98</v>
      </c>
      <c r="CW50">
        <v>99</v>
      </c>
      <c r="CX50">
        <v>100</v>
      </c>
      <c r="CY50">
        <v>101</v>
      </c>
      <c r="CZ50">
        <v>102</v>
      </c>
      <c r="DA50">
        <v>103</v>
      </c>
      <c r="DB50">
        <v>104</v>
      </c>
      <c r="DC50">
        <v>105</v>
      </c>
      <c r="DD50">
        <v>106</v>
      </c>
      <c r="DE50">
        <v>107</v>
      </c>
      <c r="DF50">
        <v>108</v>
      </c>
      <c r="DG50">
        <v>109</v>
      </c>
      <c r="DH50">
        <v>110</v>
      </c>
      <c r="DI50">
        <v>111</v>
      </c>
      <c r="DJ50">
        <v>112</v>
      </c>
      <c r="DK50">
        <v>113</v>
      </c>
      <c r="DL50">
        <v>114</v>
      </c>
      <c r="DM50">
        <v>115</v>
      </c>
      <c r="DN50">
        <v>116</v>
      </c>
      <c r="DO50">
        <v>117</v>
      </c>
      <c r="DP50">
        <v>118</v>
      </c>
      <c r="DQ50">
        <v>119</v>
      </c>
      <c r="DR50">
        <v>120</v>
      </c>
      <c r="DS50">
        <v>121</v>
      </c>
      <c r="DT50">
        <v>122</v>
      </c>
      <c r="DU50">
        <v>123</v>
      </c>
      <c r="DV50">
        <v>124</v>
      </c>
      <c r="DW50">
        <v>125</v>
      </c>
      <c r="DX50">
        <v>126</v>
      </c>
      <c r="DY50">
        <v>127</v>
      </c>
      <c r="DZ50">
        <v>128</v>
      </c>
      <c r="EA50">
        <v>129</v>
      </c>
      <c r="EB50">
        <v>130</v>
      </c>
      <c r="EC50">
        <v>131</v>
      </c>
      <c r="ED50">
        <v>132</v>
      </c>
      <c r="EE50">
        <v>133</v>
      </c>
      <c r="EF50">
        <v>134</v>
      </c>
      <c r="EG50">
        <v>135</v>
      </c>
      <c r="EH50">
        <v>136</v>
      </c>
      <c r="EI50">
        <v>137</v>
      </c>
      <c r="EJ50">
        <v>138</v>
      </c>
      <c r="EK50">
        <v>139</v>
      </c>
      <c r="EL50">
        <v>140</v>
      </c>
      <c r="EM50">
        <v>141</v>
      </c>
      <c r="EN50">
        <v>142</v>
      </c>
      <c r="EO50">
        <v>143</v>
      </c>
      <c r="EP50">
        <v>144</v>
      </c>
      <c r="EQ50">
        <v>145</v>
      </c>
      <c r="ER50">
        <v>146</v>
      </c>
      <c r="ES50">
        <v>147</v>
      </c>
      <c r="ET50">
        <v>148</v>
      </c>
      <c r="EU50">
        <v>149</v>
      </c>
      <c r="EV50">
        <v>150</v>
      </c>
      <c r="EW50">
        <v>151</v>
      </c>
      <c r="EX50">
        <v>152</v>
      </c>
      <c r="EY50">
        <v>153</v>
      </c>
      <c r="EZ50">
        <v>154</v>
      </c>
      <c r="FA50">
        <v>155</v>
      </c>
      <c r="FB50">
        <v>156</v>
      </c>
      <c r="FC50">
        <v>157</v>
      </c>
      <c r="FD50">
        <v>158</v>
      </c>
      <c r="FE50">
        <v>159</v>
      </c>
      <c r="FF50">
        <v>160</v>
      </c>
      <c r="FG50">
        <v>161</v>
      </c>
      <c r="FH50">
        <v>162</v>
      </c>
      <c r="FI50">
        <v>163</v>
      </c>
      <c r="FJ50">
        <v>164</v>
      </c>
      <c r="FK50">
        <v>165</v>
      </c>
      <c r="FL50">
        <v>166</v>
      </c>
      <c r="FM50">
        <v>167</v>
      </c>
      <c r="FN50">
        <v>168</v>
      </c>
      <c r="FO50">
        <v>169</v>
      </c>
      <c r="FP50">
        <v>170</v>
      </c>
      <c r="FQ50">
        <v>171</v>
      </c>
      <c r="FR50">
        <v>172</v>
      </c>
      <c r="FS50">
        <v>173</v>
      </c>
      <c r="FT50">
        <v>174</v>
      </c>
      <c r="FU50">
        <v>175</v>
      </c>
      <c r="FV50">
        <v>176</v>
      </c>
      <c r="FW50">
        <v>177</v>
      </c>
      <c r="FX50">
        <v>178</v>
      </c>
      <c r="FY50">
        <v>179</v>
      </c>
      <c r="FZ50">
        <v>180</v>
      </c>
      <c r="GA50">
        <v>181</v>
      </c>
      <c r="GB50">
        <v>182</v>
      </c>
      <c r="GC50">
        <v>183</v>
      </c>
      <c r="GD50">
        <v>184</v>
      </c>
      <c r="GE50">
        <v>185</v>
      </c>
      <c r="GF50">
        <v>186</v>
      </c>
      <c r="GG50">
        <v>187</v>
      </c>
      <c r="GH50">
        <v>188</v>
      </c>
      <c r="GI50">
        <v>189</v>
      </c>
      <c r="GJ50">
        <v>190</v>
      </c>
      <c r="GK50">
        <v>191</v>
      </c>
      <c r="GL50">
        <v>192</v>
      </c>
      <c r="GM50">
        <v>193</v>
      </c>
      <c r="GN50">
        <v>194</v>
      </c>
      <c r="GO50">
        <v>195</v>
      </c>
      <c r="GP50">
        <v>196</v>
      </c>
      <c r="GQ50">
        <v>197</v>
      </c>
      <c r="GR50">
        <v>198</v>
      </c>
      <c r="GS50">
        <v>199</v>
      </c>
      <c r="GT50">
        <v>200</v>
      </c>
      <c r="GU50">
        <v>201</v>
      </c>
      <c r="GV50">
        <v>202</v>
      </c>
      <c r="GW50">
        <v>203</v>
      </c>
      <c r="GX50">
        <v>204</v>
      </c>
      <c r="GY50">
        <v>205</v>
      </c>
      <c r="GZ50">
        <v>206</v>
      </c>
      <c r="HA50">
        <v>207</v>
      </c>
      <c r="HB50">
        <v>208</v>
      </c>
      <c r="HC50">
        <v>209</v>
      </c>
      <c r="HD50">
        <v>210</v>
      </c>
      <c r="HE50">
        <v>211</v>
      </c>
      <c r="HF50">
        <v>212</v>
      </c>
      <c r="HG50">
        <v>213</v>
      </c>
      <c r="HH50">
        <v>214</v>
      </c>
      <c r="HI50">
        <v>215</v>
      </c>
      <c r="HJ50">
        <v>216</v>
      </c>
      <c r="HK50">
        <v>217</v>
      </c>
      <c r="HL50">
        <v>218</v>
      </c>
      <c r="HM50">
        <v>219</v>
      </c>
      <c r="HN50">
        <v>220</v>
      </c>
      <c r="HO50">
        <v>221</v>
      </c>
      <c r="HP50">
        <v>222</v>
      </c>
      <c r="HQ50">
        <v>223</v>
      </c>
      <c r="HR50">
        <v>224</v>
      </c>
      <c r="HS50">
        <v>225</v>
      </c>
      <c r="HT50">
        <v>226</v>
      </c>
      <c r="HU50">
        <v>227</v>
      </c>
      <c r="HV50">
        <v>228</v>
      </c>
      <c r="HW50">
        <v>229</v>
      </c>
      <c r="HX50">
        <v>230</v>
      </c>
      <c r="HY50">
        <v>231</v>
      </c>
      <c r="HZ50">
        <v>232</v>
      </c>
      <c r="IA50">
        <v>233</v>
      </c>
      <c r="IB50">
        <v>234</v>
      </c>
      <c r="IC50">
        <v>235</v>
      </c>
      <c r="ID50">
        <v>236</v>
      </c>
      <c r="IE50">
        <v>237</v>
      </c>
      <c r="IF50">
        <v>238</v>
      </c>
      <c r="IG50">
        <v>239</v>
      </c>
      <c r="IH50">
        <v>240</v>
      </c>
      <c r="II50">
        <v>241</v>
      </c>
      <c r="IJ50">
        <v>242</v>
      </c>
      <c r="IK50">
        <v>243</v>
      </c>
      <c r="IL50">
        <v>244</v>
      </c>
      <c r="IM50">
        <v>245</v>
      </c>
      <c r="IN50">
        <v>246</v>
      </c>
      <c r="IO50">
        <v>247</v>
      </c>
      <c r="IP50">
        <v>248</v>
      </c>
      <c r="IQ50">
        <v>249</v>
      </c>
      <c r="IR50">
        <v>250</v>
      </c>
      <c r="IS50">
        <v>251</v>
      </c>
      <c r="IT50">
        <v>252</v>
      </c>
      <c r="IU50">
        <v>253</v>
      </c>
      <c r="IV50">
        <v>254</v>
      </c>
      <c r="IW50">
        <v>255</v>
      </c>
      <c r="IX50">
        <v>256</v>
      </c>
      <c r="IY50">
        <v>257</v>
      </c>
      <c r="IZ50">
        <v>258</v>
      </c>
      <c r="JA50">
        <v>259</v>
      </c>
      <c r="JB50">
        <v>260</v>
      </c>
      <c r="JC50">
        <v>261</v>
      </c>
      <c r="JD50">
        <v>262</v>
      </c>
      <c r="JE50">
        <v>263</v>
      </c>
      <c r="JF50">
        <v>264</v>
      </c>
      <c r="JG50">
        <v>265</v>
      </c>
      <c r="JH50">
        <v>266</v>
      </c>
      <c r="JI50">
        <v>267</v>
      </c>
      <c r="JJ50">
        <v>268</v>
      </c>
      <c r="JK50">
        <v>269</v>
      </c>
      <c r="JL50">
        <v>270</v>
      </c>
      <c r="JM50">
        <v>271</v>
      </c>
      <c r="JN50">
        <v>272</v>
      </c>
      <c r="JO50">
        <v>273</v>
      </c>
      <c r="JP50">
        <v>274</v>
      </c>
      <c r="JQ50">
        <v>275</v>
      </c>
      <c r="JR50">
        <v>276</v>
      </c>
      <c r="JS50">
        <v>277</v>
      </c>
      <c r="JT50">
        <v>278</v>
      </c>
      <c r="JU50">
        <v>279</v>
      </c>
      <c r="JV50">
        <v>280</v>
      </c>
      <c r="JW50">
        <v>281</v>
      </c>
      <c r="JX50">
        <v>282</v>
      </c>
      <c r="JY50">
        <v>283</v>
      </c>
      <c r="JZ50">
        <v>284</v>
      </c>
      <c r="KA50">
        <v>285</v>
      </c>
      <c r="KB50">
        <v>286</v>
      </c>
      <c r="KC50">
        <v>287</v>
      </c>
      <c r="KD50">
        <v>288</v>
      </c>
      <c r="KE50">
        <v>289</v>
      </c>
      <c r="KF50">
        <v>290</v>
      </c>
      <c r="KG50">
        <v>291</v>
      </c>
      <c r="KH50">
        <v>292</v>
      </c>
      <c r="KI50">
        <v>293</v>
      </c>
      <c r="KJ50">
        <v>294</v>
      </c>
      <c r="KK50">
        <v>295</v>
      </c>
      <c r="KL50">
        <v>296</v>
      </c>
      <c r="KM50">
        <v>297</v>
      </c>
      <c r="KN50">
        <v>298</v>
      </c>
      <c r="KO50">
        <v>299</v>
      </c>
      <c r="KP50">
        <v>300</v>
      </c>
      <c r="KQ50">
        <v>301</v>
      </c>
      <c r="KR50">
        <v>302</v>
      </c>
      <c r="KS50">
        <v>303</v>
      </c>
      <c r="KT50">
        <v>304</v>
      </c>
      <c r="KU50">
        <v>305</v>
      </c>
      <c r="KV50">
        <v>306</v>
      </c>
      <c r="KW50">
        <v>307</v>
      </c>
      <c r="KX50">
        <v>308</v>
      </c>
      <c r="KY50">
        <v>309</v>
      </c>
      <c r="KZ50">
        <v>310</v>
      </c>
      <c r="LA50">
        <v>311</v>
      </c>
      <c r="LB50">
        <v>312</v>
      </c>
      <c r="LC50">
        <v>313</v>
      </c>
      <c r="LD50">
        <v>314</v>
      </c>
      <c r="LE50">
        <v>315</v>
      </c>
      <c r="LF50">
        <v>316</v>
      </c>
      <c r="LG50">
        <v>317</v>
      </c>
      <c r="LH50">
        <v>318</v>
      </c>
      <c r="LI50">
        <v>319</v>
      </c>
      <c r="LJ50">
        <v>320</v>
      </c>
      <c r="LK50">
        <v>321</v>
      </c>
      <c r="LL50">
        <v>322</v>
      </c>
      <c r="LM50">
        <v>323</v>
      </c>
      <c r="LN50">
        <v>324</v>
      </c>
      <c r="LO50">
        <v>325</v>
      </c>
      <c r="LP50">
        <v>326</v>
      </c>
      <c r="LQ50">
        <v>327</v>
      </c>
      <c r="LR50">
        <v>328</v>
      </c>
      <c r="LS50">
        <v>329</v>
      </c>
      <c r="LT50">
        <v>330</v>
      </c>
      <c r="LU50">
        <v>331</v>
      </c>
      <c r="LV50">
        <v>332</v>
      </c>
      <c r="LW50">
        <v>333</v>
      </c>
      <c r="LX50">
        <v>334</v>
      </c>
      <c r="LY50">
        <v>335</v>
      </c>
      <c r="LZ50">
        <v>336</v>
      </c>
      <c r="MA50">
        <v>337</v>
      </c>
      <c r="MB50">
        <v>338</v>
      </c>
      <c r="MC50">
        <v>339</v>
      </c>
      <c r="MD50">
        <v>340</v>
      </c>
      <c r="ME50">
        <v>341</v>
      </c>
      <c r="MF50">
        <v>342</v>
      </c>
      <c r="MG50">
        <v>343</v>
      </c>
      <c r="MH50">
        <v>344</v>
      </c>
      <c r="MI50">
        <v>345</v>
      </c>
      <c r="MJ50">
        <v>346</v>
      </c>
      <c r="MK50">
        <v>347</v>
      </c>
      <c r="ML50">
        <v>348</v>
      </c>
      <c r="MM50">
        <v>349</v>
      </c>
      <c r="MN50">
        <v>350</v>
      </c>
      <c r="MO50">
        <v>351</v>
      </c>
      <c r="MP50">
        <v>352</v>
      </c>
      <c r="MQ50">
        <v>353</v>
      </c>
      <c r="MR50">
        <v>354</v>
      </c>
      <c r="MS50">
        <v>355</v>
      </c>
      <c r="MT50">
        <v>356</v>
      </c>
      <c r="MU50">
        <v>357</v>
      </c>
      <c r="MV50">
        <v>358</v>
      </c>
      <c r="MW50">
        <v>359</v>
      </c>
      <c r="MX50">
        <v>360</v>
      </c>
      <c r="MY50">
        <v>361</v>
      </c>
      <c r="MZ50">
        <v>362</v>
      </c>
      <c r="NA50">
        <v>363</v>
      </c>
      <c r="NB50">
        <v>364</v>
      </c>
      <c r="NC50">
        <v>365</v>
      </c>
      <c r="ND50">
        <v>366</v>
      </c>
      <c r="NE50">
        <v>367</v>
      </c>
      <c r="NF50">
        <v>368</v>
      </c>
      <c r="NG50">
        <v>369</v>
      </c>
      <c r="NH50">
        <v>370</v>
      </c>
      <c r="NI50">
        <v>371</v>
      </c>
      <c r="NJ50">
        <v>372</v>
      </c>
      <c r="NK50">
        <v>373</v>
      </c>
      <c r="NL50">
        <v>374</v>
      </c>
      <c r="NM50">
        <v>375</v>
      </c>
      <c r="NN50">
        <v>376</v>
      </c>
      <c r="NO50">
        <v>377</v>
      </c>
      <c r="NP50">
        <v>378</v>
      </c>
      <c r="NQ50">
        <v>379</v>
      </c>
      <c r="NR50">
        <v>380</v>
      </c>
      <c r="NS50">
        <v>381</v>
      </c>
      <c r="NT50">
        <v>382</v>
      </c>
      <c r="NU50">
        <v>383</v>
      </c>
      <c r="NV50">
        <v>384</v>
      </c>
      <c r="NW50">
        <v>385</v>
      </c>
      <c r="NX50">
        <v>386</v>
      </c>
      <c r="NY50">
        <v>387</v>
      </c>
      <c r="NZ50">
        <v>388</v>
      </c>
      <c r="OA50">
        <v>389</v>
      </c>
      <c r="OB50">
        <v>390</v>
      </c>
      <c r="OC50">
        <v>391</v>
      </c>
      <c r="OD50">
        <v>392</v>
      </c>
      <c r="OE50">
        <v>393</v>
      </c>
      <c r="OF50">
        <v>394</v>
      </c>
      <c r="OG50">
        <v>395</v>
      </c>
      <c r="OH50">
        <v>396</v>
      </c>
      <c r="OI50">
        <v>397</v>
      </c>
      <c r="OJ50">
        <v>398</v>
      </c>
      <c r="OK50">
        <v>399</v>
      </c>
      <c r="OL50">
        <v>400</v>
      </c>
      <c r="OM50">
        <v>401</v>
      </c>
      <c r="ON50">
        <v>402</v>
      </c>
      <c r="OO50">
        <v>403</v>
      </c>
      <c r="OP50">
        <v>404</v>
      </c>
      <c r="OQ50">
        <v>405</v>
      </c>
      <c r="OR50">
        <v>406</v>
      </c>
      <c r="OS50">
        <v>407</v>
      </c>
      <c r="OT50">
        <v>408</v>
      </c>
      <c r="OU50">
        <v>409</v>
      </c>
      <c r="OV50">
        <v>410</v>
      </c>
      <c r="OW50">
        <v>411</v>
      </c>
      <c r="OX50">
        <v>412</v>
      </c>
      <c r="OY50">
        <v>413</v>
      </c>
      <c r="OZ50">
        <v>414</v>
      </c>
      <c r="PA50">
        <v>415</v>
      </c>
      <c r="PB50">
        <v>416</v>
      </c>
      <c r="PC50">
        <v>417</v>
      </c>
      <c r="PD50">
        <v>418</v>
      </c>
      <c r="PE50">
        <v>419</v>
      </c>
      <c r="PF50">
        <v>420</v>
      </c>
      <c r="PG50">
        <v>421</v>
      </c>
      <c r="PH50">
        <v>422</v>
      </c>
      <c r="PI50">
        <v>423</v>
      </c>
      <c r="PJ50">
        <v>424</v>
      </c>
      <c r="PK50">
        <v>425</v>
      </c>
      <c r="PL50">
        <v>426</v>
      </c>
      <c r="PM50">
        <v>427</v>
      </c>
      <c r="PN50">
        <v>428</v>
      </c>
      <c r="PO50">
        <v>429</v>
      </c>
      <c r="PP50">
        <v>430</v>
      </c>
      <c r="PQ50">
        <v>431</v>
      </c>
      <c r="PR50">
        <v>432</v>
      </c>
      <c r="PS50">
        <v>433</v>
      </c>
      <c r="PT50">
        <v>434</v>
      </c>
      <c r="PU50">
        <v>435</v>
      </c>
      <c r="PV50">
        <v>436</v>
      </c>
      <c r="PW50">
        <v>437</v>
      </c>
      <c r="PX50">
        <v>438</v>
      </c>
      <c r="PY50">
        <v>439</v>
      </c>
      <c r="PZ50">
        <v>440</v>
      </c>
      <c r="QA50">
        <v>441</v>
      </c>
      <c r="QB50">
        <v>442</v>
      </c>
      <c r="QC50">
        <v>443</v>
      </c>
      <c r="QD50">
        <v>444</v>
      </c>
      <c r="QE50">
        <v>445</v>
      </c>
      <c r="QF50">
        <v>446</v>
      </c>
      <c r="QG50">
        <v>447</v>
      </c>
      <c r="QH50">
        <v>448</v>
      </c>
      <c r="QI50">
        <v>449</v>
      </c>
      <c r="QJ50">
        <v>450</v>
      </c>
      <c r="QK50">
        <v>451</v>
      </c>
      <c r="QL50">
        <v>452</v>
      </c>
      <c r="QM50">
        <v>453</v>
      </c>
      <c r="QN50">
        <v>454</v>
      </c>
      <c r="QO50">
        <v>455</v>
      </c>
      <c r="QP50">
        <v>456</v>
      </c>
      <c r="QQ50">
        <v>457</v>
      </c>
      <c r="QR50">
        <v>458</v>
      </c>
      <c r="QS50">
        <v>459</v>
      </c>
      <c r="QT50">
        <v>460</v>
      </c>
      <c r="QU50">
        <v>461</v>
      </c>
      <c r="QV50">
        <v>462</v>
      </c>
      <c r="QW50">
        <v>463</v>
      </c>
      <c r="QX50">
        <v>464</v>
      </c>
      <c r="QY50">
        <v>465</v>
      </c>
      <c r="QZ50">
        <v>466</v>
      </c>
      <c r="RA50">
        <v>467</v>
      </c>
      <c r="RB50">
        <v>468</v>
      </c>
      <c r="RC50">
        <v>469</v>
      </c>
      <c r="RD50">
        <v>470</v>
      </c>
      <c r="RE50">
        <v>471</v>
      </c>
      <c r="RF50">
        <v>472</v>
      </c>
      <c r="RG50">
        <v>473</v>
      </c>
      <c r="RH50">
        <v>474</v>
      </c>
      <c r="RI50">
        <v>475</v>
      </c>
      <c r="RJ50">
        <v>476</v>
      </c>
      <c r="RK50">
        <v>477</v>
      </c>
      <c r="RL50">
        <v>478</v>
      </c>
      <c r="RM50">
        <v>479</v>
      </c>
      <c r="RN50">
        <v>480</v>
      </c>
      <c r="RO50">
        <v>481</v>
      </c>
      <c r="RP50">
        <v>482</v>
      </c>
      <c r="RQ50">
        <v>483</v>
      </c>
      <c r="RR50">
        <v>484</v>
      </c>
      <c r="RS50">
        <v>485</v>
      </c>
      <c r="RT50">
        <v>486</v>
      </c>
      <c r="RU50">
        <v>487</v>
      </c>
      <c r="RV50">
        <v>488</v>
      </c>
      <c r="RW50">
        <v>489</v>
      </c>
      <c r="RX50">
        <v>490</v>
      </c>
      <c r="RY50">
        <v>491</v>
      </c>
      <c r="RZ50">
        <v>492</v>
      </c>
      <c r="SA50">
        <v>493</v>
      </c>
      <c r="SB50">
        <v>494</v>
      </c>
      <c r="SC50">
        <v>495</v>
      </c>
      <c r="SD50">
        <v>496</v>
      </c>
      <c r="SE50">
        <v>497</v>
      </c>
      <c r="SF50">
        <v>498</v>
      </c>
      <c r="SG50">
        <v>499</v>
      </c>
      <c r="SH50">
        <v>500</v>
      </c>
      <c r="SI50">
        <v>501</v>
      </c>
      <c r="SJ50">
        <v>502</v>
      </c>
      <c r="SK50">
        <v>503</v>
      </c>
      <c r="SL50">
        <v>504</v>
      </c>
      <c r="SM50">
        <v>505</v>
      </c>
      <c r="SN50">
        <v>506</v>
      </c>
      <c r="SO50">
        <v>507</v>
      </c>
      <c r="SP50">
        <v>508</v>
      </c>
      <c r="SQ50">
        <v>509</v>
      </c>
      <c r="SR50">
        <v>510</v>
      </c>
      <c r="SS50">
        <v>511</v>
      </c>
      <c r="ST50">
        <v>512</v>
      </c>
      <c r="SU50">
        <v>513</v>
      </c>
      <c r="SV50">
        <v>514</v>
      </c>
      <c r="SW50">
        <v>515</v>
      </c>
      <c r="SX50">
        <v>516</v>
      </c>
      <c r="SY50">
        <v>517</v>
      </c>
      <c r="SZ50">
        <v>518</v>
      </c>
      <c r="TA50">
        <v>519</v>
      </c>
      <c r="TB50">
        <v>520</v>
      </c>
      <c r="TC50">
        <v>521</v>
      </c>
      <c r="TD50">
        <v>522</v>
      </c>
      <c r="TE50">
        <v>523</v>
      </c>
      <c r="TF50">
        <v>524</v>
      </c>
      <c r="TG50">
        <v>525</v>
      </c>
      <c r="TH50">
        <v>526</v>
      </c>
      <c r="TI50">
        <v>527</v>
      </c>
      <c r="TJ50">
        <v>528</v>
      </c>
      <c r="TK50">
        <v>529</v>
      </c>
      <c r="TL50">
        <v>530</v>
      </c>
      <c r="TM50">
        <v>531</v>
      </c>
      <c r="TN50">
        <v>532</v>
      </c>
      <c r="TO50">
        <v>533</v>
      </c>
      <c r="TP50">
        <v>534</v>
      </c>
      <c r="TQ50">
        <v>535</v>
      </c>
      <c r="TR50">
        <v>536</v>
      </c>
      <c r="TS50">
        <v>537</v>
      </c>
      <c r="TT50">
        <v>538</v>
      </c>
      <c r="TU50">
        <v>539</v>
      </c>
      <c r="TV50">
        <v>540</v>
      </c>
      <c r="TW50">
        <v>541</v>
      </c>
      <c r="TX50">
        <v>542</v>
      </c>
      <c r="TY50">
        <v>543</v>
      </c>
      <c r="TZ50">
        <v>544</v>
      </c>
      <c r="UA50">
        <v>545</v>
      </c>
      <c r="UB50">
        <v>546</v>
      </c>
      <c r="UC50">
        <v>547</v>
      </c>
      <c r="UD50">
        <v>548</v>
      </c>
      <c r="UE50">
        <v>549</v>
      </c>
      <c r="UF50">
        <v>550</v>
      </c>
      <c r="UG50">
        <v>551</v>
      </c>
      <c r="UH50">
        <v>552</v>
      </c>
      <c r="UI50">
        <v>553</v>
      </c>
      <c r="UJ50">
        <v>554</v>
      </c>
      <c r="UK50">
        <v>555</v>
      </c>
      <c r="UL50">
        <v>556</v>
      </c>
      <c r="UM50">
        <v>557</v>
      </c>
      <c r="UN50">
        <v>558</v>
      </c>
      <c r="UO50">
        <v>559</v>
      </c>
      <c r="UP50">
        <v>560</v>
      </c>
      <c r="UQ50">
        <v>561</v>
      </c>
      <c r="UR50">
        <v>562</v>
      </c>
      <c r="US50">
        <v>563</v>
      </c>
      <c r="UT50">
        <v>564</v>
      </c>
      <c r="UU50">
        <v>565</v>
      </c>
      <c r="UV50">
        <v>566</v>
      </c>
      <c r="UW50">
        <v>567</v>
      </c>
      <c r="UX50">
        <v>568</v>
      </c>
      <c r="UY50">
        <v>569</v>
      </c>
      <c r="UZ50">
        <v>570</v>
      </c>
      <c r="VA50">
        <v>571</v>
      </c>
      <c r="VB50">
        <v>572</v>
      </c>
      <c r="VC50">
        <v>573</v>
      </c>
      <c r="VD50">
        <v>574</v>
      </c>
      <c r="VE50">
        <v>575</v>
      </c>
      <c r="VF50">
        <v>576</v>
      </c>
      <c r="VG50">
        <v>577</v>
      </c>
      <c r="VH50">
        <v>578</v>
      </c>
      <c r="VI50">
        <v>579</v>
      </c>
      <c r="VJ50">
        <v>580</v>
      </c>
      <c r="VK50">
        <v>581</v>
      </c>
      <c r="VL50">
        <v>582</v>
      </c>
      <c r="VM50">
        <v>583</v>
      </c>
      <c r="VN50">
        <v>584</v>
      </c>
      <c r="VO50">
        <v>585</v>
      </c>
      <c r="VP50">
        <v>586</v>
      </c>
      <c r="VQ50">
        <v>587</v>
      </c>
      <c r="VR50">
        <v>588</v>
      </c>
      <c r="VS50">
        <v>589</v>
      </c>
      <c r="VT50">
        <v>590</v>
      </c>
      <c r="VU50">
        <v>591</v>
      </c>
      <c r="VV50">
        <v>592</v>
      </c>
      <c r="VW50">
        <v>593</v>
      </c>
      <c r="VX50">
        <v>594</v>
      </c>
      <c r="VY50">
        <v>595</v>
      </c>
      <c r="VZ50">
        <v>596</v>
      </c>
      <c r="WA50">
        <v>597</v>
      </c>
      <c r="WB50">
        <v>598</v>
      </c>
      <c r="WC50">
        <v>599</v>
      </c>
      <c r="WD50">
        <v>600</v>
      </c>
      <c r="WE50">
        <v>601</v>
      </c>
      <c r="WF50">
        <v>602</v>
      </c>
      <c r="WG50">
        <v>603</v>
      </c>
      <c r="WH50">
        <v>604</v>
      </c>
      <c r="WI50">
        <v>605</v>
      </c>
      <c r="WJ50">
        <v>606</v>
      </c>
      <c r="WK50">
        <v>607</v>
      </c>
      <c r="WL50">
        <v>608</v>
      </c>
      <c r="WM50">
        <v>609</v>
      </c>
      <c r="WN50">
        <v>610</v>
      </c>
      <c r="WO50">
        <v>611</v>
      </c>
      <c r="WP50">
        <v>612</v>
      </c>
      <c r="WQ50">
        <v>613</v>
      </c>
      <c r="WR50">
        <v>614</v>
      </c>
      <c r="WS50">
        <v>615</v>
      </c>
      <c r="WT50">
        <v>616</v>
      </c>
      <c r="WU50">
        <v>617</v>
      </c>
      <c r="WV50">
        <v>618</v>
      </c>
      <c r="WW50">
        <v>619</v>
      </c>
      <c r="WX50">
        <v>620</v>
      </c>
      <c r="WY50">
        <v>621</v>
      </c>
      <c r="WZ50">
        <v>622</v>
      </c>
      <c r="XA50">
        <v>623</v>
      </c>
      <c r="XB50">
        <v>624</v>
      </c>
      <c r="XC50">
        <v>625</v>
      </c>
      <c r="XD50">
        <v>626</v>
      </c>
      <c r="XE50">
        <v>627</v>
      </c>
      <c r="XF50">
        <v>628</v>
      </c>
      <c r="XG50">
        <v>629</v>
      </c>
      <c r="XH50">
        <v>630</v>
      </c>
      <c r="XI50">
        <v>631</v>
      </c>
      <c r="XJ50">
        <v>632</v>
      </c>
      <c r="XK50">
        <v>633</v>
      </c>
      <c r="XL50">
        <v>634</v>
      </c>
      <c r="XM50">
        <v>635</v>
      </c>
      <c r="XN50">
        <v>636</v>
      </c>
      <c r="XO50">
        <v>637</v>
      </c>
      <c r="XP50">
        <v>638</v>
      </c>
      <c r="XQ50">
        <v>639</v>
      </c>
      <c r="XR50">
        <v>640</v>
      </c>
      <c r="XS50">
        <v>641</v>
      </c>
      <c r="XT50">
        <v>642</v>
      </c>
      <c r="XU50">
        <v>643</v>
      </c>
      <c r="XV50">
        <v>644</v>
      </c>
      <c r="XW50">
        <v>645</v>
      </c>
      <c r="XX50">
        <v>646</v>
      </c>
      <c r="XY50">
        <v>647</v>
      </c>
      <c r="XZ50">
        <v>648</v>
      </c>
      <c r="YA50">
        <v>649</v>
      </c>
      <c r="YB50">
        <v>650</v>
      </c>
      <c r="YC50">
        <v>651</v>
      </c>
      <c r="YD50">
        <v>652</v>
      </c>
      <c r="YE50">
        <v>653</v>
      </c>
      <c r="YF50">
        <v>654</v>
      </c>
      <c r="YG50">
        <v>655</v>
      </c>
      <c r="YH50">
        <v>656</v>
      </c>
      <c r="YI50">
        <v>657</v>
      </c>
      <c r="YJ50">
        <v>658</v>
      </c>
      <c r="YK50">
        <v>659</v>
      </c>
      <c r="YL50">
        <v>660</v>
      </c>
      <c r="YM50">
        <v>661</v>
      </c>
      <c r="YN50">
        <v>662</v>
      </c>
      <c r="YO50">
        <v>663</v>
      </c>
      <c r="YP50">
        <v>664</v>
      </c>
      <c r="YQ50">
        <v>665</v>
      </c>
      <c r="YR50">
        <v>666</v>
      </c>
      <c r="YS50">
        <v>667</v>
      </c>
      <c r="YT50">
        <v>668</v>
      </c>
      <c r="YU50">
        <v>669</v>
      </c>
      <c r="YV50">
        <v>670</v>
      </c>
      <c r="YW50">
        <v>671</v>
      </c>
      <c r="YX50">
        <v>672</v>
      </c>
      <c r="YY50">
        <v>673</v>
      </c>
      <c r="YZ50">
        <v>674</v>
      </c>
      <c r="ZA50">
        <v>675</v>
      </c>
      <c r="ZB50">
        <v>676</v>
      </c>
      <c r="ZC50">
        <v>677</v>
      </c>
      <c r="ZD50">
        <v>678</v>
      </c>
      <c r="ZE50">
        <v>679</v>
      </c>
      <c r="ZF50">
        <v>680</v>
      </c>
      <c r="ZG50">
        <v>681</v>
      </c>
      <c r="ZH50">
        <v>682</v>
      </c>
      <c r="ZI50">
        <v>683</v>
      </c>
      <c r="ZJ50">
        <v>684</v>
      </c>
      <c r="ZK50">
        <v>685</v>
      </c>
      <c r="ZL50">
        <v>686</v>
      </c>
      <c r="ZM50">
        <v>687</v>
      </c>
      <c r="ZN50">
        <v>688</v>
      </c>
      <c r="ZO50">
        <v>689</v>
      </c>
      <c r="ZP50">
        <v>690</v>
      </c>
      <c r="ZQ50">
        <v>691</v>
      </c>
      <c r="ZR50">
        <v>692</v>
      </c>
      <c r="ZS50">
        <v>693</v>
      </c>
      <c r="ZT50">
        <v>694</v>
      </c>
      <c r="ZU50">
        <v>695</v>
      </c>
      <c r="ZV50">
        <v>696</v>
      </c>
      <c r="ZW50">
        <v>697</v>
      </c>
      <c r="ZX50">
        <v>698</v>
      </c>
      <c r="ZY50">
        <v>699</v>
      </c>
      <c r="ZZ50">
        <v>700</v>
      </c>
      <c r="AAA50">
        <v>701</v>
      </c>
      <c r="AAB50">
        <v>702</v>
      </c>
      <c r="AAC50">
        <v>703</v>
      </c>
      <c r="AAD50">
        <v>704</v>
      </c>
      <c r="AAE50">
        <v>705</v>
      </c>
      <c r="AAF50">
        <v>706</v>
      </c>
      <c r="AAG50">
        <v>707</v>
      </c>
      <c r="AAH50">
        <v>708</v>
      </c>
      <c r="AAI50">
        <v>709</v>
      </c>
      <c r="AAJ50">
        <v>710</v>
      </c>
      <c r="AAK50">
        <v>711</v>
      </c>
      <c r="AAL50">
        <v>712</v>
      </c>
      <c r="AAM50">
        <v>713</v>
      </c>
      <c r="AAN50">
        <v>714</v>
      </c>
      <c r="AAO50">
        <v>715</v>
      </c>
      <c r="AAP50">
        <v>716</v>
      </c>
      <c r="AAQ50">
        <v>717</v>
      </c>
      <c r="AAR50">
        <v>718</v>
      </c>
      <c r="AAS50">
        <v>719</v>
      </c>
      <c r="AAT50">
        <v>720</v>
      </c>
      <c r="AAU50">
        <v>721</v>
      </c>
      <c r="AAV50">
        <v>722</v>
      </c>
      <c r="AAW50">
        <v>723</v>
      </c>
      <c r="AAX50">
        <v>724</v>
      </c>
      <c r="AAY50">
        <v>725</v>
      </c>
      <c r="AAZ50">
        <v>726</v>
      </c>
      <c r="ABA50">
        <v>727</v>
      </c>
      <c r="ABB50">
        <v>728</v>
      </c>
      <c r="ABC50">
        <v>729</v>
      </c>
      <c r="ABD50">
        <v>730</v>
      </c>
      <c r="ABE50">
        <v>731</v>
      </c>
      <c r="ABF50">
        <v>732</v>
      </c>
      <c r="ABG50">
        <v>733</v>
      </c>
      <c r="ABH50">
        <v>734</v>
      </c>
      <c r="ABI50">
        <v>735</v>
      </c>
      <c r="ABJ50">
        <v>736</v>
      </c>
      <c r="ABK50">
        <v>737</v>
      </c>
      <c r="ABL50">
        <v>738</v>
      </c>
      <c r="ABM50">
        <v>739</v>
      </c>
      <c r="ABN50">
        <v>740</v>
      </c>
      <c r="ABO50">
        <v>741</v>
      </c>
      <c r="ABP50">
        <v>742</v>
      </c>
      <c r="ABQ50">
        <v>743</v>
      </c>
      <c r="ABR50">
        <v>744</v>
      </c>
      <c r="ABS50">
        <v>745</v>
      </c>
      <c r="ABT50">
        <v>746</v>
      </c>
      <c r="ABU50">
        <v>747</v>
      </c>
      <c r="ABV50">
        <v>748</v>
      </c>
      <c r="ABW50">
        <v>749</v>
      </c>
      <c r="ABX50">
        <v>750</v>
      </c>
      <c r="ABY50">
        <v>751</v>
      </c>
      <c r="ABZ50">
        <v>752</v>
      </c>
      <c r="ACA50">
        <v>753</v>
      </c>
      <c r="ACB50">
        <v>754</v>
      </c>
      <c r="ACC50">
        <v>755</v>
      </c>
      <c r="ACD50">
        <v>756</v>
      </c>
      <c r="ACE50">
        <v>757</v>
      </c>
      <c r="ACF50">
        <v>758</v>
      </c>
      <c r="ACG50">
        <v>759</v>
      </c>
      <c r="ACH50">
        <v>760</v>
      </c>
      <c r="ACI50">
        <v>761</v>
      </c>
      <c r="ACJ50">
        <v>762</v>
      </c>
      <c r="ACK50">
        <v>763</v>
      </c>
      <c r="ACL50">
        <v>764</v>
      </c>
      <c r="ACM50">
        <v>765</v>
      </c>
      <c r="ACN50">
        <v>766</v>
      </c>
      <c r="ACO50">
        <v>767</v>
      </c>
      <c r="ACP50">
        <v>768</v>
      </c>
      <c r="ACQ50">
        <v>769</v>
      </c>
      <c r="ACR50">
        <v>770</v>
      </c>
      <c r="ACS50">
        <v>771</v>
      </c>
      <c r="ACT50">
        <v>772</v>
      </c>
      <c r="ACU50">
        <v>773</v>
      </c>
      <c r="ACV50">
        <v>774</v>
      </c>
      <c r="ACW50">
        <v>775</v>
      </c>
      <c r="ACX50">
        <v>776</v>
      </c>
      <c r="ACY50">
        <v>777</v>
      </c>
      <c r="ACZ50">
        <v>778</v>
      </c>
      <c r="ADA50">
        <v>779</v>
      </c>
      <c r="ADB50">
        <v>780</v>
      </c>
      <c r="ADC50">
        <v>781</v>
      </c>
      <c r="ADD50">
        <v>782</v>
      </c>
      <c r="ADE50">
        <v>783</v>
      </c>
      <c r="ADF50">
        <v>784</v>
      </c>
      <c r="ADG50">
        <v>785</v>
      </c>
      <c r="ADH50">
        <v>786</v>
      </c>
      <c r="ADI50">
        <v>787</v>
      </c>
      <c r="ADJ50">
        <v>788</v>
      </c>
      <c r="ADK50">
        <v>789</v>
      </c>
      <c r="ADL50">
        <v>790</v>
      </c>
      <c r="ADM50">
        <v>791</v>
      </c>
      <c r="ADN50">
        <v>792</v>
      </c>
      <c r="ADO50">
        <v>793</v>
      </c>
      <c r="ADP50">
        <v>794</v>
      </c>
      <c r="ADQ50">
        <v>795</v>
      </c>
      <c r="ADR50">
        <v>796</v>
      </c>
      <c r="ADS50">
        <v>797</v>
      </c>
      <c r="ADT50">
        <v>798</v>
      </c>
      <c r="ADU50">
        <v>799</v>
      </c>
      <c r="ADV50">
        <v>800</v>
      </c>
    </row>
    <row r="51" spans="1:802" x14ac:dyDescent="0.25">
      <c r="B51" t="s">
        <v>1</v>
      </c>
      <c r="C51">
        <v>0</v>
      </c>
      <c r="D51">
        <v>4</v>
      </c>
      <c r="E51">
        <v>5</v>
      </c>
      <c r="F51">
        <v>2</v>
      </c>
      <c r="G51">
        <v>7</v>
      </c>
      <c r="H51">
        <v>10</v>
      </c>
      <c r="I51">
        <v>7</v>
      </c>
      <c r="J51">
        <v>4</v>
      </c>
      <c r="K51">
        <v>0</v>
      </c>
      <c r="L51">
        <v>4</v>
      </c>
    </row>
    <row r="52" spans="1:802" x14ac:dyDescent="0.25">
      <c r="B52" t="s">
        <v>2</v>
      </c>
      <c r="C52">
        <v>6</v>
      </c>
      <c r="D52">
        <v>0</v>
      </c>
      <c r="E52">
        <v>0</v>
      </c>
      <c r="F52">
        <v>5</v>
      </c>
      <c r="G52">
        <v>7</v>
      </c>
      <c r="H52">
        <v>3</v>
      </c>
      <c r="I52">
        <v>1</v>
      </c>
      <c r="J52">
        <v>1</v>
      </c>
      <c r="K52">
        <v>10</v>
      </c>
      <c r="L52">
        <v>8</v>
      </c>
    </row>
    <row r="53" spans="1:802" x14ac:dyDescent="0.25">
      <c r="B53" t="s">
        <v>3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0</v>
      </c>
    </row>
    <row r="78" spans="1:802" x14ac:dyDescent="0.25">
      <c r="A78" t="s">
        <v>5</v>
      </c>
      <c r="C78">
        <v>1</v>
      </c>
      <c r="D78">
        <v>2</v>
      </c>
      <c r="E78">
        <v>3</v>
      </c>
      <c r="F78">
        <v>4</v>
      </c>
      <c r="G78">
        <v>5</v>
      </c>
      <c r="H78">
        <v>6</v>
      </c>
      <c r="I78">
        <v>7</v>
      </c>
      <c r="J78">
        <v>8</v>
      </c>
      <c r="K78">
        <v>9</v>
      </c>
      <c r="L78">
        <v>10</v>
      </c>
      <c r="M78">
        <v>11</v>
      </c>
      <c r="N78">
        <v>12</v>
      </c>
      <c r="O78">
        <v>13</v>
      </c>
      <c r="P78">
        <v>14</v>
      </c>
      <c r="Q78">
        <v>15</v>
      </c>
      <c r="R78">
        <v>16</v>
      </c>
      <c r="S78">
        <v>17</v>
      </c>
      <c r="T78">
        <v>18</v>
      </c>
      <c r="U78">
        <v>19</v>
      </c>
      <c r="V78">
        <v>20</v>
      </c>
      <c r="W78">
        <v>21</v>
      </c>
      <c r="X78">
        <v>22</v>
      </c>
      <c r="Y78">
        <v>23</v>
      </c>
      <c r="Z78">
        <v>24</v>
      </c>
      <c r="AA78">
        <v>25</v>
      </c>
      <c r="AB78">
        <v>26</v>
      </c>
      <c r="AC78">
        <v>27</v>
      </c>
      <c r="AD78">
        <v>28</v>
      </c>
      <c r="AE78">
        <v>29</v>
      </c>
      <c r="AF78">
        <v>30</v>
      </c>
      <c r="AG78">
        <v>31</v>
      </c>
      <c r="AH78">
        <v>32</v>
      </c>
      <c r="AI78">
        <v>33</v>
      </c>
      <c r="AJ78">
        <v>34</v>
      </c>
      <c r="AK78">
        <v>35</v>
      </c>
      <c r="AL78">
        <v>36</v>
      </c>
      <c r="AM78">
        <v>37</v>
      </c>
      <c r="AN78">
        <v>38</v>
      </c>
      <c r="AO78">
        <v>39</v>
      </c>
      <c r="AP78">
        <v>40</v>
      </c>
      <c r="AQ78">
        <v>41</v>
      </c>
      <c r="AR78">
        <v>42</v>
      </c>
      <c r="AS78">
        <v>43</v>
      </c>
      <c r="AT78">
        <v>44</v>
      </c>
      <c r="AU78">
        <v>45</v>
      </c>
      <c r="AV78">
        <v>46</v>
      </c>
      <c r="AW78">
        <v>47</v>
      </c>
      <c r="AX78">
        <v>48</v>
      </c>
      <c r="AY78">
        <v>49</v>
      </c>
      <c r="AZ78">
        <v>50</v>
      </c>
      <c r="BA78">
        <v>51</v>
      </c>
      <c r="BB78">
        <v>52</v>
      </c>
      <c r="BC78">
        <v>53</v>
      </c>
      <c r="BD78">
        <v>54</v>
      </c>
      <c r="BE78">
        <v>55</v>
      </c>
      <c r="BF78">
        <v>56</v>
      </c>
      <c r="BG78">
        <v>57</v>
      </c>
      <c r="BH78">
        <v>58</v>
      </c>
      <c r="BI78">
        <v>59</v>
      </c>
      <c r="BJ78">
        <v>60</v>
      </c>
      <c r="BK78">
        <v>61</v>
      </c>
      <c r="BL78">
        <v>62</v>
      </c>
      <c r="BM78">
        <v>63</v>
      </c>
      <c r="BN78">
        <v>64</v>
      </c>
      <c r="BO78">
        <v>65</v>
      </c>
      <c r="BP78">
        <v>66</v>
      </c>
      <c r="BQ78">
        <v>67</v>
      </c>
      <c r="BR78">
        <v>68</v>
      </c>
      <c r="BS78">
        <v>69</v>
      </c>
      <c r="BT78">
        <v>70</v>
      </c>
      <c r="BU78">
        <v>71</v>
      </c>
      <c r="BV78">
        <v>72</v>
      </c>
      <c r="BW78">
        <v>73</v>
      </c>
      <c r="BX78">
        <v>74</v>
      </c>
      <c r="BY78">
        <v>75</v>
      </c>
      <c r="BZ78">
        <v>76</v>
      </c>
      <c r="CA78">
        <v>77</v>
      </c>
      <c r="CB78">
        <v>78</v>
      </c>
      <c r="CC78">
        <v>79</v>
      </c>
      <c r="CD78">
        <v>80</v>
      </c>
      <c r="CE78">
        <v>81</v>
      </c>
      <c r="CF78">
        <v>82</v>
      </c>
      <c r="CG78">
        <v>83</v>
      </c>
      <c r="CH78">
        <v>84</v>
      </c>
      <c r="CI78">
        <v>85</v>
      </c>
      <c r="CJ78">
        <v>86</v>
      </c>
      <c r="CK78">
        <v>87</v>
      </c>
      <c r="CL78">
        <v>88</v>
      </c>
      <c r="CM78">
        <v>89</v>
      </c>
      <c r="CN78">
        <v>90</v>
      </c>
      <c r="CO78">
        <v>91</v>
      </c>
      <c r="CP78">
        <v>92</v>
      </c>
      <c r="CQ78">
        <v>93</v>
      </c>
      <c r="CR78">
        <v>94</v>
      </c>
      <c r="CS78">
        <v>95</v>
      </c>
      <c r="CT78">
        <v>96</v>
      </c>
      <c r="CU78">
        <v>97</v>
      </c>
      <c r="CV78">
        <v>98</v>
      </c>
      <c r="CW78">
        <v>99</v>
      </c>
      <c r="CX78">
        <v>100</v>
      </c>
      <c r="CY78">
        <v>101</v>
      </c>
      <c r="CZ78">
        <v>102</v>
      </c>
      <c r="DA78">
        <v>103</v>
      </c>
      <c r="DB78">
        <v>104</v>
      </c>
      <c r="DC78">
        <v>105</v>
      </c>
      <c r="DD78">
        <v>106</v>
      </c>
      <c r="DE78">
        <v>107</v>
      </c>
      <c r="DF78">
        <v>108</v>
      </c>
      <c r="DG78">
        <v>109</v>
      </c>
      <c r="DH78">
        <v>110</v>
      </c>
      <c r="DI78">
        <v>111</v>
      </c>
      <c r="DJ78">
        <v>112</v>
      </c>
      <c r="DK78">
        <v>113</v>
      </c>
      <c r="DL78">
        <v>114</v>
      </c>
      <c r="DM78">
        <v>115</v>
      </c>
      <c r="DN78">
        <v>116</v>
      </c>
      <c r="DO78">
        <v>117</v>
      </c>
      <c r="DP78">
        <v>118</v>
      </c>
      <c r="DQ78">
        <v>119</v>
      </c>
      <c r="DR78">
        <v>120</v>
      </c>
      <c r="DS78">
        <v>121</v>
      </c>
      <c r="DT78">
        <v>122</v>
      </c>
      <c r="DU78">
        <v>123</v>
      </c>
      <c r="DV78">
        <v>124</v>
      </c>
      <c r="DW78">
        <v>125</v>
      </c>
      <c r="DX78">
        <v>126</v>
      </c>
      <c r="DY78">
        <v>127</v>
      </c>
      <c r="DZ78">
        <v>128</v>
      </c>
      <c r="EA78">
        <v>129</v>
      </c>
      <c r="EB78">
        <v>130</v>
      </c>
      <c r="EC78">
        <v>131</v>
      </c>
      <c r="ED78">
        <v>132</v>
      </c>
      <c r="EE78">
        <v>133</v>
      </c>
      <c r="EF78">
        <v>134</v>
      </c>
      <c r="EG78">
        <v>135</v>
      </c>
      <c r="EH78">
        <v>136</v>
      </c>
      <c r="EI78">
        <v>137</v>
      </c>
      <c r="EJ78">
        <v>138</v>
      </c>
      <c r="EK78">
        <v>139</v>
      </c>
      <c r="EL78">
        <v>140</v>
      </c>
      <c r="EM78">
        <v>141</v>
      </c>
      <c r="EN78">
        <v>142</v>
      </c>
      <c r="EO78">
        <v>143</v>
      </c>
      <c r="EP78">
        <v>144</v>
      </c>
      <c r="EQ78">
        <v>145</v>
      </c>
      <c r="ER78">
        <v>146</v>
      </c>
      <c r="ES78">
        <v>147</v>
      </c>
      <c r="ET78">
        <v>148</v>
      </c>
      <c r="EU78">
        <v>149</v>
      </c>
      <c r="EV78">
        <v>150</v>
      </c>
      <c r="EW78">
        <v>151</v>
      </c>
      <c r="EX78">
        <v>152</v>
      </c>
      <c r="EY78">
        <v>153</v>
      </c>
      <c r="EZ78">
        <v>154</v>
      </c>
      <c r="FA78">
        <v>155</v>
      </c>
      <c r="FB78">
        <v>156</v>
      </c>
      <c r="FC78">
        <v>157</v>
      </c>
      <c r="FD78">
        <v>158</v>
      </c>
      <c r="FE78">
        <v>159</v>
      </c>
      <c r="FF78">
        <v>160</v>
      </c>
      <c r="FG78">
        <v>161</v>
      </c>
      <c r="FH78">
        <v>162</v>
      </c>
      <c r="FI78">
        <v>163</v>
      </c>
      <c r="FJ78">
        <v>164</v>
      </c>
      <c r="FK78">
        <v>165</v>
      </c>
      <c r="FL78">
        <v>166</v>
      </c>
      <c r="FM78">
        <v>167</v>
      </c>
      <c r="FN78">
        <v>168</v>
      </c>
      <c r="FO78">
        <v>169</v>
      </c>
      <c r="FP78">
        <v>170</v>
      </c>
      <c r="FQ78">
        <v>171</v>
      </c>
      <c r="FR78">
        <v>172</v>
      </c>
      <c r="FS78">
        <v>173</v>
      </c>
      <c r="FT78">
        <v>174</v>
      </c>
      <c r="FU78">
        <v>175</v>
      </c>
      <c r="FV78">
        <v>176</v>
      </c>
      <c r="FW78">
        <v>177</v>
      </c>
      <c r="FX78">
        <v>178</v>
      </c>
      <c r="FY78">
        <v>179</v>
      </c>
      <c r="FZ78">
        <v>180</v>
      </c>
      <c r="GA78">
        <v>181</v>
      </c>
      <c r="GB78">
        <v>182</v>
      </c>
      <c r="GC78">
        <v>183</v>
      </c>
      <c r="GD78">
        <v>184</v>
      </c>
      <c r="GE78">
        <v>185</v>
      </c>
      <c r="GF78">
        <v>186</v>
      </c>
      <c r="GG78">
        <v>187</v>
      </c>
      <c r="GH78">
        <v>188</v>
      </c>
      <c r="GI78">
        <v>189</v>
      </c>
      <c r="GJ78">
        <v>190</v>
      </c>
      <c r="GK78">
        <v>191</v>
      </c>
      <c r="GL78">
        <v>192</v>
      </c>
      <c r="GM78">
        <v>193</v>
      </c>
      <c r="GN78">
        <v>194</v>
      </c>
      <c r="GO78">
        <v>195</v>
      </c>
      <c r="GP78">
        <v>196</v>
      </c>
      <c r="GQ78">
        <v>197</v>
      </c>
      <c r="GR78">
        <v>198</v>
      </c>
      <c r="GS78">
        <v>199</v>
      </c>
      <c r="GT78">
        <v>200</v>
      </c>
      <c r="GU78">
        <v>201</v>
      </c>
      <c r="GV78">
        <v>202</v>
      </c>
      <c r="GW78">
        <v>203</v>
      </c>
      <c r="GX78">
        <v>204</v>
      </c>
      <c r="GY78">
        <v>205</v>
      </c>
      <c r="GZ78">
        <v>206</v>
      </c>
      <c r="HA78">
        <v>207</v>
      </c>
      <c r="HB78">
        <v>208</v>
      </c>
      <c r="HC78">
        <v>209</v>
      </c>
      <c r="HD78">
        <v>210</v>
      </c>
      <c r="HE78">
        <v>211</v>
      </c>
      <c r="HF78">
        <v>212</v>
      </c>
      <c r="HG78">
        <v>213</v>
      </c>
      <c r="HH78">
        <v>214</v>
      </c>
      <c r="HI78">
        <v>215</v>
      </c>
      <c r="HJ78">
        <v>216</v>
      </c>
      <c r="HK78">
        <v>217</v>
      </c>
      <c r="HL78">
        <v>218</v>
      </c>
      <c r="HM78">
        <v>219</v>
      </c>
      <c r="HN78">
        <v>220</v>
      </c>
      <c r="HO78">
        <v>221</v>
      </c>
      <c r="HP78">
        <v>222</v>
      </c>
      <c r="HQ78">
        <v>223</v>
      </c>
      <c r="HR78">
        <v>224</v>
      </c>
      <c r="HS78">
        <v>225</v>
      </c>
      <c r="HT78">
        <v>226</v>
      </c>
      <c r="HU78">
        <v>227</v>
      </c>
      <c r="HV78">
        <v>228</v>
      </c>
      <c r="HW78">
        <v>229</v>
      </c>
      <c r="HX78">
        <v>230</v>
      </c>
      <c r="HY78">
        <v>231</v>
      </c>
      <c r="HZ78">
        <v>232</v>
      </c>
      <c r="IA78">
        <v>233</v>
      </c>
      <c r="IB78">
        <v>234</v>
      </c>
      <c r="IC78">
        <v>235</v>
      </c>
      <c r="ID78">
        <v>236</v>
      </c>
      <c r="IE78">
        <v>237</v>
      </c>
      <c r="IF78">
        <v>238</v>
      </c>
      <c r="IG78">
        <v>239</v>
      </c>
      <c r="IH78">
        <v>240</v>
      </c>
      <c r="II78">
        <v>241</v>
      </c>
      <c r="IJ78">
        <v>242</v>
      </c>
      <c r="IK78">
        <v>243</v>
      </c>
      <c r="IL78">
        <v>244</v>
      </c>
      <c r="IM78">
        <v>245</v>
      </c>
      <c r="IN78">
        <v>246</v>
      </c>
      <c r="IO78">
        <v>247</v>
      </c>
      <c r="IP78">
        <v>248</v>
      </c>
      <c r="IQ78">
        <v>249</v>
      </c>
      <c r="IR78">
        <v>250</v>
      </c>
      <c r="IS78">
        <v>251</v>
      </c>
      <c r="IT78">
        <v>252</v>
      </c>
      <c r="IU78">
        <v>253</v>
      </c>
      <c r="IV78">
        <v>254</v>
      </c>
      <c r="IW78">
        <v>255</v>
      </c>
      <c r="IX78">
        <v>256</v>
      </c>
      <c r="IY78">
        <v>257</v>
      </c>
      <c r="IZ78">
        <v>258</v>
      </c>
      <c r="JA78">
        <v>259</v>
      </c>
      <c r="JB78">
        <v>260</v>
      </c>
      <c r="JC78">
        <v>261</v>
      </c>
      <c r="JD78">
        <v>262</v>
      </c>
      <c r="JE78">
        <v>263</v>
      </c>
      <c r="JF78">
        <v>264</v>
      </c>
      <c r="JG78">
        <v>265</v>
      </c>
      <c r="JH78">
        <v>266</v>
      </c>
      <c r="JI78">
        <v>267</v>
      </c>
      <c r="JJ78">
        <v>268</v>
      </c>
      <c r="JK78">
        <v>269</v>
      </c>
      <c r="JL78">
        <v>270</v>
      </c>
      <c r="JM78">
        <v>271</v>
      </c>
      <c r="JN78">
        <v>272</v>
      </c>
      <c r="JO78">
        <v>273</v>
      </c>
      <c r="JP78">
        <v>274</v>
      </c>
      <c r="JQ78">
        <v>275</v>
      </c>
      <c r="JR78">
        <v>276</v>
      </c>
      <c r="JS78">
        <v>277</v>
      </c>
      <c r="JT78">
        <v>278</v>
      </c>
      <c r="JU78">
        <v>279</v>
      </c>
      <c r="JV78">
        <v>280</v>
      </c>
      <c r="JW78">
        <v>281</v>
      </c>
      <c r="JX78">
        <v>282</v>
      </c>
      <c r="JY78">
        <v>283</v>
      </c>
      <c r="JZ78">
        <v>284</v>
      </c>
      <c r="KA78">
        <v>285</v>
      </c>
      <c r="KB78">
        <v>286</v>
      </c>
      <c r="KC78">
        <v>287</v>
      </c>
      <c r="KD78">
        <v>288</v>
      </c>
      <c r="KE78">
        <v>289</v>
      </c>
      <c r="KF78">
        <v>290</v>
      </c>
      <c r="KG78">
        <v>291</v>
      </c>
      <c r="KH78">
        <v>292</v>
      </c>
      <c r="KI78">
        <v>293</v>
      </c>
      <c r="KJ78">
        <v>294</v>
      </c>
      <c r="KK78">
        <v>295</v>
      </c>
      <c r="KL78">
        <v>296</v>
      </c>
      <c r="KM78">
        <v>297</v>
      </c>
      <c r="KN78">
        <v>298</v>
      </c>
      <c r="KO78">
        <v>299</v>
      </c>
      <c r="KP78">
        <v>300</v>
      </c>
      <c r="KQ78">
        <v>301</v>
      </c>
      <c r="KR78">
        <v>302</v>
      </c>
      <c r="KS78">
        <v>303</v>
      </c>
      <c r="KT78">
        <v>304</v>
      </c>
      <c r="KU78">
        <v>305</v>
      </c>
      <c r="KV78">
        <v>306</v>
      </c>
      <c r="KW78">
        <v>307</v>
      </c>
      <c r="KX78">
        <v>308</v>
      </c>
      <c r="KY78">
        <v>309</v>
      </c>
      <c r="KZ78">
        <v>310</v>
      </c>
      <c r="LA78">
        <v>311</v>
      </c>
      <c r="LB78">
        <v>312</v>
      </c>
      <c r="LC78">
        <v>313</v>
      </c>
      <c r="LD78">
        <v>314</v>
      </c>
      <c r="LE78">
        <v>315</v>
      </c>
      <c r="LF78">
        <v>316</v>
      </c>
      <c r="LG78">
        <v>317</v>
      </c>
      <c r="LH78">
        <v>318</v>
      </c>
      <c r="LI78">
        <v>319</v>
      </c>
      <c r="LJ78">
        <v>320</v>
      </c>
      <c r="LK78">
        <v>321</v>
      </c>
      <c r="LL78">
        <v>322</v>
      </c>
      <c r="LM78">
        <v>323</v>
      </c>
      <c r="LN78">
        <v>324</v>
      </c>
      <c r="LO78">
        <v>325</v>
      </c>
      <c r="LP78">
        <v>326</v>
      </c>
      <c r="LQ78">
        <v>327</v>
      </c>
      <c r="LR78">
        <v>328</v>
      </c>
      <c r="LS78">
        <v>329</v>
      </c>
      <c r="LT78">
        <v>330</v>
      </c>
      <c r="LU78">
        <v>331</v>
      </c>
      <c r="LV78">
        <v>332</v>
      </c>
      <c r="LW78">
        <v>333</v>
      </c>
      <c r="LX78">
        <v>334</v>
      </c>
      <c r="LY78">
        <v>335</v>
      </c>
      <c r="LZ78">
        <v>336</v>
      </c>
      <c r="MA78">
        <v>337</v>
      </c>
      <c r="MB78">
        <v>338</v>
      </c>
      <c r="MC78">
        <v>339</v>
      </c>
      <c r="MD78">
        <v>340</v>
      </c>
      <c r="ME78">
        <v>341</v>
      </c>
      <c r="MF78">
        <v>342</v>
      </c>
      <c r="MG78">
        <v>343</v>
      </c>
      <c r="MH78">
        <v>344</v>
      </c>
      <c r="MI78">
        <v>345</v>
      </c>
      <c r="MJ78">
        <v>346</v>
      </c>
      <c r="MK78">
        <v>347</v>
      </c>
      <c r="ML78">
        <v>348</v>
      </c>
      <c r="MM78">
        <v>349</v>
      </c>
      <c r="MN78">
        <v>350</v>
      </c>
      <c r="MO78">
        <v>351</v>
      </c>
      <c r="MP78">
        <v>352</v>
      </c>
      <c r="MQ78">
        <v>353</v>
      </c>
      <c r="MR78">
        <v>354</v>
      </c>
      <c r="MS78">
        <v>355</v>
      </c>
      <c r="MT78">
        <v>356</v>
      </c>
      <c r="MU78">
        <v>357</v>
      </c>
      <c r="MV78">
        <v>358</v>
      </c>
      <c r="MW78">
        <v>359</v>
      </c>
      <c r="MX78">
        <v>360</v>
      </c>
      <c r="MY78">
        <v>361</v>
      </c>
      <c r="MZ78">
        <v>362</v>
      </c>
      <c r="NA78">
        <v>363</v>
      </c>
      <c r="NB78">
        <v>364</v>
      </c>
      <c r="NC78">
        <v>365</v>
      </c>
      <c r="ND78">
        <v>366</v>
      </c>
      <c r="NE78">
        <v>367</v>
      </c>
      <c r="NF78">
        <v>368</v>
      </c>
      <c r="NG78">
        <v>369</v>
      </c>
      <c r="NH78">
        <v>370</v>
      </c>
      <c r="NI78">
        <v>371</v>
      </c>
      <c r="NJ78">
        <v>372</v>
      </c>
      <c r="NK78">
        <v>373</v>
      </c>
      <c r="NL78">
        <v>374</v>
      </c>
      <c r="NM78">
        <v>375</v>
      </c>
      <c r="NN78">
        <v>376</v>
      </c>
      <c r="NO78">
        <v>377</v>
      </c>
      <c r="NP78">
        <v>378</v>
      </c>
      <c r="NQ78">
        <v>379</v>
      </c>
      <c r="NR78">
        <v>380</v>
      </c>
      <c r="NS78">
        <v>381</v>
      </c>
      <c r="NT78">
        <v>382</v>
      </c>
      <c r="NU78">
        <v>383</v>
      </c>
      <c r="NV78">
        <v>384</v>
      </c>
      <c r="NW78">
        <v>385</v>
      </c>
      <c r="NX78">
        <v>386</v>
      </c>
      <c r="NY78">
        <v>387</v>
      </c>
      <c r="NZ78">
        <v>388</v>
      </c>
      <c r="OA78">
        <v>389</v>
      </c>
      <c r="OB78">
        <v>390</v>
      </c>
      <c r="OC78">
        <v>391</v>
      </c>
      <c r="OD78">
        <v>392</v>
      </c>
      <c r="OE78">
        <v>393</v>
      </c>
      <c r="OF78">
        <v>394</v>
      </c>
      <c r="OG78">
        <v>395</v>
      </c>
      <c r="OH78">
        <v>396</v>
      </c>
      <c r="OI78">
        <v>397</v>
      </c>
      <c r="OJ78">
        <v>398</v>
      </c>
      <c r="OK78">
        <v>399</v>
      </c>
      <c r="OL78">
        <v>400</v>
      </c>
      <c r="OM78">
        <v>401</v>
      </c>
      <c r="ON78">
        <v>402</v>
      </c>
      <c r="OO78">
        <v>403</v>
      </c>
      <c r="OP78">
        <v>404</v>
      </c>
      <c r="OQ78">
        <v>405</v>
      </c>
      <c r="OR78">
        <v>406</v>
      </c>
      <c r="OS78">
        <v>407</v>
      </c>
      <c r="OT78">
        <v>408</v>
      </c>
      <c r="OU78">
        <v>409</v>
      </c>
      <c r="OV78">
        <v>410</v>
      </c>
      <c r="OW78">
        <v>411</v>
      </c>
      <c r="OX78">
        <v>412</v>
      </c>
      <c r="OY78">
        <v>413</v>
      </c>
      <c r="OZ78">
        <v>414</v>
      </c>
      <c r="PA78">
        <v>415</v>
      </c>
      <c r="PB78">
        <v>416</v>
      </c>
      <c r="PC78">
        <v>417</v>
      </c>
      <c r="PD78">
        <v>418</v>
      </c>
      <c r="PE78">
        <v>419</v>
      </c>
      <c r="PF78">
        <v>420</v>
      </c>
      <c r="PG78">
        <v>421</v>
      </c>
      <c r="PH78">
        <v>422</v>
      </c>
      <c r="PI78">
        <v>423</v>
      </c>
      <c r="PJ78">
        <v>424</v>
      </c>
      <c r="PK78">
        <v>425</v>
      </c>
      <c r="PL78">
        <v>426</v>
      </c>
      <c r="PM78">
        <v>427</v>
      </c>
      <c r="PN78">
        <v>428</v>
      </c>
      <c r="PO78">
        <v>429</v>
      </c>
      <c r="PP78">
        <v>430</v>
      </c>
      <c r="PQ78">
        <v>431</v>
      </c>
      <c r="PR78">
        <v>432</v>
      </c>
      <c r="PS78">
        <v>433</v>
      </c>
      <c r="PT78">
        <v>434</v>
      </c>
      <c r="PU78">
        <v>435</v>
      </c>
      <c r="PV78">
        <v>436</v>
      </c>
      <c r="PW78">
        <v>437</v>
      </c>
      <c r="PX78">
        <v>438</v>
      </c>
      <c r="PY78">
        <v>439</v>
      </c>
      <c r="PZ78">
        <v>440</v>
      </c>
      <c r="QA78">
        <v>441</v>
      </c>
      <c r="QB78">
        <v>442</v>
      </c>
      <c r="QC78">
        <v>443</v>
      </c>
      <c r="QD78">
        <v>444</v>
      </c>
      <c r="QE78">
        <v>445</v>
      </c>
      <c r="QF78">
        <v>446</v>
      </c>
      <c r="QG78">
        <v>447</v>
      </c>
      <c r="QH78">
        <v>448</v>
      </c>
      <c r="QI78">
        <v>449</v>
      </c>
      <c r="QJ78">
        <v>450</v>
      </c>
      <c r="QK78">
        <v>451</v>
      </c>
      <c r="QL78">
        <v>452</v>
      </c>
      <c r="QM78">
        <v>453</v>
      </c>
      <c r="QN78">
        <v>454</v>
      </c>
      <c r="QO78">
        <v>455</v>
      </c>
      <c r="QP78">
        <v>456</v>
      </c>
      <c r="QQ78">
        <v>457</v>
      </c>
      <c r="QR78">
        <v>458</v>
      </c>
      <c r="QS78">
        <v>459</v>
      </c>
      <c r="QT78">
        <v>460</v>
      </c>
      <c r="QU78">
        <v>461</v>
      </c>
      <c r="QV78">
        <v>462</v>
      </c>
      <c r="QW78">
        <v>463</v>
      </c>
      <c r="QX78">
        <v>464</v>
      </c>
      <c r="QY78">
        <v>465</v>
      </c>
      <c r="QZ78">
        <v>466</v>
      </c>
      <c r="RA78">
        <v>467</v>
      </c>
      <c r="RB78">
        <v>468</v>
      </c>
      <c r="RC78">
        <v>469</v>
      </c>
      <c r="RD78">
        <v>470</v>
      </c>
      <c r="RE78">
        <v>471</v>
      </c>
      <c r="RF78">
        <v>472</v>
      </c>
      <c r="RG78">
        <v>473</v>
      </c>
      <c r="RH78">
        <v>474</v>
      </c>
      <c r="RI78">
        <v>475</v>
      </c>
      <c r="RJ78">
        <v>476</v>
      </c>
      <c r="RK78">
        <v>477</v>
      </c>
      <c r="RL78">
        <v>478</v>
      </c>
      <c r="RM78">
        <v>479</v>
      </c>
      <c r="RN78">
        <v>480</v>
      </c>
      <c r="RO78">
        <v>481</v>
      </c>
      <c r="RP78">
        <v>482</v>
      </c>
      <c r="RQ78">
        <v>483</v>
      </c>
      <c r="RR78">
        <v>484</v>
      </c>
      <c r="RS78">
        <v>485</v>
      </c>
      <c r="RT78">
        <v>486</v>
      </c>
      <c r="RU78">
        <v>487</v>
      </c>
      <c r="RV78">
        <v>488</v>
      </c>
      <c r="RW78">
        <v>489</v>
      </c>
      <c r="RX78">
        <v>490</v>
      </c>
      <c r="RY78">
        <v>491</v>
      </c>
      <c r="RZ78">
        <v>492</v>
      </c>
      <c r="SA78">
        <v>493</v>
      </c>
      <c r="SB78">
        <v>494</v>
      </c>
      <c r="SC78">
        <v>495</v>
      </c>
      <c r="SD78">
        <v>496</v>
      </c>
      <c r="SE78">
        <v>497</v>
      </c>
      <c r="SF78">
        <v>498</v>
      </c>
      <c r="SG78">
        <v>499</v>
      </c>
      <c r="SH78">
        <v>500</v>
      </c>
      <c r="SI78">
        <v>501</v>
      </c>
      <c r="SJ78">
        <v>502</v>
      </c>
      <c r="SK78">
        <v>503</v>
      </c>
      <c r="SL78">
        <v>504</v>
      </c>
      <c r="SM78">
        <v>505</v>
      </c>
      <c r="SN78">
        <v>506</v>
      </c>
      <c r="SO78">
        <v>507</v>
      </c>
      <c r="SP78">
        <v>508</v>
      </c>
      <c r="SQ78">
        <v>509</v>
      </c>
      <c r="SR78">
        <v>510</v>
      </c>
      <c r="SS78">
        <v>511</v>
      </c>
      <c r="ST78">
        <v>512</v>
      </c>
      <c r="SU78">
        <v>513</v>
      </c>
      <c r="SV78">
        <v>514</v>
      </c>
      <c r="SW78">
        <v>515</v>
      </c>
      <c r="SX78">
        <v>516</v>
      </c>
      <c r="SY78">
        <v>517</v>
      </c>
      <c r="SZ78">
        <v>518</v>
      </c>
      <c r="TA78">
        <v>519</v>
      </c>
      <c r="TB78">
        <v>520</v>
      </c>
      <c r="TC78">
        <v>521</v>
      </c>
      <c r="TD78">
        <v>522</v>
      </c>
      <c r="TE78">
        <v>523</v>
      </c>
      <c r="TF78">
        <v>524</v>
      </c>
      <c r="TG78">
        <v>525</v>
      </c>
      <c r="TH78">
        <v>526</v>
      </c>
      <c r="TI78">
        <v>527</v>
      </c>
      <c r="TJ78">
        <v>528</v>
      </c>
      <c r="TK78">
        <v>529</v>
      </c>
      <c r="TL78">
        <v>530</v>
      </c>
      <c r="TM78">
        <v>531</v>
      </c>
      <c r="TN78">
        <v>532</v>
      </c>
      <c r="TO78">
        <v>533</v>
      </c>
      <c r="TP78">
        <v>534</v>
      </c>
      <c r="TQ78">
        <v>535</v>
      </c>
      <c r="TR78">
        <v>536</v>
      </c>
      <c r="TS78">
        <v>537</v>
      </c>
      <c r="TT78">
        <v>538</v>
      </c>
      <c r="TU78">
        <v>539</v>
      </c>
      <c r="TV78">
        <v>540</v>
      </c>
      <c r="TW78">
        <v>541</v>
      </c>
      <c r="TX78">
        <v>542</v>
      </c>
      <c r="TY78">
        <v>543</v>
      </c>
      <c r="TZ78">
        <v>544</v>
      </c>
      <c r="UA78">
        <v>545</v>
      </c>
      <c r="UB78">
        <v>546</v>
      </c>
      <c r="UC78">
        <v>547</v>
      </c>
      <c r="UD78">
        <v>548</v>
      </c>
      <c r="UE78">
        <v>549</v>
      </c>
      <c r="UF78">
        <v>550</v>
      </c>
      <c r="UG78">
        <v>551</v>
      </c>
      <c r="UH78">
        <v>552</v>
      </c>
      <c r="UI78">
        <v>553</v>
      </c>
      <c r="UJ78">
        <v>554</v>
      </c>
      <c r="UK78">
        <v>555</v>
      </c>
      <c r="UL78">
        <v>556</v>
      </c>
      <c r="UM78">
        <v>557</v>
      </c>
      <c r="UN78">
        <v>558</v>
      </c>
      <c r="UO78">
        <v>559</v>
      </c>
      <c r="UP78">
        <v>560</v>
      </c>
      <c r="UQ78">
        <v>561</v>
      </c>
      <c r="UR78">
        <v>562</v>
      </c>
      <c r="US78">
        <v>563</v>
      </c>
      <c r="UT78">
        <v>564</v>
      </c>
      <c r="UU78">
        <v>565</v>
      </c>
      <c r="UV78">
        <v>566</v>
      </c>
      <c r="UW78">
        <v>567</v>
      </c>
      <c r="UX78">
        <v>568</v>
      </c>
      <c r="UY78">
        <v>569</v>
      </c>
      <c r="UZ78">
        <v>570</v>
      </c>
      <c r="VA78">
        <v>571</v>
      </c>
      <c r="VB78">
        <v>572</v>
      </c>
      <c r="VC78">
        <v>573</v>
      </c>
      <c r="VD78">
        <v>574</v>
      </c>
      <c r="VE78">
        <v>575</v>
      </c>
      <c r="VF78">
        <v>576</v>
      </c>
      <c r="VG78">
        <v>577</v>
      </c>
      <c r="VH78">
        <v>578</v>
      </c>
      <c r="VI78">
        <v>579</v>
      </c>
      <c r="VJ78">
        <v>580</v>
      </c>
      <c r="VK78">
        <v>581</v>
      </c>
      <c r="VL78">
        <v>582</v>
      </c>
      <c r="VM78">
        <v>583</v>
      </c>
      <c r="VN78">
        <v>584</v>
      </c>
      <c r="VO78">
        <v>585</v>
      </c>
      <c r="VP78">
        <v>586</v>
      </c>
      <c r="VQ78">
        <v>587</v>
      </c>
      <c r="VR78">
        <v>588</v>
      </c>
      <c r="VS78">
        <v>589</v>
      </c>
      <c r="VT78">
        <v>590</v>
      </c>
      <c r="VU78">
        <v>591</v>
      </c>
      <c r="VV78">
        <v>592</v>
      </c>
      <c r="VW78">
        <v>593</v>
      </c>
      <c r="VX78">
        <v>594</v>
      </c>
      <c r="VY78">
        <v>595</v>
      </c>
      <c r="VZ78">
        <v>596</v>
      </c>
      <c r="WA78">
        <v>597</v>
      </c>
      <c r="WB78">
        <v>598</v>
      </c>
      <c r="WC78">
        <v>599</v>
      </c>
      <c r="WD78">
        <v>600</v>
      </c>
      <c r="WE78">
        <v>601</v>
      </c>
      <c r="WF78">
        <v>602</v>
      </c>
      <c r="WG78">
        <v>603</v>
      </c>
      <c r="WH78">
        <v>604</v>
      </c>
      <c r="WI78">
        <v>605</v>
      </c>
      <c r="WJ78">
        <v>606</v>
      </c>
      <c r="WK78">
        <v>607</v>
      </c>
      <c r="WL78">
        <v>608</v>
      </c>
      <c r="WM78">
        <v>609</v>
      </c>
      <c r="WN78">
        <v>610</v>
      </c>
      <c r="WO78">
        <v>611</v>
      </c>
      <c r="WP78">
        <v>612</v>
      </c>
      <c r="WQ78">
        <v>613</v>
      </c>
      <c r="WR78">
        <v>614</v>
      </c>
      <c r="WS78">
        <v>615</v>
      </c>
      <c r="WT78">
        <v>616</v>
      </c>
      <c r="WU78">
        <v>617</v>
      </c>
      <c r="WV78">
        <v>618</v>
      </c>
      <c r="WW78">
        <v>619</v>
      </c>
      <c r="WX78">
        <v>620</v>
      </c>
      <c r="WY78">
        <v>621</v>
      </c>
      <c r="WZ78">
        <v>622</v>
      </c>
      <c r="XA78">
        <v>623</v>
      </c>
      <c r="XB78">
        <v>624</v>
      </c>
      <c r="XC78">
        <v>625</v>
      </c>
      <c r="XD78">
        <v>626</v>
      </c>
      <c r="XE78">
        <v>627</v>
      </c>
      <c r="XF78">
        <v>628</v>
      </c>
      <c r="XG78">
        <v>629</v>
      </c>
      <c r="XH78">
        <v>630</v>
      </c>
      <c r="XI78">
        <v>631</v>
      </c>
      <c r="XJ78">
        <v>632</v>
      </c>
      <c r="XK78">
        <v>633</v>
      </c>
      <c r="XL78">
        <v>634</v>
      </c>
      <c r="XM78">
        <v>635</v>
      </c>
      <c r="XN78">
        <v>636</v>
      </c>
      <c r="XO78">
        <v>637</v>
      </c>
      <c r="XP78">
        <v>638</v>
      </c>
      <c r="XQ78">
        <v>639</v>
      </c>
      <c r="XR78">
        <v>640</v>
      </c>
      <c r="XS78">
        <v>641</v>
      </c>
      <c r="XT78">
        <v>642</v>
      </c>
      <c r="XU78">
        <v>643</v>
      </c>
      <c r="XV78">
        <v>644</v>
      </c>
      <c r="XW78">
        <v>645</v>
      </c>
      <c r="XX78">
        <v>646</v>
      </c>
      <c r="XY78">
        <v>647</v>
      </c>
      <c r="XZ78">
        <v>648</v>
      </c>
      <c r="YA78">
        <v>649</v>
      </c>
      <c r="YB78">
        <v>650</v>
      </c>
      <c r="YC78">
        <v>651</v>
      </c>
      <c r="YD78">
        <v>652</v>
      </c>
      <c r="YE78">
        <v>653</v>
      </c>
      <c r="YF78">
        <v>654</v>
      </c>
      <c r="YG78">
        <v>655</v>
      </c>
      <c r="YH78">
        <v>656</v>
      </c>
      <c r="YI78">
        <v>657</v>
      </c>
      <c r="YJ78">
        <v>658</v>
      </c>
      <c r="YK78">
        <v>659</v>
      </c>
      <c r="YL78">
        <v>660</v>
      </c>
      <c r="YM78">
        <v>661</v>
      </c>
      <c r="YN78">
        <v>662</v>
      </c>
      <c r="YO78">
        <v>663</v>
      </c>
      <c r="YP78">
        <v>664</v>
      </c>
      <c r="YQ78">
        <v>665</v>
      </c>
      <c r="YR78">
        <v>666</v>
      </c>
      <c r="YS78">
        <v>667</v>
      </c>
      <c r="YT78">
        <v>668</v>
      </c>
      <c r="YU78">
        <v>669</v>
      </c>
      <c r="YV78">
        <v>670</v>
      </c>
      <c r="YW78">
        <v>671</v>
      </c>
      <c r="YX78">
        <v>672</v>
      </c>
      <c r="YY78">
        <v>673</v>
      </c>
      <c r="YZ78">
        <v>674</v>
      </c>
      <c r="ZA78">
        <v>675</v>
      </c>
      <c r="ZB78">
        <v>676</v>
      </c>
      <c r="ZC78">
        <v>677</v>
      </c>
      <c r="ZD78">
        <v>678</v>
      </c>
      <c r="ZE78">
        <v>679</v>
      </c>
      <c r="ZF78">
        <v>680</v>
      </c>
      <c r="ZG78">
        <v>681</v>
      </c>
      <c r="ZH78">
        <v>682</v>
      </c>
      <c r="ZI78">
        <v>683</v>
      </c>
      <c r="ZJ78">
        <v>684</v>
      </c>
      <c r="ZK78">
        <v>685</v>
      </c>
      <c r="ZL78">
        <v>686</v>
      </c>
      <c r="ZM78">
        <v>687</v>
      </c>
      <c r="ZN78">
        <v>688</v>
      </c>
      <c r="ZO78">
        <v>689</v>
      </c>
      <c r="ZP78">
        <v>690</v>
      </c>
      <c r="ZQ78">
        <v>691</v>
      </c>
      <c r="ZR78">
        <v>692</v>
      </c>
      <c r="ZS78">
        <v>693</v>
      </c>
      <c r="ZT78">
        <v>694</v>
      </c>
      <c r="ZU78">
        <v>695</v>
      </c>
      <c r="ZV78">
        <v>696</v>
      </c>
      <c r="ZW78">
        <v>697</v>
      </c>
      <c r="ZX78">
        <v>698</v>
      </c>
      <c r="ZY78">
        <v>699</v>
      </c>
      <c r="ZZ78">
        <v>700</v>
      </c>
      <c r="AAA78">
        <v>701</v>
      </c>
      <c r="AAB78">
        <v>702</v>
      </c>
      <c r="AAC78">
        <v>703</v>
      </c>
      <c r="AAD78">
        <v>704</v>
      </c>
      <c r="AAE78">
        <v>705</v>
      </c>
      <c r="AAF78">
        <v>706</v>
      </c>
      <c r="AAG78">
        <v>707</v>
      </c>
      <c r="AAH78">
        <v>708</v>
      </c>
      <c r="AAI78">
        <v>709</v>
      </c>
      <c r="AAJ78">
        <v>710</v>
      </c>
      <c r="AAK78">
        <v>711</v>
      </c>
      <c r="AAL78">
        <v>712</v>
      </c>
      <c r="AAM78">
        <v>713</v>
      </c>
      <c r="AAN78">
        <v>714</v>
      </c>
      <c r="AAO78">
        <v>715</v>
      </c>
      <c r="AAP78">
        <v>716</v>
      </c>
      <c r="AAQ78">
        <v>717</v>
      </c>
      <c r="AAR78">
        <v>718</v>
      </c>
      <c r="AAS78">
        <v>719</v>
      </c>
      <c r="AAT78">
        <v>720</v>
      </c>
      <c r="AAU78">
        <v>721</v>
      </c>
      <c r="AAV78">
        <v>722</v>
      </c>
      <c r="AAW78">
        <v>723</v>
      </c>
      <c r="AAX78">
        <v>724</v>
      </c>
      <c r="AAY78">
        <v>725</v>
      </c>
      <c r="AAZ78">
        <v>726</v>
      </c>
      <c r="ABA78">
        <v>727</v>
      </c>
      <c r="ABB78">
        <v>728</v>
      </c>
      <c r="ABC78">
        <v>729</v>
      </c>
      <c r="ABD78">
        <v>730</v>
      </c>
      <c r="ABE78">
        <v>731</v>
      </c>
      <c r="ABF78">
        <v>732</v>
      </c>
      <c r="ABG78">
        <v>733</v>
      </c>
      <c r="ABH78">
        <v>734</v>
      </c>
      <c r="ABI78">
        <v>735</v>
      </c>
      <c r="ABJ78">
        <v>736</v>
      </c>
      <c r="ABK78">
        <v>737</v>
      </c>
      <c r="ABL78">
        <v>738</v>
      </c>
      <c r="ABM78">
        <v>739</v>
      </c>
      <c r="ABN78">
        <v>740</v>
      </c>
      <c r="ABO78">
        <v>741</v>
      </c>
      <c r="ABP78">
        <v>742</v>
      </c>
      <c r="ABQ78">
        <v>743</v>
      </c>
      <c r="ABR78">
        <v>744</v>
      </c>
      <c r="ABS78">
        <v>745</v>
      </c>
      <c r="ABT78">
        <v>746</v>
      </c>
      <c r="ABU78">
        <v>747</v>
      </c>
      <c r="ABV78">
        <v>748</v>
      </c>
      <c r="ABW78">
        <v>749</v>
      </c>
      <c r="ABX78">
        <v>750</v>
      </c>
      <c r="ABY78">
        <v>751</v>
      </c>
      <c r="ABZ78">
        <v>752</v>
      </c>
      <c r="ACA78">
        <v>753</v>
      </c>
      <c r="ACB78">
        <v>754</v>
      </c>
      <c r="ACC78">
        <v>755</v>
      </c>
      <c r="ACD78">
        <v>756</v>
      </c>
      <c r="ACE78">
        <v>757</v>
      </c>
      <c r="ACF78">
        <v>758</v>
      </c>
      <c r="ACG78">
        <v>759</v>
      </c>
      <c r="ACH78">
        <v>760</v>
      </c>
      <c r="ACI78">
        <v>761</v>
      </c>
      <c r="ACJ78">
        <v>762</v>
      </c>
      <c r="ACK78">
        <v>763</v>
      </c>
      <c r="ACL78">
        <v>764</v>
      </c>
      <c r="ACM78">
        <v>765</v>
      </c>
      <c r="ACN78">
        <v>766</v>
      </c>
      <c r="ACO78">
        <v>767</v>
      </c>
      <c r="ACP78">
        <v>768</v>
      </c>
      <c r="ACQ78">
        <v>769</v>
      </c>
      <c r="ACR78">
        <v>770</v>
      </c>
      <c r="ACS78">
        <v>771</v>
      </c>
      <c r="ACT78">
        <v>772</v>
      </c>
      <c r="ACU78">
        <v>773</v>
      </c>
      <c r="ACV78">
        <v>774</v>
      </c>
      <c r="ACW78">
        <v>775</v>
      </c>
      <c r="ACX78">
        <v>776</v>
      </c>
      <c r="ACY78">
        <v>777</v>
      </c>
      <c r="ACZ78">
        <v>778</v>
      </c>
      <c r="ADA78">
        <v>779</v>
      </c>
      <c r="ADB78">
        <v>780</v>
      </c>
      <c r="ADC78">
        <v>781</v>
      </c>
      <c r="ADD78">
        <v>782</v>
      </c>
      <c r="ADE78">
        <v>783</v>
      </c>
      <c r="ADF78">
        <v>784</v>
      </c>
      <c r="ADG78">
        <v>785</v>
      </c>
      <c r="ADH78">
        <v>786</v>
      </c>
      <c r="ADI78">
        <v>787</v>
      </c>
      <c r="ADJ78">
        <v>788</v>
      </c>
      <c r="ADK78">
        <v>789</v>
      </c>
      <c r="ADL78">
        <v>790</v>
      </c>
      <c r="ADM78">
        <v>791</v>
      </c>
      <c r="ADN78">
        <v>792</v>
      </c>
      <c r="ADO78">
        <v>793</v>
      </c>
      <c r="ADP78">
        <v>794</v>
      </c>
      <c r="ADQ78">
        <v>795</v>
      </c>
      <c r="ADR78">
        <v>796</v>
      </c>
      <c r="ADS78">
        <v>797</v>
      </c>
      <c r="ADT78">
        <v>798</v>
      </c>
      <c r="ADU78">
        <v>799</v>
      </c>
      <c r="ADV78">
        <v>800</v>
      </c>
    </row>
    <row r="79" spans="1:802" x14ac:dyDescent="0.25">
      <c r="B79" t="s">
        <v>1</v>
      </c>
      <c r="C79">
        <v>11</v>
      </c>
      <c r="D79">
        <v>11</v>
      </c>
      <c r="E79">
        <v>20</v>
      </c>
      <c r="F79">
        <v>11</v>
      </c>
      <c r="G79">
        <v>19</v>
      </c>
      <c r="H79">
        <v>20</v>
      </c>
      <c r="I79">
        <v>13</v>
      </c>
      <c r="J79">
        <v>0</v>
      </c>
      <c r="K79">
        <v>0</v>
      </c>
      <c r="L79">
        <v>16</v>
      </c>
      <c r="M79">
        <v>22</v>
      </c>
      <c r="N79">
        <v>0</v>
      </c>
      <c r="O79">
        <v>16</v>
      </c>
      <c r="P79">
        <v>20</v>
      </c>
      <c r="Q79">
        <v>21</v>
      </c>
      <c r="R79">
        <v>23</v>
      </c>
      <c r="S79">
        <v>19</v>
      </c>
      <c r="T79">
        <v>19</v>
      </c>
      <c r="U79">
        <v>13</v>
      </c>
      <c r="V79">
        <v>21</v>
      </c>
      <c r="W79">
        <v>20</v>
      </c>
      <c r="X79">
        <v>11</v>
      </c>
      <c r="Y79">
        <v>20</v>
      </c>
      <c r="Z79">
        <v>19</v>
      </c>
      <c r="AA79">
        <v>20</v>
      </c>
      <c r="AB79">
        <v>20</v>
      </c>
      <c r="AC79">
        <v>18</v>
      </c>
      <c r="AD79">
        <v>14</v>
      </c>
      <c r="AE79">
        <v>13</v>
      </c>
      <c r="AF79">
        <v>17</v>
      </c>
      <c r="AG79">
        <v>17</v>
      </c>
      <c r="AH79">
        <v>18</v>
      </c>
      <c r="AI79">
        <v>0</v>
      </c>
      <c r="AJ79">
        <v>35</v>
      </c>
      <c r="AK79">
        <v>29</v>
      </c>
      <c r="AL79">
        <v>22</v>
      </c>
      <c r="AM79">
        <v>25</v>
      </c>
      <c r="AN79">
        <v>10</v>
      </c>
      <c r="AO79">
        <v>12</v>
      </c>
      <c r="AP79">
        <v>13</v>
      </c>
      <c r="AQ79">
        <v>11</v>
      </c>
      <c r="AR79">
        <v>15</v>
      </c>
      <c r="AS79">
        <v>16</v>
      </c>
      <c r="AT79">
        <v>21</v>
      </c>
      <c r="AU79">
        <v>11</v>
      </c>
      <c r="AV79">
        <v>21</v>
      </c>
      <c r="AW79">
        <v>18</v>
      </c>
      <c r="AX79">
        <v>0</v>
      </c>
      <c r="AY79">
        <v>18</v>
      </c>
      <c r="AZ79">
        <v>18</v>
      </c>
      <c r="BA79">
        <v>16</v>
      </c>
      <c r="BB79">
        <v>13</v>
      </c>
      <c r="BC79">
        <v>19</v>
      </c>
      <c r="BD79">
        <v>17</v>
      </c>
      <c r="BE79">
        <v>19</v>
      </c>
      <c r="BF79">
        <v>16</v>
      </c>
      <c r="BG79">
        <v>18</v>
      </c>
      <c r="BH79">
        <v>17</v>
      </c>
      <c r="BI79">
        <v>21</v>
      </c>
      <c r="BJ79">
        <v>20</v>
      </c>
      <c r="BK79">
        <v>12</v>
      </c>
      <c r="BL79">
        <v>17</v>
      </c>
      <c r="BM79">
        <v>11</v>
      </c>
      <c r="BN79">
        <v>19</v>
      </c>
      <c r="BO79">
        <v>16</v>
      </c>
      <c r="BP79">
        <v>18</v>
      </c>
      <c r="BQ79">
        <v>10</v>
      </c>
      <c r="BR79">
        <v>18</v>
      </c>
      <c r="BS79">
        <v>11</v>
      </c>
      <c r="BT79">
        <v>17</v>
      </c>
      <c r="BU79">
        <v>14</v>
      </c>
      <c r="BV79">
        <v>21</v>
      </c>
      <c r="BW79">
        <v>12</v>
      </c>
      <c r="BX79">
        <v>21</v>
      </c>
      <c r="BY79">
        <v>12</v>
      </c>
      <c r="BZ79">
        <v>16</v>
      </c>
      <c r="CA79">
        <v>22</v>
      </c>
      <c r="CB79">
        <v>0</v>
      </c>
      <c r="CC79">
        <v>11</v>
      </c>
      <c r="CD79">
        <v>19</v>
      </c>
      <c r="CE79">
        <v>21</v>
      </c>
      <c r="CF79">
        <v>21</v>
      </c>
      <c r="CG79">
        <v>17</v>
      </c>
      <c r="CH79">
        <v>8</v>
      </c>
      <c r="CI79">
        <v>19</v>
      </c>
      <c r="CJ79">
        <v>23</v>
      </c>
      <c r="CK79">
        <v>17</v>
      </c>
      <c r="CL79">
        <v>10</v>
      </c>
      <c r="CM79">
        <v>21</v>
      </c>
      <c r="CN79">
        <v>18</v>
      </c>
      <c r="CO79">
        <v>21</v>
      </c>
      <c r="CP79">
        <v>20</v>
      </c>
      <c r="CQ79">
        <v>17</v>
      </c>
      <c r="CR79">
        <v>20</v>
      </c>
      <c r="CS79">
        <v>13</v>
      </c>
      <c r="CT79">
        <v>21</v>
      </c>
      <c r="CU79">
        <v>19</v>
      </c>
      <c r="CV79">
        <v>19</v>
      </c>
      <c r="CW79">
        <v>18</v>
      </c>
      <c r="CX79">
        <v>19</v>
      </c>
      <c r="CY79">
        <v>18</v>
      </c>
      <c r="CZ79">
        <v>21</v>
      </c>
      <c r="DA79">
        <v>17</v>
      </c>
      <c r="DB79">
        <v>21</v>
      </c>
      <c r="DC79">
        <v>21</v>
      </c>
      <c r="DD79">
        <v>20</v>
      </c>
      <c r="DE79">
        <v>21</v>
      </c>
      <c r="DF79">
        <v>18</v>
      </c>
      <c r="DG79">
        <v>20</v>
      </c>
      <c r="DH79">
        <v>17</v>
      </c>
      <c r="DI79">
        <v>9</v>
      </c>
      <c r="DJ79">
        <v>18</v>
      </c>
      <c r="DK79">
        <v>10</v>
      </c>
      <c r="DL79">
        <v>20</v>
      </c>
      <c r="DM79">
        <v>18</v>
      </c>
      <c r="DN79">
        <v>12</v>
      </c>
      <c r="DO79">
        <v>18</v>
      </c>
      <c r="DP79">
        <v>22</v>
      </c>
      <c r="DQ79">
        <v>18</v>
      </c>
      <c r="DR79">
        <v>9</v>
      </c>
      <c r="DS79">
        <v>18</v>
      </c>
      <c r="DT79">
        <v>16</v>
      </c>
      <c r="DU79">
        <v>12</v>
      </c>
      <c r="DV79">
        <v>15</v>
      </c>
      <c r="DW79">
        <v>20</v>
      </c>
      <c r="DX79">
        <v>10</v>
      </c>
      <c r="DY79">
        <v>21</v>
      </c>
      <c r="DZ79">
        <v>22</v>
      </c>
      <c r="EA79">
        <v>19</v>
      </c>
      <c r="EB79">
        <v>20</v>
      </c>
      <c r="EC79">
        <v>22</v>
      </c>
      <c r="ED79">
        <v>19</v>
      </c>
      <c r="EE79">
        <v>17</v>
      </c>
      <c r="EF79">
        <v>13</v>
      </c>
      <c r="EG79">
        <v>12</v>
      </c>
      <c r="EH79">
        <v>23</v>
      </c>
      <c r="EI79">
        <v>22</v>
      </c>
      <c r="EJ79">
        <v>12</v>
      </c>
      <c r="EK79">
        <v>18</v>
      </c>
      <c r="EL79">
        <v>20</v>
      </c>
      <c r="EM79">
        <v>14</v>
      </c>
      <c r="EN79">
        <v>0</v>
      </c>
      <c r="EO79">
        <v>14</v>
      </c>
      <c r="EP79">
        <v>16</v>
      </c>
      <c r="EQ79">
        <v>19</v>
      </c>
      <c r="ER79">
        <v>20</v>
      </c>
      <c r="ES79">
        <v>15</v>
      </c>
      <c r="ET79">
        <v>20</v>
      </c>
      <c r="EU79">
        <v>20</v>
      </c>
      <c r="EV79">
        <v>17</v>
      </c>
      <c r="EW79">
        <v>15</v>
      </c>
      <c r="EX79">
        <v>10</v>
      </c>
      <c r="EY79">
        <v>16</v>
      </c>
      <c r="EZ79">
        <v>20</v>
      </c>
      <c r="FA79">
        <v>20</v>
      </c>
      <c r="FB79">
        <v>22</v>
      </c>
      <c r="FC79">
        <v>10</v>
      </c>
      <c r="FD79">
        <v>23</v>
      </c>
      <c r="FE79">
        <v>14</v>
      </c>
      <c r="FF79">
        <v>18</v>
      </c>
      <c r="FG79">
        <v>17</v>
      </c>
      <c r="FH79">
        <v>20</v>
      </c>
      <c r="FI79">
        <v>19</v>
      </c>
      <c r="FJ79">
        <v>11</v>
      </c>
      <c r="FK79">
        <v>13</v>
      </c>
      <c r="FL79">
        <v>16</v>
      </c>
      <c r="FM79">
        <v>22</v>
      </c>
      <c r="FN79">
        <v>18</v>
      </c>
      <c r="FO79">
        <v>19</v>
      </c>
      <c r="FP79">
        <v>17</v>
      </c>
      <c r="FQ79">
        <v>19</v>
      </c>
      <c r="FR79">
        <v>17</v>
      </c>
      <c r="FS79">
        <v>16</v>
      </c>
      <c r="FT79">
        <v>17</v>
      </c>
      <c r="FU79">
        <v>20</v>
      </c>
      <c r="FV79">
        <v>17</v>
      </c>
      <c r="FW79">
        <v>18</v>
      </c>
      <c r="FX79">
        <v>21</v>
      </c>
      <c r="FY79">
        <v>14</v>
      </c>
      <c r="FZ79">
        <v>18</v>
      </c>
      <c r="GA79">
        <v>20</v>
      </c>
      <c r="GB79">
        <v>0</v>
      </c>
      <c r="GC79">
        <v>19</v>
      </c>
      <c r="GD79">
        <v>21</v>
      </c>
      <c r="GE79">
        <v>16</v>
      </c>
      <c r="GF79">
        <v>18</v>
      </c>
      <c r="GG79">
        <v>11</v>
      </c>
      <c r="GH79">
        <v>18</v>
      </c>
      <c r="GI79">
        <v>18</v>
      </c>
      <c r="GJ79">
        <v>18</v>
      </c>
      <c r="GK79">
        <v>21</v>
      </c>
      <c r="GL79">
        <v>21</v>
      </c>
      <c r="GM79">
        <v>15</v>
      </c>
      <c r="GN79">
        <v>11</v>
      </c>
      <c r="GO79">
        <v>15</v>
      </c>
      <c r="GP79">
        <v>0</v>
      </c>
      <c r="GQ79">
        <v>1</v>
      </c>
      <c r="GR79">
        <v>19</v>
      </c>
      <c r="GS79">
        <v>18</v>
      </c>
      <c r="GT79">
        <v>19</v>
      </c>
      <c r="GU79">
        <v>16</v>
      </c>
      <c r="GV79">
        <v>18</v>
      </c>
      <c r="GW79">
        <v>16</v>
      </c>
      <c r="GX79">
        <v>15</v>
      </c>
      <c r="GY79">
        <v>11</v>
      </c>
      <c r="GZ79">
        <v>14</v>
      </c>
      <c r="HA79">
        <v>22</v>
      </c>
      <c r="HB79">
        <v>16</v>
      </c>
      <c r="HC79">
        <v>15</v>
      </c>
      <c r="HD79">
        <v>20</v>
      </c>
      <c r="HE79">
        <v>17</v>
      </c>
      <c r="HF79">
        <v>19</v>
      </c>
      <c r="HG79">
        <v>17</v>
      </c>
      <c r="HH79">
        <v>17</v>
      </c>
      <c r="HI79">
        <v>22</v>
      </c>
      <c r="HJ79">
        <v>20</v>
      </c>
      <c r="HK79">
        <v>16</v>
      </c>
      <c r="HL79">
        <v>11</v>
      </c>
      <c r="HM79">
        <v>17</v>
      </c>
      <c r="HN79">
        <v>18</v>
      </c>
      <c r="HO79">
        <v>18</v>
      </c>
      <c r="HP79">
        <v>11</v>
      </c>
      <c r="HQ79">
        <v>19</v>
      </c>
      <c r="HR79">
        <v>23</v>
      </c>
      <c r="HS79">
        <v>17</v>
      </c>
      <c r="HT79">
        <v>19</v>
      </c>
      <c r="HU79">
        <v>17</v>
      </c>
      <c r="HV79">
        <v>17</v>
      </c>
      <c r="HW79">
        <v>18</v>
      </c>
      <c r="HX79">
        <v>20</v>
      </c>
      <c r="HY79">
        <v>16</v>
      </c>
      <c r="HZ79">
        <v>15</v>
      </c>
      <c r="IA79">
        <v>12</v>
      </c>
      <c r="IB79">
        <v>18</v>
      </c>
      <c r="IC79">
        <v>17</v>
      </c>
      <c r="ID79">
        <v>17</v>
      </c>
      <c r="IE79">
        <v>11</v>
      </c>
      <c r="IF79">
        <v>8</v>
      </c>
      <c r="IG79">
        <v>16</v>
      </c>
      <c r="IH79">
        <v>12</v>
      </c>
      <c r="II79">
        <v>20</v>
      </c>
      <c r="IJ79">
        <v>0</v>
      </c>
      <c r="IK79">
        <v>19</v>
      </c>
      <c r="IL79">
        <v>18</v>
      </c>
      <c r="IM79">
        <v>14</v>
      </c>
      <c r="IN79">
        <v>0</v>
      </c>
      <c r="IO79">
        <v>20</v>
      </c>
      <c r="IP79">
        <v>18</v>
      </c>
      <c r="IQ79">
        <v>16</v>
      </c>
      <c r="IR79">
        <v>21</v>
      </c>
      <c r="IS79">
        <v>18</v>
      </c>
      <c r="IT79">
        <v>15</v>
      </c>
      <c r="IU79">
        <v>17</v>
      </c>
      <c r="IV79">
        <v>9</v>
      </c>
      <c r="IW79">
        <v>18</v>
      </c>
      <c r="IX79">
        <v>17</v>
      </c>
      <c r="IY79">
        <v>18</v>
      </c>
      <c r="IZ79">
        <v>16</v>
      </c>
      <c r="JA79">
        <v>18</v>
      </c>
      <c r="JB79">
        <v>17</v>
      </c>
      <c r="JC79">
        <v>18</v>
      </c>
      <c r="JD79">
        <v>19</v>
      </c>
      <c r="JE79">
        <v>16</v>
      </c>
      <c r="JF79">
        <v>18</v>
      </c>
      <c r="JG79">
        <v>20</v>
      </c>
      <c r="JH79">
        <v>21</v>
      </c>
      <c r="JI79">
        <v>20</v>
      </c>
      <c r="JJ79">
        <v>19</v>
      </c>
      <c r="JK79">
        <v>0</v>
      </c>
      <c r="JL79">
        <v>17</v>
      </c>
      <c r="JM79">
        <v>10</v>
      </c>
      <c r="JN79">
        <v>14</v>
      </c>
      <c r="JO79">
        <v>10</v>
      </c>
      <c r="JP79">
        <v>19</v>
      </c>
      <c r="JQ79">
        <v>0</v>
      </c>
      <c r="JR79">
        <v>26</v>
      </c>
      <c r="JS79">
        <v>31</v>
      </c>
      <c r="JT79">
        <v>24</v>
      </c>
      <c r="JU79">
        <v>28</v>
      </c>
      <c r="JV79">
        <v>21</v>
      </c>
      <c r="JW79">
        <v>22</v>
      </c>
      <c r="JX79">
        <v>0</v>
      </c>
      <c r="JY79">
        <v>19</v>
      </c>
      <c r="JZ79">
        <v>18</v>
      </c>
      <c r="KA79">
        <v>19</v>
      </c>
      <c r="KB79">
        <v>9</v>
      </c>
      <c r="KC79">
        <v>19</v>
      </c>
      <c r="KD79">
        <v>21</v>
      </c>
      <c r="KE79">
        <v>10</v>
      </c>
      <c r="KF79">
        <v>0</v>
      </c>
      <c r="KG79">
        <v>20</v>
      </c>
      <c r="KH79">
        <v>13</v>
      </c>
      <c r="KI79">
        <v>19</v>
      </c>
      <c r="KJ79">
        <v>18</v>
      </c>
      <c r="KK79">
        <v>0</v>
      </c>
      <c r="KL79">
        <v>10</v>
      </c>
      <c r="KM79">
        <v>20</v>
      </c>
      <c r="KN79">
        <v>17</v>
      </c>
      <c r="KO79">
        <v>20</v>
      </c>
      <c r="KP79">
        <v>17</v>
      </c>
      <c r="KQ79">
        <v>21</v>
      </c>
      <c r="KR79">
        <v>11</v>
      </c>
      <c r="KS79">
        <v>0</v>
      </c>
      <c r="KT79">
        <v>18</v>
      </c>
      <c r="KU79">
        <v>23</v>
      </c>
      <c r="KV79">
        <v>12</v>
      </c>
      <c r="KW79">
        <v>24</v>
      </c>
      <c r="KX79">
        <v>18</v>
      </c>
      <c r="KY79">
        <v>12</v>
      </c>
      <c r="KZ79">
        <v>19</v>
      </c>
      <c r="LA79">
        <v>0</v>
      </c>
      <c r="LB79">
        <v>10</v>
      </c>
      <c r="LC79">
        <v>22</v>
      </c>
      <c r="LD79">
        <v>16</v>
      </c>
      <c r="LE79">
        <v>0</v>
      </c>
      <c r="LF79">
        <v>9</v>
      </c>
      <c r="LG79">
        <v>20</v>
      </c>
      <c r="LH79">
        <v>19</v>
      </c>
      <c r="LI79">
        <v>14</v>
      </c>
      <c r="LJ79">
        <v>16</v>
      </c>
      <c r="LK79">
        <v>0</v>
      </c>
      <c r="LL79">
        <v>20</v>
      </c>
      <c r="LM79">
        <v>20</v>
      </c>
      <c r="LN79">
        <v>20</v>
      </c>
      <c r="LO79">
        <v>17</v>
      </c>
      <c r="LP79">
        <v>9</v>
      </c>
      <c r="LQ79">
        <v>21</v>
      </c>
      <c r="LR79">
        <v>18</v>
      </c>
      <c r="LS79">
        <v>18</v>
      </c>
      <c r="LT79">
        <v>0</v>
      </c>
      <c r="LU79">
        <v>12</v>
      </c>
      <c r="LV79">
        <v>20</v>
      </c>
      <c r="LW79">
        <v>13</v>
      </c>
      <c r="LX79">
        <v>19</v>
      </c>
      <c r="LY79">
        <v>14</v>
      </c>
      <c r="LZ79">
        <v>13</v>
      </c>
      <c r="MA79">
        <v>10</v>
      </c>
      <c r="MB79">
        <v>0</v>
      </c>
      <c r="MC79">
        <v>20</v>
      </c>
      <c r="MD79">
        <v>19</v>
      </c>
      <c r="ME79">
        <v>21</v>
      </c>
      <c r="MF79">
        <v>0</v>
      </c>
      <c r="MG79">
        <v>18</v>
      </c>
      <c r="MH79">
        <v>22</v>
      </c>
      <c r="MI79">
        <v>13</v>
      </c>
      <c r="MJ79">
        <v>8</v>
      </c>
      <c r="MK79">
        <v>18</v>
      </c>
      <c r="ML79">
        <v>21</v>
      </c>
      <c r="MM79">
        <v>20</v>
      </c>
      <c r="MN79">
        <v>19</v>
      </c>
      <c r="MO79">
        <v>16</v>
      </c>
      <c r="MP79">
        <v>19</v>
      </c>
      <c r="MQ79">
        <v>20</v>
      </c>
      <c r="MR79">
        <v>22</v>
      </c>
      <c r="MS79">
        <v>22</v>
      </c>
      <c r="MT79">
        <v>24</v>
      </c>
      <c r="MU79">
        <v>28</v>
      </c>
      <c r="MV79">
        <v>1</v>
      </c>
      <c r="MW79">
        <v>0</v>
      </c>
      <c r="MX79">
        <v>21</v>
      </c>
      <c r="MY79">
        <v>21</v>
      </c>
      <c r="MZ79">
        <v>20</v>
      </c>
      <c r="NA79">
        <v>14</v>
      </c>
      <c r="NB79">
        <v>10</v>
      </c>
      <c r="NC79">
        <v>15</v>
      </c>
      <c r="ND79">
        <v>14</v>
      </c>
      <c r="NE79">
        <v>19</v>
      </c>
      <c r="NF79">
        <v>16</v>
      </c>
      <c r="NG79">
        <v>18</v>
      </c>
      <c r="NH79">
        <v>18</v>
      </c>
      <c r="NI79">
        <v>15</v>
      </c>
      <c r="NJ79">
        <v>18</v>
      </c>
      <c r="NK79">
        <v>12</v>
      </c>
      <c r="NL79">
        <v>20</v>
      </c>
      <c r="NM79">
        <v>19</v>
      </c>
      <c r="NN79">
        <v>18</v>
      </c>
      <c r="NO79">
        <v>18</v>
      </c>
      <c r="NP79">
        <v>12</v>
      </c>
      <c r="NQ79">
        <v>15</v>
      </c>
      <c r="NR79">
        <v>0</v>
      </c>
      <c r="NS79">
        <v>0</v>
      </c>
      <c r="NT79">
        <v>13</v>
      </c>
      <c r="NU79">
        <v>18</v>
      </c>
      <c r="NV79">
        <v>20</v>
      </c>
      <c r="NW79">
        <v>14</v>
      </c>
      <c r="NX79">
        <v>16</v>
      </c>
      <c r="NY79">
        <v>21</v>
      </c>
      <c r="NZ79">
        <v>20</v>
      </c>
      <c r="OA79">
        <v>16</v>
      </c>
      <c r="OB79">
        <v>19</v>
      </c>
      <c r="OC79">
        <v>19</v>
      </c>
      <c r="OD79">
        <v>10</v>
      </c>
      <c r="OE79">
        <v>17</v>
      </c>
      <c r="OF79">
        <v>0</v>
      </c>
      <c r="OG79">
        <v>15</v>
      </c>
      <c r="OH79">
        <v>0</v>
      </c>
      <c r="OI79">
        <v>14</v>
      </c>
      <c r="OJ79">
        <v>20</v>
      </c>
      <c r="OK79">
        <v>19</v>
      </c>
      <c r="OL79">
        <v>7</v>
      </c>
      <c r="OM79">
        <v>18</v>
      </c>
      <c r="ON79">
        <v>18</v>
      </c>
      <c r="OO79">
        <v>16</v>
      </c>
      <c r="OP79">
        <v>19</v>
      </c>
      <c r="OQ79">
        <v>17</v>
      </c>
      <c r="OR79">
        <v>13</v>
      </c>
      <c r="OS79">
        <v>20</v>
      </c>
      <c r="OT79">
        <v>22</v>
      </c>
      <c r="OU79">
        <v>15</v>
      </c>
      <c r="OV79">
        <v>11</v>
      </c>
      <c r="OW79">
        <v>14</v>
      </c>
      <c r="OX79">
        <v>18</v>
      </c>
      <c r="OY79">
        <v>20</v>
      </c>
      <c r="OZ79">
        <v>16</v>
      </c>
      <c r="PA79">
        <v>15</v>
      </c>
      <c r="PB79">
        <v>18</v>
      </c>
      <c r="PC79">
        <v>17</v>
      </c>
      <c r="PD79">
        <v>19</v>
      </c>
      <c r="PE79">
        <v>22</v>
      </c>
      <c r="PF79">
        <v>19</v>
      </c>
      <c r="PG79">
        <v>19</v>
      </c>
      <c r="PH79">
        <v>20</v>
      </c>
      <c r="PI79">
        <v>21</v>
      </c>
      <c r="PJ79">
        <v>19</v>
      </c>
      <c r="PK79">
        <v>16</v>
      </c>
      <c r="PL79">
        <v>0</v>
      </c>
      <c r="PM79">
        <v>21</v>
      </c>
      <c r="PN79">
        <v>17</v>
      </c>
      <c r="PO79">
        <v>11</v>
      </c>
      <c r="PP79">
        <v>18</v>
      </c>
      <c r="PQ79">
        <v>13</v>
      </c>
      <c r="PR79">
        <v>18</v>
      </c>
      <c r="PS79">
        <v>16</v>
      </c>
      <c r="PT79">
        <v>18</v>
      </c>
      <c r="PU79">
        <v>17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49</v>
      </c>
      <c r="QB79">
        <v>21</v>
      </c>
      <c r="QC79">
        <v>25</v>
      </c>
      <c r="QD79">
        <v>21</v>
      </c>
      <c r="QE79">
        <v>15</v>
      </c>
      <c r="QF79">
        <v>18</v>
      </c>
      <c r="QG79">
        <v>0</v>
      </c>
      <c r="QH79">
        <v>9</v>
      </c>
      <c r="QI79">
        <v>10</v>
      </c>
      <c r="QJ79">
        <v>20</v>
      </c>
      <c r="QK79">
        <v>16</v>
      </c>
      <c r="QL79">
        <v>18</v>
      </c>
      <c r="QM79">
        <v>11</v>
      </c>
      <c r="QN79">
        <v>18</v>
      </c>
      <c r="QO79">
        <v>10</v>
      </c>
      <c r="QP79">
        <v>18</v>
      </c>
      <c r="QQ79">
        <v>15</v>
      </c>
      <c r="QR79">
        <v>18</v>
      </c>
      <c r="QS79">
        <v>16</v>
      </c>
      <c r="QT79">
        <v>18</v>
      </c>
      <c r="QU79">
        <v>13</v>
      </c>
      <c r="QV79">
        <v>21</v>
      </c>
      <c r="QW79">
        <v>17</v>
      </c>
      <c r="QX79">
        <v>19</v>
      </c>
      <c r="QY79">
        <v>17</v>
      </c>
      <c r="QZ79">
        <v>0</v>
      </c>
      <c r="RA79">
        <v>16</v>
      </c>
      <c r="RB79">
        <v>14</v>
      </c>
      <c r="RC79">
        <v>19</v>
      </c>
      <c r="RD79">
        <v>18</v>
      </c>
      <c r="RE79">
        <v>19</v>
      </c>
      <c r="RF79">
        <v>16</v>
      </c>
      <c r="RG79">
        <v>17</v>
      </c>
      <c r="RH79">
        <v>24</v>
      </c>
      <c r="RI79">
        <v>15</v>
      </c>
      <c r="RJ79">
        <v>23</v>
      </c>
      <c r="RK79">
        <v>0</v>
      </c>
      <c r="RL79">
        <v>0</v>
      </c>
      <c r="RM79">
        <v>20</v>
      </c>
      <c r="RN79">
        <v>16</v>
      </c>
      <c r="RO79">
        <v>14</v>
      </c>
      <c r="RP79">
        <v>19</v>
      </c>
      <c r="RQ79">
        <v>22</v>
      </c>
      <c r="RR79">
        <v>9</v>
      </c>
      <c r="RS79">
        <v>15</v>
      </c>
      <c r="RT79">
        <v>13</v>
      </c>
      <c r="RU79">
        <v>19</v>
      </c>
      <c r="RV79">
        <v>17</v>
      </c>
      <c r="RW79">
        <v>10</v>
      </c>
      <c r="RX79">
        <v>14</v>
      </c>
      <c r="RY79">
        <v>14</v>
      </c>
      <c r="RZ79">
        <v>21</v>
      </c>
      <c r="SA79">
        <v>0</v>
      </c>
      <c r="SB79">
        <v>19</v>
      </c>
      <c r="SC79">
        <v>20</v>
      </c>
      <c r="SD79">
        <v>0</v>
      </c>
      <c r="SE79">
        <v>20</v>
      </c>
      <c r="SF79">
        <v>0</v>
      </c>
      <c r="SG79">
        <v>17</v>
      </c>
      <c r="SH79">
        <v>18</v>
      </c>
      <c r="SI79">
        <v>21</v>
      </c>
      <c r="SJ79">
        <v>10</v>
      </c>
      <c r="SK79">
        <v>12</v>
      </c>
      <c r="SL79">
        <v>19</v>
      </c>
      <c r="SM79">
        <v>7</v>
      </c>
      <c r="SN79">
        <v>21</v>
      </c>
      <c r="SO79">
        <v>18</v>
      </c>
      <c r="SP79">
        <v>20</v>
      </c>
      <c r="SQ79">
        <v>20</v>
      </c>
      <c r="SR79">
        <v>21</v>
      </c>
      <c r="SS79">
        <v>0</v>
      </c>
      <c r="ST79">
        <v>18</v>
      </c>
      <c r="SU79">
        <v>19</v>
      </c>
      <c r="SV79">
        <v>17</v>
      </c>
      <c r="SW79">
        <v>21</v>
      </c>
      <c r="SX79">
        <v>16</v>
      </c>
      <c r="SY79">
        <v>18</v>
      </c>
      <c r="SZ79">
        <v>20</v>
      </c>
      <c r="TA79">
        <v>20</v>
      </c>
      <c r="TB79">
        <v>18</v>
      </c>
      <c r="TC79">
        <v>24</v>
      </c>
      <c r="TD79">
        <v>28</v>
      </c>
      <c r="TE79">
        <v>19</v>
      </c>
      <c r="TF79">
        <v>17</v>
      </c>
      <c r="TG79">
        <v>16</v>
      </c>
      <c r="TH79">
        <v>19</v>
      </c>
      <c r="TI79">
        <v>17</v>
      </c>
      <c r="TJ79">
        <v>9</v>
      </c>
      <c r="TK79">
        <v>15</v>
      </c>
      <c r="TL79">
        <v>19</v>
      </c>
      <c r="TM79">
        <v>12</v>
      </c>
      <c r="TN79">
        <v>21</v>
      </c>
      <c r="TO79">
        <v>17</v>
      </c>
      <c r="TP79">
        <v>14</v>
      </c>
      <c r="TQ79">
        <v>22</v>
      </c>
      <c r="TR79">
        <v>13</v>
      </c>
      <c r="TS79">
        <v>15</v>
      </c>
      <c r="TT79">
        <v>0</v>
      </c>
      <c r="TU79">
        <v>20</v>
      </c>
      <c r="TV79">
        <v>15</v>
      </c>
      <c r="TW79">
        <v>18</v>
      </c>
      <c r="TX79">
        <v>15</v>
      </c>
      <c r="TY79">
        <v>18</v>
      </c>
      <c r="TZ79">
        <v>13</v>
      </c>
      <c r="UA79">
        <v>18</v>
      </c>
      <c r="UB79">
        <v>15</v>
      </c>
      <c r="UC79">
        <v>20</v>
      </c>
      <c r="UD79">
        <v>19</v>
      </c>
      <c r="UE79">
        <v>23</v>
      </c>
      <c r="UF79">
        <v>23</v>
      </c>
      <c r="UG79">
        <v>11</v>
      </c>
      <c r="UH79">
        <v>19</v>
      </c>
      <c r="UI79">
        <v>0</v>
      </c>
      <c r="UJ79">
        <v>16</v>
      </c>
      <c r="UK79">
        <v>8</v>
      </c>
      <c r="UL79">
        <v>19</v>
      </c>
      <c r="UM79">
        <v>14</v>
      </c>
      <c r="UN79">
        <v>12</v>
      </c>
      <c r="UO79">
        <v>17</v>
      </c>
      <c r="UP79">
        <v>19</v>
      </c>
      <c r="UQ79">
        <v>17</v>
      </c>
      <c r="UR79">
        <v>16</v>
      </c>
      <c r="US79">
        <v>19</v>
      </c>
      <c r="UT79">
        <v>17</v>
      </c>
      <c r="UU79">
        <v>18</v>
      </c>
      <c r="UV79">
        <v>15</v>
      </c>
      <c r="UW79">
        <v>14</v>
      </c>
      <c r="UX79">
        <v>17</v>
      </c>
      <c r="UY79">
        <v>22</v>
      </c>
      <c r="UZ79">
        <v>18</v>
      </c>
      <c r="VA79">
        <v>21</v>
      </c>
      <c r="VB79">
        <v>13</v>
      </c>
      <c r="VC79">
        <v>13</v>
      </c>
      <c r="VD79">
        <v>20</v>
      </c>
      <c r="VE79">
        <v>0</v>
      </c>
      <c r="VF79">
        <v>17</v>
      </c>
      <c r="VG79">
        <v>21</v>
      </c>
      <c r="VH79">
        <v>23</v>
      </c>
      <c r="VI79">
        <v>14</v>
      </c>
      <c r="VJ79">
        <v>20</v>
      </c>
      <c r="VK79">
        <v>18</v>
      </c>
      <c r="VL79">
        <v>16</v>
      </c>
      <c r="VM79">
        <v>19</v>
      </c>
      <c r="VN79">
        <v>10</v>
      </c>
      <c r="VO79">
        <v>17</v>
      </c>
      <c r="VP79">
        <v>20</v>
      </c>
      <c r="VQ79">
        <v>13</v>
      </c>
      <c r="VR79">
        <v>7</v>
      </c>
      <c r="VS79">
        <v>14</v>
      </c>
      <c r="VT79">
        <v>10</v>
      </c>
      <c r="VU79">
        <v>22</v>
      </c>
      <c r="VV79">
        <v>20</v>
      </c>
      <c r="VW79">
        <v>20</v>
      </c>
      <c r="VX79">
        <v>18</v>
      </c>
      <c r="VY79">
        <v>16</v>
      </c>
      <c r="VZ79">
        <v>19</v>
      </c>
      <c r="WA79">
        <v>18</v>
      </c>
      <c r="WB79">
        <v>17</v>
      </c>
      <c r="WC79">
        <v>0</v>
      </c>
      <c r="WD79">
        <v>11</v>
      </c>
      <c r="WE79">
        <v>0</v>
      </c>
      <c r="WF79">
        <v>28</v>
      </c>
      <c r="WG79">
        <v>28</v>
      </c>
      <c r="WH79">
        <v>24</v>
      </c>
      <c r="WI79">
        <v>21</v>
      </c>
      <c r="WJ79">
        <v>21</v>
      </c>
      <c r="WK79">
        <v>19</v>
      </c>
      <c r="WL79">
        <v>19</v>
      </c>
      <c r="WM79">
        <v>18</v>
      </c>
      <c r="WN79">
        <v>18</v>
      </c>
      <c r="WO79">
        <v>22</v>
      </c>
      <c r="WP79">
        <v>22</v>
      </c>
      <c r="WQ79">
        <v>16</v>
      </c>
      <c r="WR79">
        <v>20</v>
      </c>
      <c r="WS79">
        <v>22</v>
      </c>
      <c r="WT79">
        <v>22</v>
      </c>
      <c r="WU79">
        <v>20</v>
      </c>
      <c r="WV79">
        <v>20</v>
      </c>
      <c r="WW79">
        <v>12</v>
      </c>
      <c r="WX79">
        <v>20</v>
      </c>
      <c r="WY79">
        <v>22</v>
      </c>
      <c r="WZ79">
        <v>22</v>
      </c>
      <c r="XA79">
        <v>18</v>
      </c>
      <c r="XB79">
        <v>18</v>
      </c>
      <c r="XC79">
        <v>18</v>
      </c>
      <c r="XD79">
        <v>18</v>
      </c>
      <c r="XE79">
        <v>18</v>
      </c>
      <c r="XF79">
        <v>22</v>
      </c>
      <c r="XG79">
        <v>21</v>
      </c>
      <c r="XH79">
        <v>24</v>
      </c>
      <c r="XI79">
        <v>24</v>
      </c>
      <c r="XJ79">
        <v>21</v>
      </c>
      <c r="XK79">
        <v>21</v>
      </c>
      <c r="XL79">
        <v>20</v>
      </c>
      <c r="XM79">
        <v>18</v>
      </c>
      <c r="XN79">
        <v>22</v>
      </c>
      <c r="XO79">
        <v>22</v>
      </c>
      <c r="XP79">
        <v>19</v>
      </c>
      <c r="XQ79">
        <v>18</v>
      </c>
      <c r="XR79">
        <v>20</v>
      </c>
      <c r="XS79">
        <v>22</v>
      </c>
      <c r="XT79">
        <v>20</v>
      </c>
      <c r="XU79">
        <v>21</v>
      </c>
      <c r="XV79">
        <v>21</v>
      </c>
      <c r="XW79">
        <v>18</v>
      </c>
      <c r="XX79">
        <v>18</v>
      </c>
      <c r="XY79">
        <v>22</v>
      </c>
      <c r="XZ79">
        <v>18</v>
      </c>
      <c r="YA79">
        <v>18</v>
      </c>
      <c r="YB79">
        <v>15</v>
      </c>
      <c r="YC79">
        <v>22</v>
      </c>
      <c r="YD79">
        <v>20</v>
      </c>
      <c r="YE79">
        <v>20</v>
      </c>
      <c r="YF79">
        <v>18</v>
      </c>
      <c r="YG79">
        <v>18</v>
      </c>
      <c r="YH79">
        <v>17</v>
      </c>
      <c r="YI79">
        <v>17</v>
      </c>
      <c r="YJ79">
        <v>20</v>
      </c>
      <c r="YK79">
        <v>22</v>
      </c>
      <c r="YL79">
        <v>22</v>
      </c>
      <c r="YM79">
        <v>16</v>
      </c>
      <c r="YN79">
        <v>20</v>
      </c>
      <c r="YO79">
        <v>20</v>
      </c>
      <c r="YP79">
        <v>22</v>
      </c>
      <c r="YQ79">
        <v>22</v>
      </c>
      <c r="YR79">
        <v>16</v>
      </c>
      <c r="YS79">
        <v>17</v>
      </c>
      <c r="YT79">
        <v>18</v>
      </c>
      <c r="YU79">
        <v>19</v>
      </c>
      <c r="YV79">
        <v>19</v>
      </c>
      <c r="YW79">
        <v>19</v>
      </c>
      <c r="YX79">
        <v>16</v>
      </c>
      <c r="YY79">
        <v>16</v>
      </c>
      <c r="YZ79">
        <v>21</v>
      </c>
      <c r="ZA79">
        <v>21</v>
      </c>
      <c r="ZB79">
        <v>12</v>
      </c>
      <c r="ZC79">
        <v>22</v>
      </c>
      <c r="ZD79">
        <v>22</v>
      </c>
      <c r="ZE79">
        <v>19</v>
      </c>
      <c r="ZF79">
        <v>19</v>
      </c>
      <c r="ZG79">
        <v>0</v>
      </c>
      <c r="ZH79">
        <v>29</v>
      </c>
      <c r="ZI79">
        <v>20</v>
      </c>
      <c r="ZJ79">
        <v>20</v>
      </c>
      <c r="ZK79">
        <v>21</v>
      </c>
      <c r="ZL79">
        <v>20</v>
      </c>
      <c r="ZM79">
        <v>17</v>
      </c>
      <c r="ZN79">
        <v>21</v>
      </c>
      <c r="ZO79">
        <v>0</v>
      </c>
      <c r="ZP79">
        <v>21</v>
      </c>
      <c r="ZQ79">
        <v>22</v>
      </c>
      <c r="ZR79">
        <v>19</v>
      </c>
      <c r="ZS79">
        <v>18</v>
      </c>
      <c r="ZT79">
        <v>7</v>
      </c>
      <c r="ZU79">
        <v>15</v>
      </c>
      <c r="ZV79">
        <v>12</v>
      </c>
      <c r="ZW79">
        <v>17</v>
      </c>
      <c r="ZX79">
        <v>14</v>
      </c>
      <c r="ZY79">
        <v>20</v>
      </c>
      <c r="ZZ79">
        <v>20</v>
      </c>
      <c r="AAA79">
        <v>20</v>
      </c>
      <c r="AAB79">
        <v>21</v>
      </c>
      <c r="AAC79">
        <v>13</v>
      </c>
      <c r="AAD79">
        <v>20</v>
      </c>
      <c r="AAE79">
        <v>18</v>
      </c>
      <c r="AAF79">
        <v>21</v>
      </c>
      <c r="AAG79">
        <v>16</v>
      </c>
      <c r="AAH79">
        <v>14</v>
      </c>
      <c r="AAI79">
        <v>15</v>
      </c>
      <c r="AAJ79">
        <v>21</v>
      </c>
      <c r="AAK79">
        <v>0</v>
      </c>
      <c r="AAL79">
        <v>21</v>
      </c>
      <c r="AAM79">
        <v>17</v>
      </c>
      <c r="AAN79">
        <v>16</v>
      </c>
      <c r="AAO79">
        <v>13</v>
      </c>
      <c r="AAP79">
        <v>17</v>
      </c>
      <c r="AAQ79">
        <v>19</v>
      </c>
      <c r="AAR79">
        <v>0</v>
      </c>
      <c r="AAS79">
        <v>16</v>
      </c>
      <c r="AAT79">
        <v>13</v>
      </c>
      <c r="AAU79">
        <v>16</v>
      </c>
      <c r="AAV79">
        <v>19</v>
      </c>
      <c r="AAW79">
        <v>17</v>
      </c>
      <c r="AAX79">
        <v>12</v>
      </c>
      <c r="AAY79">
        <v>16</v>
      </c>
      <c r="AAZ79">
        <v>12</v>
      </c>
      <c r="ABA79">
        <v>20</v>
      </c>
      <c r="ABB79">
        <v>17</v>
      </c>
      <c r="ABC79">
        <v>17</v>
      </c>
      <c r="ABD79">
        <v>15</v>
      </c>
      <c r="ABE79">
        <v>16</v>
      </c>
      <c r="ABF79">
        <v>16</v>
      </c>
      <c r="ABG79">
        <v>11</v>
      </c>
      <c r="ABH79">
        <v>18</v>
      </c>
      <c r="ABI79">
        <v>14</v>
      </c>
      <c r="ABJ79">
        <v>0</v>
      </c>
      <c r="ABK79">
        <v>0</v>
      </c>
      <c r="ABL79">
        <v>22</v>
      </c>
      <c r="ABM79">
        <v>16</v>
      </c>
      <c r="ABN79">
        <v>20</v>
      </c>
      <c r="ABO79">
        <v>20</v>
      </c>
      <c r="ABP79">
        <v>20</v>
      </c>
      <c r="ABQ79">
        <v>17</v>
      </c>
      <c r="ABR79">
        <v>19</v>
      </c>
      <c r="ABS79">
        <v>13</v>
      </c>
      <c r="ABT79">
        <v>20</v>
      </c>
      <c r="ABU79">
        <v>20</v>
      </c>
      <c r="ABV79">
        <v>10</v>
      </c>
      <c r="ABW79">
        <v>16</v>
      </c>
      <c r="ABX79">
        <v>0</v>
      </c>
      <c r="ABY79">
        <v>13</v>
      </c>
      <c r="ABZ79">
        <v>17</v>
      </c>
      <c r="ACA79">
        <v>11</v>
      </c>
      <c r="ACB79">
        <v>19</v>
      </c>
      <c r="ACC79">
        <v>22</v>
      </c>
      <c r="ACD79">
        <v>18</v>
      </c>
      <c r="ACE79">
        <v>20</v>
      </c>
      <c r="ACF79">
        <v>20</v>
      </c>
      <c r="ACG79">
        <v>20</v>
      </c>
      <c r="ACH79">
        <v>20</v>
      </c>
      <c r="ACI79">
        <v>0</v>
      </c>
      <c r="ACJ79">
        <v>0</v>
      </c>
      <c r="ACK79">
        <v>21</v>
      </c>
      <c r="ACL79">
        <v>20</v>
      </c>
      <c r="ACM79">
        <v>10</v>
      </c>
      <c r="ACN79">
        <v>19</v>
      </c>
      <c r="ACO79">
        <v>19</v>
      </c>
      <c r="ACP79">
        <v>21</v>
      </c>
      <c r="ACQ79">
        <v>10</v>
      </c>
      <c r="ACR79">
        <v>20</v>
      </c>
      <c r="ACS79">
        <v>20</v>
      </c>
      <c r="ACT79">
        <v>19</v>
      </c>
      <c r="ACU79">
        <v>16</v>
      </c>
      <c r="ACV79">
        <v>16</v>
      </c>
      <c r="ACW79">
        <v>18</v>
      </c>
      <c r="ACX79">
        <v>0</v>
      </c>
      <c r="ACY79">
        <v>17</v>
      </c>
      <c r="ACZ79">
        <v>20</v>
      </c>
      <c r="ADA79">
        <v>19</v>
      </c>
      <c r="ADB79">
        <v>22</v>
      </c>
      <c r="ADC79">
        <v>20</v>
      </c>
      <c r="ADD79">
        <v>13</v>
      </c>
      <c r="ADE79">
        <v>19</v>
      </c>
      <c r="ADF79">
        <v>20</v>
      </c>
      <c r="ADG79">
        <v>21</v>
      </c>
      <c r="ADH79">
        <v>18</v>
      </c>
      <c r="ADI79">
        <v>12</v>
      </c>
      <c r="ADJ79">
        <v>21</v>
      </c>
      <c r="ADK79">
        <v>16</v>
      </c>
      <c r="ADL79">
        <v>16</v>
      </c>
      <c r="ADM79">
        <v>15</v>
      </c>
      <c r="ADN79">
        <v>12</v>
      </c>
      <c r="ADO79">
        <v>21</v>
      </c>
      <c r="ADP79">
        <v>18</v>
      </c>
      <c r="ADQ79">
        <v>19</v>
      </c>
      <c r="ADR79">
        <v>19</v>
      </c>
      <c r="ADS79">
        <v>15</v>
      </c>
      <c r="ADT79">
        <v>0</v>
      </c>
      <c r="ADU79">
        <v>21</v>
      </c>
      <c r="ADV79">
        <v>15</v>
      </c>
    </row>
    <row r="80" spans="1:802" x14ac:dyDescent="0.25">
      <c r="B80" t="s">
        <v>2</v>
      </c>
      <c r="C80">
        <v>18</v>
      </c>
      <c r="D80">
        <v>0</v>
      </c>
      <c r="E80">
        <v>11</v>
      </c>
      <c r="F80">
        <v>19</v>
      </c>
      <c r="G80">
        <v>19</v>
      </c>
      <c r="H80">
        <v>15</v>
      </c>
      <c r="I80">
        <v>41</v>
      </c>
      <c r="J80">
        <v>41</v>
      </c>
      <c r="K80">
        <v>30</v>
      </c>
      <c r="L80">
        <v>29</v>
      </c>
      <c r="M80">
        <v>16</v>
      </c>
      <c r="N80">
        <v>18</v>
      </c>
      <c r="O80">
        <v>15</v>
      </c>
      <c r="P80">
        <v>12</v>
      </c>
      <c r="Q80">
        <v>17</v>
      </c>
      <c r="R80">
        <v>9</v>
      </c>
      <c r="S80">
        <v>21</v>
      </c>
      <c r="T80">
        <v>12</v>
      </c>
      <c r="U80">
        <v>15</v>
      </c>
      <c r="V80">
        <v>20</v>
      </c>
      <c r="W80">
        <v>16</v>
      </c>
      <c r="X80">
        <v>16</v>
      </c>
      <c r="Y80">
        <v>29</v>
      </c>
      <c r="Z80">
        <v>29</v>
      </c>
      <c r="AA80">
        <v>31</v>
      </c>
      <c r="AB80">
        <v>16</v>
      </c>
      <c r="AC80">
        <v>16</v>
      </c>
      <c r="AD80">
        <v>21</v>
      </c>
      <c r="AE80">
        <v>19</v>
      </c>
      <c r="AF80">
        <v>13</v>
      </c>
      <c r="AG80">
        <v>0</v>
      </c>
      <c r="AH80">
        <v>11</v>
      </c>
      <c r="AI80">
        <v>0</v>
      </c>
      <c r="AJ80">
        <v>0</v>
      </c>
      <c r="AK80">
        <v>0</v>
      </c>
      <c r="AL80">
        <v>29</v>
      </c>
      <c r="AM80">
        <v>29</v>
      </c>
      <c r="AN80">
        <v>36</v>
      </c>
      <c r="AO80">
        <v>36</v>
      </c>
      <c r="AP80">
        <v>36</v>
      </c>
      <c r="AQ80">
        <v>36</v>
      </c>
      <c r="AR80">
        <v>36</v>
      </c>
      <c r="AS80">
        <v>37</v>
      </c>
      <c r="AT80">
        <v>37</v>
      </c>
      <c r="AU80">
        <v>20</v>
      </c>
      <c r="AV80">
        <v>20</v>
      </c>
      <c r="AW80">
        <v>37</v>
      </c>
      <c r="AX80">
        <v>37</v>
      </c>
      <c r="AY80">
        <v>26</v>
      </c>
      <c r="AZ80">
        <v>26</v>
      </c>
      <c r="BA80">
        <v>26</v>
      </c>
      <c r="BB80">
        <v>26</v>
      </c>
      <c r="BC80">
        <v>32</v>
      </c>
      <c r="BD80">
        <v>32</v>
      </c>
      <c r="BE80">
        <v>35</v>
      </c>
      <c r="BF80">
        <v>35</v>
      </c>
      <c r="BG80">
        <v>26</v>
      </c>
      <c r="BH80">
        <v>19</v>
      </c>
      <c r="BI80">
        <v>21</v>
      </c>
      <c r="BJ80">
        <v>10</v>
      </c>
      <c r="BK80">
        <v>19</v>
      </c>
      <c r="BL80">
        <v>0</v>
      </c>
      <c r="BM80">
        <v>19</v>
      </c>
      <c r="BN80">
        <v>17</v>
      </c>
      <c r="BO80">
        <v>20</v>
      </c>
      <c r="BP80">
        <v>11</v>
      </c>
      <c r="BQ80">
        <v>9</v>
      </c>
      <c r="BR80">
        <v>16</v>
      </c>
      <c r="BS80">
        <v>16</v>
      </c>
      <c r="BT80">
        <v>25</v>
      </c>
      <c r="BU80">
        <v>44</v>
      </c>
      <c r="BV80">
        <v>44</v>
      </c>
      <c r="BW80">
        <v>35</v>
      </c>
      <c r="BX80">
        <v>41</v>
      </c>
      <c r="BY80">
        <v>41</v>
      </c>
      <c r="BZ80">
        <v>35</v>
      </c>
      <c r="CA80">
        <v>35</v>
      </c>
      <c r="CB80">
        <v>0</v>
      </c>
      <c r="CC80">
        <v>0</v>
      </c>
      <c r="CD80">
        <v>26</v>
      </c>
      <c r="CE80">
        <v>26</v>
      </c>
      <c r="CF80">
        <v>33</v>
      </c>
      <c r="CG80">
        <v>33</v>
      </c>
      <c r="CH80">
        <v>32</v>
      </c>
      <c r="CI80">
        <v>42</v>
      </c>
      <c r="CJ80">
        <v>42</v>
      </c>
      <c r="CK80">
        <v>28</v>
      </c>
      <c r="CL80">
        <v>28</v>
      </c>
      <c r="CM80">
        <v>30</v>
      </c>
      <c r="CN80">
        <v>36</v>
      </c>
      <c r="CO80">
        <v>36</v>
      </c>
      <c r="CP80">
        <v>29</v>
      </c>
      <c r="CQ80">
        <v>29</v>
      </c>
      <c r="CR80">
        <v>31</v>
      </c>
      <c r="CS80">
        <v>45</v>
      </c>
      <c r="CT80">
        <v>45</v>
      </c>
      <c r="CU80">
        <v>1</v>
      </c>
      <c r="CV80">
        <v>1</v>
      </c>
      <c r="CW80">
        <v>19</v>
      </c>
      <c r="CX80">
        <v>19</v>
      </c>
      <c r="CY80">
        <v>21</v>
      </c>
      <c r="CZ80">
        <v>11</v>
      </c>
      <c r="DA80">
        <v>17</v>
      </c>
      <c r="DB80">
        <v>17</v>
      </c>
      <c r="DC80">
        <v>17</v>
      </c>
      <c r="DD80">
        <v>15</v>
      </c>
      <c r="DE80">
        <v>20</v>
      </c>
      <c r="DF80">
        <v>16</v>
      </c>
      <c r="DG80">
        <v>16</v>
      </c>
      <c r="DH80">
        <v>20</v>
      </c>
      <c r="DI80">
        <v>16</v>
      </c>
      <c r="DJ80">
        <v>16</v>
      </c>
      <c r="DK80">
        <v>37</v>
      </c>
      <c r="DL80">
        <v>43</v>
      </c>
      <c r="DM80">
        <v>43</v>
      </c>
      <c r="DN80">
        <v>34</v>
      </c>
      <c r="DO80">
        <v>34</v>
      </c>
      <c r="DP80">
        <v>42</v>
      </c>
      <c r="DQ80">
        <v>42</v>
      </c>
      <c r="DR80">
        <v>32</v>
      </c>
      <c r="DS80">
        <v>32</v>
      </c>
      <c r="DT80">
        <v>37</v>
      </c>
      <c r="DU80">
        <v>37</v>
      </c>
      <c r="DV80">
        <v>21</v>
      </c>
      <c r="DW80">
        <v>39</v>
      </c>
      <c r="DX80">
        <v>39</v>
      </c>
      <c r="DY80">
        <v>23</v>
      </c>
      <c r="DZ80">
        <v>23</v>
      </c>
      <c r="EA80">
        <v>20</v>
      </c>
      <c r="EB80">
        <v>11</v>
      </c>
      <c r="EC80">
        <v>12</v>
      </c>
      <c r="ED80">
        <v>11</v>
      </c>
      <c r="EE80">
        <v>0</v>
      </c>
      <c r="EF80">
        <v>21</v>
      </c>
      <c r="EG80">
        <v>15</v>
      </c>
      <c r="EH80">
        <v>19</v>
      </c>
      <c r="EI80">
        <v>38</v>
      </c>
      <c r="EJ80">
        <v>38</v>
      </c>
      <c r="EK80">
        <v>39</v>
      </c>
      <c r="EL80">
        <v>42</v>
      </c>
      <c r="EM80">
        <v>44</v>
      </c>
      <c r="EN80">
        <v>44</v>
      </c>
      <c r="EO80">
        <v>38</v>
      </c>
      <c r="EP80">
        <v>38</v>
      </c>
      <c r="EQ80">
        <v>27</v>
      </c>
      <c r="ER80">
        <v>15</v>
      </c>
      <c r="ES80">
        <v>0</v>
      </c>
      <c r="ET80">
        <v>14</v>
      </c>
      <c r="EU80">
        <v>18</v>
      </c>
      <c r="EV80">
        <v>5</v>
      </c>
      <c r="EW80">
        <v>19</v>
      </c>
      <c r="EX80">
        <v>20</v>
      </c>
      <c r="EY80">
        <v>11</v>
      </c>
      <c r="EZ80">
        <v>17</v>
      </c>
      <c r="FA80">
        <v>14</v>
      </c>
      <c r="FB80">
        <v>19</v>
      </c>
      <c r="FC80">
        <v>17</v>
      </c>
      <c r="FD80">
        <v>12</v>
      </c>
      <c r="FE80">
        <v>15</v>
      </c>
      <c r="FF80">
        <v>20</v>
      </c>
      <c r="FG80">
        <v>20</v>
      </c>
      <c r="FH80">
        <v>26</v>
      </c>
      <c r="FI80">
        <v>26</v>
      </c>
      <c r="FJ80">
        <v>35</v>
      </c>
      <c r="FK80">
        <v>35</v>
      </c>
      <c r="FL80">
        <v>33</v>
      </c>
      <c r="FM80">
        <v>33</v>
      </c>
      <c r="FN80">
        <v>18</v>
      </c>
      <c r="FO80">
        <v>14</v>
      </c>
      <c r="FP80">
        <v>18</v>
      </c>
      <c r="FQ80">
        <v>15</v>
      </c>
      <c r="FR80">
        <v>0</v>
      </c>
      <c r="FS80">
        <v>0</v>
      </c>
      <c r="FT80">
        <v>19</v>
      </c>
      <c r="FU80">
        <v>12</v>
      </c>
      <c r="FV80">
        <v>17</v>
      </c>
      <c r="FW80">
        <v>16</v>
      </c>
      <c r="FX80">
        <v>13</v>
      </c>
      <c r="FY80">
        <v>21</v>
      </c>
      <c r="FZ80">
        <v>11</v>
      </c>
      <c r="GA80">
        <v>10</v>
      </c>
      <c r="GB80">
        <v>42</v>
      </c>
      <c r="GC80">
        <v>42</v>
      </c>
      <c r="GD80">
        <v>23</v>
      </c>
      <c r="GE80">
        <v>15</v>
      </c>
      <c r="GF80">
        <v>18</v>
      </c>
      <c r="GG80">
        <v>21</v>
      </c>
      <c r="GH80">
        <v>0</v>
      </c>
      <c r="GI80">
        <v>16</v>
      </c>
      <c r="GJ80">
        <v>19</v>
      </c>
      <c r="GK80">
        <v>19</v>
      </c>
      <c r="GL80">
        <v>20</v>
      </c>
      <c r="GM80">
        <v>20</v>
      </c>
      <c r="GN80">
        <v>29</v>
      </c>
      <c r="GO80">
        <v>29</v>
      </c>
      <c r="GP80">
        <v>0</v>
      </c>
      <c r="GQ80">
        <v>46</v>
      </c>
      <c r="GR80">
        <v>46</v>
      </c>
      <c r="GS80">
        <v>27</v>
      </c>
      <c r="GT80">
        <v>42</v>
      </c>
      <c r="GU80">
        <v>42</v>
      </c>
      <c r="GV80">
        <v>34</v>
      </c>
      <c r="GW80">
        <v>34</v>
      </c>
      <c r="GX80">
        <v>29</v>
      </c>
      <c r="GY80">
        <v>40</v>
      </c>
      <c r="GZ80">
        <v>40</v>
      </c>
      <c r="HA80">
        <v>21</v>
      </c>
      <c r="HB80">
        <v>18</v>
      </c>
      <c r="HC80">
        <v>10</v>
      </c>
      <c r="HD80">
        <v>16</v>
      </c>
      <c r="HE80">
        <v>20</v>
      </c>
      <c r="HF80">
        <v>10</v>
      </c>
      <c r="HG80">
        <v>19</v>
      </c>
      <c r="HH80">
        <v>19</v>
      </c>
      <c r="HI80">
        <v>1</v>
      </c>
      <c r="HJ80">
        <v>20</v>
      </c>
      <c r="HK80">
        <v>16</v>
      </c>
      <c r="HL80">
        <v>20</v>
      </c>
      <c r="HM80">
        <v>20</v>
      </c>
      <c r="HN80">
        <v>21</v>
      </c>
      <c r="HO80">
        <v>20</v>
      </c>
      <c r="HP80">
        <v>20</v>
      </c>
      <c r="HQ80">
        <v>22</v>
      </c>
      <c r="HR80">
        <v>22</v>
      </c>
      <c r="HS80">
        <v>18</v>
      </c>
      <c r="HT80">
        <v>19</v>
      </c>
      <c r="HU80">
        <v>11</v>
      </c>
      <c r="HV80">
        <v>16</v>
      </c>
      <c r="HW80">
        <v>18</v>
      </c>
      <c r="HX80">
        <v>19</v>
      </c>
      <c r="HY80">
        <v>14</v>
      </c>
      <c r="HZ80">
        <v>10</v>
      </c>
      <c r="IA80">
        <v>18</v>
      </c>
      <c r="IB80">
        <v>18</v>
      </c>
      <c r="IC80">
        <v>18</v>
      </c>
      <c r="ID80">
        <v>22</v>
      </c>
      <c r="IE80">
        <v>34</v>
      </c>
      <c r="IF80">
        <v>34</v>
      </c>
      <c r="IG80">
        <v>36</v>
      </c>
      <c r="IH80">
        <v>36</v>
      </c>
      <c r="II80">
        <v>32</v>
      </c>
      <c r="IJ80">
        <v>41</v>
      </c>
      <c r="IK80">
        <v>42</v>
      </c>
      <c r="IL80">
        <v>36</v>
      </c>
      <c r="IM80">
        <v>36</v>
      </c>
      <c r="IN80">
        <v>22</v>
      </c>
      <c r="IO80">
        <v>10</v>
      </c>
      <c r="IP80">
        <v>17</v>
      </c>
      <c r="IQ80">
        <v>0</v>
      </c>
      <c r="IR80">
        <v>19</v>
      </c>
      <c r="IS80">
        <v>21</v>
      </c>
      <c r="IT80">
        <v>38</v>
      </c>
      <c r="IU80">
        <v>38</v>
      </c>
      <c r="IV80">
        <v>42</v>
      </c>
      <c r="IW80">
        <v>42</v>
      </c>
      <c r="IX80">
        <v>31</v>
      </c>
      <c r="IY80">
        <v>16</v>
      </c>
      <c r="IZ80">
        <v>18</v>
      </c>
      <c r="JA80">
        <v>17</v>
      </c>
      <c r="JB80">
        <v>17</v>
      </c>
      <c r="JC80">
        <v>19</v>
      </c>
      <c r="JD80">
        <v>19</v>
      </c>
      <c r="JE80">
        <v>22</v>
      </c>
      <c r="JF80">
        <v>18</v>
      </c>
      <c r="JG80">
        <v>21</v>
      </c>
      <c r="JH80">
        <v>11</v>
      </c>
      <c r="JI80">
        <v>11</v>
      </c>
      <c r="JJ80">
        <v>24</v>
      </c>
      <c r="JK80">
        <v>19</v>
      </c>
      <c r="JL80">
        <v>17</v>
      </c>
      <c r="JM80">
        <v>19</v>
      </c>
      <c r="JN80">
        <v>18</v>
      </c>
      <c r="JO80">
        <v>18</v>
      </c>
      <c r="JP80">
        <v>22</v>
      </c>
      <c r="JQ80">
        <v>0</v>
      </c>
      <c r="JR80">
        <v>0</v>
      </c>
      <c r="JS80">
        <v>14</v>
      </c>
      <c r="JT80">
        <v>17</v>
      </c>
      <c r="JU80">
        <v>14</v>
      </c>
      <c r="JV80">
        <v>0</v>
      </c>
      <c r="JW80">
        <v>21</v>
      </c>
      <c r="JX80">
        <v>7</v>
      </c>
      <c r="JY80">
        <v>12</v>
      </c>
      <c r="JZ80">
        <v>22</v>
      </c>
      <c r="KA80">
        <v>22</v>
      </c>
      <c r="KB80">
        <v>35</v>
      </c>
      <c r="KC80">
        <v>35</v>
      </c>
      <c r="KD80">
        <v>40</v>
      </c>
      <c r="KE80">
        <v>40</v>
      </c>
      <c r="KF80">
        <v>40</v>
      </c>
      <c r="KG80">
        <v>40</v>
      </c>
      <c r="KH80">
        <v>38</v>
      </c>
      <c r="KI80">
        <v>38</v>
      </c>
      <c r="KJ80">
        <v>38</v>
      </c>
      <c r="KK80">
        <v>33</v>
      </c>
      <c r="KL80">
        <v>33</v>
      </c>
      <c r="KM80">
        <v>31</v>
      </c>
      <c r="KN80">
        <v>39</v>
      </c>
      <c r="KO80">
        <v>39</v>
      </c>
      <c r="KP80">
        <v>39</v>
      </c>
      <c r="KQ80">
        <v>42</v>
      </c>
      <c r="KR80">
        <v>42</v>
      </c>
      <c r="KS80">
        <v>43</v>
      </c>
      <c r="KT80">
        <v>43</v>
      </c>
      <c r="KU80">
        <v>31</v>
      </c>
      <c r="KV80">
        <v>31</v>
      </c>
      <c r="KW80">
        <v>27</v>
      </c>
      <c r="KX80">
        <v>27</v>
      </c>
      <c r="KY80">
        <v>21</v>
      </c>
      <c r="KZ80">
        <v>15</v>
      </c>
      <c r="LA80">
        <v>22</v>
      </c>
      <c r="LB80">
        <v>18</v>
      </c>
      <c r="LC80">
        <v>14</v>
      </c>
      <c r="LD80">
        <v>12</v>
      </c>
      <c r="LE80">
        <v>17</v>
      </c>
      <c r="LF80">
        <v>21</v>
      </c>
      <c r="LG80">
        <v>20</v>
      </c>
      <c r="LH80">
        <v>20</v>
      </c>
      <c r="LI80">
        <v>20</v>
      </c>
      <c r="LJ80">
        <v>37</v>
      </c>
      <c r="LK80">
        <v>36</v>
      </c>
      <c r="LL80">
        <v>36</v>
      </c>
      <c r="LM80">
        <v>39</v>
      </c>
      <c r="LN80">
        <v>39</v>
      </c>
      <c r="LO80">
        <v>32</v>
      </c>
      <c r="LP80">
        <v>42</v>
      </c>
      <c r="LQ80">
        <v>42</v>
      </c>
      <c r="LR80">
        <v>30</v>
      </c>
      <c r="LS80">
        <v>41</v>
      </c>
      <c r="LT80">
        <v>41</v>
      </c>
      <c r="LU80">
        <v>34</v>
      </c>
      <c r="LV80">
        <v>34</v>
      </c>
      <c r="LW80">
        <v>40</v>
      </c>
      <c r="LX80">
        <v>33</v>
      </c>
      <c r="LY80">
        <v>44</v>
      </c>
      <c r="LZ80">
        <v>40</v>
      </c>
      <c r="MA80">
        <v>40</v>
      </c>
      <c r="MB80">
        <v>25</v>
      </c>
      <c r="MC80">
        <v>9</v>
      </c>
      <c r="MD80">
        <v>20</v>
      </c>
      <c r="ME80">
        <v>16</v>
      </c>
      <c r="MF80">
        <v>13</v>
      </c>
      <c r="MG80">
        <v>16</v>
      </c>
      <c r="MH80">
        <v>16</v>
      </c>
      <c r="MI80">
        <v>22</v>
      </c>
      <c r="MJ80">
        <v>9</v>
      </c>
      <c r="MK80">
        <v>1</v>
      </c>
      <c r="ML80">
        <v>15</v>
      </c>
      <c r="MM80">
        <v>19</v>
      </c>
      <c r="MN80">
        <v>18</v>
      </c>
      <c r="MO80">
        <v>17</v>
      </c>
      <c r="MP80">
        <v>11</v>
      </c>
      <c r="MQ80">
        <v>15</v>
      </c>
      <c r="MR80">
        <v>18</v>
      </c>
      <c r="MS80">
        <v>0</v>
      </c>
      <c r="MT80">
        <v>0</v>
      </c>
      <c r="MU80">
        <v>21</v>
      </c>
      <c r="MV80">
        <v>21</v>
      </c>
      <c r="MW80">
        <v>23</v>
      </c>
      <c r="MX80">
        <v>13</v>
      </c>
      <c r="MY80">
        <v>9</v>
      </c>
      <c r="MZ80">
        <v>21</v>
      </c>
      <c r="NA80">
        <v>11</v>
      </c>
      <c r="NB80">
        <v>14</v>
      </c>
      <c r="NC80">
        <v>14</v>
      </c>
      <c r="ND80">
        <v>30</v>
      </c>
      <c r="NE80">
        <v>30</v>
      </c>
      <c r="NF80">
        <v>36</v>
      </c>
      <c r="NG80">
        <v>36</v>
      </c>
      <c r="NH80">
        <v>17</v>
      </c>
      <c r="NI80">
        <v>22</v>
      </c>
      <c r="NJ80">
        <v>21</v>
      </c>
      <c r="NK80">
        <v>16</v>
      </c>
      <c r="NL80">
        <v>15</v>
      </c>
      <c r="NM80">
        <v>18</v>
      </c>
      <c r="NN80">
        <v>20</v>
      </c>
      <c r="NO80">
        <v>20</v>
      </c>
      <c r="NP80">
        <v>25</v>
      </c>
      <c r="NQ80">
        <v>42</v>
      </c>
      <c r="NR80">
        <v>45</v>
      </c>
      <c r="NS80">
        <v>45</v>
      </c>
      <c r="NT80">
        <v>30</v>
      </c>
      <c r="NU80">
        <v>41</v>
      </c>
      <c r="NV80">
        <v>34</v>
      </c>
      <c r="NW80">
        <v>34</v>
      </c>
      <c r="NX80">
        <v>24</v>
      </c>
      <c r="NY80">
        <v>44</v>
      </c>
      <c r="NZ80">
        <v>44</v>
      </c>
      <c r="OA80">
        <v>32</v>
      </c>
      <c r="OB80">
        <v>32</v>
      </c>
      <c r="OC80">
        <v>32</v>
      </c>
      <c r="OD80">
        <v>43</v>
      </c>
      <c r="OE80">
        <v>43</v>
      </c>
      <c r="OF80">
        <v>29</v>
      </c>
      <c r="OG80">
        <v>29</v>
      </c>
      <c r="OH80">
        <v>20</v>
      </c>
      <c r="OI80">
        <v>41</v>
      </c>
      <c r="OJ80">
        <v>38</v>
      </c>
      <c r="OK80">
        <v>42</v>
      </c>
      <c r="OL80">
        <v>39</v>
      </c>
      <c r="OM80">
        <v>41</v>
      </c>
      <c r="ON80">
        <v>41</v>
      </c>
      <c r="OO80">
        <v>30</v>
      </c>
      <c r="OP80">
        <v>40</v>
      </c>
      <c r="OQ80">
        <v>40</v>
      </c>
      <c r="OR80">
        <v>32</v>
      </c>
      <c r="OS80">
        <v>42</v>
      </c>
      <c r="OT80">
        <v>42</v>
      </c>
      <c r="OU80">
        <v>38</v>
      </c>
      <c r="OV80">
        <v>37</v>
      </c>
      <c r="OW80">
        <v>37</v>
      </c>
      <c r="OX80">
        <v>41</v>
      </c>
      <c r="OY80">
        <v>41</v>
      </c>
      <c r="OZ80">
        <v>35</v>
      </c>
      <c r="PA80">
        <v>35</v>
      </c>
      <c r="PB80">
        <v>34</v>
      </c>
      <c r="PC80">
        <v>34</v>
      </c>
      <c r="PD80">
        <v>33</v>
      </c>
      <c r="PE80">
        <v>33</v>
      </c>
      <c r="PF80">
        <v>34</v>
      </c>
      <c r="PG80">
        <v>41</v>
      </c>
      <c r="PH80">
        <v>41</v>
      </c>
      <c r="PI80">
        <v>39</v>
      </c>
      <c r="PJ80">
        <v>39</v>
      </c>
      <c r="PK80">
        <v>23</v>
      </c>
      <c r="PL80">
        <v>40</v>
      </c>
      <c r="PM80">
        <v>40</v>
      </c>
      <c r="PN80">
        <v>38</v>
      </c>
      <c r="PO80">
        <v>38</v>
      </c>
      <c r="PP80">
        <v>37</v>
      </c>
      <c r="PQ80">
        <v>44</v>
      </c>
      <c r="PR80">
        <v>44</v>
      </c>
      <c r="PS80">
        <v>21</v>
      </c>
      <c r="PT80">
        <v>0</v>
      </c>
      <c r="PU80">
        <v>0</v>
      </c>
      <c r="PV80">
        <v>0</v>
      </c>
      <c r="PW80">
        <v>0</v>
      </c>
      <c r="PX80">
        <v>37</v>
      </c>
      <c r="PY80">
        <v>40</v>
      </c>
      <c r="PZ80">
        <v>40</v>
      </c>
      <c r="QA80">
        <v>26</v>
      </c>
      <c r="QB80">
        <v>40</v>
      </c>
      <c r="QC80">
        <v>31</v>
      </c>
      <c r="QD80">
        <v>38</v>
      </c>
      <c r="QE80">
        <v>34</v>
      </c>
      <c r="QF80">
        <v>34</v>
      </c>
      <c r="QG80">
        <v>42</v>
      </c>
      <c r="QH80">
        <v>32</v>
      </c>
      <c r="QI80">
        <v>38</v>
      </c>
      <c r="QJ80">
        <v>40</v>
      </c>
      <c r="QK80">
        <v>40</v>
      </c>
      <c r="QL80">
        <v>37</v>
      </c>
      <c r="QM80">
        <v>36</v>
      </c>
      <c r="QN80">
        <v>27</v>
      </c>
      <c r="QO80">
        <v>46</v>
      </c>
      <c r="QP80">
        <v>46</v>
      </c>
      <c r="QQ80">
        <v>29</v>
      </c>
      <c r="QR80">
        <v>41</v>
      </c>
      <c r="QS80">
        <v>43</v>
      </c>
      <c r="QT80">
        <v>43</v>
      </c>
      <c r="QU80">
        <v>34</v>
      </c>
      <c r="QV80">
        <v>44</v>
      </c>
      <c r="QW80">
        <v>41</v>
      </c>
      <c r="QX80">
        <v>41</v>
      </c>
      <c r="QY80">
        <v>36</v>
      </c>
      <c r="QZ80">
        <v>33</v>
      </c>
      <c r="RA80">
        <v>33</v>
      </c>
      <c r="RB80">
        <v>41</v>
      </c>
      <c r="RC80">
        <v>44</v>
      </c>
      <c r="RD80">
        <v>47</v>
      </c>
      <c r="RE80">
        <v>45</v>
      </c>
      <c r="RF80">
        <v>45</v>
      </c>
      <c r="RG80">
        <v>36</v>
      </c>
      <c r="RH80">
        <v>36</v>
      </c>
      <c r="RI80">
        <v>38</v>
      </c>
      <c r="RJ80">
        <v>40</v>
      </c>
      <c r="RK80">
        <v>46</v>
      </c>
      <c r="RL80">
        <v>42</v>
      </c>
      <c r="RM80">
        <v>42</v>
      </c>
      <c r="RN80">
        <v>42</v>
      </c>
      <c r="RO80">
        <v>40</v>
      </c>
      <c r="RP80">
        <v>44</v>
      </c>
      <c r="RQ80">
        <v>44</v>
      </c>
      <c r="RR80">
        <v>41</v>
      </c>
      <c r="RS80">
        <v>35</v>
      </c>
      <c r="RT80">
        <v>36</v>
      </c>
      <c r="RU80">
        <v>36</v>
      </c>
      <c r="RV80">
        <v>42</v>
      </c>
      <c r="RW80">
        <v>44</v>
      </c>
      <c r="RX80">
        <v>44</v>
      </c>
      <c r="RY80">
        <v>44</v>
      </c>
      <c r="RZ80">
        <v>38</v>
      </c>
      <c r="SA80">
        <v>45</v>
      </c>
      <c r="SB80">
        <v>45</v>
      </c>
      <c r="SC80">
        <v>45</v>
      </c>
      <c r="SD80">
        <v>40</v>
      </c>
      <c r="SE80">
        <v>46</v>
      </c>
      <c r="SF80">
        <v>46</v>
      </c>
      <c r="SG80">
        <v>42</v>
      </c>
      <c r="SH80">
        <v>46</v>
      </c>
      <c r="SI80">
        <v>46</v>
      </c>
      <c r="SJ80">
        <v>41</v>
      </c>
      <c r="SK80">
        <v>41</v>
      </c>
      <c r="SL80">
        <v>41</v>
      </c>
      <c r="SM80">
        <v>43</v>
      </c>
      <c r="SN80">
        <v>43</v>
      </c>
      <c r="SO80">
        <v>43</v>
      </c>
      <c r="SP80">
        <v>42</v>
      </c>
      <c r="SQ80">
        <v>42</v>
      </c>
      <c r="SR80">
        <v>21</v>
      </c>
      <c r="SS80">
        <v>21</v>
      </c>
      <c r="ST80">
        <v>33</v>
      </c>
      <c r="SU80">
        <v>43</v>
      </c>
      <c r="SV80">
        <v>45</v>
      </c>
      <c r="SW80">
        <v>45</v>
      </c>
      <c r="SX80">
        <v>1</v>
      </c>
      <c r="SY80">
        <v>1</v>
      </c>
      <c r="SZ80">
        <v>38</v>
      </c>
      <c r="TA80">
        <v>46</v>
      </c>
      <c r="TB80">
        <v>43</v>
      </c>
      <c r="TC80">
        <v>43</v>
      </c>
      <c r="TD80">
        <v>43</v>
      </c>
      <c r="TE80">
        <v>32</v>
      </c>
      <c r="TF80">
        <v>37</v>
      </c>
      <c r="TG80">
        <v>37</v>
      </c>
      <c r="TH80">
        <v>44</v>
      </c>
      <c r="TI80">
        <v>44</v>
      </c>
      <c r="TJ80">
        <v>35</v>
      </c>
      <c r="TK80">
        <v>35</v>
      </c>
      <c r="TL80">
        <v>39</v>
      </c>
      <c r="TM80">
        <v>39</v>
      </c>
      <c r="TN80">
        <v>42</v>
      </c>
      <c r="TO80">
        <v>48</v>
      </c>
      <c r="TP80">
        <v>46</v>
      </c>
      <c r="TQ80">
        <v>46</v>
      </c>
      <c r="TR80">
        <v>35</v>
      </c>
      <c r="TS80">
        <v>44</v>
      </c>
      <c r="TT80">
        <v>43</v>
      </c>
      <c r="TU80">
        <v>43</v>
      </c>
      <c r="TV80">
        <v>32</v>
      </c>
      <c r="TW80">
        <v>42</v>
      </c>
      <c r="TX80">
        <v>43</v>
      </c>
      <c r="TY80">
        <v>43</v>
      </c>
      <c r="TZ80">
        <v>39</v>
      </c>
      <c r="UA80">
        <v>39</v>
      </c>
      <c r="UB80">
        <v>37</v>
      </c>
      <c r="UC80">
        <v>45</v>
      </c>
      <c r="UD80">
        <v>45</v>
      </c>
      <c r="UE80">
        <v>45</v>
      </c>
      <c r="UF80">
        <v>27</v>
      </c>
      <c r="UG80">
        <v>36</v>
      </c>
      <c r="UH80">
        <v>43</v>
      </c>
      <c r="UI80">
        <v>45</v>
      </c>
      <c r="UJ80">
        <v>45</v>
      </c>
      <c r="UK80">
        <v>41</v>
      </c>
      <c r="UL80">
        <v>41</v>
      </c>
      <c r="UM80">
        <v>40</v>
      </c>
      <c r="UN80">
        <v>40</v>
      </c>
      <c r="UO80">
        <v>43</v>
      </c>
      <c r="UP80">
        <v>43</v>
      </c>
      <c r="UQ80">
        <v>43</v>
      </c>
      <c r="UR80">
        <v>43</v>
      </c>
      <c r="US80">
        <v>40</v>
      </c>
      <c r="UT80">
        <v>41</v>
      </c>
      <c r="UU80">
        <v>41</v>
      </c>
      <c r="UV80">
        <v>40</v>
      </c>
      <c r="UW80">
        <v>40</v>
      </c>
      <c r="UX80">
        <v>38</v>
      </c>
      <c r="UY80">
        <v>38</v>
      </c>
      <c r="UZ80">
        <v>35</v>
      </c>
      <c r="VA80">
        <v>47</v>
      </c>
      <c r="VB80">
        <v>31</v>
      </c>
      <c r="VC80">
        <v>45</v>
      </c>
      <c r="VD80">
        <v>42</v>
      </c>
      <c r="VE80">
        <v>45</v>
      </c>
      <c r="VF80">
        <v>24</v>
      </c>
      <c r="VG80">
        <v>43</v>
      </c>
      <c r="VH80">
        <v>45</v>
      </c>
      <c r="VI80">
        <v>45</v>
      </c>
      <c r="VJ80">
        <v>41</v>
      </c>
      <c r="VK80">
        <v>41</v>
      </c>
      <c r="VL80">
        <v>44</v>
      </c>
      <c r="VM80">
        <v>43</v>
      </c>
      <c r="VN80">
        <v>43</v>
      </c>
      <c r="VO80">
        <v>32</v>
      </c>
      <c r="VP80">
        <v>42</v>
      </c>
      <c r="VQ80">
        <v>31</v>
      </c>
      <c r="VR80">
        <v>25</v>
      </c>
      <c r="VS80">
        <v>25</v>
      </c>
      <c r="VT80">
        <v>44</v>
      </c>
      <c r="VU80">
        <v>44</v>
      </c>
      <c r="VV80">
        <v>39</v>
      </c>
      <c r="VW80">
        <v>43</v>
      </c>
      <c r="VX80">
        <v>40</v>
      </c>
      <c r="VY80">
        <v>40</v>
      </c>
      <c r="VZ80">
        <v>27</v>
      </c>
      <c r="WA80">
        <v>27</v>
      </c>
      <c r="WB80">
        <v>43</v>
      </c>
      <c r="WC80">
        <v>43</v>
      </c>
      <c r="WD80">
        <v>27</v>
      </c>
      <c r="WE80">
        <v>18</v>
      </c>
      <c r="WF80">
        <v>17</v>
      </c>
      <c r="WG80">
        <v>19</v>
      </c>
      <c r="WH80">
        <v>19</v>
      </c>
      <c r="WI80">
        <v>15</v>
      </c>
      <c r="WJ80">
        <v>12</v>
      </c>
      <c r="WK80">
        <v>20</v>
      </c>
      <c r="WL80">
        <v>10</v>
      </c>
      <c r="WM80">
        <v>12</v>
      </c>
      <c r="WN80">
        <v>21</v>
      </c>
      <c r="WO80">
        <v>18</v>
      </c>
      <c r="WP80">
        <v>18</v>
      </c>
      <c r="WQ80">
        <v>22</v>
      </c>
      <c r="WR80">
        <v>34</v>
      </c>
      <c r="WS80">
        <v>34</v>
      </c>
      <c r="WT80">
        <v>29</v>
      </c>
      <c r="WU80">
        <v>29</v>
      </c>
      <c r="WV80">
        <v>42</v>
      </c>
      <c r="WW80">
        <v>42</v>
      </c>
      <c r="WX80">
        <v>29</v>
      </c>
      <c r="WY80">
        <v>44</v>
      </c>
      <c r="WZ80">
        <v>47</v>
      </c>
      <c r="XA80">
        <v>47</v>
      </c>
      <c r="XB80">
        <v>33</v>
      </c>
      <c r="XC80">
        <v>33</v>
      </c>
      <c r="XD80">
        <v>24</v>
      </c>
      <c r="XE80">
        <v>43</v>
      </c>
      <c r="XF80">
        <v>43</v>
      </c>
      <c r="XG80">
        <v>20</v>
      </c>
      <c r="XH80">
        <v>16</v>
      </c>
      <c r="XI80">
        <v>19</v>
      </c>
      <c r="XJ80">
        <v>14</v>
      </c>
      <c r="XK80">
        <v>11</v>
      </c>
      <c r="XL80">
        <v>21</v>
      </c>
      <c r="XM80">
        <v>15</v>
      </c>
      <c r="XN80">
        <v>20</v>
      </c>
      <c r="XO80">
        <v>21</v>
      </c>
      <c r="XP80">
        <v>19</v>
      </c>
      <c r="XQ80">
        <v>18</v>
      </c>
      <c r="XR80">
        <v>18</v>
      </c>
      <c r="XS80">
        <v>27</v>
      </c>
      <c r="XT80">
        <v>39</v>
      </c>
      <c r="XU80">
        <v>39</v>
      </c>
      <c r="XV80">
        <v>32</v>
      </c>
      <c r="XW80">
        <v>32</v>
      </c>
      <c r="XX80">
        <v>40</v>
      </c>
      <c r="XY80">
        <v>40</v>
      </c>
      <c r="XZ80">
        <v>41</v>
      </c>
      <c r="YA80">
        <v>45</v>
      </c>
      <c r="YB80">
        <v>45</v>
      </c>
      <c r="YC80">
        <v>45</v>
      </c>
      <c r="YD80">
        <v>39</v>
      </c>
      <c r="YE80">
        <v>39</v>
      </c>
      <c r="YF80">
        <v>24</v>
      </c>
      <c r="YG80">
        <v>15</v>
      </c>
      <c r="YH80">
        <v>19</v>
      </c>
      <c r="YI80">
        <v>18</v>
      </c>
      <c r="YJ80">
        <v>18</v>
      </c>
      <c r="YK80">
        <v>22</v>
      </c>
      <c r="YL80">
        <v>15</v>
      </c>
      <c r="YM80">
        <v>17</v>
      </c>
      <c r="YN80">
        <v>20</v>
      </c>
      <c r="YO80">
        <v>14</v>
      </c>
      <c r="YP80">
        <v>14</v>
      </c>
      <c r="YQ80">
        <v>34</v>
      </c>
      <c r="YR80">
        <v>34</v>
      </c>
      <c r="YS80">
        <v>9</v>
      </c>
      <c r="YT80">
        <v>24</v>
      </c>
      <c r="YU80">
        <v>24</v>
      </c>
      <c r="YV80">
        <v>51</v>
      </c>
      <c r="YW80">
        <v>45</v>
      </c>
      <c r="YX80">
        <v>45</v>
      </c>
      <c r="YY80">
        <v>41</v>
      </c>
      <c r="YZ80">
        <v>36</v>
      </c>
      <c r="ZA80">
        <v>36</v>
      </c>
      <c r="ZB80">
        <v>28</v>
      </c>
      <c r="ZC80">
        <v>28</v>
      </c>
      <c r="ZD80">
        <v>24</v>
      </c>
      <c r="ZE80">
        <v>0</v>
      </c>
      <c r="ZF80">
        <v>0</v>
      </c>
      <c r="ZG80">
        <v>27</v>
      </c>
      <c r="ZH80">
        <v>27</v>
      </c>
      <c r="ZI80">
        <v>37</v>
      </c>
      <c r="ZJ80">
        <v>37</v>
      </c>
      <c r="ZK80">
        <v>24</v>
      </c>
      <c r="ZL80">
        <v>22</v>
      </c>
      <c r="ZM80">
        <v>17</v>
      </c>
      <c r="ZN80">
        <v>20</v>
      </c>
      <c r="ZO80">
        <v>9</v>
      </c>
      <c r="ZP80">
        <v>13</v>
      </c>
      <c r="ZQ80">
        <v>19</v>
      </c>
      <c r="ZR80">
        <v>17</v>
      </c>
      <c r="ZS80">
        <v>21</v>
      </c>
      <c r="ZT80">
        <v>15</v>
      </c>
      <c r="ZU80">
        <v>18</v>
      </c>
      <c r="ZV80">
        <v>18</v>
      </c>
      <c r="ZW80">
        <v>36</v>
      </c>
      <c r="ZX80">
        <v>36</v>
      </c>
      <c r="ZY80">
        <v>31</v>
      </c>
      <c r="ZZ80">
        <v>39</v>
      </c>
      <c r="AAA80">
        <v>39</v>
      </c>
      <c r="AAB80">
        <v>35</v>
      </c>
      <c r="AAC80">
        <v>42</v>
      </c>
      <c r="AAD80">
        <v>42</v>
      </c>
      <c r="AAE80">
        <v>34</v>
      </c>
      <c r="AAF80">
        <v>34</v>
      </c>
      <c r="AAG80">
        <v>41</v>
      </c>
      <c r="AAH80">
        <v>41</v>
      </c>
      <c r="AAI80">
        <v>41</v>
      </c>
      <c r="AAJ80">
        <v>28</v>
      </c>
      <c r="AAK80">
        <v>28</v>
      </c>
      <c r="AAL80">
        <v>35</v>
      </c>
      <c r="AAM80">
        <v>35</v>
      </c>
      <c r="AAN80">
        <v>36</v>
      </c>
      <c r="AAO80">
        <v>36</v>
      </c>
      <c r="AAP80">
        <v>27</v>
      </c>
      <c r="AAQ80">
        <v>27</v>
      </c>
      <c r="AAR80">
        <v>34</v>
      </c>
      <c r="AAS80">
        <v>43</v>
      </c>
      <c r="AAT80">
        <v>43</v>
      </c>
      <c r="AAU80">
        <v>41</v>
      </c>
      <c r="AAV80">
        <v>41</v>
      </c>
      <c r="AAW80">
        <v>24</v>
      </c>
      <c r="AAX80">
        <v>18</v>
      </c>
      <c r="AAY80">
        <v>18</v>
      </c>
      <c r="AAZ80">
        <v>19</v>
      </c>
      <c r="ABA80">
        <v>13</v>
      </c>
      <c r="ABB80">
        <v>19</v>
      </c>
      <c r="ABC80">
        <v>11</v>
      </c>
      <c r="ABD80">
        <v>12</v>
      </c>
      <c r="ABE80">
        <v>20</v>
      </c>
      <c r="ABF80">
        <v>17</v>
      </c>
      <c r="ABG80">
        <v>19</v>
      </c>
      <c r="ABH80">
        <v>19</v>
      </c>
      <c r="ABI80">
        <v>19</v>
      </c>
      <c r="ABJ80">
        <v>19</v>
      </c>
      <c r="ABK80">
        <v>19</v>
      </c>
      <c r="ABL80">
        <v>27</v>
      </c>
      <c r="ABM80">
        <v>17</v>
      </c>
      <c r="ABN80">
        <v>19</v>
      </c>
      <c r="ABO80">
        <v>16</v>
      </c>
      <c r="ABP80">
        <v>14</v>
      </c>
      <c r="ABQ80">
        <v>11</v>
      </c>
      <c r="ABR80">
        <v>20</v>
      </c>
      <c r="ABS80">
        <v>12</v>
      </c>
      <c r="ABT80">
        <v>15</v>
      </c>
      <c r="ABU80">
        <v>0</v>
      </c>
      <c r="ABV80">
        <v>0</v>
      </c>
      <c r="ABW80">
        <v>21</v>
      </c>
      <c r="ABX80">
        <v>19</v>
      </c>
      <c r="ABY80">
        <v>10</v>
      </c>
      <c r="ABZ80">
        <v>10</v>
      </c>
      <c r="ACA80">
        <v>0</v>
      </c>
      <c r="ACB80">
        <v>10</v>
      </c>
      <c r="ACC80">
        <v>22</v>
      </c>
      <c r="ACD80">
        <v>17</v>
      </c>
      <c r="ACE80">
        <v>18</v>
      </c>
      <c r="ACF80">
        <v>18</v>
      </c>
      <c r="ACG80">
        <v>28</v>
      </c>
      <c r="ACH80">
        <v>46</v>
      </c>
      <c r="ACI80">
        <v>46</v>
      </c>
      <c r="ACJ80">
        <v>31</v>
      </c>
      <c r="ACK80">
        <v>38</v>
      </c>
      <c r="ACL80">
        <v>38</v>
      </c>
      <c r="ACM80">
        <v>37</v>
      </c>
      <c r="ACN80">
        <v>37</v>
      </c>
      <c r="ACO80">
        <v>36</v>
      </c>
      <c r="ACP80">
        <v>36</v>
      </c>
      <c r="ACQ80">
        <v>24</v>
      </c>
      <c r="ACR80">
        <v>24</v>
      </c>
      <c r="ACS80">
        <v>28</v>
      </c>
      <c r="ACT80">
        <v>38</v>
      </c>
      <c r="ACU80">
        <v>38</v>
      </c>
      <c r="ACV80">
        <v>40</v>
      </c>
      <c r="ACW80">
        <v>40</v>
      </c>
      <c r="ACX80">
        <v>40</v>
      </c>
      <c r="ACY80">
        <v>16</v>
      </c>
      <c r="ACZ80">
        <v>20</v>
      </c>
      <c r="ADA80">
        <v>17</v>
      </c>
      <c r="ADB80">
        <v>17</v>
      </c>
      <c r="ADC80">
        <v>18</v>
      </c>
      <c r="ADD80">
        <v>15</v>
      </c>
      <c r="ADE80">
        <v>10</v>
      </c>
      <c r="ADF80">
        <v>9</v>
      </c>
      <c r="ADG80">
        <v>12</v>
      </c>
      <c r="ADH80">
        <v>19</v>
      </c>
      <c r="ADI80">
        <v>17</v>
      </c>
      <c r="ADJ80">
        <v>15</v>
      </c>
      <c r="ADK80">
        <v>15</v>
      </c>
      <c r="ADL80">
        <v>10</v>
      </c>
      <c r="ADM80">
        <v>35</v>
      </c>
      <c r="ADN80">
        <v>35</v>
      </c>
    </row>
    <row r="81" spans="2:802" x14ac:dyDescent="0.25">
      <c r="B81" t="s">
        <v>3</v>
      </c>
      <c r="C81">
        <v>96</v>
      </c>
      <c r="D81">
        <v>96</v>
      </c>
      <c r="E81">
        <v>94</v>
      </c>
      <c r="F81">
        <v>94</v>
      </c>
      <c r="G81">
        <v>94</v>
      </c>
      <c r="H81">
        <v>94</v>
      </c>
      <c r="I81">
        <v>94</v>
      </c>
      <c r="J81">
        <v>92</v>
      </c>
      <c r="K81">
        <v>95</v>
      </c>
      <c r="L81">
        <v>95</v>
      </c>
      <c r="M81">
        <v>95</v>
      </c>
      <c r="N81">
        <v>94</v>
      </c>
      <c r="O81">
        <v>95</v>
      </c>
      <c r="P81">
        <v>95</v>
      </c>
      <c r="Q81">
        <v>95</v>
      </c>
      <c r="R81">
        <v>95</v>
      </c>
      <c r="S81">
        <v>95</v>
      </c>
      <c r="T81">
        <v>92</v>
      </c>
      <c r="U81">
        <v>85</v>
      </c>
      <c r="V81">
        <v>97</v>
      </c>
      <c r="W81">
        <v>96</v>
      </c>
      <c r="X81">
        <v>94</v>
      </c>
      <c r="Y81">
        <v>97</v>
      </c>
      <c r="Z81">
        <v>97</v>
      </c>
      <c r="AA81">
        <v>77</v>
      </c>
      <c r="AB81">
        <v>98</v>
      </c>
      <c r="AC81">
        <v>98</v>
      </c>
      <c r="AD81">
        <v>87</v>
      </c>
      <c r="AE81">
        <v>87</v>
      </c>
      <c r="AF81">
        <v>87</v>
      </c>
      <c r="AG81">
        <v>74</v>
      </c>
      <c r="AH81">
        <v>74</v>
      </c>
      <c r="AI81">
        <v>74</v>
      </c>
      <c r="AJ81">
        <v>0</v>
      </c>
      <c r="AK81">
        <v>88</v>
      </c>
      <c r="AL81">
        <v>88</v>
      </c>
      <c r="AM81">
        <v>88</v>
      </c>
      <c r="AN81">
        <v>88</v>
      </c>
      <c r="AO81">
        <v>88</v>
      </c>
      <c r="AP81">
        <v>75</v>
      </c>
      <c r="AQ81">
        <v>85</v>
      </c>
      <c r="AR81">
        <v>90</v>
      </c>
      <c r="AS81">
        <v>91</v>
      </c>
      <c r="AT81">
        <v>91</v>
      </c>
      <c r="AU81">
        <v>91</v>
      </c>
      <c r="AV81">
        <v>87</v>
      </c>
      <c r="AW81">
        <v>87</v>
      </c>
      <c r="AX81">
        <v>87</v>
      </c>
      <c r="AY81">
        <v>94</v>
      </c>
      <c r="AZ81">
        <v>94</v>
      </c>
      <c r="BA81">
        <v>94</v>
      </c>
      <c r="BB81">
        <v>94</v>
      </c>
      <c r="BC81">
        <v>85</v>
      </c>
      <c r="BD81">
        <v>85</v>
      </c>
      <c r="BE81">
        <v>85</v>
      </c>
      <c r="BF81">
        <v>93</v>
      </c>
      <c r="BG81">
        <v>95</v>
      </c>
      <c r="BH81">
        <v>95</v>
      </c>
      <c r="BI81">
        <v>90</v>
      </c>
      <c r="BJ81">
        <v>90</v>
      </c>
      <c r="BK81">
        <v>94</v>
      </c>
      <c r="BL81">
        <v>94</v>
      </c>
      <c r="BM81">
        <v>93</v>
      </c>
      <c r="BN81">
        <v>93</v>
      </c>
      <c r="BO81">
        <v>93</v>
      </c>
      <c r="BP81">
        <v>93</v>
      </c>
      <c r="BQ81">
        <v>84</v>
      </c>
      <c r="BR81">
        <v>84</v>
      </c>
      <c r="BS81">
        <v>83</v>
      </c>
      <c r="BT81">
        <v>88</v>
      </c>
      <c r="BU81">
        <v>88</v>
      </c>
      <c r="BV81">
        <v>95</v>
      </c>
      <c r="BW81">
        <v>95</v>
      </c>
      <c r="BX81">
        <v>95</v>
      </c>
      <c r="BY81">
        <v>74</v>
      </c>
      <c r="BZ81">
        <v>33</v>
      </c>
      <c r="CA81">
        <v>33</v>
      </c>
      <c r="CB81">
        <v>1</v>
      </c>
      <c r="CC81">
        <v>1</v>
      </c>
      <c r="CD81">
        <v>93</v>
      </c>
      <c r="CE81">
        <v>93</v>
      </c>
      <c r="CF81">
        <v>90</v>
      </c>
      <c r="CG81">
        <v>87</v>
      </c>
      <c r="CH81">
        <v>93</v>
      </c>
      <c r="CI81">
        <v>93</v>
      </c>
      <c r="CJ81">
        <v>86</v>
      </c>
      <c r="CK81">
        <v>86</v>
      </c>
      <c r="CL81">
        <v>90</v>
      </c>
      <c r="CM81">
        <v>90</v>
      </c>
      <c r="CN81">
        <v>88</v>
      </c>
      <c r="CO81">
        <v>88</v>
      </c>
      <c r="CP81">
        <v>88</v>
      </c>
      <c r="CQ81">
        <v>91</v>
      </c>
      <c r="CR81">
        <v>95</v>
      </c>
      <c r="CS81">
        <v>95</v>
      </c>
      <c r="CT81">
        <v>83</v>
      </c>
      <c r="CU81">
        <v>94</v>
      </c>
      <c r="CV81">
        <v>94</v>
      </c>
      <c r="CW81">
        <v>94</v>
      </c>
      <c r="CX81">
        <v>86</v>
      </c>
      <c r="CY81">
        <v>93</v>
      </c>
      <c r="CZ81">
        <v>93</v>
      </c>
      <c r="DA81">
        <v>93</v>
      </c>
      <c r="DB81">
        <v>93</v>
      </c>
      <c r="DC81">
        <v>91</v>
      </c>
      <c r="DD81">
        <v>91</v>
      </c>
      <c r="DE81">
        <v>91</v>
      </c>
      <c r="DF81">
        <v>91</v>
      </c>
      <c r="DG81">
        <v>89</v>
      </c>
      <c r="DH81">
        <v>89</v>
      </c>
      <c r="DI81">
        <v>93</v>
      </c>
      <c r="DJ81">
        <v>95</v>
      </c>
      <c r="DK81">
        <v>95</v>
      </c>
      <c r="DL81">
        <v>89</v>
      </c>
      <c r="DM81">
        <v>89</v>
      </c>
      <c r="DN81">
        <v>92</v>
      </c>
      <c r="DO81">
        <v>92</v>
      </c>
      <c r="DP81">
        <v>92</v>
      </c>
      <c r="DQ81">
        <v>95</v>
      </c>
      <c r="DR81">
        <v>95</v>
      </c>
      <c r="DS81">
        <v>95</v>
      </c>
      <c r="DT81">
        <v>91</v>
      </c>
      <c r="DU81">
        <v>91</v>
      </c>
      <c r="DV81">
        <v>86</v>
      </c>
      <c r="DW81">
        <v>90</v>
      </c>
      <c r="DX81">
        <v>93</v>
      </c>
      <c r="DY81">
        <v>93</v>
      </c>
      <c r="DZ81">
        <v>93</v>
      </c>
      <c r="EA81">
        <v>87</v>
      </c>
      <c r="EB81">
        <v>87</v>
      </c>
      <c r="EC81">
        <v>92</v>
      </c>
      <c r="ED81">
        <v>93</v>
      </c>
      <c r="EE81">
        <v>93</v>
      </c>
      <c r="EF81">
        <v>84</v>
      </c>
      <c r="EG81">
        <v>84</v>
      </c>
      <c r="EH81">
        <v>84</v>
      </c>
      <c r="EI81">
        <v>84</v>
      </c>
      <c r="EJ81">
        <v>86</v>
      </c>
      <c r="EK81">
        <v>90</v>
      </c>
      <c r="EL81">
        <v>90</v>
      </c>
      <c r="EM81">
        <v>92</v>
      </c>
      <c r="EN81">
        <v>92</v>
      </c>
      <c r="EO81">
        <v>92</v>
      </c>
      <c r="EP81">
        <v>84</v>
      </c>
      <c r="EQ81">
        <v>90</v>
      </c>
      <c r="ER81">
        <v>90</v>
      </c>
      <c r="ES81">
        <v>90</v>
      </c>
      <c r="ET81">
        <v>90</v>
      </c>
      <c r="EU81">
        <v>89</v>
      </c>
      <c r="EV81">
        <v>87</v>
      </c>
      <c r="EW81">
        <v>94</v>
      </c>
      <c r="EX81">
        <v>94</v>
      </c>
      <c r="EY81">
        <v>94</v>
      </c>
      <c r="EZ81">
        <v>80</v>
      </c>
      <c r="FA81">
        <v>80</v>
      </c>
      <c r="FB81">
        <v>80</v>
      </c>
      <c r="FC81">
        <v>85</v>
      </c>
      <c r="FD81">
        <v>93</v>
      </c>
      <c r="FE81">
        <v>93</v>
      </c>
      <c r="FF81">
        <v>93</v>
      </c>
      <c r="FG81">
        <v>92</v>
      </c>
      <c r="FH81">
        <v>94</v>
      </c>
      <c r="FI81">
        <v>96</v>
      </c>
      <c r="FJ81">
        <v>92</v>
      </c>
      <c r="FK81">
        <v>92</v>
      </c>
      <c r="FL81">
        <v>91</v>
      </c>
      <c r="FM81">
        <v>89</v>
      </c>
      <c r="FN81">
        <v>89</v>
      </c>
      <c r="FO81">
        <v>87</v>
      </c>
      <c r="FP81">
        <v>87</v>
      </c>
      <c r="FQ81">
        <v>87</v>
      </c>
      <c r="FR81">
        <v>92</v>
      </c>
      <c r="FS81">
        <v>0</v>
      </c>
      <c r="FT81">
        <v>0</v>
      </c>
      <c r="FU81">
        <v>0</v>
      </c>
      <c r="FV81">
        <v>0</v>
      </c>
      <c r="FW81">
        <v>81</v>
      </c>
      <c r="FX81">
        <v>93</v>
      </c>
      <c r="FY81">
        <v>93</v>
      </c>
      <c r="FZ81">
        <v>92</v>
      </c>
      <c r="GA81">
        <v>92</v>
      </c>
      <c r="GB81">
        <v>85</v>
      </c>
      <c r="GC81">
        <v>97</v>
      </c>
      <c r="GD81">
        <v>97</v>
      </c>
      <c r="GE81">
        <v>86</v>
      </c>
      <c r="GF81">
        <v>94</v>
      </c>
      <c r="GG81">
        <v>94</v>
      </c>
      <c r="GH81">
        <v>95</v>
      </c>
      <c r="GI81">
        <v>95</v>
      </c>
      <c r="GJ81">
        <v>90</v>
      </c>
      <c r="GK81">
        <v>90</v>
      </c>
      <c r="GL81">
        <v>90</v>
      </c>
      <c r="GM81">
        <v>64</v>
      </c>
      <c r="GN81">
        <v>64</v>
      </c>
      <c r="GO81">
        <v>64</v>
      </c>
      <c r="GP81">
        <v>4</v>
      </c>
      <c r="GQ81">
        <v>4</v>
      </c>
      <c r="GR81">
        <v>92</v>
      </c>
      <c r="GS81">
        <v>92</v>
      </c>
      <c r="GT81">
        <v>91</v>
      </c>
      <c r="GU81">
        <v>91</v>
      </c>
      <c r="GV81">
        <v>92</v>
      </c>
      <c r="GW81">
        <v>92</v>
      </c>
      <c r="GX81">
        <v>90</v>
      </c>
      <c r="GY81">
        <v>90</v>
      </c>
      <c r="GZ81">
        <v>90</v>
      </c>
      <c r="HA81">
        <v>93</v>
      </c>
      <c r="HB81">
        <v>93</v>
      </c>
      <c r="HC81">
        <v>93</v>
      </c>
      <c r="HD81">
        <v>90</v>
      </c>
      <c r="HE81">
        <v>90</v>
      </c>
      <c r="HF81">
        <v>93</v>
      </c>
      <c r="HG81">
        <v>93</v>
      </c>
      <c r="HH81">
        <v>93</v>
      </c>
      <c r="HI81">
        <v>93</v>
      </c>
      <c r="HJ81">
        <v>94</v>
      </c>
      <c r="HK81">
        <v>94</v>
      </c>
      <c r="HL81">
        <v>94</v>
      </c>
      <c r="HM81">
        <v>93</v>
      </c>
      <c r="HN81">
        <v>95</v>
      </c>
      <c r="HO81">
        <v>95</v>
      </c>
      <c r="HP81">
        <v>95</v>
      </c>
      <c r="HQ81">
        <v>95</v>
      </c>
      <c r="HR81">
        <v>95</v>
      </c>
      <c r="HS81">
        <v>93</v>
      </c>
      <c r="HT81">
        <v>90</v>
      </c>
      <c r="HU81">
        <v>88</v>
      </c>
      <c r="HV81">
        <v>88</v>
      </c>
      <c r="HW81">
        <v>93</v>
      </c>
      <c r="HX81">
        <v>93</v>
      </c>
      <c r="HY81">
        <v>91</v>
      </c>
      <c r="HZ81">
        <v>92</v>
      </c>
      <c r="IA81">
        <v>94</v>
      </c>
      <c r="IB81">
        <v>93</v>
      </c>
      <c r="IC81">
        <v>87</v>
      </c>
      <c r="ID81">
        <v>95</v>
      </c>
      <c r="IE81">
        <v>95</v>
      </c>
      <c r="IF81">
        <v>97</v>
      </c>
      <c r="IG81">
        <v>97</v>
      </c>
      <c r="IH81">
        <v>95</v>
      </c>
      <c r="II81">
        <v>95</v>
      </c>
      <c r="IJ81">
        <v>88</v>
      </c>
      <c r="IK81">
        <v>88</v>
      </c>
      <c r="IL81">
        <v>88</v>
      </c>
      <c r="IM81">
        <v>89</v>
      </c>
      <c r="IN81">
        <v>96</v>
      </c>
      <c r="IO81">
        <v>96</v>
      </c>
      <c r="IP81">
        <v>94</v>
      </c>
      <c r="IQ81">
        <v>94</v>
      </c>
      <c r="IR81">
        <v>96</v>
      </c>
      <c r="IS81">
        <v>96</v>
      </c>
      <c r="IT81">
        <v>96</v>
      </c>
      <c r="IU81">
        <v>96</v>
      </c>
      <c r="IV81">
        <v>89</v>
      </c>
      <c r="IW81">
        <v>89</v>
      </c>
      <c r="IX81">
        <v>94</v>
      </c>
      <c r="IY81">
        <v>98</v>
      </c>
      <c r="IZ81">
        <v>98</v>
      </c>
      <c r="JA81">
        <v>90</v>
      </c>
      <c r="JB81">
        <v>93</v>
      </c>
      <c r="JC81">
        <v>93</v>
      </c>
      <c r="JD81">
        <v>93</v>
      </c>
      <c r="JE81">
        <v>90</v>
      </c>
      <c r="JF81">
        <v>90</v>
      </c>
      <c r="JG81">
        <v>92</v>
      </c>
      <c r="JH81">
        <v>92</v>
      </c>
      <c r="JI81">
        <v>82</v>
      </c>
      <c r="JJ81">
        <v>82</v>
      </c>
      <c r="JK81">
        <v>93</v>
      </c>
      <c r="JL81">
        <v>93</v>
      </c>
      <c r="JM81">
        <v>93</v>
      </c>
      <c r="JN81">
        <v>84</v>
      </c>
      <c r="JO81">
        <v>70</v>
      </c>
      <c r="JP81">
        <v>70</v>
      </c>
      <c r="JQ81">
        <v>25</v>
      </c>
      <c r="JR81">
        <v>1</v>
      </c>
      <c r="JS81">
        <v>1</v>
      </c>
      <c r="JT81">
        <v>91</v>
      </c>
      <c r="JU81">
        <v>87</v>
      </c>
      <c r="JV81">
        <v>85</v>
      </c>
      <c r="JW81">
        <v>85</v>
      </c>
      <c r="JX81">
        <v>85</v>
      </c>
      <c r="JY81">
        <v>94</v>
      </c>
      <c r="JZ81">
        <v>90</v>
      </c>
      <c r="KA81">
        <v>87</v>
      </c>
      <c r="KB81">
        <v>95</v>
      </c>
      <c r="KC81">
        <v>90</v>
      </c>
      <c r="KD81">
        <v>90</v>
      </c>
      <c r="KE81">
        <v>90</v>
      </c>
      <c r="KF81">
        <v>92</v>
      </c>
      <c r="KG81">
        <v>95</v>
      </c>
      <c r="KH81">
        <v>95</v>
      </c>
      <c r="KI81">
        <v>94</v>
      </c>
      <c r="KJ81">
        <v>94</v>
      </c>
      <c r="KK81">
        <v>93</v>
      </c>
      <c r="KL81">
        <v>93</v>
      </c>
      <c r="KM81">
        <v>93</v>
      </c>
      <c r="KN81">
        <v>93</v>
      </c>
      <c r="KO81">
        <v>94</v>
      </c>
      <c r="KP81">
        <v>88</v>
      </c>
      <c r="KQ81">
        <v>88</v>
      </c>
      <c r="KR81">
        <v>86</v>
      </c>
      <c r="KS81">
        <v>96</v>
      </c>
      <c r="KT81">
        <v>96</v>
      </c>
      <c r="KU81">
        <v>93</v>
      </c>
      <c r="KV81">
        <v>93</v>
      </c>
      <c r="KW81">
        <v>89</v>
      </c>
      <c r="KX81">
        <v>89</v>
      </c>
      <c r="KY81">
        <v>92</v>
      </c>
      <c r="KZ81">
        <v>92</v>
      </c>
      <c r="LA81">
        <v>95</v>
      </c>
      <c r="LB81">
        <v>95</v>
      </c>
      <c r="LC81">
        <v>95</v>
      </c>
      <c r="LD81">
        <v>90</v>
      </c>
      <c r="LE81">
        <v>97</v>
      </c>
      <c r="LF81">
        <v>92</v>
      </c>
      <c r="LG81">
        <v>92</v>
      </c>
      <c r="LH81">
        <v>90</v>
      </c>
      <c r="LI81">
        <v>93</v>
      </c>
      <c r="LJ81">
        <v>93</v>
      </c>
      <c r="LK81">
        <v>95</v>
      </c>
      <c r="LL81">
        <v>93</v>
      </c>
      <c r="LM81">
        <v>92</v>
      </c>
      <c r="LN81">
        <v>96</v>
      </c>
      <c r="LO81">
        <v>95</v>
      </c>
      <c r="LP81">
        <v>88</v>
      </c>
      <c r="LQ81">
        <v>88</v>
      </c>
      <c r="LR81">
        <v>88</v>
      </c>
      <c r="LS81">
        <v>92</v>
      </c>
      <c r="LT81">
        <v>97</v>
      </c>
      <c r="LU81">
        <v>97</v>
      </c>
      <c r="LV81">
        <v>93</v>
      </c>
      <c r="LW81">
        <v>93</v>
      </c>
      <c r="LX81">
        <v>93</v>
      </c>
      <c r="LY81">
        <v>86</v>
      </c>
      <c r="LZ81">
        <v>86</v>
      </c>
      <c r="MA81">
        <v>84</v>
      </c>
      <c r="MB81">
        <v>84</v>
      </c>
      <c r="MC81">
        <v>92</v>
      </c>
      <c r="MD81">
        <v>92</v>
      </c>
      <c r="ME81">
        <v>96</v>
      </c>
      <c r="MF81">
        <v>97</v>
      </c>
      <c r="MG81">
        <v>91</v>
      </c>
      <c r="MH81">
        <v>91</v>
      </c>
      <c r="MI81">
        <v>89</v>
      </c>
      <c r="MJ81">
        <v>95</v>
      </c>
      <c r="MK81">
        <v>89</v>
      </c>
      <c r="ML81">
        <v>94</v>
      </c>
      <c r="MM81">
        <v>94</v>
      </c>
      <c r="MN81">
        <v>94</v>
      </c>
      <c r="MO81">
        <v>94</v>
      </c>
      <c r="MP81">
        <v>94</v>
      </c>
      <c r="MQ81">
        <v>75</v>
      </c>
      <c r="MR81">
        <v>75</v>
      </c>
      <c r="MS81">
        <v>75</v>
      </c>
      <c r="MT81">
        <v>1</v>
      </c>
      <c r="MU81">
        <v>1</v>
      </c>
      <c r="MV81">
        <v>95</v>
      </c>
      <c r="MW81">
        <v>95</v>
      </c>
      <c r="MX81">
        <v>85</v>
      </c>
      <c r="MY81">
        <v>90</v>
      </c>
      <c r="MZ81">
        <v>90</v>
      </c>
      <c r="NA81">
        <v>90</v>
      </c>
      <c r="NB81">
        <v>88</v>
      </c>
      <c r="NC81">
        <v>90</v>
      </c>
      <c r="ND81">
        <v>90</v>
      </c>
      <c r="NE81">
        <v>87</v>
      </c>
      <c r="NF81">
        <v>87</v>
      </c>
      <c r="NG81">
        <v>89</v>
      </c>
      <c r="NH81">
        <v>92</v>
      </c>
      <c r="NI81">
        <v>88</v>
      </c>
      <c r="NJ81">
        <v>88</v>
      </c>
      <c r="NK81">
        <v>88</v>
      </c>
      <c r="NL81">
        <v>95</v>
      </c>
      <c r="NM81">
        <v>90</v>
      </c>
      <c r="NN81">
        <v>93</v>
      </c>
      <c r="NO81">
        <v>93</v>
      </c>
      <c r="NP81">
        <v>81</v>
      </c>
      <c r="NQ81">
        <v>85</v>
      </c>
      <c r="NR81">
        <v>97</v>
      </c>
      <c r="NS81">
        <v>94</v>
      </c>
      <c r="NT81">
        <v>95</v>
      </c>
      <c r="NU81">
        <v>91</v>
      </c>
      <c r="NV81">
        <v>91</v>
      </c>
      <c r="NW81">
        <v>91</v>
      </c>
      <c r="NX81">
        <v>93</v>
      </c>
      <c r="NY81">
        <v>94</v>
      </c>
      <c r="NZ81">
        <v>94</v>
      </c>
      <c r="OA81">
        <v>93</v>
      </c>
      <c r="OB81">
        <v>93</v>
      </c>
      <c r="OC81">
        <v>97</v>
      </c>
      <c r="OD81">
        <v>97</v>
      </c>
      <c r="OE81">
        <v>94</v>
      </c>
      <c r="OF81">
        <v>94</v>
      </c>
      <c r="OG81">
        <v>94</v>
      </c>
      <c r="OH81">
        <v>92</v>
      </c>
      <c r="OI81">
        <v>92</v>
      </c>
      <c r="OJ81">
        <v>92</v>
      </c>
      <c r="OK81">
        <v>92</v>
      </c>
      <c r="OL81">
        <v>92</v>
      </c>
      <c r="OM81">
        <v>93</v>
      </c>
      <c r="ON81">
        <v>93</v>
      </c>
      <c r="OO81">
        <v>94</v>
      </c>
      <c r="OP81">
        <v>94</v>
      </c>
      <c r="OQ81">
        <v>94</v>
      </c>
      <c r="OR81">
        <v>83</v>
      </c>
      <c r="OS81">
        <v>83</v>
      </c>
      <c r="OT81">
        <v>92</v>
      </c>
      <c r="OU81">
        <v>92</v>
      </c>
      <c r="OV81">
        <v>97</v>
      </c>
      <c r="OW81">
        <v>74</v>
      </c>
      <c r="OX81">
        <v>100</v>
      </c>
      <c r="OY81">
        <v>100</v>
      </c>
      <c r="OZ81">
        <v>89</v>
      </c>
      <c r="PA81">
        <v>90</v>
      </c>
      <c r="PB81">
        <v>90</v>
      </c>
      <c r="PC81">
        <v>84</v>
      </c>
      <c r="PD81">
        <v>84</v>
      </c>
      <c r="PE81">
        <v>84</v>
      </c>
      <c r="PF81">
        <v>90</v>
      </c>
      <c r="PG81">
        <v>96</v>
      </c>
      <c r="PH81">
        <v>92</v>
      </c>
      <c r="PI81">
        <v>92</v>
      </c>
      <c r="PJ81">
        <v>89</v>
      </c>
      <c r="PK81">
        <v>89</v>
      </c>
      <c r="PL81">
        <v>96</v>
      </c>
      <c r="PM81">
        <v>96</v>
      </c>
      <c r="PN81">
        <v>96</v>
      </c>
      <c r="PO81">
        <v>92</v>
      </c>
      <c r="PP81">
        <v>93</v>
      </c>
      <c r="PQ81">
        <v>93</v>
      </c>
      <c r="PR81">
        <v>88</v>
      </c>
      <c r="PS81">
        <v>88</v>
      </c>
      <c r="PT81">
        <v>52</v>
      </c>
      <c r="PU81">
        <v>24</v>
      </c>
      <c r="PV81">
        <v>6</v>
      </c>
      <c r="PW81">
        <v>6</v>
      </c>
      <c r="PX81">
        <v>91</v>
      </c>
      <c r="PY81">
        <v>91</v>
      </c>
      <c r="PZ81">
        <v>91</v>
      </c>
      <c r="QA81">
        <v>91</v>
      </c>
      <c r="QB81">
        <v>91</v>
      </c>
      <c r="QC81">
        <v>96</v>
      </c>
      <c r="QD81">
        <v>94</v>
      </c>
      <c r="QE81">
        <v>94</v>
      </c>
      <c r="QF81">
        <v>94</v>
      </c>
      <c r="QG81">
        <v>94</v>
      </c>
      <c r="QH81">
        <v>91</v>
      </c>
      <c r="QI81">
        <v>95</v>
      </c>
      <c r="QJ81">
        <v>95</v>
      </c>
      <c r="QK81">
        <v>93</v>
      </c>
      <c r="QL81">
        <v>94</v>
      </c>
      <c r="QM81">
        <v>94</v>
      </c>
      <c r="QN81">
        <v>94</v>
      </c>
      <c r="QO81">
        <v>93</v>
      </c>
      <c r="QP81">
        <v>93</v>
      </c>
      <c r="QQ81">
        <v>92</v>
      </c>
      <c r="QR81">
        <v>93</v>
      </c>
      <c r="QS81">
        <v>93</v>
      </c>
      <c r="QT81">
        <v>92</v>
      </c>
      <c r="QU81">
        <v>92</v>
      </c>
      <c r="QV81">
        <v>86</v>
      </c>
      <c r="QW81">
        <v>93</v>
      </c>
      <c r="QX81">
        <v>92</v>
      </c>
      <c r="QY81">
        <v>92</v>
      </c>
      <c r="QZ81">
        <v>95</v>
      </c>
      <c r="RA81">
        <v>86</v>
      </c>
      <c r="RB81">
        <v>89</v>
      </c>
      <c r="RC81">
        <v>89</v>
      </c>
      <c r="RD81">
        <v>93</v>
      </c>
      <c r="RE81">
        <v>91</v>
      </c>
      <c r="RF81">
        <v>96</v>
      </c>
      <c r="RG81">
        <v>96</v>
      </c>
      <c r="RH81">
        <v>96</v>
      </c>
      <c r="RI81">
        <v>96</v>
      </c>
      <c r="RJ81">
        <v>96</v>
      </c>
      <c r="RK81">
        <v>96</v>
      </c>
      <c r="RL81">
        <v>96</v>
      </c>
      <c r="RM81">
        <v>97</v>
      </c>
      <c r="RN81">
        <v>95</v>
      </c>
      <c r="RO81">
        <v>95</v>
      </c>
      <c r="RP81">
        <v>95</v>
      </c>
      <c r="RQ81">
        <v>95</v>
      </c>
      <c r="RR81">
        <v>95</v>
      </c>
      <c r="RS81">
        <v>92</v>
      </c>
      <c r="RT81">
        <v>97</v>
      </c>
      <c r="RU81">
        <v>94</v>
      </c>
      <c r="RV81">
        <v>94</v>
      </c>
      <c r="RW81">
        <v>94</v>
      </c>
      <c r="RX81">
        <v>80</v>
      </c>
      <c r="RY81">
        <v>80</v>
      </c>
      <c r="RZ81">
        <v>65</v>
      </c>
      <c r="SA81">
        <v>82</v>
      </c>
      <c r="SB81">
        <v>82</v>
      </c>
      <c r="SC81">
        <v>96</v>
      </c>
      <c r="SD81">
        <v>95</v>
      </c>
      <c r="SE81">
        <v>95</v>
      </c>
      <c r="SF81">
        <v>97</v>
      </c>
      <c r="SG81">
        <v>88</v>
      </c>
      <c r="SH81">
        <v>88</v>
      </c>
      <c r="SI81">
        <v>88</v>
      </c>
      <c r="SJ81">
        <v>94</v>
      </c>
      <c r="SK81">
        <v>90</v>
      </c>
      <c r="SL81">
        <v>90</v>
      </c>
      <c r="SM81">
        <v>90</v>
      </c>
      <c r="SN81">
        <v>93</v>
      </c>
      <c r="SO81">
        <v>90</v>
      </c>
      <c r="SP81">
        <v>94</v>
      </c>
      <c r="SQ81">
        <v>94</v>
      </c>
      <c r="SR81">
        <v>94</v>
      </c>
      <c r="SS81">
        <v>90</v>
      </c>
      <c r="ST81">
        <v>85</v>
      </c>
      <c r="SU81">
        <v>85</v>
      </c>
      <c r="SV81">
        <v>46</v>
      </c>
      <c r="SW81">
        <v>20</v>
      </c>
      <c r="SX81">
        <v>4</v>
      </c>
      <c r="SY81">
        <v>93</v>
      </c>
      <c r="SZ81">
        <v>93</v>
      </c>
      <c r="TA81">
        <v>92</v>
      </c>
      <c r="TB81">
        <v>92</v>
      </c>
      <c r="TC81">
        <v>87</v>
      </c>
      <c r="TD81">
        <v>87</v>
      </c>
      <c r="TE81">
        <v>92</v>
      </c>
      <c r="TF81">
        <v>92</v>
      </c>
      <c r="TG81">
        <v>92</v>
      </c>
      <c r="TH81">
        <v>92</v>
      </c>
      <c r="TI81">
        <v>92</v>
      </c>
      <c r="TJ81">
        <v>93</v>
      </c>
      <c r="TK81">
        <v>89</v>
      </c>
      <c r="TL81">
        <v>90</v>
      </c>
      <c r="TM81">
        <v>90</v>
      </c>
      <c r="TN81">
        <v>92</v>
      </c>
      <c r="TO81">
        <v>86</v>
      </c>
      <c r="TP81">
        <v>86</v>
      </c>
      <c r="TQ81">
        <v>86</v>
      </c>
      <c r="TR81">
        <v>92</v>
      </c>
      <c r="TS81">
        <v>99</v>
      </c>
      <c r="TT81">
        <v>87</v>
      </c>
      <c r="TU81">
        <v>87</v>
      </c>
      <c r="TV81">
        <v>90</v>
      </c>
      <c r="TW81">
        <v>90</v>
      </c>
      <c r="TX81">
        <v>93</v>
      </c>
      <c r="TY81">
        <v>93</v>
      </c>
      <c r="TZ81">
        <v>92</v>
      </c>
      <c r="UA81">
        <v>92</v>
      </c>
      <c r="UB81">
        <v>92</v>
      </c>
      <c r="UC81">
        <v>87</v>
      </c>
      <c r="UD81">
        <v>89</v>
      </c>
      <c r="UE81">
        <v>89</v>
      </c>
      <c r="UF81">
        <v>89</v>
      </c>
      <c r="UG81">
        <v>92</v>
      </c>
      <c r="UH81">
        <v>88</v>
      </c>
      <c r="UI81">
        <v>88</v>
      </c>
      <c r="UJ81">
        <v>91</v>
      </c>
      <c r="UK81">
        <v>91</v>
      </c>
      <c r="UL81">
        <v>91</v>
      </c>
      <c r="UM81">
        <v>84</v>
      </c>
      <c r="UN81">
        <v>84</v>
      </c>
      <c r="UO81">
        <v>94</v>
      </c>
      <c r="UP81">
        <v>94</v>
      </c>
      <c r="UQ81">
        <v>93</v>
      </c>
      <c r="UR81">
        <v>93</v>
      </c>
      <c r="US81">
        <v>86</v>
      </c>
      <c r="UT81">
        <v>86</v>
      </c>
      <c r="UU81">
        <v>86</v>
      </c>
      <c r="UV81">
        <v>91</v>
      </c>
      <c r="UW81">
        <v>91</v>
      </c>
      <c r="UX81">
        <v>93</v>
      </c>
      <c r="UY81">
        <v>93</v>
      </c>
      <c r="UZ81">
        <v>91</v>
      </c>
      <c r="VA81">
        <v>91</v>
      </c>
      <c r="VB81">
        <v>93</v>
      </c>
      <c r="VC81">
        <v>93</v>
      </c>
      <c r="VD81">
        <v>93</v>
      </c>
      <c r="VE81">
        <v>93</v>
      </c>
      <c r="VF81">
        <v>93</v>
      </c>
      <c r="VG81">
        <v>94</v>
      </c>
      <c r="VH81">
        <v>94</v>
      </c>
      <c r="VI81">
        <v>94</v>
      </c>
      <c r="VJ81">
        <v>90</v>
      </c>
      <c r="VK81">
        <v>90</v>
      </c>
      <c r="VL81">
        <v>90</v>
      </c>
      <c r="VM81">
        <v>94</v>
      </c>
      <c r="VN81">
        <v>95</v>
      </c>
      <c r="VO81">
        <v>94</v>
      </c>
      <c r="VP81">
        <v>87</v>
      </c>
      <c r="VQ81">
        <v>87</v>
      </c>
      <c r="VR81">
        <v>89</v>
      </c>
      <c r="VS81">
        <v>89</v>
      </c>
      <c r="VT81">
        <v>94</v>
      </c>
      <c r="VU81">
        <v>90</v>
      </c>
      <c r="VV81">
        <v>91</v>
      </c>
      <c r="VW81">
        <v>91</v>
      </c>
      <c r="VX81">
        <v>55</v>
      </c>
      <c r="VY81">
        <v>55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85</v>
      </c>
      <c r="WI81">
        <v>97</v>
      </c>
      <c r="WJ81">
        <v>93</v>
      </c>
      <c r="WK81">
        <v>93</v>
      </c>
      <c r="WL81">
        <v>93</v>
      </c>
      <c r="WM81">
        <v>92</v>
      </c>
      <c r="WN81">
        <v>93</v>
      </c>
      <c r="WO81">
        <v>93</v>
      </c>
      <c r="WP81">
        <v>93</v>
      </c>
      <c r="WQ81">
        <v>94</v>
      </c>
      <c r="WR81">
        <v>94</v>
      </c>
      <c r="WS81">
        <v>96</v>
      </c>
      <c r="WT81">
        <v>96</v>
      </c>
      <c r="WU81">
        <v>97</v>
      </c>
      <c r="WV81">
        <v>96</v>
      </c>
      <c r="WW81">
        <v>96</v>
      </c>
      <c r="WX81">
        <v>90</v>
      </c>
      <c r="WY81">
        <v>90</v>
      </c>
      <c r="WZ81">
        <v>87</v>
      </c>
      <c r="XA81">
        <v>87</v>
      </c>
      <c r="XB81">
        <v>88</v>
      </c>
      <c r="XC81">
        <v>93</v>
      </c>
      <c r="XD81">
        <v>96</v>
      </c>
      <c r="XE81">
        <v>90</v>
      </c>
      <c r="XF81">
        <v>90</v>
      </c>
      <c r="XG81">
        <v>83</v>
      </c>
      <c r="XH81">
        <v>83</v>
      </c>
      <c r="XI81">
        <v>92</v>
      </c>
      <c r="XJ81">
        <v>92</v>
      </c>
      <c r="XK81">
        <v>90</v>
      </c>
      <c r="XL81">
        <v>90</v>
      </c>
      <c r="XM81">
        <v>96</v>
      </c>
      <c r="XN81">
        <v>96</v>
      </c>
      <c r="XO81">
        <v>95</v>
      </c>
      <c r="XP81">
        <v>95</v>
      </c>
      <c r="XQ81">
        <v>95</v>
      </c>
      <c r="XR81">
        <v>92</v>
      </c>
      <c r="XS81">
        <v>95</v>
      </c>
      <c r="XT81">
        <v>96</v>
      </c>
      <c r="XU81">
        <v>96</v>
      </c>
      <c r="XV81">
        <v>91</v>
      </c>
      <c r="XW81">
        <v>92</v>
      </c>
      <c r="XX81">
        <v>92</v>
      </c>
      <c r="XY81">
        <v>92</v>
      </c>
      <c r="XZ81">
        <v>92</v>
      </c>
      <c r="YA81">
        <v>92</v>
      </c>
      <c r="YB81">
        <v>93</v>
      </c>
      <c r="YC81">
        <v>91</v>
      </c>
      <c r="YD81">
        <v>95</v>
      </c>
      <c r="YE81">
        <v>96</v>
      </c>
      <c r="YF81">
        <v>96</v>
      </c>
      <c r="YG81">
        <v>94</v>
      </c>
      <c r="YH81">
        <v>94</v>
      </c>
      <c r="YI81">
        <v>94</v>
      </c>
      <c r="YJ81">
        <v>92</v>
      </c>
      <c r="YK81">
        <v>92</v>
      </c>
      <c r="YL81">
        <v>92</v>
      </c>
      <c r="YM81">
        <v>88</v>
      </c>
      <c r="YN81">
        <v>88</v>
      </c>
      <c r="YO81">
        <v>96</v>
      </c>
      <c r="YP81">
        <v>96</v>
      </c>
      <c r="YQ81">
        <v>84</v>
      </c>
      <c r="YR81">
        <v>84</v>
      </c>
      <c r="YS81">
        <v>84</v>
      </c>
      <c r="YT81">
        <v>93</v>
      </c>
      <c r="YU81">
        <v>93</v>
      </c>
      <c r="YV81">
        <v>92</v>
      </c>
      <c r="YW81">
        <v>92</v>
      </c>
      <c r="YX81">
        <v>92</v>
      </c>
      <c r="YY81">
        <v>72</v>
      </c>
      <c r="YZ81">
        <v>72</v>
      </c>
      <c r="ZA81">
        <v>31</v>
      </c>
      <c r="ZB81">
        <v>1</v>
      </c>
      <c r="ZC81">
        <v>1</v>
      </c>
      <c r="ZD81">
        <v>93</v>
      </c>
      <c r="ZE81">
        <v>94</v>
      </c>
      <c r="ZF81">
        <v>94</v>
      </c>
      <c r="ZG81">
        <v>94</v>
      </c>
      <c r="ZH81">
        <v>92</v>
      </c>
      <c r="ZI81">
        <v>93</v>
      </c>
      <c r="ZJ81">
        <v>93</v>
      </c>
      <c r="ZK81">
        <v>96</v>
      </c>
      <c r="ZL81">
        <v>96</v>
      </c>
      <c r="ZM81">
        <v>96</v>
      </c>
      <c r="ZN81">
        <v>88</v>
      </c>
      <c r="ZO81">
        <v>85</v>
      </c>
      <c r="ZP81">
        <v>85</v>
      </c>
      <c r="ZQ81">
        <v>85</v>
      </c>
      <c r="ZR81">
        <v>85</v>
      </c>
      <c r="ZS81">
        <v>90</v>
      </c>
      <c r="ZT81">
        <v>87</v>
      </c>
      <c r="ZU81">
        <v>87</v>
      </c>
      <c r="ZV81">
        <v>76</v>
      </c>
      <c r="ZW81">
        <v>83</v>
      </c>
      <c r="ZX81">
        <v>83</v>
      </c>
      <c r="ZY81">
        <v>83</v>
      </c>
      <c r="ZZ81">
        <v>83</v>
      </c>
      <c r="AAA81">
        <v>82</v>
      </c>
      <c r="AAB81">
        <v>86</v>
      </c>
      <c r="AAC81">
        <v>84</v>
      </c>
      <c r="AAD81">
        <v>88</v>
      </c>
      <c r="AAE81">
        <v>84</v>
      </c>
      <c r="AAF81">
        <v>84</v>
      </c>
      <c r="AAG81">
        <v>76</v>
      </c>
      <c r="AAH81">
        <v>90</v>
      </c>
      <c r="AAI81">
        <v>90</v>
      </c>
      <c r="AAJ81">
        <v>89</v>
      </c>
      <c r="AAK81">
        <v>89</v>
      </c>
      <c r="AAL81">
        <v>80</v>
      </c>
      <c r="AAM81">
        <v>80</v>
      </c>
      <c r="AAN81">
        <v>80</v>
      </c>
      <c r="AAO81">
        <v>80</v>
      </c>
      <c r="AAP81">
        <v>72</v>
      </c>
      <c r="AAQ81">
        <v>91</v>
      </c>
      <c r="AAR81">
        <v>94</v>
      </c>
      <c r="AAS81">
        <v>94</v>
      </c>
      <c r="AAT81">
        <v>94</v>
      </c>
      <c r="AAU81">
        <v>89</v>
      </c>
      <c r="AAV81">
        <v>89</v>
      </c>
      <c r="AAW81">
        <v>90</v>
      </c>
      <c r="AAX81">
        <v>92</v>
      </c>
      <c r="AAY81">
        <v>76</v>
      </c>
      <c r="AAZ81">
        <v>76</v>
      </c>
      <c r="ABA81">
        <v>76</v>
      </c>
      <c r="ABB81">
        <v>95</v>
      </c>
      <c r="ABC81">
        <v>96</v>
      </c>
      <c r="ABD81">
        <v>96</v>
      </c>
      <c r="ABE81">
        <v>96</v>
      </c>
      <c r="ABF81">
        <v>96</v>
      </c>
      <c r="ABG81">
        <v>96</v>
      </c>
      <c r="ABH81">
        <v>94</v>
      </c>
      <c r="ABI81">
        <v>95</v>
      </c>
      <c r="ABJ81">
        <v>86</v>
      </c>
      <c r="ABK81">
        <v>86</v>
      </c>
      <c r="ABL81">
        <v>82</v>
      </c>
      <c r="ABM81">
        <v>89</v>
      </c>
      <c r="ABN81">
        <v>89</v>
      </c>
      <c r="ABO81">
        <v>87</v>
      </c>
      <c r="ABP81">
        <v>96</v>
      </c>
      <c r="ABQ81">
        <v>94</v>
      </c>
      <c r="ABR81">
        <v>94</v>
      </c>
      <c r="ABS81">
        <v>94</v>
      </c>
      <c r="ABT81">
        <v>93</v>
      </c>
      <c r="ABU81">
        <v>98</v>
      </c>
      <c r="ABV81">
        <v>98</v>
      </c>
      <c r="ABW81">
        <v>94</v>
      </c>
      <c r="ABX81">
        <v>94</v>
      </c>
      <c r="ABY81">
        <v>93</v>
      </c>
      <c r="ABZ81">
        <v>93</v>
      </c>
      <c r="ACA81">
        <v>93</v>
      </c>
      <c r="ACB81">
        <v>93</v>
      </c>
      <c r="ACC81">
        <v>30</v>
      </c>
      <c r="ACD81">
        <v>1</v>
      </c>
      <c r="ACE81">
        <v>1</v>
      </c>
      <c r="ACF81">
        <v>94</v>
      </c>
      <c r="ACG81">
        <v>88</v>
      </c>
      <c r="ACH81">
        <v>88</v>
      </c>
      <c r="ACI81">
        <v>88</v>
      </c>
      <c r="ACJ81">
        <v>88</v>
      </c>
      <c r="ACK81">
        <v>90</v>
      </c>
      <c r="ACL81">
        <v>86</v>
      </c>
      <c r="ACM81">
        <v>86</v>
      </c>
      <c r="ACN81">
        <v>87</v>
      </c>
      <c r="ACO81">
        <v>80</v>
      </c>
      <c r="ACP81">
        <v>80</v>
      </c>
      <c r="ACQ81">
        <v>82</v>
      </c>
      <c r="ACR81">
        <v>82</v>
      </c>
      <c r="ACS81">
        <v>82</v>
      </c>
      <c r="ACT81">
        <v>82</v>
      </c>
      <c r="ACU81">
        <v>95</v>
      </c>
      <c r="ACV81">
        <v>93</v>
      </c>
      <c r="ACW81">
        <v>93</v>
      </c>
      <c r="ACX81">
        <v>95</v>
      </c>
      <c r="ACY81">
        <v>95</v>
      </c>
      <c r="ACZ81">
        <v>95</v>
      </c>
      <c r="ADA81">
        <v>95</v>
      </c>
      <c r="ADB81">
        <v>94</v>
      </c>
      <c r="ADC81">
        <v>94</v>
      </c>
      <c r="ADD81">
        <v>94</v>
      </c>
      <c r="ADE81">
        <v>87</v>
      </c>
      <c r="ADF81">
        <v>86</v>
      </c>
      <c r="ADG81">
        <v>86</v>
      </c>
      <c r="ADH81">
        <v>90</v>
      </c>
      <c r="ADI81">
        <v>96</v>
      </c>
      <c r="ADJ81">
        <v>97</v>
      </c>
      <c r="ADK81">
        <v>97</v>
      </c>
      <c r="ADL81">
        <v>97</v>
      </c>
      <c r="ADM81">
        <v>90</v>
      </c>
      <c r="ADN81">
        <v>93</v>
      </c>
      <c r="ADO81">
        <v>97</v>
      </c>
      <c r="ADP81">
        <v>95</v>
      </c>
      <c r="ADQ81">
        <v>95</v>
      </c>
      <c r="ADR81">
        <v>95</v>
      </c>
      <c r="ADS81">
        <v>95</v>
      </c>
      <c r="ADT81">
        <v>95</v>
      </c>
      <c r="ADU81">
        <v>95</v>
      </c>
      <c r="ADV81">
        <v>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opLeftCell="A45" workbookViewId="0">
      <selection activeCell="B1" sqref="B1"/>
    </sheetView>
  </sheetViews>
  <sheetFormatPr baseColWidth="10" defaultRowHeight="15" x14ac:dyDescent="0.25"/>
  <cols>
    <col min="1" max="1" width="21.7109375" bestFit="1" customWidth="1"/>
    <col min="2" max="2" width="15.7109375" bestFit="1" customWidth="1"/>
  </cols>
  <sheetData>
    <row r="1" spans="1:2" x14ac:dyDescent="0.25">
      <c r="B1" t="s">
        <v>11</v>
      </c>
    </row>
    <row r="2" spans="1:2" x14ac:dyDescent="0.25">
      <c r="A2" t="s">
        <v>0</v>
      </c>
    </row>
    <row r="3" spans="1:2" x14ac:dyDescent="0.25">
      <c r="B3" t="s">
        <v>1</v>
      </c>
    </row>
    <row r="4" spans="1:2" x14ac:dyDescent="0.25">
      <c r="B4" s="1" t="s">
        <v>2</v>
      </c>
    </row>
    <row r="5" spans="1:2" x14ac:dyDescent="0.25">
      <c r="A5" s="1"/>
      <c r="B5" s="1" t="s">
        <v>3</v>
      </c>
    </row>
    <row r="27" spans="1:2" x14ac:dyDescent="0.25">
      <c r="A27" t="s">
        <v>4</v>
      </c>
    </row>
    <row r="28" spans="1:2" x14ac:dyDescent="0.25">
      <c r="B28" t="s">
        <v>1</v>
      </c>
    </row>
    <row r="29" spans="1:2" x14ac:dyDescent="0.25">
      <c r="B29" t="s">
        <v>2</v>
      </c>
    </row>
    <row r="30" spans="1:2" x14ac:dyDescent="0.25">
      <c r="B30" t="s">
        <v>3</v>
      </c>
    </row>
    <row r="50" spans="1:2" x14ac:dyDescent="0.25">
      <c r="A50" t="s">
        <v>5</v>
      </c>
    </row>
    <row r="51" spans="1:2" x14ac:dyDescent="0.25">
      <c r="B51" t="s">
        <v>6</v>
      </c>
    </row>
    <row r="52" spans="1:2" x14ac:dyDescent="0.25">
      <c r="B52" t="s">
        <v>2</v>
      </c>
    </row>
    <row r="53" spans="1:2" x14ac:dyDescent="0.25">
      <c r="B5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Z86"/>
  <sheetViews>
    <sheetView topLeftCell="A52" zoomScale="60" zoomScaleNormal="60" workbookViewId="0">
      <selection activeCell="ADY38" sqref="ADY38"/>
    </sheetView>
  </sheetViews>
  <sheetFormatPr baseColWidth="10" defaultRowHeight="15" x14ac:dyDescent="0.25"/>
  <cols>
    <col min="1" max="1" width="26.140625" bestFit="1" customWidth="1"/>
    <col min="2" max="2" width="17.28515625" bestFit="1" customWidth="1"/>
  </cols>
  <sheetData>
    <row r="1" spans="1:2002" x14ac:dyDescent="0.25">
      <c r="B1" t="s">
        <v>14</v>
      </c>
    </row>
    <row r="2" spans="1:2002" x14ac:dyDescent="0.25">
      <c r="A2" t="s">
        <v>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  <c r="DR2">
        <v>120</v>
      </c>
      <c r="DS2">
        <v>121</v>
      </c>
      <c r="DT2">
        <v>122</v>
      </c>
      <c r="DU2">
        <v>123</v>
      </c>
      <c r="DV2">
        <v>124</v>
      </c>
      <c r="DW2">
        <v>125</v>
      </c>
      <c r="DX2">
        <v>126</v>
      </c>
      <c r="DY2">
        <v>127</v>
      </c>
      <c r="DZ2">
        <v>128</v>
      </c>
      <c r="EA2">
        <v>129</v>
      </c>
      <c r="EB2">
        <v>130</v>
      </c>
      <c r="EC2">
        <v>131</v>
      </c>
      <c r="ED2">
        <v>132</v>
      </c>
      <c r="EE2">
        <v>133</v>
      </c>
      <c r="EF2">
        <v>134</v>
      </c>
      <c r="EG2">
        <v>135</v>
      </c>
      <c r="EH2">
        <v>136</v>
      </c>
      <c r="EI2">
        <v>137</v>
      </c>
      <c r="EJ2">
        <v>138</v>
      </c>
      <c r="EK2">
        <v>139</v>
      </c>
      <c r="EL2">
        <v>140</v>
      </c>
      <c r="EM2">
        <v>141</v>
      </c>
      <c r="EN2">
        <v>142</v>
      </c>
      <c r="EO2">
        <v>143</v>
      </c>
      <c r="EP2">
        <v>144</v>
      </c>
      <c r="EQ2">
        <v>145</v>
      </c>
      <c r="ER2">
        <v>146</v>
      </c>
      <c r="ES2">
        <v>147</v>
      </c>
      <c r="ET2">
        <v>148</v>
      </c>
      <c r="EU2">
        <v>149</v>
      </c>
      <c r="EV2">
        <v>150</v>
      </c>
      <c r="EW2">
        <v>151</v>
      </c>
      <c r="EX2">
        <v>152</v>
      </c>
      <c r="EY2">
        <v>153</v>
      </c>
      <c r="EZ2">
        <v>154</v>
      </c>
      <c r="FA2">
        <v>155</v>
      </c>
      <c r="FB2">
        <v>156</v>
      </c>
      <c r="FC2">
        <v>157</v>
      </c>
      <c r="FD2">
        <v>158</v>
      </c>
      <c r="FE2">
        <v>159</v>
      </c>
      <c r="FF2">
        <v>160</v>
      </c>
      <c r="FG2">
        <v>161</v>
      </c>
      <c r="FH2">
        <v>162</v>
      </c>
      <c r="FI2">
        <v>163</v>
      </c>
      <c r="FJ2">
        <v>164</v>
      </c>
      <c r="FK2">
        <v>165</v>
      </c>
      <c r="FL2">
        <v>166</v>
      </c>
      <c r="FM2">
        <v>167</v>
      </c>
      <c r="FN2">
        <v>168</v>
      </c>
      <c r="FO2">
        <v>169</v>
      </c>
      <c r="FP2">
        <v>170</v>
      </c>
      <c r="FQ2">
        <v>171</v>
      </c>
      <c r="FR2">
        <v>172</v>
      </c>
      <c r="FS2">
        <v>173</v>
      </c>
      <c r="FT2">
        <v>174</v>
      </c>
      <c r="FU2">
        <v>175</v>
      </c>
      <c r="FV2">
        <v>176</v>
      </c>
      <c r="FW2">
        <v>177</v>
      </c>
      <c r="FX2">
        <v>178</v>
      </c>
      <c r="FY2">
        <v>179</v>
      </c>
      <c r="FZ2">
        <v>180</v>
      </c>
      <c r="GA2">
        <v>181</v>
      </c>
      <c r="GB2">
        <v>182</v>
      </c>
      <c r="GC2">
        <v>183</v>
      </c>
      <c r="GD2">
        <v>184</v>
      </c>
      <c r="GE2">
        <v>185</v>
      </c>
      <c r="GF2">
        <v>186</v>
      </c>
      <c r="GG2">
        <v>187</v>
      </c>
      <c r="GH2">
        <v>188</v>
      </c>
      <c r="GI2">
        <v>189</v>
      </c>
      <c r="GJ2">
        <v>190</v>
      </c>
      <c r="GK2">
        <v>191</v>
      </c>
      <c r="GL2">
        <v>192</v>
      </c>
      <c r="GM2">
        <v>193</v>
      </c>
      <c r="GN2">
        <v>194</v>
      </c>
      <c r="GO2">
        <v>195</v>
      </c>
      <c r="GP2">
        <v>196</v>
      </c>
      <c r="GQ2">
        <v>197</v>
      </c>
      <c r="GR2">
        <v>198</v>
      </c>
      <c r="GS2">
        <v>199</v>
      </c>
      <c r="GT2">
        <v>200</v>
      </c>
      <c r="GU2">
        <v>201</v>
      </c>
      <c r="GV2">
        <v>202</v>
      </c>
      <c r="GW2">
        <v>203</v>
      </c>
      <c r="GX2">
        <v>204</v>
      </c>
      <c r="GY2">
        <v>205</v>
      </c>
      <c r="GZ2">
        <v>206</v>
      </c>
      <c r="HA2">
        <v>207</v>
      </c>
      <c r="HB2">
        <v>208</v>
      </c>
      <c r="HC2">
        <v>209</v>
      </c>
      <c r="HD2">
        <v>210</v>
      </c>
      <c r="HE2">
        <v>211</v>
      </c>
      <c r="HF2">
        <v>212</v>
      </c>
      <c r="HG2">
        <v>213</v>
      </c>
      <c r="HH2">
        <v>214</v>
      </c>
      <c r="HI2">
        <v>215</v>
      </c>
      <c r="HJ2">
        <v>216</v>
      </c>
      <c r="HK2">
        <v>217</v>
      </c>
      <c r="HL2">
        <v>218</v>
      </c>
      <c r="HM2">
        <v>219</v>
      </c>
      <c r="HN2">
        <v>220</v>
      </c>
      <c r="HO2">
        <v>221</v>
      </c>
      <c r="HP2">
        <v>222</v>
      </c>
      <c r="HQ2">
        <v>223</v>
      </c>
      <c r="HR2">
        <v>224</v>
      </c>
      <c r="HS2">
        <v>225</v>
      </c>
      <c r="HT2">
        <v>226</v>
      </c>
      <c r="HU2">
        <v>227</v>
      </c>
      <c r="HV2">
        <v>228</v>
      </c>
      <c r="HW2">
        <v>229</v>
      </c>
      <c r="HX2">
        <v>230</v>
      </c>
      <c r="HY2">
        <v>231</v>
      </c>
      <c r="HZ2">
        <v>232</v>
      </c>
      <c r="IA2">
        <v>233</v>
      </c>
      <c r="IB2">
        <v>234</v>
      </c>
      <c r="IC2">
        <v>235</v>
      </c>
      <c r="ID2">
        <v>236</v>
      </c>
      <c r="IE2">
        <v>237</v>
      </c>
      <c r="IF2">
        <v>238</v>
      </c>
      <c r="IG2">
        <v>239</v>
      </c>
      <c r="IH2">
        <v>240</v>
      </c>
      <c r="II2">
        <v>241</v>
      </c>
      <c r="IJ2">
        <v>242</v>
      </c>
      <c r="IK2">
        <v>243</v>
      </c>
      <c r="IL2">
        <v>244</v>
      </c>
      <c r="IM2">
        <v>245</v>
      </c>
      <c r="IN2">
        <v>246</v>
      </c>
      <c r="IO2">
        <v>247</v>
      </c>
      <c r="IP2">
        <v>248</v>
      </c>
      <c r="IQ2">
        <v>249</v>
      </c>
      <c r="IR2">
        <v>250</v>
      </c>
      <c r="IS2">
        <v>251</v>
      </c>
      <c r="IT2">
        <v>252</v>
      </c>
      <c r="IU2">
        <v>253</v>
      </c>
      <c r="IV2">
        <v>254</v>
      </c>
      <c r="IW2">
        <v>255</v>
      </c>
      <c r="IX2">
        <v>256</v>
      </c>
      <c r="IY2">
        <v>257</v>
      </c>
      <c r="IZ2">
        <v>258</v>
      </c>
      <c r="JA2">
        <v>259</v>
      </c>
      <c r="JB2">
        <v>260</v>
      </c>
      <c r="JC2">
        <v>261</v>
      </c>
      <c r="JD2">
        <v>262</v>
      </c>
      <c r="JE2">
        <v>263</v>
      </c>
      <c r="JF2">
        <v>264</v>
      </c>
      <c r="JG2">
        <v>265</v>
      </c>
      <c r="JH2">
        <v>266</v>
      </c>
      <c r="JI2">
        <v>267</v>
      </c>
      <c r="JJ2">
        <v>268</v>
      </c>
      <c r="JK2">
        <v>269</v>
      </c>
      <c r="JL2">
        <v>270</v>
      </c>
      <c r="JM2">
        <v>271</v>
      </c>
      <c r="JN2">
        <v>272</v>
      </c>
      <c r="JO2">
        <v>273</v>
      </c>
      <c r="JP2">
        <v>274</v>
      </c>
      <c r="JQ2">
        <v>275</v>
      </c>
      <c r="JR2">
        <v>276</v>
      </c>
      <c r="JS2">
        <v>277</v>
      </c>
      <c r="JT2">
        <v>278</v>
      </c>
      <c r="JU2">
        <v>279</v>
      </c>
      <c r="JV2">
        <v>280</v>
      </c>
      <c r="JW2">
        <v>281</v>
      </c>
      <c r="JX2">
        <v>282</v>
      </c>
      <c r="JY2">
        <v>283</v>
      </c>
      <c r="JZ2">
        <v>284</v>
      </c>
      <c r="KA2">
        <v>285</v>
      </c>
      <c r="KB2">
        <v>286</v>
      </c>
      <c r="KC2">
        <v>287</v>
      </c>
      <c r="KD2">
        <v>288</v>
      </c>
      <c r="KE2">
        <v>289</v>
      </c>
      <c r="KF2">
        <v>290</v>
      </c>
      <c r="KG2">
        <v>291</v>
      </c>
      <c r="KH2">
        <v>292</v>
      </c>
      <c r="KI2">
        <v>293</v>
      </c>
      <c r="KJ2">
        <v>294</v>
      </c>
      <c r="KK2">
        <v>295</v>
      </c>
      <c r="KL2">
        <v>296</v>
      </c>
      <c r="KM2">
        <v>297</v>
      </c>
      <c r="KN2">
        <v>298</v>
      </c>
      <c r="KO2">
        <v>299</v>
      </c>
      <c r="KP2">
        <v>300</v>
      </c>
      <c r="KQ2">
        <v>301</v>
      </c>
      <c r="KR2">
        <v>302</v>
      </c>
      <c r="KS2">
        <v>303</v>
      </c>
      <c r="KT2">
        <v>304</v>
      </c>
      <c r="KU2">
        <v>305</v>
      </c>
      <c r="KV2">
        <v>306</v>
      </c>
      <c r="KW2">
        <v>307</v>
      </c>
      <c r="KX2">
        <v>308</v>
      </c>
      <c r="KY2">
        <v>309</v>
      </c>
      <c r="KZ2">
        <v>310</v>
      </c>
      <c r="LA2">
        <v>311</v>
      </c>
      <c r="LB2">
        <v>312</v>
      </c>
      <c r="LC2">
        <v>313</v>
      </c>
      <c r="LD2">
        <v>314</v>
      </c>
      <c r="LE2">
        <v>315</v>
      </c>
      <c r="LF2">
        <v>316</v>
      </c>
      <c r="LG2">
        <v>317</v>
      </c>
      <c r="LH2">
        <v>318</v>
      </c>
      <c r="LI2">
        <v>319</v>
      </c>
      <c r="LJ2">
        <v>320</v>
      </c>
      <c r="LK2">
        <v>321</v>
      </c>
      <c r="LL2">
        <v>322</v>
      </c>
      <c r="LM2">
        <v>323</v>
      </c>
      <c r="LN2">
        <v>324</v>
      </c>
      <c r="LO2">
        <v>325</v>
      </c>
      <c r="LP2">
        <v>326</v>
      </c>
      <c r="LQ2">
        <v>327</v>
      </c>
      <c r="LR2">
        <v>328</v>
      </c>
      <c r="LS2">
        <v>329</v>
      </c>
      <c r="LT2">
        <v>330</v>
      </c>
      <c r="LU2">
        <v>331</v>
      </c>
      <c r="LV2">
        <v>332</v>
      </c>
      <c r="LW2">
        <v>333</v>
      </c>
      <c r="LX2">
        <v>334</v>
      </c>
      <c r="LY2">
        <v>335</v>
      </c>
      <c r="LZ2">
        <v>336</v>
      </c>
      <c r="MA2">
        <v>337</v>
      </c>
      <c r="MB2">
        <v>338</v>
      </c>
      <c r="MC2">
        <v>339</v>
      </c>
      <c r="MD2">
        <v>340</v>
      </c>
      <c r="ME2">
        <v>341</v>
      </c>
      <c r="MF2">
        <v>342</v>
      </c>
      <c r="MG2">
        <v>343</v>
      </c>
      <c r="MH2">
        <v>344</v>
      </c>
      <c r="MI2">
        <v>345</v>
      </c>
      <c r="MJ2">
        <v>346</v>
      </c>
      <c r="MK2">
        <v>347</v>
      </c>
      <c r="ML2">
        <v>348</v>
      </c>
      <c r="MM2">
        <v>349</v>
      </c>
      <c r="MN2">
        <v>350</v>
      </c>
      <c r="MO2">
        <v>351</v>
      </c>
      <c r="MP2">
        <v>352</v>
      </c>
      <c r="MQ2">
        <v>353</v>
      </c>
      <c r="MR2">
        <v>354</v>
      </c>
      <c r="MS2">
        <v>355</v>
      </c>
      <c r="MT2">
        <v>356</v>
      </c>
      <c r="MU2">
        <v>357</v>
      </c>
      <c r="MV2">
        <v>358</v>
      </c>
      <c r="MW2">
        <v>359</v>
      </c>
      <c r="MX2">
        <v>360</v>
      </c>
      <c r="MY2">
        <v>361</v>
      </c>
      <c r="MZ2">
        <v>362</v>
      </c>
      <c r="NA2">
        <v>363</v>
      </c>
      <c r="NB2">
        <v>364</v>
      </c>
      <c r="NC2">
        <v>365</v>
      </c>
      <c r="ND2">
        <v>366</v>
      </c>
      <c r="NE2">
        <v>367</v>
      </c>
      <c r="NF2">
        <v>368</v>
      </c>
      <c r="NG2">
        <v>369</v>
      </c>
      <c r="NH2">
        <v>370</v>
      </c>
      <c r="NI2">
        <v>371</v>
      </c>
      <c r="NJ2">
        <v>372</v>
      </c>
      <c r="NK2">
        <v>373</v>
      </c>
      <c r="NL2">
        <v>374</v>
      </c>
      <c r="NM2">
        <v>375</v>
      </c>
      <c r="NN2">
        <v>376</v>
      </c>
      <c r="NO2">
        <v>377</v>
      </c>
      <c r="NP2">
        <v>378</v>
      </c>
      <c r="NQ2">
        <v>379</v>
      </c>
      <c r="NR2">
        <v>380</v>
      </c>
      <c r="NS2">
        <v>381</v>
      </c>
      <c r="NT2">
        <v>382</v>
      </c>
      <c r="NU2">
        <v>383</v>
      </c>
      <c r="NV2">
        <v>384</v>
      </c>
      <c r="NW2">
        <v>385</v>
      </c>
      <c r="NX2">
        <v>386</v>
      </c>
      <c r="NY2">
        <v>387</v>
      </c>
      <c r="NZ2">
        <v>388</v>
      </c>
      <c r="OA2">
        <v>389</v>
      </c>
      <c r="OB2">
        <v>390</v>
      </c>
      <c r="OC2">
        <v>391</v>
      </c>
      <c r="OD2">
        <v>392</v>
      </c>
      <c r="OE2">
        <v>393</v>
      </c>
      <c r="OF2">
        <v>394</v>
      </c>
      <c r="OG2">
        <v>395</v>
      </c>
      <c r="OH2">
        <v>396</v>
      </c>
      <c r="OI2">
        <v>397</v>
      </c>
      <c r="OJ2">
        <v>398</v>
      </c>
      <c r="OK2">
        <v>399</v>
      </c>
      <c r="OL2">
        <v>400</v>
      </c>
      <c r="OM2">
        <v>401</v>
      </c>
      <c r="ON2">
        <v>402</v>
      </c>
      <c r="OO2">
        <v>403</v>
      </c>
      <c r="OP2">
        <v>404</v>
      </c>
      <c r="OQ2">
        <v>405</v>
      </c>
      <c r="OR2">
        <v>406</v>
      </c>
      <c r="OS2">
        <v>407</v>
      </c>
      <c r="OT2">
        <v>408</v>
      </c>
      <c r="OU2">
        <v>409</v>
      </c>
      <c r="OV2">
        <v>410</v>
      </c>
      <c r="OW2">
        <v>411</v>
      </c>
      <c r="OX2">
        <v>412</v>
      </c>
      <c r="OY2">
        <v>413</v>
      </c>
      <c r="OZ2">
        <v>414</v>
      </c>
      <c r="PA2">
        <v>415</v>
      </c>
      <c r="PB2">
        <v>416</v>
      </c>
      <c r="PC2">
        <v>417</v>
      </c>
      <c r="PD2">
        <v>418</v>
      </c>
      <c r="PE2">
        <v>419</v>
      </c>
      <c r="PF2">
        <v>420</v>
      </c>
      <c r="PG2">
        <v>421</v>
      </c>
      <c r="PH2">
        <v>422</v>
      </c>
      <c r="PI2">
        <v>423</v>
      </c>
      <c r="PJ2">
        <v>424</v>
      </c>
      <c r="PK2">
        <v>425</v>
      </c>
      <c r="PL2">
        <v>426</v>
      </c>
      <c r="PM2">
        <v>427</v>
      </c>
      <c r="PN2">
        <v>428</v>
      </c>
      <c r="PO2">
        <v>429</v>
      </c>
      <c r="PP2">
        <v>430</v>
      </c>
      <c r="PQ2">
        <v>431</v>
      </c>
      <c r="PR2">
        <v>432</v>
      </c>
      <c r="PS2">
        <v>433</v>
      </c>
      <c r="PT2">
        <v>434</v>
      </c>
      <c r="PU2">
        <v>435</v>
      </c>
      <c r="PV2">
        <v>436</v>
      </c>
      <c r="PW2">
        <v>437</v>
      </c>
      <c r="PX2">
        <v>438</v>
      </c>
      <c r="PY2">
        <v>439</v>
      </c>
      <c r="PZ2">
        <v>440</v>
      </c>
      <c r="QA2">
        <v>441</v>
      </c>
      <c r="QB2">
        <v>442</v>
      </c>
      <c r="QC2">
        <v>443</v>
      </c>
      <c r="QD2">
        <v>444</v>
      </c>
      <c r="QE2">
        <v>445</v>
      </c>
      <c r="QF2">
        <v>446</v>
      </c>
      <c r="QG2">
        <v>447</v>
      </c>
      <c r="QH2">
        <v>448</v>
      </c>
      <c r="QI2">
        <v>449</v>
      </c>
      <c r="QJ2">
        <v>450</v>
      </c>
      <c r="QK2">
        <v>451</v>
      </c>
      <c r="QL2">
        <v>452</v>
      </c>
      <c r="QM2">
        <v>453</v>
      </c>
      <c r="QN2">
        <v>454</v>
      </c>
      <c r="QO2">
        <v>455</v>
      </c>
      <c r="QP2">
        <v>456</v>
      </c>
      <c r="QQ2">
        <v>457</v>
      </c>
      <c r="QR2">
        <v>458</v>
      </c>
      <c r="QS2">
        <v>459</v>
      </c>
      <c r="QT2">
        <v>460</v>
      </c>
      <c r="QU2">
        <v>461</v>
      </c>
      <c r="QV2">
        <v>462</v>
      </c>
      <c r="QW2">
        <v>463</v>
      </c>
      <c r="QX2">
        <v>464</v>
      </c>
      <c r="QY2">
        <v>465</v>
      </c>
      <c r="QZ2">
        <v>466</v>
      </c>
      <c r="RA2">
        <v>467</v>
      </c>
      <c r="RB2">
        <v>468</v>
      </c>
      <c r="RC2">
        <v>469</v>
      </c>
      <c r="RD2">
        <v>470</v>
      </c>
      <c r="RE2">
        <v>471</v>
      </c>
      <c r="RF2">
        <v>472</v>
      </c>
      <c r="RG2">
        <v>473</v>
      </c>
      <c r="RH2">
        <v>474</v>
      </c>
      <c r="RI2">
        <v>475</v>
      </c>
      <c r="RJ2">
        <v>476</v>
      </c>
      <c r="RK2">
        <v>477</v>
      </c>
      <c r="RL2">
        <v>478</v>
      </c>
      <c r="RM2">
        <v>479</v>
      </c>
      <c r="RN2">
        <v>480</v>
      </c>
      <c r="RO2">
        <v>481</v>
      </c>
      <c r="RP2">
        <v>482</v>
      </c>
      <c r="RQ2">
        <v>483</v>
      </c>
      <c r="RR2">
        <v>484</v>
      </c>
      <c r="RS2">
        <v>485</v>
      </c>
      <c r="RT2">
        <v>486</v>
      </c>
      <c r="RU2">
        <v>487</v>
      </c>
      <c r="RV2">
        <v>488</v>
      </c>
      <c r="RW2">
        <v>489</v>
      </c>
      <c r="RX2">
        <v>490</v>
      </c>
      <c r="RY2">
        <v>491</v>
      </c>
      <c r="RZ2">
        <v>492</v>
      </c>
      <c r="SA2">
        <v>493</v>
      </c>
      <c r="SB2">
        <v>494</v>
      </c>
      <c r="SC2">
        <v>495</v>
      </c>
      <c r="SD2">
        <v>496</v>
      </c>
      <c r="SE2">
        <v>497</v>
      </c>
      <c r="SF2">
        <v>498</v>
      </c>
      <c r="SG2">
        <v>499</v>
      </c>
      <c r="SH2">
        <v>500</v>
      </c>
      <c r="SI2">
        <v>501</v>
      </c>
      <c r="SJ2">
        <v>502</v>
      </c>
      <c r="SK2">
        <v>503</v>
      </c>
      <c r="SL2">
        <v>504</v>
      </c>
      <c r="SM2">
        <v>505</v>
      </c>
      <c r="SN2">
        <v>506</v>
      </c>
      <c r="SO2">
        <v>507</v>
      </c>
      <c r="SP2">
        <v>508</v>
      </c>
      <c r="SQ2">
        <v>509</v>
      </c>
      <c r="SR2">
        <v>510</v>
      </c>
      <c r="SS2">
        <v>511</v>
      </c>
      <c r="ST2">
        <v>512</v>
      </c>
      <c r="SU2">
        <v>513</v>
      </c>
      <c r="SV2">
        <v>514</v>
      </c>
      <c r="SW2">
        <v>515</v>
      </c>
      <c r="SX2">
        <v>516</v>
      </c>
      <c r="SY2">
        <v>517</v>
      </c>
      <c r="SZ2">
        <v>518</v>
      </c>
      <c r="TA2">
        <v>519</v>
      </c>
      <c r="TB2">
        <v>520</v>
      </c>
      <c r="TC2">
        <v>521</v>
      </c>
      <c r="TD2">
        <v>522</v>
      </c>
      <c r="TE2">
        <v>523</v>
      </c>
      <c r="TF2">
        <v>524</v>
      </c>
      <c r="TG2">
        <v>525</v>
      </c>
      <c r="TH2">
        <v>526</v>
      </c>
      <c r="TI2">
        <v>527</v>
      </c>
      <c r="TJ2">
        <v>528</v>
      </c>
      <c r="TK2">
        <v>529</v>
      </c>
      <c r="TL2">
        <v>530</v>
      </c>
      <c r="TM2">
        <v>531</v>
      </c>
      <c r="TN2">
        <v>532</v>
      </c>
      <c r="TO2">
        <v>533</v>
      </c>
      <c r="TP2">
        <v>534</v>
      </c>
      <c r="TQ2">
        <v>535</v>
      </c>
      <c r="TR2">
        <v>536</v>
      </c>
      <c r="TS2">
        <v>537</v>
      </c>
      <c r="TT2">
        <v>538</v>
      </c>
      <c r="TU2">
        <v>539</v>
      </c>
      <c r="TV2">
        <v>540</v>
      </c>
      <c r="TW2">
        <v>541</v>
      </c>
      <c r="TX2">
        <v>542</v>
      </c>
      <c r="TY2">
        <v>543</v>
      </c>
      <c r="TZ2">
        <v>544</v>
      </c>
      <c r="UA2">
        <v>545</v>
      </c>
      <c r="UB2">
        <v>546</v>
      </c>
      <c r="UC2">
        <v>547</v>
      </c>
      <c r="UD2">
        <v>548</v>
      </c>
      <c r="UE2">
        <v>549</v>
      </c>
      <c r="UF2">
        <v>550</v>
      </c>
      <c r="UG2">
        <v>551</v>
      </c>
      <c r="UH2">
        <v>552</v>
      </c>
      <c r="UI2">
        <v>553</v>
      </c>
      <c r="UJ2">
        <v>554</v>
      </c>
      <c r="UK2">
        <v>555</v>
      </c>
      <c r="UL2">
        <v>556</v>
      </c>
      <c r="UM2">
        <v>557</v>
      </c>
      <c r="UN2">
        <v>558</v>
      </c>
      <c r="UO2">
        <v>559</v>
      </c>
      <c r="UP2">
        <v>560</v>
      </c>
      <c r="UQ2">
        <v>561</v>
      </c>
      <c r="UR2">
        <v>562</v>
      </c>
      <c r="US2">
        <v>563</v>
      </c>
      <c r="UT2">
        <v>564</v>
      </c>
      <c r="UU2">
        <v>565</v>
      </c>
      <c r="UV2">
        <v>566</v>
      </c>
      <c r="UW2">
        <v>567</v>
      </c>
      <c r="UX2">
        <v>568</v>
      </c>
      <c r="UY2">
        <v>569</v>
      </c>
      <c r="UZ2">
        <v>570</v>
      </c>
      <c r="VA2">
        <v>571</v>
      </c>
      <c r="VB2">
        <v>572</v>
      </c>
      <c r="VC2">
        <v>573</v>
      </c>
      <c r="VD2">
        <v>574</v>
      </c>
      <c r="VE2">
        <v>575</v>
      </c>
      <c r="VF2">
        <v>576</v>
      </c>
      <c r="VG2">
        <v>577</v>
      </c>
      <c r="VH2">
        <v>578</v>
      </c>
      <c r="VI2">
        <v>579</v>
      </c>
      <c r="VJ2">
        <v>580</v>
      </c>
      <c r="VK2">
        <v>581</v>
      </c>
      <c r="VL2">
        <v>582</v>
      </c>
      <c r="VM2">
        <v>583</v>
      </c>
      <c r="VN2">
        <v>584</v>
      </c>
      <c r="VO2">
        <v>585</v>
      </c>
      <c r="VP2">
        <v>586</v>
      </c>
      <c r="VQ2">
        <v>587</v>
      </c>
      <c r="VR2">
        <v>588</v>
      </c>
      <c r="VS2">
        <v>589</v>
      </c>
      <c r="VT2">
        <v>590</v>
      </c>
      <c r="VU2">
        <v>591</v>
      </c>
      <c r="VV2">
        <v>592</v>
      </c>
      <c r="VW2">
        <v>593</v>
      </c>
      <c r="VX2">
        <v>594</v>
      </c>
      <c r="VY2">
        <v>595</v>
      </c>
      <c r="VZ2">
        <v>596</v>
      </c>
      <c r="WA2">
        <v>597</v>
      </c>
      <c r="WB2">
        <v>598</v>
      </c>
      <c r="WC2">
        <v>599</v>
      </c>
      <c r="WD2">
        <v>600</v>
      </c>
      <c r="WE2">
        <v>601</v>
      </c>
      <c r="WF2">
        <v>602</v>
      </c>
      <c r="WG2">
        <v>603</v>
      </c>
      <c r="WH2">
        <v>604</v>
      </c>
      <c r="WI2">
        <v>605</v>
      </c>
      <c r="WJ2">
        <v>606</v>
      </c>
      <c r="WK2">
        <v>607</v>
      </c>
      <c r="WL2">
        <v>608</v>
      </c>
      <c r="WM2">
        <v>609</v>
      </c>
      <c r="WN2">
        <v>610</v>
      </c>
      <c r="WO2">
        <v>611</v>
      </c>
      <c r="WP2">
        <v>612</v>
      </c>
      <c r="WQ2">
        <v>613</v>
      </c>
      <c r="WR2">
        <v>614</v>
      </c>
      <c r="WS2">
        <v>615</v>
      </c>
      <c r="WT2">
        <v>616</v>
      </c>
      <c r="WU2">
        <v>617</v>
      </c>
      <c r="WV2">
        <v>618</v>
      </c>
      <c r="WW2">
        <v>619</v>
      </c>
      <c r="WX2">
        <v>620</v>
      </c>
      <c r="WY2">
        <v>621</v>
      </c>
      <c r="WZ2">
        <v>622</v>
      </c>
      <c r="XA2">
        <v>623</v>
      </c>
      <c r="XB2">
        <v>624</v>
      </c>
      <c r="XC2">
        <v>625</v>
      </c>
      <c r="XD2">
        <v>626</v>
      </c>
      <c r="XE2">
        <v>627</v>
      </c>
      <c r="XF2">
        <v>628</v>
      </c>
      <c r="XG2">
        <v>629</v>
      </c>
      <c r="XH2">
        <v>630</v>
      </c>
      <c r="XI2">
        <v>631</v>
      </c>
      <c r="XJ2">
        <v>632</v>
      </c>
      <c r="XK2">
        <v>633</v>
      </c>
      <c r="XL2">
        <v>634</v>
      </c>
      <c r="XM2">
        <v>635</v>
      </c>
      <c r="XN2">
        <v>636</v>
      </c>
      <c r="XO2">
        <v>637</v>
      </c>
      <c r="XP2">
        <v>638</v>
      </c>
      <c r="XQ2">
        <v>639</v>
      </c>
      <c r="XR2">
        <v>640</v>
      </c>
      <c r="XS2">
        <v>641</v>
      </c>
      <c r="XT2">
        <v>642</v>
      </c>
      <c r="XU2">
        <v>643</v>
      </c>
      <c r="XV2">
        <v>644</v>
      </c>
      <c r="XW2">
        <v>645</v>
      </c>
      <c r="XX2">
        <v>646</v>
      </c>
      <c r="XY2">
        <v>647</v>
      </c>
      <c r="XZ2">
        <v>648</v>
      </c>
      <c r="YA2">
        <v>649</v>
      </c>
      <c r="YB2">
        <v>650</v>
      </c>
      <c r="YC2">
        <v>651</v>
      </c>
      <c r="YD2">
        <v>652</v>
      </c>
      <c r="YE2">
        <v>653</v>
      </c>
      <c r="YF2">
        <v>654</v>
      </c>
      <c r="YG2">
        <v>655</v>
      </c>
      <c r="YH2">
        <v>656</v>
      </c>
      <c r="YI2">
        <v>657</v>
      </c>
      <c r="YJ2">
        <v>658</v>
      </c>
      <c r="YK2">
        <v>659</v>
      </c>
      <c r="YL2">
        <v>660</v>
      </c>
      <c r="YM2">
        <v>661</v>
      </c>
      <c r="YN2">
        <v>662</v>
      </c>
      <c r="YO2">
        <v>663</v>
      </c>
      <c r="YP2">
        <v>664</v>
      </c>
      <c r="YQ2">
        <v>665</v>
      </c>
      <c r="YR2">
        <v>666</v>
      </c>
      <c r="YS2">
        <v>667</v>
      </c>
      <c r="YT2">
        <v>668</v>
      </c>
      <c r="YU2">
        <v>669</v>
      </c>
      <c r="YV2">
        <v>670</v>
      </c>
      <c r="YW2">
        <v>671</v>
      </c>
      <c r="YX2">
        <v>672</v>
      </c>
      <c r="YY2">
        <v>673</v>
      </c>
      <c r="YZ2">
        <v>674</v>
      </c>
      <c r="ZA2">
        <v>675</v>
      </c>
      <c r="ZB2">
        <v>676</v>
      </c>
      <c r="ZC2">
        <v>677</v>
      </c>
      <c r="ZD2">
        <v>678</v>
      </c>
      <c r="ZE2">
        <v>679</v>
      </c>
      <c r="ZF2">
        <v>680</v>
      </c>
      <c r="ZG2">
        <v>681</v>
      </c>
      <c r="ZH2">
        <v>682</v>
      </c>
      <c r="ZI2">
        <v>683</v>
      </c>
      <c r="ZJ2">
        <v>684</v>
      </c>
      <c r="ZK2">
        <v>685</v>
      </c>
      <c r="ZL2">
        <v>686</v>
      </c>
      <c r="ZM2">
        <v>687</v>
      </c>
      <c r="ZN2">
        <v>688</v>
      </c>
      <c r="ZO2">
        <v>689</v>
      </c>
      <c r="ZP2">
        <v>690</v>
      </c>
      <c r="ZQ2">
        <v>691</v>
      </c>
      <c r="ZR2">
        <v>692</v>
      </c>
      <c r="ZS2">
        <v>693</v>
      </c>
      <c r="ZT2">
        <v>694</v>
      </c>
      <c r="ZU2">
        <v>695</v>
      </c>
      <c r="ZV2">
        <v>696</v>
      </c>
      <c r="ZW2">
        <v>697</v>
      </c>
      <c r="ZX2">
        <v>698</v>
      </c>
      <c r="ZY2">
        <v>699</v>
      </c>
      <c r="ZZ2">
        <v>700</v>
      </c>
      <c r="AAA2">
        <v>701</v>
      </c>
      <c r="AAB2">
        <v>702</v>
      </c>
      <c r="AAC2">
        <v>703</v>
      </c>
      <c r="AAD2">
        <v>704</v>
      </c>
      <c r="AAE2">
        <v>705</v>
      </c>
      <c r="AAF2">
        <v>706</v>
      </c>
      <c r="AAG2">
        <v>707</v>
      </c>
      <c r="AAH2">
        <v>708</v>
      </c>
      <c r="AAI2">
        <v>709</v>
      </c>
      <c r="AAJ2">
        <v>710</v>
      </c>
      <c r="AAK2">
        <v>711</v>
      </c>
      <c r="AAL2">
        <v>712</v>
      </c>
      <c r="AAM2">
        <v>713</v>
      </c>
      <c r="AAN2">
        <v>714</v>
      </c>
      <c r="AAO2">
        <v>715</v>
      </c>
      <c r="AAP2">
        <v>716</v>
      </c>
      <c r="AAQ2">
        <v>717</v>
      </c>
      <c r="AAR2">
        <v>718</v>
      </c>
      <c r="AAS2">
        <v>719</v>
      </c>
      <c r="AAT2">
        <v>720</v>
      </c>
      <c r="AAU2">
        <v>721</v>
      </c>
      <c r="AAV2">
        <v>722</v>
      </c>
      <c r="AAW2">
        <v>723</v>
      </c>
      <c r="AAX2">
        <v>724</v>
      </c>
      <c r="AAY2">
        <v>725</v>
      </c>
      <c r="AAZ2">
        <v>726</v>
      </c>
      <c r="ABA2">
        <v>727</v>
      </c>
      <c r="ABB2">
        <v>728</v>
      </c>
      <c r="ABC2">
        <v>729</v>
      </c>
      <c r="ABD2">
        <v>730</v>
      </c>
      <c r="ABE2">
        <v>731</v>
      </c>
      <c r="ABF2">
        <v>732</v>
      </c>
      <c r="ABG2">
        <v>733</v>
      </c>
      <c r="ABH2">
        <v>734</v>
      </c>
      <c r="ABI2">
        <v>735</v>
      </c>
      <c r="ABJ2">
        <v>736</v>
      </c>
      <c r="ABK2">
        <v>737</v>
      </c>
      <c r="ABL2">
        <v>738</v>
      </c>
      <c r="ABM2">
        <v>739</v>
      </c>
      <c r="ABN2">
        <v>740</v>
      </c>
      <c r="ABO2">
        <v>741</v>
      </c>
      <c r="ABP2">
        <v>742</v>
      </c>
      <c r="ABQ2">
        <v>743</v>
      </c>
      <c r="ABR2">
        <v>744</v>
      </c>
      <c r="ABS2">
        <v>745</v>
      </c>
      <c r="ABT2">
        <v>746</v>
      </c>
      <c r="ABU2">
        <v>747</v>
      </c>
      <c r="ABV2">
        <v>748</v>
      </c>
      <c r="ABW2">
        <v>749</v>
      </c>
      <c r="ABX2">
        <v>750</v>
      </c>
      <c r="ABY2">
        <v>751</v>
      </c>
      <c r="ABZ2">
        <v>752</v>
      </c>
      <c r="ACA2">
        <v>753</v>
      </c>
      <c r="ACB2">
        <v>754</v>
      </c>
      <c r="ACC2">
        <v>755</v>
      </c>
      <c r="ACD2">
        <v>756</v>
      </c>
      <c r="ACE2">
        <v>757</v>
      </c>
      <c r="ACF2">
        <v>758</v>
      </c>
      <c r="ACG2">
        <v>759</v>
      </c>
      <c r="ACH2">
        <v>760</v>
      </c>
      <c r="ACI2">
        <v>761</v>
      </c>
      <c r="ACJ2">
        <v>762</v>
      </c>
      <c r="ACK2">
        <v>763</v>
      </c>
      <c r="ACL2">
        <v>764</v>
      </c>
      <c r="ACM2">
        <v>765</v>
      </c>
      <c r="ACN2">
        <v>766</v>
      </c>
      <c r="ACO2">
        <v>767</v>
      </c>
      <c r="ACP2">
        <v>768</v>
      </c>
      <c r="ACQ2">
        <v>769</v>
      </c>
      <c r="ACR2">
        <v>770</v>
      </c>
      <c r="ACS2">
        <v>771</v>
      </c>
      <c r="ACT2">
        <v>772</v>
      </c>
      <c r="ACU2">
        <v>773</v>
      </c>
      <c r="ACV2">
        <v>774</v>
      </c>
      <c r="ACW2">
        <v>775</v>
      </c>
      <c r="ACX2">
        <v>776</v>
      </c>
      <c r="ACY2">
        <v>777</v>
      </c>
      <c r="ACZ2">
        <v>778</v>
      </c>
      <c r="ADA2">
        <v>779</v>
      </c>
      <c r="ADB2">
        <v>780</v>
      </c>
      <c r="ADC2">
        <v>781</v>
      </c>
      <c r="ADD2">
        <v>782</v>
      </c>
      <c r="ADE2">
        <v>783</v>
      </c>
      <c r="ADF2">
        <v>784</v>
      </c>
      <c r="ADG2">
        <v>785</v>
      </c>
      <c r="ADH2">
        <v>786</v>
      </c>
      <c r="ADI2">
        <v>787</v>
      </c>
      <c r="ADJ2">
        <v>788</v>
      </c>
      <c r="ADK2">
        <v>789</v>
      </c>
      <c r="ADL2">
        <v>790</v>
      </c>
      <c r="ADM2">
        <v>791</v>
      </c>
      <c r="ADN2">
        <v>792</v>
      </c>
      <c r="ADO2">
        <v>793</v>
      </c>
      <c r="ADP2">
        <v>794</v>
      </c>
      <c r="ADQ2">
        <v>795</v>
      </c>
      <c r="ADR2">
        <v>796</v>
      </c>
      <c r="ADS2">
        <v>797</v>
      </c>
      <c r="ADT2">
        <v>798</v>
      </c>
      <c r="ADU2">
        <v>799</v>
      </c>
      <c r="ADV2">
        <v>800</v>
      </c>
      <c r="ADW2">
        <v>801</v>
      </c>
      <c r="ADX2">
        <v>802</v>
      </c>
      <c r="ADY2">
        <v>803</v>
      </c>
      <c r="ADZ2">
        <v>804</v>
      </c>
      <c r="AEA2">
        <v>805</v>
      </c>
      <c r="AEB2">
        <v>806</v>
      </c>
      <c r="AEC2">
        <v>807</v>
      </c>
      <c r="AED2">
        <v>808</v>
      </c>
      <c r="AEE2">
        <v>809</v>
      </c>
      <c r="AEF2">
        <v>810</v>
      </c>
      <c r="AEG2">
        <v>811</v>
      </c>
      <c r="AEH2">
        <v>812</v>
      </c>
      <c r="AEI2">
        <v>813</v>
      </c>
      <c r="AEJ2">
        <v>814</v>
      </c>
      <c r="AEK2">
        <v>815</v>
      </c>
      <c r="AEL2">
        <v>816</v>
      </c>
      <c r="AEM2">
        <v>817</v>
      </c>
      <c r="AEN2">
        <v>818</v>
      </c>
      <c r="AEO2">
        <v>819</v>
      </c>
      <c r="AEP2">
        <v>820</v>
      </c>
      <c r="AEQ2">
        <v>821</v>
      </c>
      <c r="AER2">
        <v>822</v>
      </c>
      <c r="AES2">
        <v>823</v>
      </c>
      <c r="AET2">
        <v>824</v>
      </c>
      <c r="AEU2">
        <v>825</v>
      </c>
      <c r="AEV2">
        <v>826</v>
      </c>
      <c r="AEW2">
        <v>827</v>
      </c>
      <c r="AEX2">
        <v>828</v>
      </c>
      <c r="AEY2">
        <v>829</v>
      </c>
      <c r="AEZ2">
        <v>830</v>
      </c>
      <c r="AFA2">
        <v>831</v>
      </c>
      <c r="AFB2">
        <v>832</v>
      </c>
      <c r="AFC2">
        <v>833</v>
      </c>
      <c r="AFD2">
        <v>834</v>
      </c>
      <c r="AFE2">
        <v>835</v>
      </c>
      <c r="AFF2">
        <v>836</v>
      </c>
      <c r="AFG2">
        <v>837</v>
      </c>
      <c r="AFH2">
        <v>838</v>
      </c>
      <c r="AFI2">
        <v>839</v>
      </c>
      <c r="AFJ2">
        <v>840</v>
      </c>
      <c r="AFK2">
        <v>841</v>
      </c>
      <c r="AFL2">
        <v>842</v>
      </c>
      <c r="AFM2">
        <v>843</v>
      </c>
      <c r="AFN2">
        <v>844</v>
      </c>
      <c r="AFO2">
        <v>845</v>
      </c>
      <c r="AFP2">
        <v>846</v>
      </c>
      <c r="AFQ2">
        <v>847</v>
      </c>
      <c r="AFR2">
        <v>848</v>
      </c>
      <c r="AFS2">
        <v>849</v>
      </c>
      <c r="AFT2">
        <v>850</v>
      </c>
      <c r="AFU2">
        <v>851</v>
      </c>
      <c r="AFV2">
        <v>852</v>
      </c>
      <c r="AFW2">
        <v>853</v>
      </c>
      <c r="AFX2">
        <v>854</v>
      </c>
      <c r="AFY2">
        <v>855</v>
      </c>
      <c r="AFZ2">
        <v>856</v>
      </c>
      <c r="AGA2">
        <v>857</v>
      </c>
      <c r="AGB2">
        <v>858</v>
      </c>
      <c r="AGC2">
        <v>859</v>
      </c>
      <c r="AGD2">
        <v>860</v>
      </c>
      <c r="AGE2">
        <v>861</v>
      </c>
      <c r="AGF2">
        <v>862</v>
      </c>
      <c r="AGG2">
        <v>863</v>
      </c>
      <c r="AGH2">
        <v>864</v>
      </c>
      <c r="AGI2">
        <v>865</v>
      </c>
      <c r="AGJ2">
        <v>866</v>
      </c>
      <c r="AGK2">
        <v>867</v>
      </c>
      <c r="AGL2">
        <v>868</v>
      </c>
      <c r="AGM2">
        <v>869</v>
      </c>
      <c r="AGN2">
        <v>870</v>
      </c>
      <c r="AGO2">
        <v>871</v>
      </c>
      <c r="AGP2">
        <v>872</v>
      </c>
      <c r="AGQ2">
        <v>873</v>
      </c>
      <c r="AGR2">
        <v>874</v>
      </c>
      <c r="AGS2">
        <v>875</v>
      </c>
      <c r="AGT2">
        <v>876</v>
      </c>
      <c r="AGU2">
        <v>877</v>
      </c>
      <c r="AGV2">
        <v>878</v>
      </c>
      <c r="AGW2">
        <v>879</v>
      </c>
      <c r="AGX2">
        <v>880</v>
      </c>
      <c r="AGY2">
        <v>881</v>
      </c>
      <c r="AGZ2">
        <v>882</v>
      </c>
      <c r="AHA2">
        <v>883</v>
      </c>
      <c r="AHB2">
        <v>884</v>
      </c>
      <c r="AHC2">
        <v>885</v>
      </c>
      <c r="AHD2">
        <v>886</v>
      </c>
      <c r="AHE2">
        <v>887</v>
      </c>
      <c r="AHF2">
        <v>888</v>
      </c>
      <c r="AHG2">
        <v>889</v>
      </c>
      <c r="AHH2">
        <v>890</v>
      </c>
      <c r="AHI2">
        <v>891</v>
      </c>
      <c r="AHJ2">
        <v>892</v>
      </c>
      <c r="AHK2">
        <v>893</v>
      </c>
      <c r="AHL2">
        <v>894</v>
      </c>
      <c r="AHM2">
        <v>895</v>
      </c>
      <c r="AHN2">
        <v>896</v>
      </c>
      <c r="AHO2">
        <v>897</v>
      </c>
      <c r="AHP2">
        <v>898</v>
      </c>
      <c r="AHQ2">
        <v>899</v>
      </c>
      <c r="AHR2">
        <v>900</v>
      </c>
      <c r="AHS2">
        <v>901</v>
      </c>
      <c r="AHT2">
        <v>902</v>
      </c>
      <c r="AHU2">
        <v>903</v>
      </c>
      <c r="AHV2">
        <v>904</v>
      </c>
      <c r="AHW2">
        <v>905</v>
      </c>
      <c r="AHX2">
        <v>906</v>
      </c>
      <c r="AHY2">
        <v>907</v>
      </c>
      <c r="AHZ2">
        <v>908</v>
      </c>
      <c r="AIA2">
        <v>909</v>
      </c>
      <c r="AIB2">
        <v>910</v>
      </c>
      <c r="AIC2">
        <v>911</v>
      </c>
      <c r="AID2">
        <v>912</v>
      </c>
      <c r="AIE2">
        <v>913</v>
      </c>
      <c r="AIF2">
        <v>914</v>
      </c>
      <c r="AIG2">
        <v>915</v>
      </c>
      <c r="AIH2">
        <v>916</v>
      </c>
      <c r="AII2">
        <v>917</v>
      </c>
      <c r="AIJ2">
        <v>918</v>
      </c>
      <c r="AIK2">
        <v>919</v>
      </c>
      <c r="AIL2">
        <v>920</v>
      </c>
      <c r="AIM2">
        <v>921</v>
      </c>
      <c r="AIN2">
        <v>922</v>
      </c>
      <c r="AIO2">
        <v>923</v>
      </c>
      <c r="AIP2">
        <v>924</v>
      </c>
      <c r="AIQ2">
        <v>925</v>
      </c>
      <c r="AIR2">
        <v>926</v>
      </c>
      <c r="AIS2">
        <v>927</v>
      </c>
      <c r="AIT2">
        <v>928</v>
      </c>
      <c r="AIU2">
        <v>929</v>
      </c>
      <c r="AIV2">
        <v>930</v>
      </c>
      <c r="AIW2">
        <v>931</v>
      </c>
      <c r="AIX2">
        <v>932</v>
      </c>
      <c r="AIY2">
        <v>933</v>
      </c>
      <c r="AIZ2">
        <v>934</v>
      </c>
      <c r="AJA2">
        <v>935</v>
      </c>
      <c r="AJB2">
        <v>936</v>
      </c>
      <c r="AJC2">
        <v>937</v>
      </c>
      <c r="AJD2">
        <v>938</v>
      </c>
      <c r="AJE2">
        <v>939</v>
      </c>
      <c r="AJF2">
        <v>940</v>
      </c>
      <c r="AJG2">
        <v>941</v>
      </c>
      <c r="AJH2">
        <v>942</v>
      </c>
      <c r="AJI2">
        <v>943</v>
      </c>
      <c r="AJJ2">
        <v>944</v>
      </c>
      <c r="AJK2">
        <v>945</v>
      </c>
      <c r="AJL2">
        <v>946</v>
      </c>
      <c r="AJM2">
        <v>947</v>
      </c>
      <c r="AJN2">
        <v>948</v>
      </c>
      <c r="AJO2">
        <v>949</v>
      </c>
      <c r="AJP2">
        <v>950</v>
      </c>
      <c r="AJQ2">
        <v>951</v>
      </c>
      <c r="AJR2">
        <v>952</v>
      </c>
      <c r="AJS2">
        <v>953</v>
      </c>
      <c r="AJT2">
        <v>954</v>
      </c>
      <c r="AJU2">
        <v>955</v>
      </c>
      <c r="AJV2">
        <v>956</v>
      </c>
      <c r="AJW2">
        <v>957</v>
      </c>
      <c r="AJX2">
        <v>958</v>
      </c>
      <c r="AJY2">
        <v>959</v>
      </c>
      <c r="AJZ2">
        <v>960</v>
      </c>
      <c r="AKA2">
        <v>961</v>
      </c>
      <c r="AKB2">
        <v>962</v>
      </c>
      <c r="AKC2">
        <v>963</v>
      </c>
      <c r="AKD2">
        <v>964</v>
      </c>
      <c r="AKE2">
        <v>965</v>
      </c>
      <c r="AKF2">
        <v>966</v>
      </c>
      <c r="AKG2">
        <v>967</v>
      </c>
      <c r="AKH2">
        <v>968</v>
      </c>
      <c r="AKI2">
        <v>969</v>
      </c>
      <c r="AKJ2">
        <v>970</v>
      </c>
      <c r="AKK2">
        <v>971</v>
      </c>
      <c r="AKL2">
        <v>972</v>
      </c>
      <c r="AKM2">
        <v>973</v>
      </c>
      <c r="AKN2">
        <v>974</v>
      </c>
      <c r="AKO2">
        <v>975</v>
      </c>
      <c r="AKP2">
        <v>976</v>
      </c>
      <c r="AKQ2">
        <v>977</v>
      </c>
      <c r="AKR2">
        <v>978</v>
      </c>
      <c r="AKS2">
        <v>979</v>
      </c>
      <c r="AKT2">
        <v>980</v>
      </c>
      <c r="AKU2">
        <v>981</v>
      </c>
      <c r="AKV2">
        <v>982</v>
      </c>
      <c r="AKW2">
        <v>983</v>
      </c>
      <c r="AKX2">
        <v>984</v>
      </c>
      <c r="AKY2">
        <v>985</v>
      </c>
      <c r="AKZ2">
        <v>986</v>
      </c>
      <c r="ALA2">
        <v>987</v>
      </c>
      <c r="ALB2">
        <v>988</v>
      </c>
      <c r="ALC2">
        <v>989</v>
      </c>
      <c r="ALD2">
        <v>990</v>
      </c>
      <c r="ALE2">
        <v>991</v>
      </c>
      <c r="ALF2">
        <v>992</v>
      </c>
      <c r="ALG2">
        <v>993</v>
      </c>
      <c r="ALH2">
        <v>994</v>
      </c>
      <c r="ALI2">
        <v>995</v>
      </c>
      <c r="ALJ2">
        <v>996</v>
      </c>
      <c r="ALK2">
        <v>997</v>
      </c>
      <c r="ALL2">
        <v>998</v>
      </c>
      <c r="ALM2">
        <v>999</v>
      </c>
      <c r="ALN2">
        <v>1000</v>
      </c>
      <c r="ALO2">
        <v>1001</v>
      </c>
      <c r="ALP2">
        <v>1002</v>
      </c>
      <c r="ALQ2">
        <v>1003</v>
      </c>
      <c r="ALR2">
        <v>1004</v>
      </c>
      <c r="ALS2">
        <v>1005</v>
      </c>
      <c r="ALT2">
        <v>1006</v>
      </c>
      <c r="ALU2">
        <v>1007</v>
      </c>
      <c r="ALV2">
        <v>1008</v>
      </c>
      <c r="ALW2">
        <v>1009</v>
      </c>
      <c r="ALX2">
        <v>1010</v>
      </c>
      <c r="ALY2">
        <v>1011</v>
      </c>
      <c r="ALZ2">
        <v>1012</v>
      </c>
      <c r="AMA2">
        <v>1013</v>
      </c>
      <c r="AMB2">
        <v>1014</v>
      </c>
      <c r="AMC2">
        <v>1015</v>
      </c>
      <c r="AMD2">
        <v>1016</v>
      </c>
      <c r="AME2">
        <v>1017</v>
      </c>
      <c r="AMF2">
        <v>1018</v>
      </c>
      <c r="AMG2">
        <v>1019</v>
      </c>
      <c r="AMH2">
        <v>1020</v>
      </c>
      <c r="AMI2">
        <v>1021</v>
      </c>
      <c r="AMJ2">
        <v>1022</v>
      </c>
      <c r="AMK2">
        <v>1023</v>
      </c>
      <c r="AML2">
        <v>1024</v>
      </c>
      <c r="AMM2">
        <v>1025</v>
      </c>
      <c r="AMN2">
        <v>1026</v>
      </c>
      <c r="AMO2">
        <v>1027</v>
      </c>
      <c r="AMP2">
        <v>1028</v>
      </c>
      <c r="AMQ2">
        <v>1029</v>
      </c>
      <c r="AMR2">
        <v>1030</v>
      </c>
      <c r="AMS2">
        <v>1031</v>
      </c>
      <c r="AMT2">
        <v>1032</v>
      </c>
      <c r="AMU2">
        <v>1033</v>
      </c>
      <c r="AMV2">
        <v>1034</v>
      </c>
      <c r="AMW2">
        <v>1035</v>
      </c>
      <c r="AMX2">
        <v>1036</v>
      </c>
      <c r="AMY2">
        <v>1037</v>
      </c>
      <c r="AMZ2">
        <v>1038</v>
      </c>
      <c r="ANA2">
        <v>1039</v>
      </c>
      <c r="ANB2">
        <v>1040</v>
      </c>
      <c r="ANC2">
        <v>1041</v>
      </c>
      <c r="AND2">
        <v>1042</v>
      </c>
      <c r="ANE2">
        <v>1043</v>
      </c>
      <c r="ANF2">
        <v>1044</v>
      </c>
      <c r="ANG2">
        <v>1045</v>
      </c>
      <c r="ANH2">
        <v>1046</v>
      </c>
      <c r="ANI2">
        <v>1047</v>
      </c>
      <c r="ANJ2">
        <v>1048</v>
      </c>
      <c r="ANK2">
        <v>1049</v>
      </c>
      <c r="ANL2">
        <v>1050</v>
      </c>
      <c r="ANM2">
        <v>1051</v>
      </c>
      <c r="ANN2">
        <v>1052</v>
      </c>
      <c r="ANO2">
        <v>1053</v>
      </c>
      <c r="ANP2">
        <v>1054</v>
      </c>
      <c r="ANQ2">
        <v>1055</v>
      </c>
      <c r="ANR2">
        <v>1056</v>
      </c>
      <c r="ANS2">
        <v>1057</v>
      </c>
      <c r="ANT2">
        <v>1058</v>
      </c>
      <c r="ANU2">
        <v>1059</v>
      </c>
      <c r="ANV2">
        <v>1060</v>
      </c>
      <c r="ANW2">
        <v>1061</v>
      </c>
      <c r="ANX2">
        <v>1062</v>
      </c>
      <c r="ANY2">
        <v>1063</v>
      </c>
      <c r="ANZ2">
        <v>1064</v>
      </c>
      <c r="AOA2">
        <v>1065</v>
      </c>
      <c r="AOB2">
        <v>1066</v>
      </c>
      <c r="AOC2">
        <v>1067</v>
      </c>
      <c r="AOD2">
        <v>1068</v>
      </c>
      <c r="AOE2">
        <v>1069</v>
      </c>
      <c r="AOF2">
        <v>1070</v>
      </c>
      <c r="AOG2">
        <v>1071</v>
      </c>
      <c r="AOH2">
        <v>1072</v>
      </c>
      <c r="AOI2">
        <v>1073</v>
      </c>
      <c r="AOJ2">
        <v>1074</v>
      </c>
      <c r="AOK2">
        <v>1075</v>
      </c>
      <c r="AOL2">
        <v>1076</v>
      </c>
      <c r="AOM2">
        <v>1077</v>
      </c>
      <c r="AON2">
        <v>1078</v>
      </c>
      <c r="AOO2">
        <v>1079</v>
      </c>
      <c r="AOP2">
        <v>1080</v>
      </c>
      <c r="AOQ2">
        <v>1081</v>
      </c>
      <c r="AOR2">
        <v>1082</v>
      </c>
      <c r="AOS2">
        <v>1083</v>
      </c>
      <c r="AOT2">
        <v>1084</v>
      </c>
      <c r="AOU2">
        <v>1085</v>
      </c>
      <c r="AOV2">
        <v>1086</v>
      </c>
      <c r="AOW2">
        <v>1087</v>
      </c>
      <c r="AOX2">
        <v>1088</v>
      </c>
      <c r="AOY2">
        <v>1089</v>
      </c>
      <c r="AOZ2">
        <v>1090</v>
      </c>
      <c r="APA2">
        <v>1091</v>
      </c>
      <c r="APB2">
        <v>1092</v>
      </c>
      <c r="APC2">
        <v>1093</v>
      </c>
      <c r="APD2">
        <v>1094</v>
      </c>
      <c r="APE2">
        <v>1095</v>
      </c>
      <c r="APF2">
        <v>1096</v>
      </c>
      <c r="APG2">
        <v>1097</v>
      </c>
      <c r="APH2">
        <v>1098</v>
      </c>
      <c r="API2">
        <v>1099</v>
      </c>
      <c r="APJ2">
        <v>1100</v>
      </c>
      <c r="APK2">
        <v>1101</v>
      </c>
      <c r="APL2">
        <v>1102</v>
      </c>
      <c r="APM2">
        <v>1103</v>
      </c>
      <c r="APN2">
        <v>1104</v>
      </c>
      <c r="APO2">
        <v>1105</v>
      </c>
      <c r="APP2">
        <v>1106</v>
      </c>
      <c r="APQ2">
        <v>1107</v>
      </c>
      <c r="APR2">
        <v>1108</v>
      </c>
      <c r="APS2">
        <v>1109</v>
      </c>
      <c r="APT2">
        <v>1110</v>
      </c>
      <c r="APU2">
        <v>1111</v>
      </c>
      <c r="APV2">
        <v>1112</v>
      </c>
      <c r="APW2">
        <v>1113</v>
      </c>
      <c r="APX2">
        <v>1114</v>
      </c>
      <c r="APY2">
        <v>1115</v>
      </c>
      <c r="APZ2">
        <v>1116</v>
      </c>
      <c r="AQA2">
        <v>1117</v>
      </c>
      <c r="AQB2">
        <v>1118</v>
      </c>
      <c r="AQC2">
        <v>1119</v>
      </c>
      <c r="AQD2">
        <v>1120</v>
      </c>
      <c r="AQE2">
        <v>1121</v>
      </c>
      <c r="AQF2">
        <v>1122</v>
      </c>
      <c r="AQG2">
        <v>1123</v>
      </c>
      <c r="AQH2">
        <v>1124</v>
      </c>
      <c r="AQI2">
        <v>1125</v>
      </c>
      <c r="AQJ2">
        <v>1126</v>
      </c>
      <c r="AQK2">
        <v>1127</v>
      </c>
      <c r="AQL2">
        <v>1128</v>
      </c>
      <c r="AQM2">
        <v>1129</v>
      </c>
      <c r="AQN2">
        <v>1130</v>
      </c>
      <c r="AQO2">
        <v>1131</v>
      </c>
      <c r="AQP2">
        <v>1132</v>
      </c>
      <c r="AQQ2">
        <v>1133</v>
      </c>
      <c r="AQR2">
        <v>1134</v>
      </c>
      <c r="AQS2">
        <v>1135</v>
      </c>
      <c r="AQT2">
        <v>1136</v>
      </c>
      <c r="AQU2">
        <v>1137</v>
      </c>
      <c r="AQV2">
        <v>1138</v>
      </c>
      <c r="AQW2">
        <v>1139</v>
      </c>
      <c r="AQX2">
        <v>1140</v>
      </c>
      <c r="AQY2">
        <v>1141</v>
      </c>
      <c r="AQZ2">
        <v>1142</v>
      </c>
      <c r="ARA2">
        <v>1143</v>
      </c>
      <c r="ARB2">
        <v>1144</v>
      </c>
      <c r="ARC2">
        <v>1145</v>
      </c>
      <c r="ARD2">
        <v>1146</v>
      </c>
      <c r="ARE2">
        <v>1147</v>
      </c>
      <c r="ARF2">
        <v>1148</v>
      </c>
      <c r="ARG2">
        <v>1149</v>
      </c>
      <c r="ARH2">
        <v>1150</v>
      </c>
      <c r="ARI2">
        <v>1151</v>
      </c>
      <c r="ARJ2">
        <v>1152</v>
      </c>
      <c r="ARK2">
        <v>1153</v>
      </c>
      <c r="ARL2">
        <v>1154</v>
      </c>
      <c r="ARM2">
        <v>1155</v>
      </c>
      <c r="ARN2">
        <v>1156</v>
      </c>
      <c r="ARO2">
        <v>1157</v>
      </c>
      <c r="ARP2">
        <v>1158</v>
      </c>
      <c r="ARQ2">
        <v>1159</v>
      </c>
      <c r="ARR2">
        <v>1160</v>
      </c>
      <c r="ARS2">
        <v>1161</v>
      </c>
      <c r="ART2">
        <v>1162</v>
      </c>
      <c r="ARU2">
        <v>1163</v>
      </c>
      <c r="ARV2">
        <v>1164</v>
      </c>
      <c r="ARW2">
        <v>1165</v>
      </c>
      <c r="ARX2">
        <v>1166</v>
      </c>
      <c r="ARY2">
        <v>1167</v>
      </c>
      <c r="ARZ2">
        <v>1168</v>
      </c>
      <c r="ASA2">
        <v>1169</v>
      </c>
      <c r="ASB2">
        <v>1170</v>
      </c>
      <c r="ASC2">
        <v>1171</v>
      </c>
      <c r="ASD2">
        <v>1172</v>
      </c>
      <c r="ASE2">
        <v>1173</v>
      </c>
      <c r="ASF2">
        <v>1174</v>
      </c>
      <c r="ASG2">
        <v>1175</v>
      </c>
      <c r="ASH2">
        <v>1176</v>
      </c>
      <c r="ASI2">
        <v>1177</v>
      </c>
      <c r="ASJ2">
        <v>1178</v>
      </c>
      <c r="ASK2">
        <v>1179</v>
      </c>
      <c r="ASL2">
        <v>1180</v>
      </c>
      <c r="ASM2">
        <v>1181</v>
      </c>
      <c r="ASN2">
        <v>1182</v>
      </c>
      <c r="ASO2">
        <v>1183</v>
      </c>
      <c r="ASP2">
        <v>1184</v>
      </c>
      <c r="ASQ2">
        <v>1185</v>
      </c>
      <c r="ASR2">
        <v>1186</v>
      </c>
      <c r="ASS2">
        <v>1187</v>
      </c>
      <c r="AST2">
        <v>1188</v>
      </c>
      <c r="ASU2">
        <v>1189</v>
      </c>
      <c r="ASV2">
        <v>1190</v>
      </c>
      <c r="ASW2">
        <v>1191</v>
      </c>
      <c r="ASX2">
        <v>1192</v>
      </c>
      <c r="ASY2">
        <v>1193</v>
      </c>
      <c r="ASZ2">
        <v>1194</v>
      </c>
      <c r="ATA2">
        <v>1195</v>
      </c>
      <c r="ATB2">
        <v>1196</v>
      </c>
      <c r="ATC2">
        <v>1197</v>
      </c>
      <c r="ATD2">
        <v>1198</v>
      </c>
      <c r="ATE2">
        <v>1199</v>
      </c>
      <c r="ATF2">
        <v>1200</v>
      </c>
      <c r="ATG2">
        <v>1201</v>
      </c>
      <c r="ATH2">
        <v>1202</v>
      </c>
      <c r="ATI2">
        <v>1203</v>
      </c>
      <c r="ATJ2">
        <v>1204</v>
      </c>
      <c r="ATK2">
        <v>1205</v>
      </c>
      <c r="ATL2">
        <v>1206</v>
      </c>
      <c r="ATM2">
        <v>1207</v>
      </c>
      <c r="ATN2">
        <v>1208</v>
      </c>
      <c r="ATO2">
        <v>1209</v>
      </c>
      <c r="ATP2">
        <v>1210</v>
      </c>
      <c r="ATQ2">
        <v>1211</v>
      </c>
      <c r="ATR2">
        <v>1212</v>
      </c>
      <c r="ATS2">
        <v>1213</v>
      </c>
      <c r="ATT2">
        <v>1214</v>
      </c>
      <c r="ATU2">
        <v>1215</v>
      </c>
      <c r="ATV2">
        <v>1216</v>
      </c>
      <c r="ATW2">
        <v>1217</v>
      </c>
      <c r="ATX2">
        <v>1218</v>
      </c>
      <c r="ATY2">
        <v>1219</v>
      </c>
      <c r="ATZ2">
        <v>1220</v>
      </c>
      <c r="AUA2">
        <v>1221</v>
      </c>
      <c r="AUB2">
        <v>1222</v>
      </c>
      <c r="AUC2">
        <v>1223</v>
      </c>
      <c r="AUD2">
        <v>1224</v>
      </c>
      <c r="AUE2">
        <v>1225</v>
      </c>
      <c r="AUF2">
        <v>1226</v>
      </c>
      <c r="AUG2">
        <v>1227</v>
      </c>
      <c r="AUH2">
        <v>1228</v>
      </c>
      <c r="AUI2">
        <v>1229</v>
      </c>
      <c r="AUJ2">
        <v>1230</v>
      </c>
      <c r="AUK2">
        <v>1231</v>
      </c>
      <c r="AUL2">
        <v>1232</v>
      </c>
      <c r="AUM2">
        <v>1233</v>
      </c>
      <c r="AUN2">
        <v>1234</v>
      </c>
      <c r="AUO2">
        <v>1235</v>
      </c>
      <c r="AUP2">
        <v>1236</v>
      </c>
      <c r="AUQ2">
        <v>1237</v>
      </c>
      <c r="AUR2">
        <v>1238</v>
      </c>
      <c r="AUS2">
        <v>1239</v>
      </c>
      <c r="AUT2">
        <v>1240</v>
      </c>
      <c r="AUU2">
        <v>1241</v>
      </c>
      <c r="AUV2">
        <v>1242</v>
      </c>
      <c r="AUW2">
        <v>1243</v>
      </c>
      <c r="AUX2">
        <v>1244</v>
      </c>
      <c r="AUY2">
        <v>1245</v>
      </c>
      <c r="AUZ2">
        <v>1246</v>
      </c>
      <c r="AVA2">
        <v>1247</v>
      </c>
      <c r="AVB2">
        <v>1248</v>
      </c>
      <c r="AVC2">
        <v>1249</v>
      </c>
      <c r="AVD2">
        <v>1250</v>
      </c>
      <c r="AVE2">
        <v>1251</v>
      </c>
      <c r="AVF2">
        <v>1252</v>
      </c>
      <c r="AVG2">
        <v>1253</v>
      </c>
      <c r="AVH2">
        <v>1254</v>
      </c>
      <c r="AVI2">
        <v>1255</v>
      </c>
      <c r="AVJ2">
        <v>1256</v>
      </c>
      <c r="AVK2">
        <v>1257</v>
      </c>
      <c r="AVL2">
        <v>1258</v>
      </c>
      <c r="AVM2">
        <v>1259</v>
      </c>
      <c r="AVN2">
        <v>1260</v>
      </c>
      <c r="AVO2">
        <v>1261</v>
      </c>
      <c r="AVP2">
        <v>1262</v>
      </c>
      <c r="AVQ2">
        <v>1263</v>
      </c>
      <c r="AVR2">
        <v>1264</v>
      </c>
      <c r="AVS2">
        <v>1265</v>
      </c>
      <c r="AVT2">
        <v>1266</v>
      </c>
      <c r="AVU2">
        <v>1267</v>
      </c>
      <c r="AVV2">
        <v>1268</v>
      </c>
      <c r="AVW2">
        <v>1269</v>
      </c>
      <c r="AVX2">
        <v>1270</v>
      </c>
      <c r="AVY2">
        <v>1271</v>
      </c>
      <c r="AVZ2">
        <v>1272</v>
      </c>
      <c r="AWA2">
        <v>1273</v>
      </c>
      <c r="AWB2">
        <v>1274</v>
      </c>
      <c r="AWC2">
        <v>1275</v>
      </c>
      <c r="AWD2">
        <v>1276</v>
      </c>
      <c r="AWE2">
        <v>1277</v>
      </c>
      <c r="AWF2">
        <v>1278</v>
      </c>
      <c r="AWG2">
        <v>1279</v>
      </c>
      <c r="AWH2">
        <v>1280</v>
      </c>
      <c r="AWI2">
        <v>1281</v>
      </c>
      <c r="AWJ2">
        <v>1282</v>
      </c>
      <c r="AWK2">
        <v>1283</v>
      </c>
      <c r="AWL2">
        <v>1284</v>
      </c>
      <c r="AWM2">
        <v>1285</v>
      </c>
      <c r="AWN2">
        <v>1286</v>
      </c>
      <c r="AWO2">
        <v>1287</v>
      </c>
      <c r="AWP2">
        <v>1288</v>
      </c>
      <c r="AWQ2">
        <v>1289</v>
      </c>
      <c r="AWR2">
        <v>1290</v>
      </c>
      <c r="AWS2">
        <v>1291</v>
      </c>
      <c r="AWT2">
        <v>1292</v>
      </c>
      <c r="AWU2">
        <v>1293</v>
      </c>
      <c r="AWV2">
        <v>1294</v>
      </c>
      <c r="AWW2">
        <v>1295</v>
      </c>
      <c r="AWX2">
        <v>1296</v>
      </c>
      <c r="AWY2">
        <v>1297</v>
      </c>
      <c r="AWZ2">
        <v>1298</v>
      </c>
      <c r="AXA2">
        <v>1299</v>
      </c>
      <c r="AXB2">
        <v>1300</v>
      </c>
      <c r="AXC2">
        <v>1301</v>
      </c>
      <c r="AXD2">
        <v>1302</v>
      </c>
      <c r="AXE2">
        <v>1303</v>
      </c>
      <c r="AXF2">
        <v>1304</v>
      </c>
      <c r="AXG2">
        <v>1305</v>
      </c>
      <c r="AXH2">
        <v>1306</v>
      </c>
      <c r="AXI2">
        <v>1307</v>
      </c>
      <c r="AXJ2">
        <v>1308</v>
      </c>
      <c r="AXK2">
        <v>1309</v>
      </c>
      <c r="AXL2">
        <v>1310</v>
      </c>
      <c r="AXM2">
        <v>1311</v>
      </c>
      <c r="AXN2">
        <v>1312</v>
      </c>
      <c r="AXO2">
        <v>1313</v>
      </c>
      <c r="AXP2">
        <v>1314</v>
      </c>
      <c r="AXQ2">
        <v>1315</v>
      </c>
      <c r="AXR2">
        <v>1316</v>
      </c>
      <c r="AXS2">
        <v>1317</v>
      </c>
      <c r="AXT2">
        <v>1318</v>
      </c>
      <c r="AXU2">
        <v>1319</v>
      </c>
      <c r="AXV2">
        <v>1320</v>
      </c>
      <c r="AXW2">
        <v>1321</v>
      </c>
      <c r="AXX2">
        <v>1322</v>
      </c>
      <c r="AXY2">
        <v>1323</v>
      </c>
      <c r="AXZ2">
        <v>1324</v>
      </c>
      <c r="AYA2">
        <v>1325</v>
      </c>
      <c r="AYB2">
        <v>1326</v>
      </c>
      <c r="AYC2">
        <v>1327</v>
      </c>
      <c r="AYD2">
        <v>1328</v>
      </c>
      <c r="AYE2">
        <v>1329</v>
      </c>
      <c r="AYF2">
        <v>1330</v>
      </c>
      <c r="AYG2">
        <v>1331</v>
      </c>
      <c r="AYH2">
        <v>1332</v>
      </c>
      <c r="AYI2">
        <v>1333</v>
      </c>
      <c r="AYJ2">
        <v>1334</v>
      </c>
      <c r="AYK2">
        <v>1335</v>
      </c>
      <c r="AYL2">
        <v>1336</v>
      </c>
      <c r="AYM2">
        <v>1337</v>
      </c>
      <c r="AYN2">
        <v>1338</v>
      </c>
      <c r="AYO2">
        <v>1339</v>
      </c>
      <c r="AYP2">
        <v>1340</v>
      </c>
      <c r="AYQ2">
        <v>1341</v>
      </c>
      <c r="AYR2">
        <v>1342</v>
      </c>
      <c r="AYS2">
        <v>1343</v>
      </c>
      <c r="AYT2">
        <v>1344</v>
      </c>
      <c r="AYU2">
        <v>1345</v>
      </c>
      <c r="AYV2">
        <v>1346</v>
      </c>
      <c r="AYW2">
        <v>1347</v>
      </c>
      <c r="AYX2">
        <v>1348</v>
      </c>
      <c r="AYY2">
        <v>1349</v>
      </c>
      <c r="AYZ2">
        <v>1350</v>
      </c>
      <c r="AZA2">
        <v>1351</v>
      </c>
      <c r="AZB2">
        <v>1352</v>
      </c>
      <c r="AZC2">
        <v>1353</v>
      </c>
      <c r="AZD2">
        <v>1354</v>
      </c>
      <c r="AZE2">
        <v>1355</v>
      </c>
      <c r="AZF2">
        <v>1356</v>
      </c>
      <c r="AZG2">
        <v>1357</v>
      </c>
      <c r="AZH2">
        <v>1358</v>
      </c>
      <c r="AZI2">
        <v>1359</v>
      </c>
      <c r="AZJ2">
        <v>1360</v>
      </c>
      <c r="AZK2">
        <v>1361</v>
      </c>
      <c r="AZL2">
        <v>1362</v>
      </c>
      <c r="AZM2">
        <v>1363</v>
      </c>
      <c r="AZN2">
        <v>1364</v>
      </c>
      <c r="AZO2">
        <v>1365</v>
      </c>
      <c r="AZP2">
        <v>1366</v>
      </c>
      <c r="AZQ2">
        <v>1367</v>
      </c>
      <c r="AZR2">
        <v>1368</v>
      </c>
      <c r="AZS2">
        <v>1369</v>
      </c>
      <c r="AZT2">
        <v>1370</v>
      </c>
      <c r="AZU2">
        <v>1371</v>
      </c>
      <c r="AZV2">
        <v>1372</v>
      </c>
      <c r="AZW2">
        <v>1373</v>
      </c>
      <c r="AZX2">
        <v>1374</v>
      </c>
      <c r="AZY2">
        <v>1375</v>
      </c>
      <c r="AZZ2">
        <v>1376</v>
      </c>
      <c r="BAA2">
        <v>1377</v>
      </c>
      <c r="BAB2">
        <v>1378</v>
      </c>
      <c r="BAC2">
        <v>1379</v>
      </c>
      <c r="BAD2">
        <v>1380</v>
      </c>
      <c r="BAE2">
        <v>1381</v>
      </c>
      <c r="BAF2">
        <v>1382</v>
      </c>
      <c r="BAG2">
        <v>1383</v>
      </c>
      <c r="BAH2">
        <v>1384</v>
      </c>
      <c r="BAI2">
        <v>1385</v>
      </c>
      <c r="BAJ2">
        <v>1386</v>
      </c>
      <c r="BAK2">
        <v>1387</v>
      </c>
      <c r="BAL2">
        <v>1388</v>
      </c>
      <c r="BAM2">
        <v>1389</v>
      </c>
      <c r="BAN2">
        <v>1390</v>
      </c>
      <c r="BAO2">
        <v>1391</v>
      </c>
      <c r="BAP2">
        <v>1392</v>
      </c>
      <c r="BAQ2">
        <v>1393</v>
      </c>
      <c r="BAR2">
        <v>1394</v>
      </c>
      <c r="BAS2">
        <v>1395</v>
      </c>
      <c r="BAT2">
        <v>1396</v>
      </c>
      <c r="BAU2">
        <v>1397</v>
      </c>
      <c r="BAV2">
        <v>1398</v>
      </c>
      <c r="BAW2">
        <v>1399</v>
      </c>
      <c r="BAX2">
        <v>1400</v>
      </c>
      <c r="BAY2">
        <v>1401</v>
      </c>
      <c r="BAZ2">
        <v>1402</v>
      </c>
      <c r="BBA2">
        <v>1403</v>
      </c>
      <c r="BBB2">
        <v>1404</v>
      </c>
      <c r="BBC2">
        <v>1405</v>
      </c>
      <c r="BBD2">
        <v>1406</v>
      </c>
      <c r="BBE2">
        <v>1407</v>
      </c>
      <c r="BBF2">
        <v>1408</v>
      </c>
      <c r="BBG2">
        <v>1409</v>
      </c>
      <c r="BBH2">
        <v>1410</v>
      </c>
      <c r="BBI2">
        <v>1411</v>
      </c>
      <c r="BBJ2">
        <v>1412</v>
      </c>
      <c r="BBK2">
        <v>1413</v>
      </c>
      <c r="BBL2">
        <v>1414</v>
      </c>
      <c r="BBM2">
        <v>1415</v>
      </c>
      <c r="BBN2">
        <v>1416</v>
      </c>
      <c r="BBO2">
        <v>1417</v>
      </c>
      <c r="BBP2">
        <v>1418</v>
      </c>
      <c r="BBQ2">
        <v>1419</v>
      </c>
      <c r="BBR2">
        <v>1420</v>
      </c>
      <c r="BBS2">
        <v>1421</v>
      </c>
      <c r="BBT2">
        <v>1422</v>
      </c>
      <c r="BBU2">
        <v>1423</v>
      </c>
      <c r="BBV2">
        <v>1424</v>
      </c>
      <c r="BBW2">
        <v>1425</v>
      </c>
      <c r="BBX2">
        <v>1426</v>
      </c>
      <c r="BBY2">
        <v>1427</v>
      </c>
      <c r="BBZ2">
        <v>1428</v>
      </c>
      <c r="BCA2">
        <v>1429</v>
      </c>
      <c r="BCB2">
        <v>1430</v>
      </c>
      <c r="BCC2">
        <v>1431</v>
      </c>
      <c r="BCD2">
        <v>1432</v>
      </c>
      <c r="BCE2">
        <v>1433</v>
      </c>
      <c r="BCF2">
        <v>1434</v>
      </c>
      <c r="BCG2">
        <v>1435</v>
      </c>
      <c r="BCH2">
        <v>1436</v>
      </c>
      <c r="BCI2">
        <v>1437</v>
      </c>
      <c r="BCJ2">
        <v>1438</v>
      </c>
      <c r="BCK2">
        <v>1439</v>
      </c>
      <c r="BCL2">
        <v>1440</v>
      </c>
      <c r="BCM2">
        <v>1441</v>
      </c>
      <c r="BCN2">
        <v>1442</v>
      </c>
      <c r="BCO2">
        <v>1443</v>
      </c>
      <c r="BCP2">
        <v>1444</v>
      </c>
      <c r="BCQ2">
        <v>1445</v>
      </c>
      <c r="BCR2">
        <v>1446</v>
      </c>
      <c r="BCS2">
        <v>1447</v>
      </c>
      <c r="BCT2">
        <v>1448</v>
      </c>
      <c r="BCU2">
        <v>1449</v>
      </c>
      <c r="BCV2">
        <v>1450</v>
      </c>
      <c r="BCW2">
        <v>1451</v>
      </c>
      <c r="BCX2">
        <v>1452</v>
      </c>
      <c r="BCY2">
        <v>1453</v>
      </c>
      <c r="BCZ2">
        <v>1454</v>
      </c>
      <c r="BDA2">
        <v>1455</v>
      </c>
      <c r="BDB2">
        <v>1456</v>
      </c>
      <c r="BDC2">
        <v>1457</v>
      </c>
      <c r="BDD2">
        <v>1458</v>
      </c>
      <c r="BDE2">
        <v>1459</v>
      </c>
      <c r="BDF2">
        <v>1460</v>
      </c>
      <c r="BDG2">
        <v>1461</v>
      </c>
      <c r="BDH2">
        <v>1462</v>
      </c>
      <c r="BDI2">
        <v>1463</v>
      </c>
      <c r="BDJ2">
        <v>1464</v>
      </c>
      <c r="BDK2">
        <v>1465</v>
      </c>
      <c r="BDL2">
        <v>1466</v>
      </c>
      <c r="BDM2">
        <v>1467</v>
      </c>
      <c r="BDN2">
        <v>1468</v>
      </c>
      <c r="BDO2">
        <v>1469</v>
      </c>
      <c r="BDP2">
        <v>1470</v>
      </c>
      <c r="BDQ2">
        <v>1471</v>
      </c>
      <c r="BDR2">
        <v>1472</v>
      </c>
      <c r="BDS2">
        <v>1473</v>
      </c>
      <c r="BDT2">
        <v>1474</v>
      </c>
      <c r="BDU2">
        <v>1475</v>
      </c>
      <c r="BDV2">
        <v>1476</v>
      </c>
      <c r="BDW2">
        <v>1477</v>
      </c>
      <c r="BDX2">
        <v>1478</v>
      </c>
      <c r="BDY2">
        <v>1479</v>
      </c>
      <c r="BDZ2">
        <v>1480</v>
      </c>
      <c r="BEA2">
        <v>1481</v>
      </c>
      <c r="BEB2">
        <v>1482</v>
      </c>
      <c r="BEC2">
        <v>1483</v>
      </c>
      <c r="BED2">
        <v>1484</v>
      </c>
      <c r="BEE2">
        <v>1485</v>
      </c>
      <c r="BEF2">
        <v>1486</v>
      </c>
      <c r="BEG2">
        <v>1487</v>
      </c>
      <c r="BEH2">
        <v>1488</v>
      </c>
      <c r="BEI2">
        <v>1489</v>
      </c>
      <c r="BEJ2">
        <v>1490</v>
      </c>
      <c r="BEK2">
        <v>1491</v>
      </c>
      <c r="BEL2">
        <v>1492</v>
      </c>
      <c r="BEM2">
        <v>1493</v>
      </c>
      <c r="BEN2">
        <v>1494</v>
      </c>
      <c r="BEO2">
        <v>1495</v>
      </c>
      <c r="BEP2">
        <v>1496</v>
      </c>
      <c r="BEQ2">
        <v>1497</v>
      </c>
      <c r="BER2">
        <v>1498</v>
      </c>
      <c r="BES2">
        <v>1499</v>
      </c>
      <c r="BET2">
        <v>1500</v>
      </c>
      <c r="BEU2">
        <v>1501</v>
      </c>
      <c r="BEV2">
        <v>1502</v>
      </c>
      <c r="BEW2">
        <v>1503</v>
      </c>
      <c r="BEX2">
        <v>1504</v>
      </c>
      <c r="BEY2">
        <v>1505</v>
      </c>
      <c r="BEZ2">
        <v>1506</v>
      </c>
      <c r="BFA2">
        <v>1507</v>
      </c>
      <c r="BFB2">
        <v>1508</v>
      </c>
      <c r="BFC2">
        <v>1509</v>
      </c>
      <c r="BFD2">
        <v>1510</v>
      </c>
      <c r="BFE2">
        <v>1511</v>
      </c>
      <c r="BFF2">
        <v>1512</v>
      </c>
      <c r="BFG2">
        <v>1513</v>
      </c>
      <c r="BFH2">
        <v>1514</v>
      </c>
      <c r="BFI2">
        <v>1515</v>
      </c>
      <c r="BFJ2">
        <v>1516</v>
      </c>
      <c r="BFK2">
        <v>1517</v>
      </c>
      <c r="BFL2">
        <v>1518</v>
      </c>
      <c r="BFM2">
        <v>1519</v>
      </c>
      <c r="BFN2">
        <v>1520</v>
      </c>
      <c r="BFO2">
        <v>1521</v>
      </c>
      <c r="BFP2">
        <v>1522</v>
      </c>
      <c r="BFQ2">
        <v>1523</v>
      </c>
      <c r="BFR2">
        <v>1524</v>
      </c>
      <c r="BFS2">
        <v>1525</v>
      </c>
      <c r="BFT2">
        <v>1526</v>
      </c>
      <c r="BFU2">
        <v>1527</v>
      </c>
      <c r="BFV2">
        <v>1528</v>
      </c>
      <c r="BFW2">
        <v>1529</v>
      </c>
      <c r="BFX2">
        <v>1530</v>
      </c>
      <c r="BFY2">
        <v>1531</v>
      </c>
      <c r="BFZ2">
        <v>1532</v>
      </c>
      <c r="BGA2">
        <v>1533</v>
      </c>
      <c r="BGB2">
        <v>1534</v>
      </c>
      <c r="BGC2">
        <v>1535</v>
      </c>
      <c r="BGD2">
        <v>1536</v>
      </c>
      <c r="BGE2">
        <v>1537</v>
      </c>
      <c r="BGF2">
        <v>1538</v>
      </c>
      <c r="BGG2">
        <v>1539</v>
      </c>
      <c r="BGH2">
        <v>1540</v>
      </c>
      <c r="BGI2">
        <v>1541</v>
      </c>
      <c r="BGJ2">
        <v>1542</v>
      </c>
      <c r="BGK2">
        <v>1543</v>
      </c>
      <c r="BGL2">
        <v>1544</v>
      </c>
      <c r="BGM2">
        <v>1545</v>
      </c>
      <c r="BGN2">
        <v>1546</v>
      </c>
      <c r="BGO2">
        <v>1547</v>
      </c>
      <c r="BGP2">
        <v>1548</v>
      </c>
      <c r="BGQ2">
        <v>1549</v>
      </c>
      <c r="BGR2">
        <v>1550</v>
      </c>
      <c r="BGS2">
        <v>1551</v>
      </c>
      <c r="BGT2">
        <v>1552</v>
      </c>
      <c r="BGU2">
        <v>1553</v>
      </c>
      <c r="BGV2">
        <v>1554</v>
      </c>
      <c r="BGW2">
        <v>1555</v>
      </c>
      <c r="BGX2">
        <v>1556</v>
      </c>
      <c r="BGY2">
        <v>1557</v>
      </c>
      <c r="BGZ2">
        <v>1558</v>
      </c>
      <c r="BHA2">
        <v>1559</v>
      </c>
      <c r="BHB2">
        <v>1560</v>
      </c>
      <c r="BHC2">
        <v>1561</v>
      </c>
      <c r="BHD2">
        <v>1562</v>
      </c>
      <c r="BHE2">
        <v>1563</v>
      </c>
      <c r="BHF2">
        <v>1564</v>
      </c>
      <c r="BHG2">
        <v>1565</v>
      </c>
      <c r="BHH2">
        <v>1566</v>
      </c>
      <c r="BHI2">
        <v>1567</v>
      </c>
      <c r="BHJ2">
        <v>1568</v>
      </c>
      <c r="BHK2">
        <v>1569</v>
      </c>
      <c r="BHL2">
        <v>1570</v>
      </c>
      <c r="BHM2">
        <v>1571</v>
      </c>
      <c r="BHN2">
        <v>1572</v>
      </c>
      <c r="BHO2">
        <v>1573</v>
      </c>
      <c r="BHP2">
        <v>1574</v>
      </c>
      <c r="BHQ2">
        <v>1575</v>
      </c>
      <c r="BHR2">
        <v>1576</v>
      </c>
      <c r="BHS2">
        <v>1577</v>
      </c>
      <c r="BHT2">
        <v>1578</v>
      </c>
      <c r="BHU2">
        <v>1579</v>
      </c>
      <c r="BHV2">
        <v>1580</v>
      </c>
      <c r="BHW2">
        <v>1581</v>
      </c>
      <c r="BHX2">
        <v>1582</v>
      </c>
      <c r="BHY2">
        <v>1583</v>
      </c>
      <c r="BHZ2">
        <v>1584</v>
      </c>
      <c r="BIA2">
        <v>1585</v>
      </c>
      <c r="BIB2">
        <v>1586</v>
      </c>
      <c r="BIC2">
        <v>1587</v>
      </c>
      <c r="BID2">
        <v>1588</v>
      </c>
      <c r="BIE2">
        <v>1589</v>
      </c>
      <c r="BIF2">
        <v>1590</v>
      </c>
      <c r="BIG2">
        <v>1591</v>
      </c>
      <c r="BIH2">
        <v>1592</v>
      </c>
      <c r="BII2">
        <v>1593</v>
      </c>
      <c r="BIJ2">
        <v>1594</v>
      </c>
      <c r="BIK2">
        <v>1595</v>
      </c>
      <c r="BIL2">
        <v>1596</v>
      </c>
      <c r="BIM2">
        <v>1597</v>
      </c>
      <c r="BIN2">
        <v>1598</v>
      </c>
      <c r="BIO2">
        <v>1599</v>
      </c>
      <c r="BIP2">
        <v>1600</v>
      </c>
      <c r="BIQ2">
        <v>1601</v>
      </c>
      <c r="BIR2">
        <v>1602</v>
      </c>
      <c r="BIS2">
        <v>1603</v>
      </c>
      <c r="BIT2">
        <v>1604</v>
      </c>
      <c r="BIU2">
        <v>1605</v>
      </c>
      <c r="BIV2">
        <v>1606</v>
      </c>
      <c r="BIW2">
        <v>1607</v>
      </c>
      <c r="BIX2">
        <v>1608</v>
      </c>
      <c r="BIY2">
        <v>1609</v>
      </c>
      <c r="BIZ2">
        <v>1610</v>
      </c>
      <c r="BJA2">
        <v>1611</v>
      </c>
      <c r="BJB2">
        <v>1612</v>
      </c>
      <c r="BJC2">
        <v>1613</v>
      </c>
      <c r="BJD2">
        <v>1614</v>
      </c>
      <c r="BJE2">
        <v>1615</v>
      </c>
      <c r="BJF2">
        <v>1616</v>
      </c>
      <c r="BJG2">
        <v>1617</v>
      </c>
      <c r="BJH2">
        <v>1618</v>
      </c>
      <c r="BJI2">
        <v>1619</v>
      </c>
      <c r="BJJ2">
        <v>1620</v>
      </c>
      <c r="BJK2">
        <v>1621</v>
      </c>
      <c r="BJL2">
        <v>1622</v>
      </c>
      <c r="BJM2">
        <v>1623</v>
      </c>
      <c r="BJN2">
        <v>1624</v>
      </c>
      <c r="BJO2">
        <v>1625</v>
      </c>
      <c r="BJP2">
        <v>1626</v>
      </c>
      <c r="BJQ2">
        <v>1627</v>
      </c>
      <c r="BJR2">
        <v>1628</v>
      </c>
      <c r="BJS2">
        <v>1629</v>
      </c>
      <c r="BJT2">
        <v>1630</v>
      </c>
      <c r="BJU2">
        <v>1631</v>
      </c>
      <c r="BJV2">
        <v>1632</v>
      </c>
      <c r="BJW2">
        <v>1633</v>
      </c>
      <c r="BJX2">
        <v>1634</v>
      </c>
      <c r="BJY2">
        <v>1635</v>
      </c>
      <c r="BJZ2">
        <v>1636</v>
      </c>
      <c r="BKA2">
        <v>1637</v>
      </c>
      <c r="BKB2">
        <v>1638</v>
      </c>
      <c r="BKC2">
        <v>1639</v>
      </c>
      <c r="BKD2">
        <v>1640</v>
      </c>
      <c r="BKE2">
        <v>1641</v>
      </c>
      <c r="BKF2">
        <v>1642</v>
      </c>
      <c r="BKG2">
        <v>1643</v>
      </c>
      <c r="BKH2">
        <v>1644</v>
      </c>
      <c r="BKI2">
        <v>1645</v>
      </c>
      <c r="BKJ2">
        <v>1646</v>
      </c>
      <c r="BKK2">
        <v>1647</v>
      </c>
      <c r="BKL2">
        <v>1648</v>
      </c>
      <c r="BKM2">
        <v>1649</v>
      </c>
      <c r="BKN2">
        <v>1650</v>
      </c>
      <c r="BKO2">
        <v>1651</v>
      </c>
      <c r="BKP2">
        <v>1652</v>
      </c>
      <c r="BKQ2">
        <v>1653</v>
      </c>
      <c r="BKR2">
        <v>1654</v>
      </c>
      <c r="BKS2">
        <v>1655</v>
      </c>
      <c r="BKT2">
        <v>1656</v>
      </c>
      <c r="BKU2">
        <v>1657</v>
      </c>
      <c r="BKV2">
        <v>1658</v>
      </c>
      <c r="BKW2">
        <v>1659</v>
      </c>
      <c r="BKX2">
        <v>1660</v>
      </c>
      <c r="BKY2">
        <v>1661</v>
      </c>
      <c r="BKZ2">
        <v>1662</v>
      </c>
      <c r="BLA2">
        <v>1663</v>
      </c>
      <c r="BLB2">
        <v>1664</v>
      </c>
      <c r="BLC2">
        <v>1665</v>
      </c>
      <c r="BLD2">
        <v>1666</v>
      </c>
      <c r="BLE2">
        <v>1667</v>
      </c>
      <c r="BLF2">
        <v>1668</v>
      </c>
      <c r="BLG2">
        <v>1669</v>
      </c>
      <c r="BLH2">
        <v>1670</v>
      </c>
      <c r="BLI2">
        <v>1671</v>
      </c>
      <c r="BLJ2">
        <v>1672</v>
      </c>
      <c r="BLK2">
        <v>1673</v>
      </c>
      <c r="BLL2">
        <v>1674</v>
      </c>
      <c r="BLM2">
        <v>1675</v>
      </c>
      <c r="BLN2">
        <v>1676</v>
      </c>
      <c r="BLO2">
        <v>1677</v>
      </c>
      <c r="BLP2">
        <v>1678</v>
      </c>
      <c r="BLQ2">
        <v>1679</v>
      </c>
      <c r="BLR2">
        <v>1680</v>
      </c>
      <c r="BLS2">
        <v>1681</v>
      </c>
      <c r="BLT2">
        <v>1682</v>
      </c>
      <c r="BLU2">
        <v>1683</v>
      </c>
      <c r="BLV2">
        <v>1684</v>
      </c>
      <c r="BLW2">
        <v>1685</v>
      </c>
      <c r="BLX2">
        <v>1686</v>
      </c>
      <c r="BLY2">
        <v>1687</v>
      </c>
      <c r="BLZ2">
        <v>1688</v>
      </c>
      <c r="BMA2">
        <v>1689</v>
      </c>
      <c r="BMB2">
        <v>1690</v>
      </c>
      <c r="BMC2">
        <v>1691</v>
      </c>
      <c r="BMD2">
        <v>1692</v>
      </c>
      <c r="BME2">
        <v>1693</v>
      </c>
      <c r="BMF2">
        <v>1694</v>
      </c>
      <c r="BMG2">
        <v>1695</v>
      </c>
      <c r="BMH2">
        <v>1696</v>
      </c>
      <c r="BMI2">
        <v>1697</v>
      </c>
      <c r="BMJ2">
        <v>1698</v>
      </c>
      <c r="BMK2">
        <v>1699</v>
      </c>
      <c r="BML2">
        <v>1700</v>
      </c>
      <c r="BMM2">
        <v>1701</v>
      </c>
      <c r="BMN2">
        <v>1702</v>
      </c>
      <c r="BMO2">
        <v>1703</v>
      </c>
      <c r="BMP2">
        <v>1704</v>
      </c>
      <c r="BMQ2">
        <v>1705</v>
      </c>
      <c r="BMR2">
        <v>1706</v>
      </c>
      <c r="BMS2">
        <v>1707</v>
      </c>
      <c r="BMT2">
        <v>1708</v>
      </c>
      <c r="BMU2">
        <v>1709</v>
      </c>
      <c r="BMV2">
        <v>1710</v>
      </c>
      <c r="BMW2">
        <v>1711</v>
      </c>
      <c r="BMX2">
        <v>1712</v>
      </c>
      <c r="BMY2">
        <v>1713</v>
      </c>
      <c r="BMZ2">
        <v>1714</v>
      </c>
      <c r="BNA2">
        <v>1715</v>
      </c>
      <c r="BNB2">
        <v>1716</v>
      </c>
      <c r="BNC2">
        <v>1717</v>
      </c>
      <c r="BND2">
        <v>1718</v>
      </c>
      <c r="BNE2">
        <v>1719</v>
      </c>
      <c r="BNF2">
        <v>1720</v>
      </c>
      <c r="BNG2">
        <v>1721</v>
      </c>
      <c r="BNH2">
        <v>1722</v>
      </c>
      <c r="BNI2">
        <v>1723</v>
      </c>
      <c r="BNJ2">
        <v>1724</v>
      </c>
      <c r="BNK2">
        <v>1725</v>
      </c>
      <c r="BNL2">
        <v>1726</v>
      </c>
      <c r="BNM2">
        <v>1727</v>
      </c>
      <c r="BNN2">
        <v>1728</v>
      </c>
      <c r="BNO2">
        <v>1729</v>
      </c>
      <c r="BNP2">
        <v>1730</v>
      </c>
      <c r="BNQ2">
        <v>1731</v>
      </c>
      <c r="BNR2">
        <v>1732</v>
      </c>
      <c r="BNS2">
        <v>1733</v>
      </c>
      <c r="BNT2">
        <v>1734</v>
      </c>
      <c r="BNU2">
        <v>1735</v>
      </c>
      <c r="BNV2">
        <v>1736</v>
      </c>
      <c r="BNW2">
        <v>1737</v>
      </c>
      <c r="BNX2">
        <v>1738</v>
      </c>
      <c r="BNY2">
        <v>1739</v>
      </c>
      <c r="BNZ2">
        <v>1740</v>
      </c>
      <c r="BOA2">
        <v>1741</v>
      </c>
      <c r="BOB2">
        <v>1742</v>
      </c>
      <c r="BOC2">
        <v>1743</v>
      </c>
      <c r="BOD2">
        <v>1744</v>
      </c>
      <c r="BOE2">
        <v>1745</v>
      </c>
      <c r="BOF2">
        <v>1746</v>
      </c>
      <c r="BOG2">
        <v>1747</v>
      </c>
      <c r="BOH2">
        <v>1748</v>
      </c>
      <c r="BOI2">
        <v>1749</v>
      </c>
      <c r="BOJ2">
        <v>1750</v>
      </c>
      <c r="BOK2">
        <v>1751</v>
      </c>
      <c r="BOL2">
        <v>1752</v>
      </c>
      <c r="BOM2">
        <v>1753</v>
      </c>
      <c r="BON2">
        <v>1754</v>
      </c>
      <c r="BOO2">
        <v>1755</v>
      </c>
      <c r="BOP2">
        <v>1756</v>
      </c>
      <c r="BOQ2">
        <v>1757</v>
      </c>
      <c r="BOR2">
        <v>1758</v>
      </c>
      <c r="BOS2">
        <v>1759</v>
      </c>
      <c r="BOT2">
        <v>1760</v>
      </c>
      <c r="BOU2">
        <v>1761</v>
      </c>
      <c r="BOV2">
        <v>1762</v>
      </c>
      <c r="BOW2">
        <v>1763</v>
      </c>
      <c r="BOX2">
        <v>1764</v>
      </c>
      <c r="BOY2">
        <v>1765</v>
      </c>
      <c r="BOZ2">
        <v>1766</v>
      </c>
      <c r="BPA2">
        <v>1767</v>
      </c>
      <c r="BPB2">
        <v>1768</v>
      </c>
      <c r="BPC2">
        <v>1769</v>
      </c>
      <c r="BPD2">
        <v>1770</v>
      </c>
      <c r="BPE2">
        <v>1771</v>
      </c>
      <c r="BPF2">
        <v>1772</v>
      </c>
      <c r="BPG2">
        <v>1773</v>
      </c>
      <c r="BPH2">
        <v>1774</v>
      </c>
      <c r="BPI2">
        <v>1775</v>
      </c>
      <c r="BPJ2">
        <v>1776</v>
      </c>
      <c r="BPK2">
        <v>1777</v>
      </c>
      <c r="BPL2">
        <v>1778</v>
      </c>
      <c r="BPM2">
        <v>1779</v>
      </c>
      <c r="BPN2">
        <v>1780</v>
      </c>
      <c r="BPO2">
        <v>1781</v>
      </c>
      <c r="BPP2">
        <v>1782</v>
      </c>
      <c r="BPQ2">
        <v>1783</v>
      </c>
      <c r="BPR2">
        <v>1784</v>
      </c>
      <c r="BPS2">
        <v>1785</v>
      </c>
      <c r="BPT2">
        <v>1786</v>
      </c>
      <c r="BPU2">
        <v>1787</v>
      </c>
      <c r="BPV2">
        <v>1788</v>
      </c>
      <c r="BPW2">
        <v>1789</v>
      </c>
      <c r="BPX2">
        <v>1790</v>
      </c>
      <c r="BPY2">
        <v>1791</v>
      </c>
      <c r="BPZ2">
        <v>1792</v>
      </c>
      <c r="BQA2">
        <v>1793</v>
      </c>
      <c r="BQB2">
        <v>1794</v>
      </c>
      <c r="BQC2">
        <v>1795</v>
      </c>
      <c r="BQD2">
        <v>1796</v>
      </c>
      <c r="BQE2">
        <v>1797</v>
      </c>
      <c r="BQF2">
        <v>1798</v>
      </c>
      <c r="BQG2">
        <v>1799</v>
      </c>
      <c r="BQH2">
        <v>1800</v>
      </c>
      <c r="BQI2">
        <v>1801</v>
      </c>
      <c r="BQJ2">
        <v>1802</v>
      </c>
      <c r="BQK2">
        <v>1803</v>
      </c>
      <c r="BQL2">
        <v>1804</v>
      </c>
      <c r="BQM2">
        <v>1805</v>
      </c>
      <c r="BQN2">
        <v>1806</v>
      </c>
      <c r="BQO2">
        <v>1807</v>
      </c>
      <c r="BQP2">
        <v>1808</v>
      </c>
      <c r="BQQ2">
        <v>1809</v>
      </c>
      <c r="BQR2">
        <v>1810</v>
      </c>
      <c r="BQS2">
        <v>1811</v>
      </c>
      <c r="BQT2">
        <v>1812</v>
      </c>
      <c r="BQU2">
        <v>1813</v>
      </c>
      <c r="BQV2">
        <v>1814</v>
      </c>
      <c r="BQW2">
        <v>1815</v>
      </c>
      <c r="BQX2">
        <v>1816</v>
      </c>
      <c r="BQY2">
        <v>1817</v>
      </c>
      <c r="BQZ2">
        <v>1818</v>
      </c>
      <c r="BRA2">
        <v>1819</v>
      </c>
      <c r="BRB2">
        <v>1820</v>
      </c>
      <c r="BRC2">
        <v>1821</v>
      </c>
      <c r="BRD2">
        <v>1822</v>
      </c>
      <c r="BRE2">
        <v>1823</v>
      </c>
      <c r="BRF2">
        <v>1824</v>
      </c>
      <c r="BRG2">
        <v>1825</v>
      </c>
      <c r="BRH2">
        <v>1826</v>
      </c>
      <c r="BRI2">
        <v>1827</v>
      </c>
      <c r="BRJ2">
        <v>1828</v>
      </c>
      <c r="BRK2">
        <v>1829</v>
      </c>
      <c r="BRL2">
        <v>1830</v>
      </c>
      <c r="BRM2">
        <v>1831</v>
      </c>
      <c r="BRN2">
        <v>1832</v>
      </c>
      <c r="BRO2">
        <v>1833</v>
      </c>
      <c r="BRP2">
        <v>1834</v>
      </c>
      <c r="BRQ2">
        <v>1835</v>
      </c>
      <c r="BRR2">
        <v>1836</v>
      </c>
      <c r="BRS2">
        <v>1837</v>
      </c>
      <c r="BRT2">
        <v>1838</v>
      </c>
      <c r="BRU2">
        <v>1839</v>
      </c>
      <c r="BRV2">
        <v>1840</v>
      </c>
      <c r="BRW2">
        <v>1841</v>
      </c>
      <c r="BRX2">
        <v>1842</v>
      </c>
      <c r="BRY2">
        <v>1843</v>
      </c>
      <c r="BRZ2">
        <v>1844</v>
      </c>
      <c r="BSA2">
        <v>1845</v>
      </c>
      <c r="BSB2">
        <v>1846</v>
      </c>
      <c r="BSC2">
        <v>1847</v>
      </c>
      <c r="BSD2">
        <v>1848</v>
      </c>
      <c r="BSE2">
        <v>1849</v>
      </c>
      <c r="BSF2">
        <v>1850</v>
      </c>
      <c r="BSG2">
        <v>1851</v>
      </c>
      <c r="BSH2">
        <v>1852</v>
      </c>
      <c r="BSI2">
        <v>1853</v>
      </c>
      <c r="BSJ2">
        <v>1854</v>
      </c>
      <c r="BSK2">
        <v>1855</v>
      </c>
      <c r="BSL2">
        <v>1856</v>
      </c>
      <c r="BSM2">
        <v>1857</v>
      </c>
      <c r="BSN2">
        <v>1858</v>
      </c>
      <c r="BSO2">
        <v>1859</v>
      </c>
      <c r="BSP2">
        <v>1860</v>
      </c>
      <c r="BSQ2">
        <v>1861</v>
      </c>
      <c r="BSR2">
        <v>1862</v>
      </c>
      <c r="BSS2">
        <v>1863</v>
      </c>
      <c r="BST2">
        <v>1864</v>
      </c>
      <c r="BSU2">
        <v>1865</v>
      </c>
      <c r="BSV2">
        <v>1866</v>
      </c>
      <c r="BSW2">
        <v>1867</v>
      </c>
      <c r="BSX2">
        <v>1868</v>
      </c>
      <c r="BSY2">
        <v>1869</v>
      </c>
      <c r="BSZ2">
        <v>1870</v>
      </c>
      <c r="BTA2">
        <v>1871</v>
      </c>
      <c r="BTB2">
        <v>1872</v>
      </c>
      <c r="BTC2">
        <v>1873</v>
      </c>
      <c r="BTD2">
        <v>1874</v>
      </c>
      <c r="BTE2">
        <v>1875</v>
      </c>
      <c r="BTF2">
        <v>1876</v>
      </c>
      <c r="BTG2">
        <v>1877</v>
      </c>
      <c r="BTH2">
        <v>1878</v>
      </c>
      <c r="BTI2">
        <v>1879</v>
      </c>
      <c r="BTJ2">
        <v>1880</v>
      </c>
      <c r="BTK2">
        <v>1881</v>
      </c>
      <c r="BTL2">
        <v>1882</v>
      </c>
      <c r="BTM2">
        <v>1883</v>
      </c>
      <c r="BTN2">
        <v>1884</v>
      </c>
      <c r="BTO2">
        <v>1885</v>
      </c>
      <c r="BTP2">
        <v>1886</v>
      </c>
      <c r="BTQ2">
        <v>1887</v>
      </c>
      <c r="BTR2">
        <v>1888</v>
      </c>
      <c r="BTS2">
        <v>1889</v>
      </c>
      <c r="BTT2">
        <v>1890</v>
      </c>
      <c r="BTU2">
        <v>1891</v>
      </c>
      <c r="BTV2">
        <v>1892</v>
      </c>
      <c r="BTW2">
        <v>1893</v>
      </c>
      <c r="BTX2">
        <v>1894</v>
      </c>
      <c r="BTY2">
        <v>1895</v>
      </c>
      <c r="BTZ2">
        <v>1896</v>
      </c>
      <c r="BUA2">
        <v>1897</v>
      </c>
      <c r="BUB2">
        <v>1898</v>
      </c>
      <c r="BUC2">
        <v>1899</v>
      </c>
      <c r="BUD2">
        <v>1900</v>
      </c>
      <c r="BUE2">
        <v>1901</v>
      </c>
      <c r="BUF2">
        <v>1902</v>
      </c>
      <c r="BUG2">
        <v>1903</v>
      </c>
      <c r="BUH2">
        <v>1904</v>
      </c>
      <c r="BUI2">
        <v>1905</v>
      </c>
      <c r="BUJ2">
        <v>1906</v>
      </c>
      <c r="BUK2">
        <v>1907</v>
      </c>
      <c r="BUL2">
        <v>1908</v>
      </c>
      <c r="BUM2">
        <v>1909</v>
      </c>
      <c r="BUN2">
        <v>1910</v>
      </c>
      <c r="BUO2">
        <v>1911</v>
      </c>
      <c r="BUP2">
        <v>1912</v>
      </c>
      <c r="BUQ2">
        <v>1913</v>
      </c>
      <c r="BUR2">
        <v>1914</v>
      </c>
      <c r="BUS2">
        <v>1915</v>
      </c>
      <c r="BUT2">
        <v>1916</v>
      </c>
      <c r="BUU2">
        <v>1917</v>
      </c>
      <c r="BUV2">
        <v>1918</v>
      </c>
      <c r="BUW2">
        <v>1919</v>
      </c>
      <c r="BUX2">
        <v>1920</v>
      </c>
      <c r="BUY2">
        <v>1921</v>
      </c>
      <c r="BUZ2">
        <v>1922</v>
      </c>
      <c r="BVA2">
        <v>1923</v>
      </c>
      <c r="BVB2">
        <v>1924</v>
      </c>
      <c r="BVC2">
        <v>1925</v>
      </c>
      <c r="BVD2">
        <v>1926</v>
      </c>
      <c r="BVE2">
        <v>1927</v>
      </c>
      <c r="BVF2">
        <v>1928</v>
      </c>
      <c r="BVG2">
        <v>1929</v>
      </c>
      <c r="BVH2">
        <v>1930</v>
      </c>
      <c r="BVI2">
        <v>1931</v>
      </c>
      <c r="BVJ2">
        <v>1932</v>
      </c>
      <c r="BVK2">
        <v>1933</v>
      </c>
      <c r="BVL2">
        <v>1934</v>
      </c>
      <c r="BVM2">
        <v>1935</v>
      </c>
      <c r="BVN2">
        <v>1936</v>
      </c>
      <c r="BVO2">
        <v>1937</v>
      </c>
      <c r="BVP2">
        <v>1938</v>
      </c>
      <c r="BVQ2">
        <v>1939</v>
      </c>
      <c r="BVR2">
        <v>1940</v>
      </c>
      <c r="BVS2">
        <v>1941</v>
      </c>
      <c r="BVT2">
        <v>1942</v>
      </c>
      <c r="BVU2">
        <v>1943</v>
      </c>
      <c r="BVV2">
        <v>1944</v>
      </c>
      <c r="BVW2">
        <v>1945</v>
      </c>
      <c r="BVX2">
        <v>1946</v>
      </c>
      <c r="BVY2">
        <v>1947</v>
      </c>
      <c r="BVZ2">
        <v>1948</v>
      </c>
      <c r="BWA2">
        <v>1949</v>
      </c>
      <c r="BWB2">
        <v>1950</v>
      </c>
      <c r="BWC2">
        <v>1951</v>
      </c>
      <c r="BWD2">
        <v>1952</v>
      </c>
      <c r="BWE2">
        <v>1953</v>
      </c>
      <c r="BWF2">
        <v>1954</v>
      </c>
      <c r="BWG2">
        <v>1955</v>
      </c>
      <c r="BWH2">
        <v>1956</v>
      </c>
      <c r="BWI2">
        <v>1957</v>
      </c>
      <c r="BWJ2">
        <v>1958</v>
      </c>
      <c r="BWK2">
        <v>1959</v>
      </c>
      <c r="BWL2">
        <v>1960</v>
      </c>
      <c r="BWM2">
        <v>1961</v>
      </c>
      <c r="BWN2">
        <v>1962</v>
      </c>
      <c r="BWO2">
        <v>1963</v>
      </c>
      <c r="BWP2">
        <v>1964</v>
      </c>
      <c r="BWQ2">
        <v>1965</v>
      </c>
      <c r="BWR2">
        <v>1966</v>
      </c>
      <c r="BWS2">
        <v>1967</v>
      </c>
      <c r="BWT2">
        <v>1968</v>
      </c>
      <c r="BWU2">
        <v>1969</v>
      </c>
      <c r="BWV2">
        <v>1970</v>
      </c>
      <c r="BWW2">
        <v>1971</v>
      </c>
      <c r="BWX2">
        <v>1972</v>
      </c>
      <c r="BWY2">
        <v>1973</v>
      </c>
      <c r="BWZ2">
        <v>1974</v>
      </c>
      <c r="BXA2">
        <v>1975</v>
      </c>
      <c r="BXB2">
        <v>1976</v>
      </c>
      <c r="BXC2">
        <v>1977</v>
      </c>
      <c r="BXD2">
        <v>1978</v>
      </c>
      <c r="BXE2">
        <v>1979</v>
      </c>
      <c r="BXF2">
        <v>1980</v>
      </c>
      <c r="BXG2">
        <v>1981</v>
      </c>
      <c r="BXH2">
        <v>1982</v>
      </c>
      <c r="BXI2">
        <v>1983</v>
      </c>
      <c r="BXJ2">
        <v>1984</v>
      </c>
      <c r="BXK2">
        <v>1985</v>
      </c>
      <c r="BXL2">
        <v>1986</v>
      </c>
      <c r="BXM2">
        <v>1987</v>
      </c>
      <c r="BXN2">
        <v>1988</v>
      </c>
      <c r="BXO2">
        <v>1989</v>
      </c>
      <c r="BXP2">
        <v>1990</v>
      </c>
      <c r="BXQ2">
        <v>1991</v>
      </c>
      <c r="BXR2">
        <v>1992</v>
      </c>
      <c r="BXS2">
        <v>1993</v>
      </c>
      <c r="BXT2">
        <v>1994</v>
      </c>
      <c r="BXU2">
        <v>1995</v>
      </c>
      <c r="BXV2">
        <v>1996</v>
      </c>
      <c r="BXW2">
        <v>1997</v>
      </c>
      <c r="BXX2">
        <v>1998</v>
      </c>
      <c r="BXY2">
        <v>1999</v>
      </c>
      <c r="BXZ2">
        <v>2000</v>
      </c>
    </row>
    <row r="3" spans="1:2002" x14ac:dyDescent="0.25">
      <c r="B3" t="s">
        <v>1</v>
      </c>
      <c r="C3">
        <v>256</v>
      </c>
      <c r="D3">
        <v>0</v>
      </c>
      <c r="E3">
        <v>0</v>
      </c>
      <c r="F3">
        <v>0</v>
      </c>
      <c r="G3">
        <v>15</v>
      </c>
      <c r="H3">
        <v>0</v>
      </c>
      <c r="I3">
        <v>31</v>
      </c>
      <c r="J3">
        <v>16</v>
      </c>
      <c r="K3">
        <v>0</v>
      </c>
      <c r="L3">
        <v>0</v>
      </c>
      <c r="M3">
        <v>0</v>
      </c>
      <c r="N3">
        <v>0</v>
      </c>
      <c r="O3">
        <v>313</v>
      </c>
      <c r="P3">
        <v>0</v>
      </c>
      <c r="Q3">
        <v>15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15</v>
      </c>
      <c r="Z3">
        <v>0</v>
      </c>
      <c r="AA3">
        <v>16</v>
      </c>
      <c r="AB3">
        <v>15</v>
      </c>
      <c r="AC3">
        <v>0</v>
      </c>
      <c r="AD3">
        <v>0</v>
      </c>
      <c r="AE3">
        <v>0</v>
      </c>
      <c r="AF3">
        <v>0</v>
      </c>
      <c r="AG3">
        <v>15</v>
      </c>
      <c r="AH3">
        <v>0</v>
      </c>
      <c r="AI3">
        <v>0</v>
      </c>
      <c r="AJ3">
        <v>0</v>
      </c>
      <c r="AK3">
        <v>0</v>
      </c>
      <c r="AL3">
        <v>15</v>
      </c>
      <c r="AM3">
        <v>0</v>
      </c>
      <c r="AN3">
        <v>0</v>
      </c>
      <c r="AO3">
        <v>16</v>
      </c>
      <c r="AP3">
        <v>0</v>
      </c>
      <c r="AQ3">
        <v>0</v>
      </c>
      <c r="AR3">
        <v>0</v>
      </c>
      <c r="AS3">
        <v>16</v>
      </c>
      <c r="AT3">
        <v>0</v>
      </c>
      <c r="AU3">
        <v>15</v>
      </c>
      <c r="AV3">
        <v>0</v>
      </c>
      <c r="AW3">
        <v>0</v>
      </c>
      <c r="AX3">
        <v>16</v>
      </c>
      <c r="AY3">
        <v>16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16</v>
      </c>
      <c r="BG3">
        <v>16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16</v>
      </c>
      <c r="BP3">
        <v>15</v>
      </c>
      <c r="BQ3">
        <v>0</v>
      </c>
      <c r="BR3">
        <v>0</v>
      </c>
      <c r="BS3">
        <v>15</v>
      </c>
      <c r="BT3">
        <v>0</v>
      </c>
      <c r="BU3">
        <v>0</v>
      </c>
      <c r="BV3">
        <v>0</v>
      </c>
      <c r="BW3">
        <v>0</v>
      </c>
      <c r="BX3">
        <v>0</v>
      </c>
      <c r="BY3">
        <v>15</v>
      </c>
      <c r="BZ3">
        <v>0</v>
      </c>
      <c r="CA3">
        <v>0</v>
      </c>
      <c r="CB3">
        <v>0</v>
      </c>
      <c r="CC3">
        <v>16</v>
      </c>
      <c r="CD3">
        <v>0</v>
      </c>
      <c r="CE3">
        <v>0</v>
      </c>
      <c r="CF3">
        <v>15</v>
      </c>
      <c r="CG3">
        <v>15</v>
      </c>
      <c r="CH3">
        <v>0</v>
      </c>
      <c r="CI3">
        <v>0</v>
      </c>
      <c r="CJ3">
        <v>0</v>
      </c>
      <c r="CK3">
        <v>16</v>
      </c>
      <c r="CL3">
        <v>0</v>
      </c>
      <c r="CM3">
        <v>16</v>
      </c>
      <c r="CN3">
        <v>0</v>
      </c>
      <c r="CO3">
        <v>0</v>
      </c>
      <c r="CP3">
        <v>0</v>
      </c>
      <c r="CQ3">
        <v>0</v>
      </c>
      <c r="CR3">
        <v>0</v>
      </c>
      <c r="CS3">
        <v>16</v>
      </c>
      <c r="CT3">
        <v>0</v>
      </c>
      <c r="CU3">
        <v>0</v>
      </c>
      <c r="CV3">
        <v>0</v>
      </c>
      <c r="CW3">
        <v>0</v>
      </c>
      <c r="CX3">
        <v>15</v>
      </c>
      <c r="CY3">
        <v>15</v>
      </c>
      <c r="CZ3">
        <v>0</v>
      </c>
      <c r="DA3">
        <v>0</v>
      </c>
      <c r="DB3">
        <v>0</v>
      </c>
      <c r="DC3">
        <v>0</v>
      </c>
      <c r="DD3">
        <v>16</v>
      </c>
      <c r="DE3">
        <v>0</v>
      </c>
      <c r="DF3">
        <v>0</v>
      </c>
      <c r="DG3">
        <v>0</v>
      </c>
      <c r="DH3">
        <v>0</v>
      </c>
      <c r="DI3">
        <v>0</v>
      </c>
      <c r="DJ3">
        <v>16</v>
      </c>
      <c r="DK3">
        <v>0</v>
      </c>
      <c r="DL3">
        <v>0</v>
      </c>
      <c r="DM3">
        <v>0</v>
      </c>
      <c r="DN3">
        <v>0</v>
      </c>
      <c r="DO3">
        <v>32</v>
      </c>
      <c r="DP3">
        <v>15</v>
      </c>
      <c r="DQ3">
        <v>0</v>
      </c>
      <c r="DR3">
        <v>0</v>
      </c>
      <c r="DS3">
        <v>0</v>
      </c>
      <c r="DT3">
        <v>16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15</v>
      </c>
      <c r="EC3">
        <v>0</v>
      </c>
      <c r="ED3">
        <v>16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15</v>
      </c>
      <c r="EP3">
        <v>0</v>
      </c>
      <c r="EQ3">
        <v>0</v>
      </c>
      <c r="ER3">
        <v>15</v>
      </c>
      <c r="ES3">
        <v>15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15</v>
      </c>
      <c r="FG3">
        <v>0</v>
      </c>
      <c r="FH3">
        <v>0</v>
      </c>
      <c r="FI3">
        <v>16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15</v>
      </c>
      <c r="FQ3">
        <v>15</v>
      </c>
      <c r="FR3">
        <v>0</v>
      </c>
      <c r="FS3">
        <v>0</v>
      </c>
      <c r="FT3">
        <v>0</v>
      </c>
      <c r="FU3">
        <v>0</v>
      </c>
      <c r="FV3">
        <v>16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15</v>
      </c>
      <c r="GD3">
        <v>14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16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47</v>
      </c>
      <c r="HI3">
        <v>31</v>
      </c>
      <c r="HJ3">
        <v>16</v>
      </c>
      <c r="HK3">
        <v>0</v>
      </c>
      <c r="HL3">
        <v>16</v>
      </c>
      <c r="HM3">
        <v>0</v>
      </c>
      <c r="HN3">
        <v>0</v>
      </c>
      <c r="HO3">
        <v>0</v>
      </c>
      <c r="HP3">
        <v>16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16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15</v>
      </c>
      <c r="IL3">
        <v>0</v>
      </c>
      <c r="IM3">
        <v>16</v>
      </c>
      <c r="IN3">
        <v>0</v>
      </c>
      <c r="IO3">
        <v>0</v>
      </c>
      <c r="IP3">
        <v>0</v>
      </c>
      <c r="IQ3">
        <v>0</v>
      </c>
      <c r="IR3">
        <v>16</v>
      </c>
      <c r="IS3">
        <v>0</v>
      </c>
      <c r="IT3">
        <v>0</v>
      </c>
      <c r="IU3">
        <v>16</v>
      </c>
      <c r="IV3">
        <v>0</v>
      </c>
      <c r="IW3">
        <v>0</v>
      </c>
      <c r="IX3">
        <v>16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16</v>
      </c>
      <c r="JI3">
        <v>15</v>
      </c>
      <c r="JJ3">
        <v>0</v>
      </c>
      <c r="JK3">
        <v>0</v>
      </c>
      <c r="JL3">
        <v>0</v>
      </c>
      <c r="JM3">
        <v>0</v>
      </c>
      <c r="JN3">
        <v>16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16</v>
      </c>
      <c r="JY3">
        <v>0</v>
      </c>
      <c r="JZ3">
        <v>15</v>
      </c>
      <c r="KA3">
        <v>0</v>
      </c>
      <c r="KB3">
        <v>0</v>
      </c>
      <c r="KC3">
        <v>4</v>
      </c>
      <c r="KD3">
        <v>2</v>
      </c>
      <c r="KE3">
        <v>2</v>
      </c>
      <c r="KF3">
        <v>2</v>
      </c>
      <c r="KG3">
        <v>2</v>
      </c>
      <c r="KH3">
        <v>6</v>
      </c>
      <c r="KI3">
        <v>5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16</v>
      </c>
      <c r="LD3">
        <v>0</v>
      </c>
      <c r="LE3">
        <v>0</v>
      </c>
      <c r="LF3">
        <v>0</v>
      </c>
      <c r="LG3">
        <v>0</v>
      </c>
      <c r="LH3">
        <v>16</v>
      </c>
      <c r="LI3">
        <v>0</v>
      </c>
      <c r="LJ3">
        <v>0</v>
      </c>
      <c r="LK3">
        <v>0</v>
      </c>
      <c r="LL3">
        <v>16</v>
      </c>
      <c r="LM3">
        <v>0</v>
      </c>
      <c r="LN3">
        <v>0</v>
      </c>
      <c r="LO3">
        <v>0</v>
      </c>
      <c r="LP3">
        <v>0</v>
      </c>
      <c r="LQ3">
        <v>0</v>
      </c>
      <c r="LR3">
        <v>16</v>
      </c>
      <c r="LS3">
        <v>15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16</v>
      </c>
      <c r="MW3">
        <v>0</v>
      </c>
      <c r="MX3">
        <v>0</v>
      </c>
      <c r="MY3">
        <v>16</v>
      </c>
      <c r="MZ3">
        <v>16</v>
      </c>
      <c r="NA3">
        <v>0</v>
      </c>
      <c r="NB3">
        <v>0</v>
      </c>
      <c r="NC3">
        <v>16</v>
      </c>
      <c r="ND3">
        <v>0</v>
      </c>
      <c r="NE3">
        <v>0</v>
      </c>
      <c r="NF3">
        <v>0</v>
      </c>
      <c r="NG3">
        <v>0</v>
      </c>
      <c r="NH3">
        <v>0</v>
      </c>
      <c r="NI3">
        <v>15</v>
      </c>
      <c r="NJ3">
        <v>0</v>
      </c>
      <c r="NK3">
        <v>0</v>
      </c>
      <c r="NL3">
        <v>0</v>
      </c>
      <c r="NM3">
        <v>0</v>
      </c>
      <c r="NN3">
        <v>0</v>
      </c>
      <c r="NO3">
        <v>15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16</v>
      </c>
      <c r="NY3">
        <v>0</v>
      </c>
      <c r="NZ3">
        <v>15</v>
      </c>
      <c r="OA3">
        <v>15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15</v>
      </c>
      <c r="OL3">
        <v>0</v>
      </c>
      <c r="OM3">
        <v>0</v>
      </c>
      <c r="ON3">
        <v>16</v>
      </c>
      <c r="OO3">
        <v>0</v>
      </c>
      <c r="OP3">
        <v>0</v>
      </c>
      <c r="OQ3">
        <v>0</v>
      </c>
      <c r="OR3">
        <v>0</v>
      </c>
      <c r="OS3">
        <v>0</v>
      </c>
      <c r="OT3">
        <v>16</v>
      </c>
      <c r="OU3">
        <v>16</v>
      </c>
      <c r="OV3">
        <v>15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15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16</v>
      </c>
      <c r="PM3">
        <v>0</v>
      </c>
      <c r="PN3">
        <v>15</v>
      </c>
      <c r="PO3">
        <v>0</v>
      </c>
      <c r="PP3">
        <v>0</v>
      </c>
      <c r="PQ3">
        <v>0</v>
      </c>
      <c r="PR3">
        <v>15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15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15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16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15</v>
      </c>
      <c r="RY3">
        <v>16</v>
      </c>
      <c r="RZ3">
        <v>0</v>
      </c>
      <c r="SA3">
        <v>0</v>
      </c>
      <c r="SB3">
        <v>0</v>
      </c>
      <c r="SC3">
        <v>16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16</v>
      </c>
      <c r="SM3">
        <v>0</v>
      </c>
      <c r="SN3">
        <v>16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16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16</v>
      </c>
      <c r="TD3">
        <v>16</v>
      </c>
      <c r="TE3">
        <v>0</v>
      </c>
      <c r="TF3">
        <v>16</v>
      </c>
      <c r="TG3">
        <v>0</v>
      </c>
      <c r="TH3">
        <v>0</v>
      </c>
      <c r="TI3">
        <v>0</v>
      </c>
      <c r="TJ3">
        <v>0</v>
      </c>
      <c r="TK3">
        <v>0</v>
      </c>
      <c r="TL3">
        <v>15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15</v>
      </c>
      <c r="TU3">
        <v>0</v>
      </c>
      <c r="TV3">
        <v>16</v>
      </c>
      <c r="TW3">
        <v>16</v>
      </c>
      <c r="TX3">
        <v>0</v>
      </c>
      <c r="TY3">
        <v>0</v>
      </c>
      <c r="TZ3">
        <v>16</v>
      </c>
      <c r="UA3">
        <v>0</v>
      </c>
      <c r="UB3">
        <v>0</v>
      </c>
      <c r="UC3">
        <v>0</v>
      </c>
      <c r="UD3">
        <v>0</v>
      </c>
      <c r="UE3">
        <v>0</v>
      </c>
      <c r="UF3">
        <v>16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16</v>
      </c>
      <c r="UY3">
        <v>16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16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31</v>
      </c>
      <c r="VT3">
        <v>18</v>
      </c>
      <c r="VU3">
        <v>47</v>
      </c>
      <c r="VV3">
        <v>15</v>
      </c>
      <c r="VW3">
        <v>0</v>
      </c>
      <c r="VX3">
        <v>32</v>
      </c>
      <c r="VY3">
        <v>16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16</v>
      </c>
      <c r="WJ3">
        <v>0</v>
      </c>
      <c r="WK3">
        <v>0</v>
      </c>
      <c r="WL3">
        <v>0</v>
      </c>
      <c r="WM3">
        <v>0</v>
      </c>
      <c r="WN3">
        <v>16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16</v>
      </c>
      <c r="XH3">
        <v>2</v>
      </c>
      <c r="XI3">
        <v>2</v>
      </c>
      <c r="XJ3">
        <v>0</v>
      </c>
      <c r="XK3">
        <v>16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15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2</v>
      </c>
      <c r="YP3">
        <v>16</v>
      </c>
      <c r="YQ3">
        <v>0</v>
      </c>
      <c r="YR3">
        <v>0</v>
      </c>
      <c r="YS3">
        <v>47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47</v>
      </c>
      <c r="ZC3">
        <v>0</v>
      </c>
      <c r="ZD3">
        <v>0</v>
      </c>
      <c r="ZE3">
        <v>0</v>
      </c>
      <c r="ZF3">
        <v>16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15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15</v>
      </c>
      <c r="AAO3">
        <v>0</v>
      </c>
      <c r="AAP3">
        <v>0</v>
      </c>
      <c r="AAQ3">
        <v>0</v>
      </c>
      <c r="AAR3">
        <v>0</v>
      </c>
      <c r="AAS3">
        <v>16</v>
      </c>
      <c r="AAT3">
        <v>0</v>
      </c>
      <c r="AAU3">
        <v>15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16</v>
      </c>
      <c r="ABO3">
        <v>0</v>
      </c>
      <c r="ABP3">
        <v>15</v>
      </c>
      <c r="ABQ3">
        <v>0</v>
      </c>
      <c r="ABR3">
        <v>0</v>
      </c>
      <c r="ABS3">
        <v>16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16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16</v>
      </c>
      <c r="ACT3">
        <v>0</v>
      </c>
      <c r="ACU3">
        <v>0</v>
      </c>
      <c r="ACV3">
        <v>0</v>
      </c>
      <c r="ACW3">
        <v>0</v>
      </c>
      <c r="ACX3">
        <v>16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2</v>
      </c>
      <c r="ADG3">
        <v>15</v>
      </c>
      <c r="ADH3">
        <v>0</v>
      </c>
      <c r="ADI3">
        <v>0</v>
      </c>
      <c r="ADJ3">
        <v>15</v>
      </c>
      <c r="ADK3">
        <v>15</v>
      </c>
      <c r="ADL3">
        <v>0</v>
      </c>
      <c r="ADM3">
        <v>0</v>
      </c>
      <c r="ADN3">
        <v>15</v>
      </c>
      <c r="ADO3">
        <v>15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16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2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4</v>
      </c>
      <c r="AEV3">
        <v>16</v>
      </c>
      <c r="AEW3">
        <v>0</v>
      </c>
      <c r="AEX3">
        <v>0</v>
      </c>
      <c r="AEY3">
        <v>16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16</v>
      </c>
      <c r="AFI3">
        <v>0</v>
      </c>
      <c r="AFJ3">
        <v>0</v>
      </c>
      <c r="AFK3">
        <v>0</v>
      </c>
      <c r="AFL3">
        <v>16</v>
      </c>
      <c r="AFM3">
        <v>0</v>
      </c>
      <c r="AFN3">
        <v>2</v>
      </c>
      <c r="AFO3">
        <v>0</v>
      </c>
      <c r="AFP3">
        <v>0</v>
      </c>
      <c r="AFQ3">
        <v>4</v>
      </c>
      <c r="AFR3">
        <v>2</v>
      </c>
      <c r="AFS3">
        <v>2</v>
      </c>
      <c r="AFT3">
        <v>3</v>
      </c>
      <c r="AFU3">
        <v>2</v>
      </c>
      <c r="AFV3">
        <v>1</v>
      </c>
      <c r="AFW3">
        <v>1</v>
      </c>
      <c r="AFX3">
        <v>2</v>
      </c>
      <c r="AFY3">
        <v>1</v>
      </c>
      <c r="AFZ3">
        <v>1</v>
      </c>
      <c r="AGA3">
        <v>6</v>
      </c>
      <c r="AGB3">
        <v>1</v>
      </c>
      <c r="AGC3">
        <v>2</v>
      </c>
      <c r="AGD3">
        <v>1</v>
      </c>
      <c r="AGE3">
        <v>2</v>
      </c>
      <c r="AGF3">
        <v>2</v>
      </c>
      <c r="AGG3">
        <v>2</v>
      </c>
      <c r="AGH3">
        <v>2</v>
      </c>
      <c r="AGI3">
        <v>6</v>
      </c>
      <c r="AGJ3">
        <v>3</v>
      </c>
      <c r="AGK3">
        <v>1</v>
      </c>
      <c r="AGL3">
        <v>16</v>
      </c>
      <c r="AGM3">
        <v>0</v>
      </c>
      <c r="AGN3">
        <v>2</v>
      </c>
      <c r="AGO3">
        <v>2</v>
      </c>
      <c r="AGP3">
        <v>4</v>
      </c>
      <c r="AGQ3">
        <v>2</v>
      </c>
      <c r="AGR3">
        <v>2</v>
      </c>
      <c r="AGS3">
        <v>2</v>
      </c>
      <c r="AGT3">
        <v>3</v>
      </c>
      <c r="AGU3">
        <v>2</v>
      </c>
      <c r="AGV3">
        <v>4</v>
      </c>
      <c r="AGW3">
        <v>1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16</v>
      </c>
      <c r="AHM3">
        <v>0</v>
      </c>
      <c r="AHN3">
        <v>0</v>
      </c>
      <c r="AHO3">
        <v>15</v>
      </c>
      <c r="AHP3">
        <v>16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15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15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16</v>
      </c>
      <c r="AKM3">
        <v>0</v>
      </c>
      <c r="AKN3">
        <v>0</v>
      </c>
      <c r="AKO3">
        <v>16</v>
      </c>
      <c r="AKP3">
        <v>0</v>
      </c>
      <c r="AKQ3">
        <v>0</v>
      </c>
      <c r="AKR3">
        <v>0</v>
      </c>
      <c r="AKS3">
        <v>16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16</v>
      </c>
      <c r="ALU3">
        <v>0</v>
      </c>
      <c r="ALV3">
        <v>15</v>
      </c>
      <c r="ALW3">
        <v>16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15</v>
      </c>
      <c r="AMD3">
        <v>16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16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15</v>
      </c>
      <c r="AMQ3">
        <v>0</v>
      </c>
      <c r="AMR3">
        <v>15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16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15</v>
      </c>
      <c r="ANI3">
        <v>0</v>
      </c>
      <c r="ANJ3">
        <v>0</v>
      </c>
      <c r="ANK3">
        <v>0</v>
      </c>
      <c r="ANL3">
        <v>0</v>
      </c>
      <c r="ANM3">
        <v>15</v>
      </c>
      <c r="ANN3">
        <v>15</v>
      </c>
      <c r="ANO3">
        <v>16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15</v>
      </c>
      <c r="ANV3">
        <v>0</v>
      </c>
      <c r="ANW3">
        <v>0</v>
      </c>
      <c r="ANX3">
        <v>0</v>
      </c>
      <c r="ANY3">
        <v>16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16</v>
      </c>
      <c r="AOH3">
        <v>0</v>
      </c>
      <c r="AOI3">
        <v>0</v>
      </c>
      <c r="AOJ3">
        <v>15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16</v>
      </c>
      <c r="AOV3">
        <v>0</v>
      </c>
      <c r="AOW3">
        <v>0</v>
      </c>
      <c r="AOX3">
        <v>15</v>
      </c>
      <c r="AOY3">
        <v>2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1</v>
      </c>
      <c r="APK3">
        <v>2</v>
      </c>
      <c r="APL3">
        <v>3</v>
      </c>
      <c r="APM3">
        <v>1</v>
      </c>
      <c r="APN3">
        <v>2</v>
      </c>
      <c r="APO3">
        <v>0</v>
      </c>
      <c r="APP3">
        <v>0</v>
      </c>
      <c r="APQ3">
        <v>15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16</v>
      </c>
      <c r="AQA3">
        <v>0</v>
      </c>
      <c r="AQB3">
        <v>15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16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15</v>
      </c>
      <c r="AQP3">
        <v>16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16</v>
      </c>
      <c r="AQZ3">
        <v>16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16</v>
      </c>
      <c r="ART3">
        <v>0</v>
      </c>
      <c r="ARU3">
        <v>0</v>
      </c>
      <c r="ARV3">
        <v>0</v>
      </c>
      <c r="ARW3">
        <v>0</v>
      </c>
      <c r="ARX3">
        <v>16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16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16</v>
      </c>
      <c r="ASU3">
        <v>0</v>
      </c>
      <c r="ASV3">
        <v>0</v>
      </c>
      <c r="ASW3">
        <v>16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15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15</v>
      </c>
      <c r="ATT3">
        <v>0</v>
      </c>
      <c r="ATU3">
        <v>0</v>
      </c>
      <c r="ATV3">
        <v>0</v>
      </c>
      <c r="ATW3">
        <v>0</v>
      </c>
      <c r="ATX3">
        <v>16</v>
      </c>
      <c r="ATY3">
        <v>0</v>
      </c>
      <c r="ATZ3">
        <v>0</v>
      </c>
      <c r="AUA3">
        <v>0</v>
      </c>
      <c r="AUB3">
        <v>0</v>
      </c>
      <c r="AUC3">
        <v>15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16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15</v>
      </c>
      <c r="AUX3">
        <v>0</v>
      </c>
      <c r="AUY3">
        <v>0</v>
      </c>
      <c r="AUZ3">
        <v>0</v>
      </c>
      <c r="AVA3">
        <v>16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2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15</v>
      </c>
      <c r="AWA3">
        <v>0</v>
      </c>
      <c r="AWB3">
        <v>16</v>
      </c>
      <c r="AWC3">
        <v>47</v>
      </c>
      <c r="AWD3">
        <v>0</v>
      </c>
      <c r="AWE3">
        <v>0</v>
      </c>
      <c r="AWF3">
        <v>15</v>
      </c>
      <c r="AWG3">
        <v>15</v>
      </c>
      <c r="AWH3">
        <v>47</v>
      </c>
      <c r="AWI3">
        <v>0</v>
      </c>
      <c r="AWJ3">
        <v>16</v>
      </c>
      <c r="AWK3">
        <v>63</v>
      </c>
      <c r="AWL3">
        <v>0</v>
      </c>
      <c r="AWM3">
        <v>16</v>
      </c>
      <c r="AWN3">
        <v>0</v>
      </c>
      <c r="AWO3">
        <v>16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16</v>
      </c>
      <c r="AWV3">
        <v>0</v>
      </c>
      <c r="AWW3">
        <v>0</v>
      </c>
      <c r="AWX3">
        <v>15</v>
      </c>
      <c r="AWY3">
        <v>0</v>
      </c>
      <c r="AWZ3">
        <v>0</v>
      </c>
      <c r="AXA3">
        <v>0</v>
      </c>
      <c r="AXB3">
        <v>16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16</v>
      </c>
      <c r="AXN3">
        <v>0</v>
      </c>
      <c r="AXO3">
        <v>16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16</v>
      </c>
      <c r="AYN3">
        <v>16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15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16</v>
      </c>
      <c r="AZQ3">
        <v>15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16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15</v>
      </c>
      <c r="BBA3">
        <v>0</v>
      </c>
      <c r="BBB3">
        <v>16</v>
      </c>
      <c r="BBC3">
        <v>0</v>
      </c>
      <c r="BBD3">
        <v>0</v>
      </c>
      <c r="BBE3">
        <v>0</v>
      </c>
      <c r="BBF3">
        <v>16</v>
      </c>
      <c r="BBG3">
        <v>16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16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16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15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15</v>
      </c>
      <c r="BDO3">
        <v>0</v>
      </c>
      <c r="BDP3">
        <v>0</v>
      </c>
      <c r="BDQ3">
        <v>16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16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15</v>
      </c>
      <c r="BEQ3">
        <v>16</v>
      </c>
      <c r="BER3">
        <v>16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15</v>
      </c>
      <c r="BFF3">
        <v>0</v>
      </c>
      <c r="BFG3">
        <v>0</v>
      </c>
      <c r="BFH3">
        <v>16</v>
      </c>
      <c r="BFI3">
        <v>0</v>
      </c>
      <c r="BFJ3">
        <v>0</v>
      </c>
      <c r="BFK3">
        <v>16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15</v>
      </c>
      <c r="BFR3">
        <v>0</v>
      </c>
      <c r="BFS3">
        <v>0</v>
      </c>
      <c r="BFT3">
        <v>0</v>
      </c>
      <c r="BFU3">
        <v>0</v>
      </c>
      <c r="BFV3">
        <v>15</v>
      </c>
      <c r="BFW3">
        <v>0</v>
      </c>
      <c r="BFX3">
        <v>0</v>
      </c>
      <c r="BFY3">
        <v>0</v>
      </c>
      <c r="BFZ3">
        <v>0</v>
      </c>
      <c r="BGA3">
        <v>15</v>
      </c>
      <c r="BGB3">
        <v>0</v>
      </c>
      <c r="BGC3">
        <v>0</v>
      </c>
      <c r="BGD3">
        <v>0</v>
      </c>
      <c r="BGE3">
        <v>0</v>
      </c>
      <c r="BGF3">
        <v>16</v>
      </c>
      <c r="BGG3">
        <v>0</v>
      </c>
      <c r="BGH3">
        <v>15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16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16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16</v>
      </c>
      <c r="BHG3">
        <v>0</v>
      </c>
      <c r="BHH3">
        <v>16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16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15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16</v>
      </c>
      <c r="BJE3">
        <v>0</v>
      </c>
      <c r="BJF3">
        <v>0</v>
      </c>
      <c r="BJG3">
        <v>0</v>
      </c>
      <c r="BJH3">
        <v>0</v>
      </c>
      <c r="BJI3">
        <v>16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15</v>
      </c>
      <c r="BKB3">
        <v>15</v>
      </c>
      <c r="BKC3">
        <v>0</v>
      </c>
      <c r="BKD3">
        <v>0</v>
      </c>
      <c r="BKE3">
        <v>16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31</v>
      </c>
      <c r="BLG3">
        <v>0</v>
      </c>
      <c r="BLH3">
        <v>0</v>
      </c>
      <c r="BLI3">
        <v>15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16</v>
      </c>
      <c r="BMF3">
        <v>0</v>
      </c>
      <c r="BMG3">
        <v>16</v>
      </c>
      <c r="BMH3">
        <v>0</v>
      </c>
      <c r="BMI3">
        <v>0</v>
      </c>
      <c r="BMJ3">
        <v>16</v>
      </c>
      <c r="BMK3">
        <v>16</v>
      </c>
      <c r="BML3">
        <v>2</v>
      </c>
      <c r="BMM3">
        <v>1</v>
      </c>
      <c r="BMN3">
        <v>2</v>
      </c>
      <c r="BMO3">
        <v>0</v>
      </c>
      <c r="BMP3">
        <v>0</v>
      </c>
      <c r="BMQ3">
        <v>15</v>
      </c>
      <c r="BMR3">
        <v>0</v>
      </c>
      <c r="BMS3">
        <v>15</v>
      </c>
      <c r="BMT3">
        <v>0</v>
      </c>
      <c r="BMU3">
        <v>15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15</v>
      </c>
      <c r="BNB3">
        <v>15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16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16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15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15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2</v>
      </c>
      <c r="BPN3">
        <v>2</v>
      </c>
      <c r="BPO3">
        <v>1</v>
      </c>
      <c r="BPP3">
        <v>0</v>
      </c>
      <c r="BPQ3">
        <v>0</v>
      </c>
      <c r="BPR3">
        <v>15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15</v>
      </c>
      <c r="BPZ3">
        <v>0</v>
      </c>
      <c r="BQA3">
        <v>0</v>
      </c>
      <c r="BQB3">
        <v>16</v>
      </c>
      <c r="BQC3">
        <v>16</v>
      </c>
      <c r="BQD3">
        <v>0</v>
      </c>
      <c r="BQE3">
        <v>0</v>
      </c>
      <c r="BQF3">
        <v>15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16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15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16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16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16</v>
      </c>
      <c r="BSE3">
        <v>0</v>
      </c>
      <c r="BSF3">
        <v>0</v>
      </c>
      <c r="BSG3">
        <v>0</v>
      </c>
      <c r="BSH3">
        <v>15</v>
      </c>
      <c r="BSI3">
        <v>0</v>
      </c>
      <c r="BSJ3">
        <v>0</v>
      </c>
      <c r="BSK3">
        <v>0</v>
      </c>
      <c r="BSL3">
        <v>16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16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15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16</v>
      </c>
      <c r="BUK3">
        <v>16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32</v>
      </c>
      <c r="BUV3">
        <v>0</v>
      </c>
      <c r="BUW3">
        <v>0</v>
      </c>
      <c r="BUX3">
        <v>15</v>
      </c>
      <c r="BUY3">
        <v>0</v>
      </c>
      <c r="BUZ3">
        <v>16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16</v>
      </c>
      <c r="BVG3">
        <v>0</v>
      </c>
      <c r="BVH3">
        <v>16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15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16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16</v>
      </c>
      <c r="BWG3">
        <v>16</v>
      </c>
      <c r="BWH3">
        <v>0</v>
      </c>
      <c r="BWI3">
        <v>0</v>
      </c>
      <c r="BWJ3">
        <v>0</v>
      </c>
      <c r="BWK3">
        <v>16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16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15</v>
      </c>
      <c r="BXB3">
        <v>15</v>
      </c>
      <c r="BXC3">
        <v>0</v>
      </c>
      <c r="BXD3">
        <v>15</v>
      </c>
      <c r="BXE3">
        <v>0</v>
      </c>
      <c r="BXF3">
        <v>15</v>
      </c>
      <c r="BXG3">
        <v>9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15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16</v>
      </c>
      <c r="BXZ3">
        <v>15</v>
      </c>
    </row>
    <row r="4" spans="1:2002" x14ac:dyDescent="0.25">
      <c r="B4" t="s">
        <v>2</v>
      </c>
      <c r="C4">
        <v>412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0</v>
      </c>
      <c r="Y4">
        <v>2</v>
      </c>
      <c r="Z4">
        <v>0</v>
      </c>
      <c r="AA4">
        <v>0</v>
      </c>
      <c r="AB4">
        <v>0</v>
      </c>
      <c r="AC4">
        <v>15</v>
      </c>
      <c r="AD4">
        <v>15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15</v>
      </c>
      <c r="AP4">
        <v>0</v>
      </c>
      <c r="AQ4">
        <v>0</v>
      </c>
      <c r="AR4">
        <v>0</v>
      </c>
      <c r="AS4">
        <v>0</v>
      </c>
      <c r="AT4">
        <v>0</v>
      </c>
      <c r="AU4">
        <v>15</v>
      </c>
      <c r="AV4">
        <v>16</v>
      </c>
      <c r="AW4">
        <v>0</v>
      </c>
      <c r="AX4">
        <v>0</v>
      </c>
      <c r="AY4">
        <v>0</v>
      </c>
      <c r="AZ4">
        <v>15</v>
      </c>
      <c r="BA4">
        <v>0</v>
      </c>
      <c r="BB4">
        <v>0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16</v>
      </c>
      <c r="BJ4">
        <v>16</v>
      </c>
      <c r="BK4">
        <v>0</v>
      </c>
      <c r="BL4">
        <v>0</v>
      </c>
      <c r="BM4">
        <v>15</v>
      </c>
      <c r="BN4">
        <v>0</v>
      </c>
      <c r="BO4">
        <v>16</v>
      </c>
      <c r="BP4">
        <v>0</v>
      </c>
      <c r="BQ4">
        <v>15</v>
      </c>
      <c r="BR4">
        <v>0</v>
      </c>
      <c r="BS4">
        <v>0</v>
      </c>
      <c r="BT4">
        <v>0</v>
      </c>
      <c r="BU4">
        <v>0</v>
      </c>
      <c r="BV4">
        <v>15</v>
      </c>
      <c r="BW4">
        <v>15</v>
      </c>
      <c r="BX4">
        <v>0</v>
      </c>
      <c r="BY4">
        <v>16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15</v>
      </c>
      <c r="CG4">
        <v>0</v>
      </c>
      <c r="CH4">
        <v>16</v>
      </c>
      <c r="CI4">
        <v>0</v>
      </c>
      <c r="CJ4">
        <v>0</v>
      </c>
      <c r="CK4">
        <v>0</v>
      </c>
      <c r="CL4">
        <v>0</v>
      </c>
      <c r="CM4">
        <v>0</v>
      </c>
      <c r="CN4">
        <v>16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15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15</v>
      </c>
      <c r="EI4">
        <v>0</v>
      </c>
      <c r="EJ4">
        <v>0</v>
      </c>
      <c r="EK4">
        <v>0</v>
      </c>
      <c r="EL4">
        <v>0</v>
      </c>
      <c r="EM4">
        <v>4</v>
      </c>
      <c r="EN4">
        <v>2</v>
      </c>
      <c r="EO4">
        <v>2</v>
      </c>
      <c r="EP4">
        <v>2</v>
      </c>
      <c r="EQ4">
        <v>1</v>
      </c>
      <c r="ER4">
        <v>2</v>
      </c>
      <c r="ES4">
        <v>3</v>
      </c>
      <c r="ET4">
        <v>2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2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16</v>
      </c>
      <c r="FT4">
        <v>0</v>
      </c>
      <c r="FU4">
        <v>0</v>
      </c>
      <c r="FV4">
        <v>0</v>
      </c>
      <c r="FW4">
        <v>0</v>
      </c>
      <c r="FX4">
        <v>15</v>
      </c>
      <c r="FY4">
        <v>0</v>
      </c>
      <c r="FZ4">
        <v>0</v>
      </c>
      <c r="GA4">
        <v>0</v>
      </c>
      <c r="GB4">
        <v>14</v>
      </c>
      <c r="GC4">
        <v>17</v>
      </c>
      <c r="GD4">
        <v>15</v>
      </c>
      <c r="GE4">
        <v>16</v>
      </c>
      <c r="GF4">
        <v>16</v>
      </c>
      <c r="GG4">
        <v>14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16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16</v>
      </c>
      <c r="HW4">
        <v>0</v>
      </c>
      <c r="HX4">
        <v>0</v>
      </c>
      <c r="HY4">
        <v>15</v>
      </c>
      <c r="HZ4">
        <v>0</v>
      </c>
      <c r="IA4">
        <v>16</v>
      </c>
      <c r="IB4">
        <v>16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2</v>
      </c>
      <c r="IK4">
        <v>0</v>
      </c>
      <c r="IL4">
        <v>0</v>
      </c>
      <c r="IM4">
        <v>0</v>
      </c>
      <c r="IN4">
        <v>0</v>
      </c>
      <c r="IO4">
        <v>16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15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16</v>
      </c>
      <c r="JH4">
        <v>15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16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15</v>
      </c>
      <c r="KD4">
        <v>0</v>
      </c>
      <c r="KE4">
        <v>15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15</v>
      </c>
      <c r="KN4">
        <v>0</v>
      </c>
      <c r="KO4">
        <v>0</v>
      </c>
      <c r="KP4">
        <v>0</v>
      </c>
      <c r="KQ4">
        <v>16</v>
      </c>
      <c r="KR4">
        <v>15</v>
      </c>
      <c r="KS4">
        <v>0</v>
      </c>
      <c r="KT4">
        <v>0</v>
      </c>
      <c r="KU4">
        <v>0</v>
      </c>
      <c r="KV4">
        <v>0</v>
      </c>
      <c r="KW4">
        <v>2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15</v>
      </c>
      <c r="LE4">
        <v>0</v>
      </c>
      <c r="LF4">
        <v>0</v>
      </c>
      <c r="LG4">
        <v>0</v>
      </c>
      <c r="LH4">
        <v>0</v>
      </c>
      <c r="LI4">
        <v>0</v>
      </c>
      <c r="LJ4">
        <v>16</v>
      </c>
      <c r="LK4">
        <v>0</v>
      </c>
      <c r="LL4">
        <v>0</v>
      </c>
      <c r="LM4">
        <v>0</v>
      </c>
      <c r="LN4">
        <v>0</v>
      </c>
      <c r="LO4">
        <v>0</v>
      </c>
      <c r="LP4">
        <v>16</v>
      </c>
      <c r="LQ4">
        <v>0</v>
      </c>
      <c r="LR4">
        <v>15</v>
      </c>
      <c r="LS4">
        <v>0</v>
      </c>
      <c r="LT4">
        <v>16</v>
      </c>
      <c r="LU4">
        <v>0</v>
      </c>
      <c r="LV4">
        <v>0</v>
      </c>
      <c r="LW4">
        <v>0</v>
      </c>
      <c r="LX4">
        <v>0</v>
      </c>
      <c r="LY4">
        <v>0</v>
      </c>
      <c r="LZ4">
        <v>15</v>
      </c>
      <c r="MA4">
        <v>0</v>
      </c>
      <c r="MB4">
        <v>16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15</v>
      </c>
      <c r="ML4">
        <v>16</v>
      </c>
      <c r="MM4">
        <v>0</v>
      </c>
      <c r="MN4">
        <v>0</v>
      </c>
      <c r="MO4">
        <v>0</v>
      </c>
      <c r="MP4">
        <v>0</v>
      </c>
      <c r="MQ4">
        <v>15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16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16</v>
      </c>
      <c r="NS4">
        <v>0</v>
      </c>
      <c r="NT4">
        <v>15</v>
      </c>
      <c r="NU4">
        <v>0</v>
      </c>
      <c r="NV4">
        <v>0</v>
      </c>
      <c r="NW4">
        <v>0</v>
      </c>
      <c r="NX4">
        <v>16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16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16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15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16</v>
      </c>
      <c r="QL4">
        <v>0</v>
      </c>
      <c r="QM4">
        <v>0</v>
      </c>
      <c r="QN4">
        <v>16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16</v>
      </c>
      <c r="QZ4">
        <v>15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15</v>
      </c>
      <c r="SS4">
        <v>0</v>
      </c>
      <c r="ST4">
        <v>0</v>
      </c>
      <c r="SU4">
        <v>15</v>
      </c>
      <c r="SV4">
        <v>0</v>
      </c>
      <c r="SW4">
        <v>0</v>
      </c>
      <c r="SX4">
        <v>0</v>
      </c>
      <c r="SY4">
        <v>0</v>
      </c>
      <c r="SZ4">
        <v>15</v>
      </c>
      <c r="TA4">
        <v>15</v>
      </c>
      <c r="TB4">
        <v>0</v>
      </c>
      <c r="TC4">
        <v>0</v>
      </c>
      <c r="TD4">
        <v>0</v>
      </c>
      <c r="TE4">
        <v>16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15</v>
      </c>
      <c r="UJ4">
        <v>0</v>
      </c>
      <c r="UK4">
        <v>16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16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16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15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16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16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15</v>
      </c>
      <c r="XT4">
        <v>0</v>
      </c>
      <c r="XU4">
        <v>0</v>
      </c>
      <c r="XV4">
        <v>1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16</v>
      </c>
      <c r="YF4">
        <v>0</v>
      </c>
      <c r="YG4">
        <v>0</v>
      </c>
      <c r="YH4">
        <v>0</v>
      </c>
      <c r="YI4">
        <v>16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16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2</v>
      </c>
      <c r="ZA4">
        <v>0</v>
      </c>
      <c r="ZB4">
        <v>0</v>
      </c>
      <c r="ZC4">
        <v>0</v>
      </c>
      <c r="ZD4">
        <v>0</v>
      </c>
      <c r="ZE4">
        <v>15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15</v>
      </c>
      <c r="ZR4">
        <v>16</v>
      </c>
      <c r="ZS4">
        <v>0</v>
      </c>
      <c r="ZT4">
        <v>0</v>
      </c>
      <c r="ZU4">
        <v>0</v>
      </c>
      <c r="ZV4">
        <v>16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15</v>
      </c>
      <c r="AAP4">
        <v>0</v>
      </c>
      <c r="AAQ4">
        <v>0</v>
      </c>
      <c r="AAR4">
        <v>15</v>
      </c>
      <c r="AAS4">
        <v>0</v>
      </c>
      <c r="AAT4">
        <v>0</v>
      </c>
      <c r="AAU4">
        <v>0</v>
      </c>
      <c r="AAV4">
        <v>0</v>
      </c>
      <c r="AAW4">
        <v>16</v>
      </c>
      <c r="AAX4">
        <v>16</v>
      </c>
      <c r="AAY4">
        <v>0</v>
      </c>
      <c r="AAZ4">
        <v>0</v>
      </c>
      <c r="ABA4">
        <v>16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16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15</v>
      </c>
      <c r="ABS4">
        <v>0</v>
      </c>
      <c r="ABT4">
        <v>16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16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15</v>
      </c>
      <c r="ACI4">
        <v>0</v>
      </c>
      <c r="ACJ4">
        <v>15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15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15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16</v>
      </c>
      <c r="AEK4">
        <v>0</v>
      </c>
      <c r="AEL4">
        <v>2</v>
      </c>
      <c r="AEM4">
        <v>16</v>
      </c>
      <c r="AEN4">
        <v>0</v>
      </c>
      <c r="AEO4">
        <v>16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16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15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16</v>
      </c>
      <c r="AGF4">
        <v>0</v>
      </c>
      <c r="AGG4">
        <v>0</v>
      </c>
      <c r="AGH4">
        <v>16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16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16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15</v>
      </c>
      <c r="AIK4">
        <v>16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15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1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62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15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16</v>
      </c>
      <c r="ALF4">
        <v>0</v>
      </c>
      <c r="ALG4">
        <v>0</v>
      </c>
      <c r="ALH4">
        <v>16</v>
      </c>
      <c r="ALI4">
        <v>0</v>
      </c>
      <c r="ALJ4">
        <v>15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15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16</v>
      </c>
      <c r="AMV4">
        <v>0</v>
      </c>
      <c r="AMW4">
        <v>15</v>
      </c>
      <c r="AMX4">
        <v>15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16</v>
      </c>
      <c r="ANJ4">
        <v>0</v>
      </c>
      <c r="ANK4">
        <v>0</v>
      </c>
      <c r="ANL4">
        <v>16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15</v>
      </c>
      <c r="AOC4">
        <v>0</v>
      </c>
      <c r="AOD4">
        <v>0</v>
      </c>
      <c r="AOE4">
        <v>0</v>
      </c>
      <c r="AOF4">
        <v>0</v>
      </c>
      <c r="AOG4">
        <v>15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16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15</v>
      </c>
      <c r="APE4">
        <v>16</v>
      </c>
      <c r="APF4">
        <v>15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15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16</v>
      </c>
      <c r="AQA4">
        <v>15</v>
      </c>
      <c r="AQB4">
        <v>0</v>
      </c>
      <c r="AQC4">
        <v>0</v>
      </c>
      <c r="AQD4">
        <v>16</v>
      </c>
      <c r="AQE4">
        <v>0</v>
      </c>
      <c r="AQF4">
        <v>0</v>
      </c>
      <c r="AQG4">
        <v>16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16</v>
      </c>
      <c r="AQR4">
        <v>0</v>
      </c>
      <c r="AQS4">
        <v>0</v>
      </c>
      <c r="AQT4">
        <v>16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15</v>
      </c>
      <c r="ARH4">
        <v>0</v>
      </c>
      <c r="ARI4">
        <v>15</v>
      </c>
      <c r="ARJ4">
        <v>0</v>
      </c>
      <c r="ARK4">
        <v>0</v>
      </c>
      <c r="ARL4">
        <v>0</v>
      </c>
      <c r="ARM4">
        <v>16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16</v>
      </c>
      <c r="ASJ4">
        <v>0</v>
      </c>
      <c r="ASK4">
        <v>0</v>
      </c>
      <c r="ASL4">
        <v>15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16</v>
      </c>
      <c r="ASV4">
        <v>0</v>
      </c>
      <c r="ASW4">
        <v>0</v>
      </c>
      <c r="ASX4">
        <v>16</v>
      </c>
      <c r="ASY4">
        <v>0</v>
      </c>
      <c r="ASZ4">
        <v>0</v>
      </c>
      <c r="ATA4">
        <v>0</v>
      </c>
      <c r="ATB4">
        <v>0</v>
      </c>
      <c r="ATC4">
        <v>16</v>
      </c>
      <c r="ATD4">
        <v>0</v>
      </c>
      <c r="ATE4">
        <v>0</v>
      </c>
      <c r="ATF4">
        <v>15</v>
      </c>
      <c r="ATG4">
        <v>0</v>
      </c>
      <c r="ATH4">
        <v>0</v>
      </c>
      <c r="ATI4">
        <v>0</v>
      </c>
      <c r="ATJ4">
        <v>15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16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16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16</v>
      </c>
      <c r="AUT4">
        <v>0</v>
      </c>
      <c r="AUU4">
        <v>0</v>
      </c>
      <c r="AUV4">
        <v>16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1</v>
      </c>
      <c r="AVL4">
        <v>1</v>
      </c>
      <c r="AVM4">
        <v>1</v>
      </c>
      <c r="AVN4">
        <v>2</v>
      </c>
      <c r="AVO4">
        <v>2</v>
      </c>
      <c r="AVP4">
        <v>0</v>
      </c>
      <c r="AVQ4">
        <v>0</v>
      </c>
      <c r="AVR4">
        <v>16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15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16</v>
      </c>
      <c r="AWX4">
        <v>0</v>
      </c>
      <c r="AWY4">
        <v>0</v>
      </c>
      <c r="AWZ4">
        <v>0</v>
      </c>
      <c r="AXA4">
        <v>16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16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15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15</v>
      </c>
      <c r="AXW4">
        <v>15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15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5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16</v>
      </c>
      <c r="AZS4">
        <v>15</v>
      </c>
      <c r="AZT4">
        <v>0</v>
      </c>
      <c r="AZU4">
        <v>0</v>
      </c>
      <c r="AZV4">
        <v>16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16</v>
      </c>
      <c r="BAD4">
        <v>0</v>
      </c>
      <c r="BAE4">
        <v>15</v>
      </c>
      <c r="BAF4">
        <v>0</v>
      </c>
      <c r="BAG4">
        <v>15</v>
      </c>
      <c r="BAH4">
        <v>0</v>
      </c>
      <c r="BAI4">
        <v>16</v>
      </c>
      <c r="BAJ4">
        <v>15</v>
      </c>
      <c r="BAK4">
        <v>0</v>
      </c>
      <c r="BAL4">
        <v>0</v>
      </c>
      <c r="BAM4">
        <v>16</v>
      </c>
      <c r="BAN4">
        <v>0</v>
      </c>
      <c r="BAO4">
        <v>0</v>
      </c>
      <c r="BAP4">
        <v>16</v>
      </c>
      <c r="BAQ4">
        <v>0</v>
      </c>
      <c r="BAR4">
        <v>16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15</v>
      </c>
      <c r="BBA4">
        <v>0</v>
      </c>
      <c r="BBB4">
        <v>0</v>
      </c>
      <c r="BBC4">
        <v>16</v>
      </c>
      <c r="BBD4">
        <v>0</v>
      </c>
      <c r="BBE4">
        <v>16</v>
      </c>
      <c r="BBF4">
        <v>0</v>
      </c>
      <c r="BBG4">
        <v>0</v>
      </c>
      <c r="BBH4">
        <v>0</v>
      </c>
      <c r="BBI4">
        <v>0</v>
      </c>
      <c r="BBJ4">
        <v>16</v>
      </c>
      <c r="BBK4">
        <v>0</v>
      </c>
      <c r="BBL4">
        <v>0</v>
      </c>
      <c r="BBM4">
        <v>0</v>
      </c>
      <c r="BBN4">
        <v>16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16</v>
      </c>
      <c r="BBZ4">
        <v>16</v>
      </c>
      <c r="BCA4">
        <v>0</v>
      </c>
      <c r="BCB4">
        <v>0</v>
      </c>
      <c r="BCC4">
        <v>0</v>
      </c>
      <c r="BCD4">
        <v>0</v>
      </c>
      <c r="BCE4">
        <v>16</v>
      </c>
      <c r="BCF4">
        <v>0</v>
      </c>
      <c r="BCG4">
        <v>15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16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16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4</v>
      </c>
      <c r="BDY4">
        <v>0</v>
      </c>
      <c r="BDZ4">
        <v>16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16</v>
      </c>
      <c r="BEI4">
        <v>0</v>
      </c>
      <c r="BEJ4">
        <v>0</v>
      </c>
      <c r="BEK4">
        <v>0</v>
      </c>
      <c r="BEL4">
        <v>0</v>
      </c>
      <c r="BEM4">
        <v>16</v>
      </c>
      <c r="BEN4">
        <v>0</v>
      </c>
      <c r="BEO4">
        <v>15</v>
      </c>
      <c r="BEP4">
        <v>15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16</v>
      </c>
      <c r="BFD4">
        <v>0</v>
      </c>
      <c r="BFE4">
        <v>16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15</v>
      </c>
      <c r="BFZ4">
        <v>15</v>
      </c>
      <c r="BGA4">
        <v>15</v>
      </c>
      <c r="BGB4">
        <v>0</v>
      </c>
      <c r="BGC4">
        <v>0</v>
      </c>
      <c r="BGD4">
        <v>0</v>
      </c>
      <c r="BGE4">
        <v>15</v>
      </c>
      <c r="BGF4">
        <v>0</v>
      </c>
      <c r="BGG4">
        <v>15</v>
      </c>
      <c r="BGH4">
        <v>15</v>
      </c>
      <c r="BGI4">
        <v>0</v>
      </c>
      <c r="BGJ4">
        <v>0</v>
      </c>
      <c r="BGK4">
        <v>16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16</v>
      </c>
      <c r="BHE4">
        <v>0</v>
      </c>
      <c r="BHF4">
        <v>15</v>
      </c>
      <c r="BHG4">
        <v>0</v>
      </c>
      <c r="BHH4">
        <v>16</v>
      </c>
      <c r="BHI4">
        <v>0</v>
      </c>
      <c r="BHJ4">
        <v>0</v>
      </c>
      <c r="BHK4">
        <v>0</v>
      </c>
      <c r="BHL4">
        <v>0</v>
      </c>
      <c r="BHM4">
        <v>16</v>
      </c>
      <c r="BHN4">
        <v>0</v>
      </c>
      <c r="BHO4">
        <v>15</v>
      </c>
      <c r="BHP4">
        <v>0</v>
      </c>
      <c r="BHQ4">
        <v>0</v>
      </c>
      <c r="BHR4">
        <v>0</v>
      </c>
      <c r="BHS4">
        <v>15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16</v>
      </c>
      <c r="BIB4">
        <v>0</v>
      </c>
      <c r="BIC4">
        <v>0</v>
      </c>
      <c r="BID4">
        <v>7</v>
      </c>
      <c r="BIE4">
        <v>2</v>
      </c>
      <c r="BIF4">
        <v>1</v>
      </c>
      <c r="BIG4">
        <v>2</v>
      </c>
      <c r="BIH4">
        <v>1</v>
      </c>
      <c r="BII4">
        <v>2</v>
      </c>
      <c r="BIJ4">
        <v>2</v>
      </c>
      <c r="BIK4">
        <v>5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16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3</v>
      </c>
      <c r="BJH4">
        <v>1</v>
      </c>
      <c r="BJI4">
        <v>2</v>
      </c>
      <c r="BJJ4">
        <v>4</v>
      </c>
      <c r="BJK4">
        <v>2</v>
      </c>
      <c r="BJL4">
        <v>2</v>
      </c>
      <c r="BJM4">
        <v>2</v>
      </c>
      <c r="BJN4">
        <v>2</v>
      </c>
      <c r="BJO4">
        <v>2</v>
      </c>
      <c r="BJP4">
        <v>2</v>
      </c>
      <c r="BJQ4">
        <v>16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16</v>
      </c>
      <c r="BKF4">
        <v>0</v>
      </c>
      <c r="BKG4">
        <v>15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1</v>
      </c>
      <c r="BKN4">
        <v>2</v>
      </c>
      <c r="BKO4">
        <v>1</v>
      </c>
      <c r="BKP4">
        <v>2</v>
      </c>
      <c r="BKQ4">
        <v>2</v>
      </c>
      <c r="BKR4">
        <v>1</v>
      </c>
      <c r="BKS4">
        <v>2</v>
      </c>
      <c r="BKT4">
        <v>1</v>
      </c>
      <c r="BKU4">
        <v>0</v>
      </c>
      <c r="BKV4">
        <v>0</v>
      </c>
      <c r="BKW4">
        <v>0</v>
      </c>
      <c r="BKX4">
        <v>2</v>
      </c>
      <c r="BKY4">
        <v>0</v>
      </c>
      <c r="BKZ4">
        <v>0</v>
      </c>
      <c r="BLA4">
        <v>0</v>
      </c>
      <c r="BLB4">
        <v>0</v>
      </c>
      <c r="BLC4">
        <v>2</v>
      </c>
      <c r="BLD4">
        <v>0</v>
      </c>
      <c r="BLE4">
        <v>0</v>
      </c>
      <c r="BLF4">
        <v>0</v>
      </c>
      <c r="BLG4">
        <v>0</v>
      </c>
      <c r="BLH4">
        <v>15</v>
      </c>
      <c r="BLI4">
        <v>15</v>
      </c>
      <c r="BLJ4">
        <v>15</v>
      </c>
      <c r="BLK4">
        <v>5</v>
      </c>
      <c r="BLL4">
        <v>0</v>
      </c>
      <c r="BLM4">
        <v>0</v>
      </c>
      <c r="BLN4">
        <v>0</v>
      </c>
      <c r="BLO4">
        <v>0</v>
      </c>
      <c r="BLP4">
        <v>16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16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16</v>
      </c>
      <c r="BMQ4">
        <v>16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15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15</v>
      </c>
      <c r="BNI4">
        <v>0</v>
      </c>
      <c r="BNJ4">
        <v>0</v>
      </c>
      <c r="BNK4">
        <v>0</v>
      </c>
      <c r="BNL4">
        <v>0</v>
      </c>
      <c r="BNM4">
        <v>47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15</v>
      </c>
      <c r="BPT4">
        <v>0</v>
      </c>
      <c r="BPU4">
        <v>0</v>
      </c>
      <c r="BPV4">
        <v>16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16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1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15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15</v>
      </c>
      <c r="BSB4">
        <v>16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15</v>
      </c>
      <c r="BSM4">
        <v>16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15</v>
      </c>
      <c r="BSX4">
        <v>16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15</v>
      </c>
      <c r="BTE4">
        <v>0</v>
      </c>
      <c r="BTF4">
        <v>0</v>
      </c>
      <c r="BTG4">
        <v>0</v>
      </c>
      <c r="BTH4">
        <v>16</v>
      </c>
      <c r="BTI4">
        <v>16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15</v>
      </c>
      <c r="BTW4">
        <v>15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15</v>
      </c>
      <c r="BUF4">
        <v>0</v>
      </c>
      <c r="BUG4">
        <v>16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8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16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16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15</v>
      </c>
      <c r="BVO4">
        <v>15</v>
      </c>
      <c r="BVP4">
        <v>0</v>
      </c>
      <c r="BVQ4">
        <v>0</v>
      </c>
      <c r="BVR4">
        <v>0</v>
      </c>
      <c r="BVS4">
        <v>0</v>
      </c>
      <c r="BVT4">
        <v>16</v>
      </c>
      <c r="BVU4">
        <v>0</v>
      </c>
      <c r="BVV4">
        <v>0</v>
      </c>
      <c r="BVW4">
        <v>15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16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4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15</v>
      </c>
      <c r="BWQ4">
        <v>0</v>
      </c>
      <c r="BWR4">
        <v>0</v>
      </c>
      <c r="BWS4">
        <v>0</v>
      </c>
      <c r="BWT4">
        <v>15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16</v>
      </c>
      <c r="BXI4">
        <v>0</v>
      </c>
      <c r="BXJ4">
        <v>0</v>
      </c>
      <c r="BXK4">
        <v>16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16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</row>
    <row r="5" spans="1:2002" x14ac:dyDescent="0.25">
      <c r="B5" t="s">
        <v>3</v>
      </c>
      <c r="C5">
        <v>54</v>
      </c>
      <c r="D5">
        <v>314</v>
      </c>
      <c r="E5">
        <v>392</v>
      </c>
      <c r="F5">
        <v>421</v>
      </c>
      <c r="G5">
        <v>389</v>
      </c>
      <c r="H5">
        <v>398</v>
      </c>
      <c r="I5">
        <v>433</v>
      </c>
      <c r="J5">
        <v>0</v>
      </c>
      <c r="K5">
        <v>0</v>
      </c>
      <c r="L5">
        <v>0</v>
      </c>
      <c r="M5">
        <v>62</v>
      </c>
      <c r="N5">
        <v>0</v>
      </c>
      <c r="O5">
        <v>0</v>
      </c>
      <c r="P5">
        <v>0</v>
      </c>
      <c r="Q5">
        <v>15</v>
      </c>
      <c r="R5">
        <v>47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16</v>
      </c>
      <c r="AH5">
        <v>31</v>
      </c>
      <c r="AI5">
        <v>0</v>
      </c>
      <c r="AJ5">
        <v>0</v>
      </c>
      <c r="AK5">
        <v>16</v>
      </c>
      <c r="AL5">
        <v>16</v>
      </c>
      <c r="AM5">
        <v>0</v>
      </c>
      <c r="AN5">
        <v>0</v>
      </c>
      <c r="AO5">
        <v>32</v>
      </c>
      <c r="AP5">
        <v>31</v>
      </c>
      <c r="AQ5">
        <v>0</v>
      </c>
      <c r="AR5">
        <v>47</v>
      </c>
      <c r="AS5">
        <v>0</v>
      </c>
      <c r="AT5">
        <v>0</v>
      </c>
      <c r="AU5">
        <v>0</v>
      </c>
      <c r="AV5">
        <v>32</v>
      </c>
      <c r="AW5">
        <v>0</v>
      </c>
      <c r="AX5">
        <v>0</v>
      </c>
      <c r="AY5">
        <v>31</v>
      </c>
      <c r="AZ5">
        <v>0</v>
      </c>
      <c r="BA5">
        <v>0</v>
      </c>
      <c r="BB5">
        <v>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79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16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47</v>
      </c>
      <c r="CH5">
        <v>31</v>
      </c>
      <c r="CI5">
        <v>0</v>
      </c>
      <c r="CJ5">
        <v>0</v>
      </c>
      <c r="CK5">
        <v>0</v>
      </c>
      <c r="CL5">
        <v>0</v>
      </c>
      <c r="CM5">
        <v>0</v>
      </c>
      <c r="CN5">
        <v>15</v>
      </c>
      <c r="CO5">
        <v>0</v>
      </c>
      <c r="CP5">
        <v>0</v>
      </c>
      <c r="CQ5">
        <v>16</v>
      </c>
      <c r="CR5">
        <v>0</v>
      </c>
      <c r="CS5">
        <v>0</v>
      </c>
      <c r="CT5">
        <v>0</v>
      </c>
      <c r="CU5">
        <v>0</v>
      </c>
      <c r="CV5">
        <v>31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16</v>
      </c>
      <c r="DN5">
        <v>0</v>
      </c>
      <c r="DO5">
        <v>0</v>
      </c>
      <c r="DP5">
        <v>47</v>
      </c>
      <c r="DQ5">
        <v>16</v>
      </c>
      <c r="DR5">
        <v>0</v>
      </c>
      <c r="DS5">
        <v>0</v>
      </c>
      <c r="DT5">
        <v>0</v>
      </c>
      <c r="DU5">
        <v>47</v>
      </c>
      <c r="DV5">
        <v>0</v>
      </c>
      <c r="DW5">
        <v>0</v>
      </c>
      <c r="DX5">
        <v>16</v>
      </c>
      <c r="DY5">
        <v>15</v>
      </c>
      <c r="DZ5">
        <v>1</v>
      </c>
      <c r="EA5">
        <v>0</v>
      </c>
      <c r="EB5">
        <v>47</v>
      </c>
      <c r="EC5">
        <v>0</v>
      </c>
      <c r="ED5">
        <v>0</v>
      </c>
      <c r="EE5">
        <v>15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16</v>
      </c>
      <c r="EM5">
        <v>0</v>
      </c>
      <c r="EN5">
        <v>15</v>
      </c>
      <c r="EO5">
        <v>0</v>
      </c>
      <c r="EP5">
        <v>0</v>
      </c>
      <c r="EQ5">
        <v>0</v>
      </c>
      <c r="ER5">
        <v>15</v>
      </c>
      <c r="ES5">
        <v>0</v>
      </c>
      <c r="ET5">
        <v>0</v>
      </c>
      <c r="EU5">
        <v>0</v>
      </c>
      <c r="EV5">
        <v>0</v>
      </c>
      <c r="EW5">
        <v>0</v>
      </c>
      <c r="EX5">
        <v>31</v>
      </c>
      <c r="EY5">
        <v>47</v>
      </c>
      <c r="EZ5">
        <v>0</v>
      </c>
      <c r="FA5">
        <v>0</v>
      </c>
      <c r="FB5">
        <v>0</v>
      </c>
      <c r="FC5">
        <v>15</v>
      </c>
      <c r="FD5">
        <v>3</v>
      </c>
      <c r="FE5">
        <v>0</v>
      </c>
      <c r="FF5">
        <v>0</v>
      </c>
      <c r="FG5">
        <v>68</v>
      </c>
      <c r="FH5">
        <v>15</v>
      </c>
      <c r="FI5">
        <v>0</v>
      </c>
      <c r="FJ5">
        <v>16</v>
      </c>
      <c r="FK5">
        <v>31</v>
      </c>
      <c r="FL5">
        <v>47</v>
      </c>
      <c r="FM5">
        <v>0</v>
      </c>
      <c r="FN5">
        <v>0</v>
      </c>
      <c r="FO5">
        <v>0</v>
      </c>
      <c r="FP5">
        <v>16</v>
      </c>
      <c r="FQ5">
        <v>0</v>
      </c>
      <c r="FR5">
        <v>0</v>
      </c>
      <c r="FS5">
        <v>15</v>
      </c>
      <c r="FT5">
        <v>0</v>
      </c>
      <c r="FU5">
        <v>0</v>
      </c>
      <c r="FV5">
        <v>0</v>
      </c>
      <c r="FW5">
        <v>0</v>
      </c>
      <c r="FX5">
        <v>63</v>
      </c>
      <c r="FY5">
        <v>0</v>
      </c>
      <c r="FZ5">
        <v>0</v>
      </c>
      <c r="GA5">
        <v>16</v>
      </c>
      <c r="GB5">
        <v>15</v>
      </c>
      <c r="GC5">
        <v>17</v>
      </c>
      <c r="GD5">
        <v>0</v>
      </c>
      <c r="GE5">
        <v>0</v>
      </c>
      <c r="GF5">
        <v>25</v>
      </c>
      <c r="GG5">
        <v>25</v>
      </c>
      <c r="GH5">
        <v>0</v>
      </c>
      <c r="GI5">
        <v>0</v>
      </c>
      <c r="GJ5">
        <v>0</v>
      </c>
      <c r="GK5">
        <v>31</v>
      </c>
      <c r="GL5">
        <v>47</v>
      </c>
      <c r="GM5">
        <v>0</v>
      </c>
      <c r="GN5">
        <v>16</v>
      </c>
      <c r="GO5">
        <v>15</v>
      </c>
      <c r="GP5">
        <v>15</v>
      </c>
      <c r="GQ5">
        <v>0</v>
      </c>
      <c r="GR5">
        <v>0</v>
      </c>
      <c r="GS5">
        <v>0</v>
      </c>
      <c r="GT5">
        <v>0</v>
      </c>
      <c r="GU5">
        <v>0</v>
      </c>
      <c r="GV5">
        <v>15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47</v>
      </c>
      <c r="HD5">
        <v>0</v>
      </c>
      <c r="HE5">
        <v>15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15</v>
      </c>
      <c r="HN5">
        <v>0</v>
      </c>
      <c r="HO5">
        <v>0</v>
      </c>
      <c r="HP5">
        <v>0</v>
      </c>
      <c r="HQ5">
        <v>31</v>
      </c>
      <c r="HR5">
        <v>0</v>
      </c>
      <c r="HS5">
        <v>0</v>
      </c>
      <c r="HT5">
        <v>31</v>
      </c>
      <c r="HU5">
        <v>0</v>
      </c>
      <c r="HV5">
        <v>16</v>
      </c>
      <c r="HW5">
        <v>0</v>
      </c>
      <c r="HX5">
        <v>0</v>
      </c>
      <c r="HY5">
        <v>15</v>
      </c>
      <c r="HZ5">
        <v>0</v>
      </c>
      <c r="IA5">
        <v>16</v>
      </c>
      <c r="IB5">
        <v>0</v>
      </c>
      <c r="IC5">
        <v>47</v>
      </c>
      <c r="ID5">
        <v>0</v>
      </c>
      <c r="IE5">
        <v>0</v>
      </c>
      <c r="IF5">
        <v>63</v>
      </c>
      <c r="IG5">
        <v>31</v>
      </c>
      <c r="IH5">
        <v>0</v>
      </c>
      <c r="II5">
        <v>0</v>
      </c>
      <c r="IJ5">
        <v>0</v>
      </c>
      <c r="IK5">
        <v>47</v>
      </c>
      <c r="IL5">
        <v>0</v>
      </c>
      <c r="IM5">
        <v>0</v>
      </c>
      <c r="IN5">
        <v>16</v>
      </c>
      <c r="IO5">
        <v>0</v>
      </c>
      <c r="IP5">
        <v>0</v>
      </c>
      <c r="IQ5">
        <v>15</v>
      </c>
      <c r="IR5">
        <v>0</v>
      </c>
      <c r="IS5">
        <v>0</v>
      </c>
      <c r="IT5">
        <v>0</v>
      </c>
      <c r="IU5">
        <v>0</v>
      </c>
      <c r="IV5">
        <v>0</v>
      </c>
      <c r="IW5">
        <v>16</v>
      </c>
      <c r="IX5">
        <v>16</v>
      </c>
      <c r="IY5">
        <v>0</v>
      </c>
      <c r="IZ5">
        <v>0</v>
      </c>
      <c r="JA5">
        <v>0</v>
      </c>
      <c r="JB5">
        <v>0</v>
      </c>
      <c r="JC5">
        <v>31</v>
      </c>
      <c r="JD5">
        <v>0</v>
      </c>
      <c r="JE5">
        <v>0</v>
      </c>
      <c r="JF5">
        <v>16</v>
      </c>
      <c r="JG5">
        <v>16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50</v>
      </c>
      <c r="KF5">
        <v>0</v>
      </c>
      <c r="KG5">
        <v>0</v>
      </c>
      <c r="KH5">
        <v>15</v>
      </c>
      <c r="KI5">
        <v>0</v>
      </c>
      <c r="KJ5">
        <v>0</v>
      </c>
      <c r="KK5">
        <v>16</v>
      </c>
      <c r="KL5">
        <v>0</v>
      </c>
      <c r="KM5">
        <v>0</v>
      </c>
      <c r="KN5">
        <v>0</v>
      </c>
      <c r="KO5">
        <v>16</v>
      </c>
      <c r="KP5">
        <v>0</v>
      </c>
      <c r="KQ5">
        <v>47</v>
      </c>
      <c r="KR5">
        <v>0</v>
      </c>
      <c r="KS5">
        <v>0</v>
      </c>
      <c r="KT5">
        <v>0</v>
      </c>
      <c r="KU5">
        <v>16</v>
      </c>
      <c r="KV5">
        <v>0</v>
      </c>
      <c r="KW5">
        <v>32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62</v>
      </c>
      <c r="LJ5">
        <v>0</v>
      </c>
      <c r="LK5">
        <v>0</v>
      </c>
      <c r="LL5">
        <v>0</v>
      </c>
      <c r="LM5">
        <v>0</v>
      </c>
      <c r="LN5">
        <v>16</v>
      </c>
      <c r="LO5">
        <v>47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16</v>
      </c>
      <c r="LX5">
        <v>0</v>
      </c>
      <c r="LY5">
        <v>16</v>
      </c>
      <c r="LZ5">
        <v>15</v>
      </c>
      <c r="MA5">
        <v>0</v>
      </c>
      <c r="MB5">
        <v>0</v>
      </c>
      <c r="MC5">
        <v>16</v>
      </c>
      <c r="MD5">
        <v>16</v>
      </c>
      <c r="ME5">
        <v>0</v>
      </c>
      <c r="MF5">
        <v>0</v>
      </c>
      <c r="MG5">
        <v>15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31</v>
      </c>
      <c r="MP5">
        <v>0</v>
      </c>
      <c r="MQ5">
        <v>0</v>
      </c>
      <c r="MR5">
        <v>16</v>
      </c>
      <c r="MS5">
        <v>0</v>
      </c>
      <c r="MT5">
        <v>0</v>
      </c>
      <c r="MU5">
        <v>0</v>
      </c>
      <c r="MV5">
        <v>32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16</v>
      </c>
      <c r="NL5">
        <v>0</v>
      </c>
      <c r="NM5">
        <v>0</v>
      </c>
      <c r="NN5">
        <v>0</v>
      </c>
      <c r="NO5">
        <v>0</v>
      </c>
      <c r="NP5">
        <v>16</v>
      </c>
      <c r="NQ5">
        <v>0</v>
      </c>
      <c r="NR5">
        <v>47</v>
      </c>
      <c r="NS5">
        <v>47</v>
      </c>
      <c r="NT5">
        <v>0</v>
      </c>
      <c r="NU5">
        <v>0</v>
      </c>
      <c r="NV5">
        <v>47</v>
      </c>
      <c r="NW5">
        <v>0</v>
      </c>
      <c r="NX5">
        <v>0</v>
      </c>
      <c r="NY5">
        <v>31</v>
      </c>
      <c r="NZ5">
        <v>31</v>
      </c>
      <c r="OA5">
        <v>0</v>
      </c>
      <c r="OB5">
        <v>0</v>
      </c>
      <c r="OC5">
        <v>0</v>
      </c>
      <c r="OD5">
        <v>15</v>
      </c>
      <c r="OE5">
        <v>0</v>
      </c>
      <c r="OF5">
        <v>0</v>
      </c>
      <c r="OG5">
        <v>0</v>
      </c>
      <c r="OH5">
        <v>47</v>
      </c>
      <c r="OI5">
        <v>32</v>
      </c>
      <c r="OJ5">
        <v>0</v>
      </c>
      <c r="OK5">
        <v>46</v>
      </c>
      <c r="OL5">
        <v>0</v>
      </c>
      <c r="OM5">
        <v>0</v>
      </c>
      <c r="ON5">
        <v>41</v>
      </c>
      <c r="OO5">
        <v>0</v>
      </c>
      <c r="OP5">
        <v>0</v>
      </c>
      <c r="OQ5">
        <v>0</v>
      </c>
      <c r="OR5">
        <v>0</v>
      </c>
      <c r="OS5">
        <v>15</v>
      </c>
      <c r="OT5">
        <v>0</v>
      </c>
      <c r="OU5">
        <v>0</v>
      </c>
      <c r="OV5">
        <v>31</v>
      </c>
      <c r="OW5">
        <v>0</v>
      </c>
      <c r="OX5">
        <v>32</v>
      </c>
      <c r="OY5">
        <v>0</v>
      </c>
      <c r="OZ5">
        <v>16</v>
      </c>
      <c r="PA5">
        <v>47</v>
      </c>
      <c r="PB5">
        <v>0</v>
      </c>
      <c r="PC5">
        <v>47</v>
      </c>
      <c r="PD5">
        <v>0</v>
      </c>
      <c r="PE5">
        <v>78</v>
      </c>
      <c r="PF5">
        <v>0</v>
      </c>
      <c r="PG5">
        <v>0</v>
      </c>
      <c r="PH5">
        <v>0</v>
      </c>
      <c r="PI5">
        <v>0</v>
      </c>
      <c r="PJ5">
        <v>47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47</v>
      </c>
      <c r="PS5">
        <v>0</v>
      </c>
      <c r="PT5">
        <v>0</v>
      </c>
      <c r="PU5">
        <v>0</v>
      </c>
      <c r="PV5">
        <v>0</v>
      </c>
      <c r="PW5">
        <v>0</v>
      </c>
      <c r="PX5">
        <v>31</v>
      </c>
      <c r="PY5">
        <v>0</v>
      </c>
      <c r="PZ5">
        <v>0</v>
      </c>
      <c r="QA5">
        <v>0</v>
      </c>
      <c r="QB5">
        <v>31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63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16</v>
      </c>
      <c r="QU5">
        <v>0</v>
      </c>
      <c r="QV5">
        <v>0</v>
      </c>
      <c r="QW5">
        <v>0</v>
      </c>
      <c r="QX5">
        <v>0</v>
      </c>
      <c r="QY5">
        <v>15</v>
      </c>
      <c r="QZ5">
        <v>31</v>
      </c>
      <c r="RA5">
        <v>0</v>
      </c>
      <c r="RB5">
        <v>16</v>
      </c>
      <c r="RC5">
        <v>31</v>
      </c>
      <c r="RD5">
        <v>0</v>
      </c>
      <c r="RE5">
        <v>0</v>
      </c>
      <c r="RF5">
        <v>0</v>
      </c>
      <c r="RG5">
        <v>32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16</v>
      </c>
      <c r="RV5">
        <v>16</v>
      </c>
      <c r="RW5">
        <v>15</v>
      </c>
      <c r="RX5">
        <v>16</v>
      </c>
      <c r="RY5">
        <v>16</v>
      </c>
      <c r="RZ5">
        <v>0</v>
      </c>
      <c r="SA5">
        <v>0</v>
      </c>
      <c r="SB5">
        <v>16</v>
      </c>
      <c r="SC5">
        <v>0</v>
      </c>
      <c r="SD5">
        <v>0</v>
      </c>
      <c r="SE5">
        <v>0</v>
      </c>
      <c r="SF5">
        <v>17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15</v>
      </c>
      <c r="SO5">
        <v>0</v>
      </c>
      <c r="SP5">
        <v>0</v>
      </c>
      <c r="SQ5">
        <v>0</v>
      </c>
      <c r="SR5">
        <v>0</v>
      </c>
      <c r="SS5">
        <v>0</v>
      </c>
      <c r="ST5">
        <v>15</v>
      </c>
      <c r="SU5">
        <v>0</v>
      </c>
      <c r="SV5">
        <v>0</v>
      </c>
      <c r="SW5">
        <v>0</v>
      </c>
      <c r="SX5">
        <v>16</v>
      </c>
      <c r="SY5">
        <v>0</v>
      </c>
      <c r="SZ5">
        <v>16</v>
      </c>
      <c r="TA5">
        <v>0</v>
      </c>
      <c r="TB5">
        <v>32</v>
      </c>
      <c r="TC5">
        <v>0</v>
      </c>
      <c r="TD5">
        <v>0</v>
      </c>
      <c r="TE5">
        <v>31</v>
      </c>
      <c r="TF5">
        <v>0</v>
      </c>
      <c r="TG5">
        <v>47</v>
      </c>
      <c r="TH5">
        <v>0</v>
      </c>
      <c r="TI5">
        <v>0</v>
      </c>
      <c r="TJ5">
        <v>16</v>
      </c>
      <c r="TK5">
        <v>0</v>
      </c>
      <c r="TL5">
        <v>0</v>
      </c>
      <c r="TM5">
        <v>0</v>
      </c>
      <c r="TN5">
        <v>16</v>
      </c>
      <c r="TO5">
        <v>0</v>
      </c>
      <c r="TP5">
        <v>0</v>
      </c>
      <c r="TQ5">
        <v>0</v>
      </c>
      <c r="TR5">
        <v>0</v>
      </c>
      <c r="TS5">
        <v>0</v>
      </c>
      <c r="TT5">
        <v>47</v>
      </c>
      <c r="TU5">
        <v>31</v>
      </c>
      <c r="TV5">
        <v>15</v>
      </c>
      <c r="TW5">
        <v>0</v>
      </c>
      <c r="TX5">
        <v>0</v>
      </c>
      <c r="TY5">
        <v>0</v>
      </c>
      <c r="TZ5">
        <v>0</v>
      </c>
      <c r="UA5">
        <v>16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31</v>
      </c>
      <c r="UK5">
        <v>16</v>
      </c>
      <c r="UL5">
        <v>0</v>
      </c>
      <c r="UM5">
        <v>0</v>
      </c>
      <c r="UN5">
        <v>15</v>
      </c>
      <c r="UO5">
        <v>0</v>
      </c>
      <c r="UP5">
        <v>0</v>
      </c>
      <c r="UQ5">
        <v>0</v>
      </c>
      <c r="UR5">
        <v>31</v>
      </c>
      <c r="US5">
        <v>0</v>
      </c>
      <c r="UT5">
        <v>16</v>
      </c>
      <c r="UU5">
        <v>16</v>
      </c>
      <c r="UV5">
        <v>31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2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16</v>
      </c>
      <c r="VN5">
        <v>0</v>
      </c>
      <c r="VO5">
        <v>0</v>
      </c>
      <c r="VP5">
        <v>16</v>
      </c>
      <c r="VQ5">
        <v>0</v>
      </c>
      <c r="VR5">
        <v>0</v>
      </c>
      <c r="VS5">
        <v>31</v>
      </c>
      <c r="VT5">
        <v>0</v>
      </c>
      <c r="VU5">
        <v>32</v>
      </c>
      <c r="VV5">
        <v>16</v>
      </c>
      <c r="VW5">
        <v>0</v>
      </c>
      <c r="VX5">
        <v>16</v>
      </c>
      <c r="VY5">
        <v>0</v>
      </c>
      <c r="VZ5">
        <v>0</v>
      </c>
      <c r="WA5">
        <v>0</v>
      </c>
      <c r="WB5">
        <v>0</v>
      </c>
      <c r="WC5">
        <v>31</v>
      </c>
      <c r="WD5">
        <v>16</v>
      </c>
      <c r="WE5">
        <v>0</v>
      </c>
      <c r="WF5">
        <v>0</v>
      </c>
      <c r="WG5">
        <v>0</v>
      </c>
      <c r="WH5">
        <v>0</v>
      </c>
      <c r="WI5">
        <v>0</v>
      </c>
      <c r="WJ5">
        <v>46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31</v>
      </c>
      <c r="WR5">
        <v>0</v>
      </c>
      <c r="WS5">
        <v>32</v>
      </c>
      <c r="WT5">
        <v>16</v>
      </c>
      <c r="WU5">
        <v>47</v>
      </c>
      <c r="WV5">
        <v>0</v>
      </c>
      <c r="WW5">
        <v>0</v>
      </c>
      <c r="WX5">
        <v>32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15</v>
      </c>
      <c r="XG5">
        <v>0</v>
      </c>
      <c r="XH5">
        <v>0</v>
      </c>
      <c r="XI5">
        <v>0</v>
      </c>
      <c r="XJ5">
        <v>0</v>
      </c>
      <c r="XK5">
        <v>32</v>
      </c>
      <c r="XL5">
        <v>0</v>
      </c>
      <c r="XM5">
        <v>15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31</v>
      </c>
      <c r="XV5">
        <v>0</v>
      </c>
      <c r="XW5">
        <v>0</v>
      </c>
      <c r="XX5">
        <v>78</v>
      </c>
      <c r="XY5">
        <v>0</v>
      </c>
      <c r="XZ5">
        <v>0</v>
      </c>
      <c r="YA5">
        <v>0</v>
      </c>
      <c r="YB5">
        <v>15</v>
      </c>
      <c r="YC5">
        <v>0</v>
      </c>
      <c r="YD5">
        <v>15</v>
      </c>
      <c r="YE5">
        <v>0</v>
      </c>
      <c r="YF5">
        <v>0</v>
      </c>
      <c r="YG5">
        <v>0</v>
      </c>
      <c r="YH5">
        <v>32</v>
      </c>
      <c r="YI5">
        <v>0</v>
      </c>
      <c r="YJ5">
        <v>0</v>
      </c>
      <c r="YK5">
        <v>0</v>
      </c>
      <c r="YL5">
        <v>0</v>
      </c>
      <c r="YM5">
        <v>31</v>
      </c>
      <c r="YN5">
        <v>0</v>
      </c>
      <c r="YO5">
        <v>0</v>
      </c>
      <c r="YP5">
        <v>15</v>
      </c>
      <c r="YQ5">
        <v>31</v>
      </c>
      <c r="YR5">
        <v>0</v>
      </c>
      <c r="YS5">
        <v>0</v>
      </c>
      <c r="YT5">
        <v>32</v>
      </c>
      <c r="YU5">
        <v>15</v>
      </c>
      <c r="YV5">
        <v>16</v>
      </c>
      <c r="YW5">
        <v>0</v>
      </c>
      <c r="YX5">
        <v>0</v>
      </c>
      <c r="YY5">
        <v>0</v>
      </c>
      <c r="YZ5">
        <v>0</v>
      </c>
      <c r="ZA5">
        <v>16</v>
      </c>
      <c r="ZB5">
        <v>0</v>
      </c>
      <c r="ZC5">
        <v>0</v>
      </c>
      <c r="ZD5">
        <v>43</v>
      </c>
      <c r="ZE5">
        <v>16</v>
      </c>
      <c r="ZF5">
        <v>0</v>
      </c>
      <c r="ZG5">
        <v>0</v>
      </c>
      <c r="ZH5">
        <v>0</v>
      </c>
      <c r="ZI5">
        <v>0</v>
      </c>
      <c r="ZJ5">
        <v>0</v>
      </c>
      <c r="ZK5">
        <v>16</v>
      </c>
      <c r="ZL5">
        <v>15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47</v>
      </c>
      <c r="ZX5">
        <v>0</v>
      </c>
      <c r="ZY5">
        <v>0</v>
      </c>
      <c r="ZZ5">
        <v>32</v>
      </c>
      <c r="AAA5">
        <v>0</v>
      </c>
      <c r="AAB5">
        <v>15</v>
      </c>
      <c r="AAC5">
        <v>0</v>
      </c>
      <c r="AAD5">
        <v>0</v>
      </c>
      <c r="AAE5">
        <v>0</v>
      </c>
      <c r="AAF5">
        <v>31</v>
      </c>
      <c r="AAG5">
        <v>0</v>
      </c>
      <c r="AAH5">
        <v>47</v>
      </c>
      <c r="AAI5">
        <v>15</v>
      </c>
      <c r="AAJ5">
        <v>0</v>
      </c>
      <c r="AAK5">
        <v>32</v>
      </c>
      <c r="AAL5">
        <v>312</v>
      </c>
      <c r="AAM5">
        <v>31</v>
      </c>
      <c r="AAN5">
        <v>0</v>
      </c>
      <c r="AAO5">
        <v>15</v>
      </c>
      <c r="AAP5">
        <v>0</v>
      </c>
      <c r="AAQ5">
        <v>0</v>
      </c>
      <c r="AAR5">
        <v>0</v>
      </c>
      <c r="AAS5">
        <v>62</v>
      </c>
      <c r="AAT5">
        <v>31</v>
      </c>
      <c r="AAU5">
        <v>16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31</v>
      </c>
      <c r="ABB5">
        <v>0</v>
      </c>
      <c r="ABC5">
        <v>16</v>
      </c>
      <c r="ABD5">
        <v>0</v>
      </c>
      <c r="ABE5">
        <v>0</v>
      </c>
      <c r="ABF5">
        <v>0</v>
      </c>
      <c r="ABG5">
        <v>16</v>
      </c>
      <c r="ABH5">
        <v>0</v>
      </c>
      <c r="ABI5">
        <v>15</v>
      </c>
      <c r="ABJ5">
        <v>16</v>
      </c>
      <c r="ABK5">
        <v>0</v>
      </c>
      <c r="ABL5">
        <v>0</v>
      </c>
      <c r="ABM5">
        <v>16</v>
      </c>
      <c r="ABN5">
        <v>0</v>
      </c>
      <c r="ABO5">
        <v>0</v>
      </c>
      <c r="ABP5">
        <v>0</v>
      </c>
      <c r="ABQ5">
        <v>0</v>
      </c>
      <c r="ABR5">
        <v>31</v>
      </c>
      <c r="ABS5">
        <v>0</v>
      </c>
      <c r="ABT5">
        <v>0</v>
      </c>
      <c r="ABU5">
        <v>0</v>
      </c>
      <c r="ABV5">
        <v>0</v>
      </c>
      <c r="ABW5">
        <v>15</v>
      </c>
      <c r="ABX5">
        <v>16</v>
      </c>
      <c r="ABY5">
        <v>16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31</v>
      </c>
      <c r="ACI5">
        <v>0</v>
      </c>
      <c r="ACJ5">
        <v>0</v>
      </c>
      <c r="ACK5">
        <v>16</v>
      </c>
      <c r="ACL5">
        <v>31</v>
      </c>
      <c r="ACM5">
        <v>47</v>
      </c>
      <c r="ACN5">
        <v>0</v>
      </c>
      <c r="ACO5">
        <v>47</v>
      </c>
      <c r="ACP5">
        <v>16</v>
      </c>
      <c r="ACQ5">
        <v>0</v>
      </c>
      <c r="ACR5">
        <v>16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15</v>
      </c>
      <c r="ADA5">
        <v>31</v>
      </c>
      <c r="ADB5">
        <v>15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2</v>
      </c>
      <c r="ADI5">
        <v>16</v>
      </c>
      <c r="ADJ5">
        <v>0</v>
      </c>
      <c r="ADK5">
        <v>0</v>
      </c>
      <c r="ADL5">
        <v>32</v>
      </c>
      <c r="ADM5">
        <v>15</v>
      </c>
      <c r="ADN5">
        <v>0</v>
      </c>
      <c r="ADO5">
        <v>0</v>
      </c>
      <c r="ADP5">
        <v>0</v>
      </c>
      <c r="ADQ5">
        <v>0</v>
      </c>
      <c r="ADR5">
        <v>62</v>
      </c>
      <c r="ADS5">
        <v>0</v>
      </c>
      <c r="ADT5">
        <v>0</v>
      </c>
      <c r="ADU5">
        <v>0</v>
      </c>
      <c r="ADV5">
        <v>32</v>
      </c>
      <c r="ADW5">
        <v>0</v>
      </c>
      <c r="ADX5">
        <v>0</v>
      </c>
      <c r="ADY5">
        <v>0</v>
      </c>
      <c r="ADZ5">
        <v>31</v>
      </c>
      <c r="AEA5">
        <v>0</v>
      </c>
      <c r="AEB5">
        <v>62</v>
      </c>
      <c r="AEC5">
        <v>0</v>
      </c>
      <c r="AED5">
        <v>0</v>
      </c>
      <c r="AEE5">
        <v>0</v>
      </c>
      <c r="AEF5">
        <v>0</v>
      </c>
      <c r="AEG5">
        <v>16</v>
      </c>
      <c r="AEH5">
        <v>0</v>
      </c>
      <c r="AEI5">
        <v>16</v>
      </c>
      <c r="AEJ5">
        <v>0</v>
      </c>
      <c r="AEK5">
        <v>0</v>
      </c>
      <c r="AEL5">
        <v>0</v>
      </c>
      <c r="AEM5">
        <v>15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15</v>
      </c>
      <c r="AEU5">
        <v>15</v>
      </c>
      <c r="AEV5">
        <v>0</v>
      </c>
      <c r="AEW5">
        <v>0</v>
      </c>
      <c r="AEX5">
        <v>0</v>
      </c>
      <c r="AEY5">
        <v>0</v>
      </c>
      <c r="AEZ5">
        <v>15</v>
      </c>
      <c r="AFA5">
        <v>0</v>
      </c>
      <c r="AFB5">
        <v>0</v>
      </c>
      <c r="AFC5">
        <v>32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31</v>
      </c>
      <c r="AFJ5">
        <v>15</v>
      </c>
      <c r="AFK5">
        <v>32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16</v>
      </c>
      <c r="AFT5">
        <v>0</v>
      </c>
      <c r="AFU5">
        <v>0</v>
      </c>
      <c r="AFV5">
        <v>0</v>
      </c>
      <c r="AFW5">
        <v>31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47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94</v>
      </c>
      <c r="AGX5">
        <v>47</v>
      </c>
      <c r="AGY5">
        <v>31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47</v>
      </c>
      <c r="AHF5">
        <v>0</v>
      </c>
      <c r="AHG5">
        <v>0</v>
      </c>
      <c r="AHH5">
        <v>32</v>
      </c>
      <c r="AHI5">
        <v>0</v>
      </c>
      <c r="AHJ5">
        <v>32</v>
      </c>
      <c r="AHK5">
        <v>0</v>
      </c>
      <c r="AHL5">
        <v>31</v>
      </c>
      <c r="AHM5">
        <v>0</v>
      </c>
      <c r="AHN5">
        <v>31</v>
      </c>
      <c r="AHO5">
        <v>0</v>
      </c>
      <c r="AHP5">
        <v>0</v>
      </c>
      <c r="AHQ5">
        <v>15</v>
      </c>
      <c r="AHR5">
        <v>0</v>
      </c>
      <c r="AHS5">
        <v>0</v>
      </c>
      <c r="AHT5">
        <v>0</v>
      </c>
      <c r="AHU5">
        <v>47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15</v>
      </c>
      <c r="AIC5">
        <v>46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15</v>
      </c>
      <c r="AIP5">
        <v>0</v>
      </c>
      <c r="AIQ5">
        <v>16</v>
      </c>
      <c r="AIR5">
        <v>0</v>
      </c>
      <c r="AIS5">
        <v>0</v>
      </c>
      <c r="AIT5">
        <v>0</v>
      </c>
      <c r="AIU5">
        <v>47</v>
      </c>
      <c r="AIV5">
        <v>0</v>
      </c>
      <c r="AIW5">
        <v>0</v>
      </c>
      <c r="AIX5">
        <v>0</v>
      </c>
      <c r="AIY5">
        <v>0</v>
      </c>
      <c r="AIZ5">
        <v>31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15</v>
      </c>
      <c r="AJI5">
        <v>0</v>
      </c>
      <c r="AJJ5">
        <v>16</v>
      </c>
      <c r="AJK5">
        <v>0</v>
      </c>
      <c r="AJL5">
        <v>31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16</v>
      </c>
      <c r="AJV5">
        <v>0</v>
      </c>
      <c r="AJW5">
        <v>46</v>
      </c>
      <c r="AJX5">
        <v>31</v>
      </c>
      <c r="AJY5">
        <v>16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31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47</v>
      </c>
      <c r="AKS5">
        <v>0</v>
      </c>
      <c r="AKT5">
        <v>0</v>
      </c>
      <c r="AKU5">
        <v>16</v>
      </c>
      <c r="AKV5">
        <v>16</v>
      </c>
      <c r="AKW5">
        <v>0</v>
      </c>
      <c r="AKX5">
        <v>15</v>
      </c>
      <c r="AKY5">
        <v>15</v>
      </c>
      <c r="AKZ5">
        <v>0</v>
      </c>
      <c r="ALA5">
        <v>15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32</v>
      </c>
      <c r="ALH5">
        <v>47</v>
      </c>
      <c r="ALI5">
        <v>0</v>
      </c>
      <c r="ALJ5">
        <v>0</v>
      </c>
      <c r="ALK5">
        <v>0</v>
      </c>
      <c r="ALL5">
        <v>0</v>
      </c>
      <c r="ALM5">
        <v>32</v>
      </c>
      <c r="ALN5">
        <v>0</v>
      </c>
      <c r="ALO5">
        <v>0</v>
      </c>
      <c r="ALP5">
        <v>0</v>
      </c>
      <c r="ALQ5">
        <v>16</v>
      </c>
      <c r="ALR5">
        <v>0</v>
      </c>
      <c r="ALS5">
        <v>0</v>
      </c>
      <c r="ALT5">
        <v>0</v>
      </c>
      <c r="ALU5">
        <v>15</v>
      </c>
      <c r="ALV5">
        <v>0</v>
      </c>
      <c r="ALW5">
        <v>0</v>
      </c>
      <c r="ALX5">
        <v>16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31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16</v>
      </c>
      <c r="AML5">
        <v>0</v>
      </c>
      <c r="AMM5">
        <v>16</v>
      </c>
      <c r="AMN5">
        <v>0</v>
      </c>
      <c r="AMO5">
        <v>0</v>
      </c>
      <c r="AMP5">
        <v>0</v>
      </c>
      <c r="AMQ5">
        <v>32</v>
      </c>
      <c r="AMR5">
        <v>0</v>
      </c>
      <c r="AMS5">
        <v>16</v>
      </c>
      <c r="AMT5">
        <v>31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16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16</v>
      </c>
      <c r="ANH5">
        <v>0</v>
      </c>
      <c r="ANI5">
        <v>0</v>
      </c>
      <c r="ANJ5">
        <v>15</v>
      </c>
      <c r="ANK5">
        <v>0</v>
      </c>
      <c r="ANL5">
        <v>0</v>
      </c>
      <c r="ANM5">
        <v>47</v>
      </c>
      <c r="ANN5">
        <v>0</v>
      </c>
      <c r="ANO5">
        <v>31</v>
      </c>
      <c r="ANP5">
        <v>0</v>
      </c>
      <c r="ANQ5">
        <v>31</v>
      </c>
      <c r="ANR5">
        <v>31</v>
      </c>
      <c r="ANS5">
        <v>62</v>
      </c>
      <c r="ANT5">
        <v>0</v>
      </c>
      <c r="ANU5">
        <v>0</v>
      </c>
      <c r="ANV5">
        <v>16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31</v>
      </c>
      <c r="AOD5">
        <v>0</v>
      </c>
      <c r="AOE5">
        <v>16</v>
      </c>
      <c r="AOF5">
        <v>16</v>
      </c>
      <c r="AOG5">
        <v>0</v>
      </c>
      <c r="AOH5">
        <v>0</v>
      </c>
      <c r="AOI5">
        <v>0</v>
      </c>
      <c r="AOJ5">
        <v>0</v>
      </c>
      <c r="AOK5">
        <v>31</v>
      </c>
      <c r="AOL5">
        <v>0</v>
      </c>
      <c r="AOM5">
        <v>15</v>
      </c>
      <c r="AON5">
        <v>16</v>
      </c>
      <c r="AOO5">
        <v>0</v>
      </c>
      <c r="AOP5">
        <v>0</v>
      </c>
      <c r="AOQ5">
        <v>0</v>
      </c>
      <c r="AOR5">
        <v>0</v>
      </c>
      <c r="AOS5">
        <v>16</v>
      </c>
      <c r="AOT5">
        <v>0</v>
      </c>
      <c r="AOU5">
        <v>31</v>
      </c>
      <c r="AOV5">
        <v>32</v>
      </c>
      <c r="AOW5">
        <v>0</v>
      </c>
      <c r="AOX5">
        <v>16</v>
      </c>
      <c r="AOY5">
        <v>0</v>
      </c>
      <c r="AOZ5">
        <v>31</v>
      </c>
      <c r="APA5">
        <v>0</v>
      </c>
      <c r="APB5">
        <v>0</v>
      </c>
      <c r="APC5">
        <v>0</v>
      </c>
      <c r="APD5">
        <v>16</v>
      </c>
      <c r="APE5">
        <v>0</v>
      </c>
      <c r="APF5">
        <v>16</v>
      </c>
      <c r="APG5">
        <v>16</v>
      </c>
      <c r="APH5">
        <v>0</v>
      </c>
      <c r="API5">
        <v>15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16</v>
      </c>
      <c r="APQ5">
        <v>0</v>
      </c>
      <c r="APR5">
        <v>0</v>
      </c>
      <c r="APS5">
        <v>0</v>
      </c>
      <c r="APT5">
        <v>0</v>
      </c>
      <c r="APU5">
        <v>15</v>
      </c>
      <c r="APV5">
        <v>62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47</v>
      </c>
      <c r="AQL5">
        <v>0</v>
      </c>
      <c r="AQM5">
        <v>0</v>
      </c>
      <c r="AQN5">
        <v>15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16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16</v>
      </c>
      <c r="ARA5">
        <v>47</v>
      </c>
      <c r="ARB5">
        <v>0</v>
      </c>
      <c r="ARC5">
        <v>16</v>
      </c>
      <c r="ARD5">
        <v>0</v>
      </c>
      <c r="ARE5">
        <v>47</v>
      </c>
      <c r="ARF5">
        <v>15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16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31</v>
      </c>
      <c r="ARX5">
        <v>16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31</v>
      </c>
      <c r="ASL5">
        <v>0</v>
      </c>
      <c r="ASM5">
        <v>0</v>
      </c>
      <c r="ASN5">
        <v>0</v>
      </c>
      <c r="ASO5">
        <v>16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1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16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31</v>
      </c>
      <c r="ATL5">
        <v>31</v>
      </c>
      <c r="ATM5">
        <v>0</v>
      </c>
      <c r="ATN5">
        <v>47</v>
      </c>
      <c r="ATO5">
        <v>0</v>
      </c>
      <c r="ATP5">
        <v>0</v>
      </c>
      <c r="ATQ5">
        <v>47</v>
      </c>
      <c r="ATR5">
        <v>0</v>
      </c>
      <c r="ATS5">
        <v>0</v>
      </c>
      <c r="ATT5">
        <v>0</v>
      </c>
      <c r="ATU5">
        <v>0</v>
      </c>
      <c r="ATV5">
        <v>16</v>
      </c>
      <c r="ATW5">
        <v>0</v>
      </c>
      <c r="ATX5">
        <v>16</v>
      </c>
      <c r="ATY5">
        <v>0</v>
      </c>
      <c r="ATZ5">
        <v>15</v>
      </c>
      <c r="AUA5">
        <v>0</v>
      </c>
      <c r="AUB5">
        <v>0</v>
      </c>
      <c r="AUC5">
        <v>16</v>
      </c>
      <c r="AUD5">
        <v>0</v>
      </c>
      <c r="AUE5">
        <v>15</v>
      </c>
      <c r="AUF5">
        <v>32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31</v>
      </c>
      <c r="AUO5">
        <v>0</v>
      </c>
      <c r="AUP5">
        <v>0</v>
      </c>
      <c r="AUQ5">
        <v>31</v>
      </c>
      <c r="AUR5">
        <v>0</v>
      </c>
      <c r="AUS5">
        <v>0</v>
      </c>
      <c r="AUT5">
        <v>16</v>
      </c>
      <c r="AUU5">
        <v>0</v>
      </c>
      <c r="AUV5">
        <v>0</v>
      </c>
      <c r="AUW5">
        <v>0</v>
      </c>
      <c r="AUX5">
        <v>47</v>
      </c>
      <c r="AUY5">
        <v>31</v>
      </c>
      <c r="AUZ5">
        <v>0</v>
      </c>
      <c r="AVA5">
        <v>0</v>
      </c>
      <c r="AVB5">
        <v>16</v>
      </c>
      <c r="AVC5">
        <v>0</v>
      </c>
      <c r="AVD5">
        <v>47</v>
      </c>
      <c r="AVE5">
        <v>16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15</v>
      </c>
      <c r="AVO5">
        <v>0</v>
      </c>
      <c r="AVP5">
        <v>16</v>
      </c>
      <c r="AVQ5">
        <v>0</v>
      </c>
      <c r="AVR5">
        <v>47</v>
      </c>
      <c r="AVS5">
        <v>0</v>
      </c>
      <c r="AVT5">
        <v>15</v>
      </c>
      <c r="AVU5">
        <v>16</v>
      </c>
      <c r="AVV5">
        <v>0</v>
      </c>
      <c r="AVW5">
        <v>31</v>
      </c>
      <c r="AVX5">
        <v>16</v>
      </c>
      <c r="AVY5">
        <v>0</v>
      </c>
      <c r="AVZ5">
        <v>0</v>
      </c>
      <c r="AWA5">
        <v>0</v>
      </c>
      <c r="AWB5">
        <v>1</v>
      </c>
      <c r="AWC5">
        <v>1</v>
      </c>
      <c r="AWD5">
        <v>1</v>
      </c>
      <c r="AWE5">
        <v>1</v>
      </c>
      <c r="AWF5">
        <v>1</v>
      </c>
      <c r="AWG5">
        <v>2</v>
      </c>
      <c r="AWH5">
        <v>2</v>
      </c>
      <c r="AWI5">
        <v>0</v>
      </c>
      <c r="AWJ5">
        <v>47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47</v>
      </c>
      <c r="AWQ5">
        <v>0</v>
      </c>
      <c r="AWR5">
        <v>15</v>
      </c>
      <c r="AWS5">
        <v>0</v>
      </c>
      <c r="AWT5">
        <v>15</v>
      </c>
      <c r="AWU5">
        <v>47</v>
      </c>
      <c r="AWV5">
        <v>0</v>
      </c>
      <c r="AWW5">
        <v>15</v>
      </c>
      <c r="AWX5">
        <v>16</v>
      </c>
      <c r="AWY5">
        <v>0</v>
      </c>
      <c r="AWZ5">
        <v>0</v>
      </c>
      <c r="AXA5">
        <v>16</v>
      </c>
      <c r="AXB5">
        <v>0</v>
      </c>
      <c r="AXC5">
        <v>0</v>
      </c>
      <c r="AXD5">
        <v>15</v>
      </c>
      <c r="AXE5">
        <v>0</v>
      </c>
      <c r="AXF5">
        <v>0</v>
      </c>
      <c r="AXG5">
        <v>32</v>
      </c>
      <c r="AXH5">
        <v>0</v>
      </c>
      <c r="AXI5">
        <v>15</v>
      </c>
      <c r="AXJ5">
        <v>0</v>
      </c>
      <c r="AXK5">
        <v>16</v>
      </c>
      <c r="AXL5">
        <v>0</v>
      </c>
      <c r="AXM5">
        <v>71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16</v>
      </c>
      <c r="AXT5">
        <v>47</v>
      </c>
      <c r="AXU5">
        <v>0</v>
      </c>
      <c r="AXV5">
        <v>0</v>
      </c>
      <c r="AXW5">
        <v>0</v>
      </c>
      <c r="AXX5">
        <v>0</v>
      </c>
      <c r="AXY5">
        <v>15</v>
      </c>
      <c r="AXZ5">
        <v>15</v>
      </c>
      <c r="AYA5">
        <v>0</v>
      </c>
      <c r="AYB5">
        <v>15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16</v>
      </c>
      <c r="AYK5">
        <v>0</v>
      </c>
      <c r="AYL5">
        <v>0</v>
      </c>
      <c r="AYM5">
        <v>0</v>
      </c>
      <c r="AYN5">
        <v>47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47</v>
      </c>
      <c r="AYU5">
        <v>16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16</v>
      </c>
      <c r="AZD5">
        <v>0</v>
      </c>
      <c r="AZE5">
        <v>0</v>
      </c>
      <c r="AZF5">
        <v>0</v>
      </c>
      <c r="AZG5">
        <v>47</v>
      </c>
      <c r="AZH5">
        <v>0</v>
      </c>
      <c r="AZI5">
        <v>15</v>
      </c>
      <c r="AZJ5">
        <v>0</v>
      </c>
      <c r="AZK5">
        <v>16</v>
      </c>
      <c r="AZL5">
        <v>0</v>
      </c>
      <c r="AZM5">
        <v>0</v>
      </c>
      <c r="AZN5">
        <v>31</v>
      </c>
      <c r="AZO5">
        <v>31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31</v>
      </c>
      <c r="AZX5">
        <v>0</v>
      </c>
      <c r="AZY5">
        <v>0</v>
      </c>
      <c r="AZZ5">
        <v>0</v>
      </c>
      <c r="BAA5">
        <v>15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16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16</v>
      </c>
      <c r="BBE5">
        <v>71</v>
      </c>
      <c r="BBF5">
        <v>0</v>
      </c>
      <c r="BBG5">
        <v>31</v>
      </c>
      <c r="BBH5">
        <v>16</v>
      </c>
      <c r="BBI5">
        <v>0</v>
      </c>
      <c r="BBJ5">
        <v>0</v>
      </c>
      <c r="BBK5">
        <v>0</v>
      </c>
      <c r="BBL5">
        <v>0</v>
      </c>
      <c r="BBM5">
        <v>15</v>
      </c>
      <c r="BBN5">
        <v>0</v>
      </c>
      <c r="BBO5">
        <v>0</v>
      </c>
      <c r="BBP5">
        <v>0</v>
      </c>
      <c r="BBQ5">
        <v>63</v>
      </c>
      <c r="BBR5">
        <v>15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16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79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47</v>
      </c>
      <c r="BCT5">
        <v>0</v>
      </c>
      <c r="BCU5">
        <v>15</v>
      </c>
      <c r="BCV5">
        <v>0</v>
      </c>
      <c r="BCW5">
        <v>0</v>
      </c>
      <c r="BCX5">
        <v>16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47</v>
      </c>
      <c r="BDF5">
        <v>62</v>
      </c>
      <c r="BDG5">
        <v>16</v>
      </c>
      <c r="BDH5">
        <v>47</v>
      </c>
      <c r="BDI5">
        <v>0</v>
      </c>
      <c r="BDJ5">
        <v>0</v>
      </c>
      <c r="BDK5">
        <v>0</v>
      </c>
      <c r="BDL5">
        <v>2</v>
      </c>
      <c r="BDM5">
        <v>23</v>
      </c>
      <c r="BDN5">
        <v>2</v>
      </c>
      <c r="BDO5">
        <v>2</v>
      </c>
      <c r="BDP5">
        <v>2</v>
      </c>
      <c r="BDQ5">
        <v>1</v>
      </c>
      <c r="BDR5">
        <v>2</v>
      </c>
      <c r="BDS5">
        <v>224</v>
      </c>
      <c r="BDT5">
        <v>395</v>
      </c>
      <c r="BDU5">
        <v>253</v>
      </c>
      <c r="BDV5">
        <v>57</v>
      </c>
      <c r="BDW5">
        <v>28</v>
      </c>
      <c r="BDX5">
        <v>52</v>
      </c>
      <c r="BDY5">
        <v>3</v>
      </c>
      <c r="BDZ5">
        <v>1</v>
      </c>
      <c r="BEA5">
        <v>28</v>
      </c>
      <c r="BEB5">
        <v>6</v>
      </c>
      <c r="BEC5">
        <v>1</v>
      </c>
      <c r="BED5">
        <v>2</v>
      </c>
      <c r="BEE5">
        <v>1</v>
      </c>
      <c r="BEF5">
        <v>2</v>
      </c>
      <c r="BEG5">
        <v>0</v>
      </c>
      <c r="BEH5">
        <v>1</v>
      </c>
      <c r="BEI5">
        <v>0</v>
      </c>
      <c r="BEJ5">
        <v>31</v>
      </c>
      <c r="BEK5">
        <v>0</v>
      </c>
      <c r="BEL5">
        <v>0</v>
      </c>
      <c r="BEM5">
        <v>0</v>
      </c>
      <c r="BEN5">
        <v>15</v>
      </c>
      <c r="BEO5">
        <v>0</v>
      </c>
      <c r="BEP5">
        <v>0</v>
      </c>
      <c r="BEQ5">
        <v>32</v>
      </c>
      <c r="BER5">
        <v>0</v>
      </c>
      <c r="BES5">
        <v>0</v>
      </c>
      <c r="BET5">
        <v>0</v>
      </c>
      <c r="BEU5">
        <v>0</v>
      </c>
      <c r="BEV5">
        <v>78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16</v>
      </c>
      <c r="BFN5">
        <v>2</v>
      </c>
      <c r="BFO5">
        <v>3</v>
      </c>
      <c r="BFP5">
        <v>2</v>
      </c>
      <c r="BFQ5">
        <v>41</v>
      </c>
      <c r="BFR5">
        <v>2</v>
      </c>
      <c r="BFS5">
        <v>21</v>
      </c>
      <c r="BFT5">
        <v>3</v>
      </c>
      <c r="BFU5">
        <v>2</v>
      </c>
      <c r="BFV5">
        <v>3</v>
      </c>
      <c r="BFW5">
        <v>6</v>
      </c>
      <c r="BFX5">
        <v>38</v>
      </c>
      <c r="BFY5">
        <v>0</v>
      </c>
      <c r="BFZ5">
        <v>0</v>
      </c>
      <c r="BGA5">
        <v>0</v>
      </c>
      <c r="BGB5">
        <v>0</v>
      </c>
      <c r="BGC5">
        <v>16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31</v>
      </c>
      <c r="BGQ5">
        <v>0</v>
      </c>
      <c r="BGR5">
        <v>0</v>
      </c>
      <c r="BGS5">
        <v>0</v>
      </c>
      <c r="BGT5">
        <v>15</v>
      </c>
      <c r="BGU5">
        <v>0</v>
      </c>
      <c r="BGV5">
        <v>0</v>
      </c>
      <c r="BGW5">
        <v>47</v>
      </c>
      <c r="BGX5">
        <v>15</v>
      </c>
      <c r="BGY5">
        <v>31</v>
      </c>
      <c r="BGZ5">
        <v>0</v>
      </c>
      <c r="BHA5">
        <v>0</v>
      </c>
      <c r="BHB5">
        <v>16</v>
      </c>
      <c r="BHC5">
        <v>0</v>
      </c>
      <c r="BHD5">
        <v>16</v>
      </c>
      <c r="BHE5">
        <v>0</v>
      </c>
      <c r="BHF5">
        <v>0</v>
      </c>
      <c r="BHG5">
        <v>0</v>
      </c>
      <c r="BHH5">
        <v>31</v>
      </c>
      <c r="BHI5">
        <v>0</v>
      </c>
      <c r="BHJ5">
        <v>0</v>
      </c>
      <c r="BHK5">
        <v>16</v>
      </c>
      <c r="BHL5">
        <v>31</v>
      </c>
      <c r="BHM5">
        <v>0</v>
      </c>
      <c r="BHN5">
        <v>16</v>
      </c>
      <c r="BHO5">
        <v>47</v>
      </c>
      <c r="BHP5">
        <v>31</v>
      </c>
      <c r="BHQ5">
        <v>46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47</v>
      </c>
      <c r="BHX5">
        <v>16</v>
      </c>
      <c r="BHY5">
        <v>0</v>
      </c>
      <c r="BHZ5">
        <v>47</v>
      </c>
      <c r="BIA5">
        <v>31</v>
      </c>
      <c r="BIB5">
        <v>0</v>
      </c>
      <c r="BIC5">
        <v>0</v>
      </c>
      <c r="BID5">
        <v>47</v>
      </c>
      <c r="BIE5">
        <v>0</v>
      </c>
      <c r="BIF5">
        <v>32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15</v>
      </c>
      <c r="BIN5">
        <v>16</v>
      </c>
      <c r="BIO5">
        <v>0</v>
      </c>
      <c r="BIP5">
        <v>0</v>
      </c>
      <c r="BIQ5">
        <v>0</v>
      </c>
      <c r="BIR5">
        <v>0</v>
      </c>
      <c r="BIS5">
        <v>62</v>
      </c>
      <c r="BIT5">
        <v>0</v>
      </c>
      <c r="BIU5">
        <v>78</v>
      </c>
      <c r="BIV5">
        <v>0</v>
      </c>
      <c r="BIW5">
        <v>0</v>
      </c>
      <c r="BIX5">
        <v>16</v>
      </c>
      <c r="BIY5">
        <v>0</v>
      </c>
      <c r="BIZ5">
        <v>0</v>
      </c>
      <c r="BJA5">
        <v>0</v>
      </c>
      <c r="BJB5">
        <v>16</v>
      </c>
      <c r="BJC5">
        <v>0</v>
      </c>
      <c r="BJD5">
        <v>0</v>
      </c>
      <c r="BJE5">
        <v>47</v>
      </c>
      <c r="BJF5">
        <v>15</v>
      </c>
      <c r="BJG5">
        <v>0</v>
      </c>
      <c r="BJH5">
        <v>0</v>
      </c>
      <c r="BJI5">
        <v>0</v>
      </c>
      <c r="BJJ5">
        <v>15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16</v>
      </c>
      <c r="BJQ5">
        <v>0</v>
      </c>
      <c r="BJR5">
        <v>16</v>
      </c>
      <c r="BJS5">
        <v>15</v>
      </c>
      <c r="BJT5">
        <v>0</v>
      </c>
      <c r="BJU5">
        <v>0</v>
      </c>
      <c r="BJV5">
        <v>0</v>
      </c>
      <c r="BJW5">
        <v>0</v>
      </c>
      <c r="BJX5">
        <v>31</v>
      </c>
      <c r="BJY5">
        <v>16</v>
      </c>
      <c r="BJZ5">
        <v>47</v>
      </c>
      <c r="BKA5">
        <v>62</v>
      </c>
      <c r="BKB5">
        <v>16</v>
      </c>
      <c r="BKC5">
        <v>0</v>
      </c>
      <c r="BKD5">
        <v>47</v>
      </c>
      <c r="BKE5">
        <v>0</v>
      </c>
      <c r="BKF5">
        <v>0</v>
      </c>
      <c r="BKG5">
        <v>0</v>
      </c>
      <c r="BKH5">
        <v>47</v>
      </c>
      <c r="BKI5">
        <v>0</v>
      </c>
      <c r="BKJ5">
        <v>0</v>
      </c>
      <c r="BKK5">
        <v>47</v>
      </c>
      <c r="BKL5">
        <v>0</v>
      </c>
      <c r="BKM5">
        <v>31</v>
      </c>
      <c r="BKN5">
        <v>0</v>
      </c>
      <c r="BKO5">
        <v>0</v>
      </c>
      <c r="BKP5">
        <v>16</v>
      </c>
      <c r="BKQ5">
        <v>0</v>
      </c>
      <c r="BKR5">
        <v>47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62</v>
      </c>
      <c r="BKY5">
        <v>16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62</v>
      </c>
      <c r="BLK5">
        <v>17</v>
      </c>
      <c r="BLL5">
        <v>16</v>
      </c>
      <c r="BLM5">
        <v>0</v>
      </c>
      <c r="BLN5">
        <v>0</v>
      </c>
      <c r="BLO5">
        <v>9</v>
      </c>
      <c r="BLP5">
        <v>0</v>
      </c>
      <c r="BLQ5">
        <v>0</v>
      </c>
      <c r="BLR5">
        <v>0</v>
      </c>
      <c r="BLS5">
        <v>32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16</v>
      </c>
      <c r="BMC5">
        <v>0</v>
      </c>
      <c r="BMD5">
        <v>15</v>
      </c>
      <c r="BME5">
        <v>16</v>
      </c>
      <c r="BMF5">
        <v>0</v>
      </c>
      <c r="BMG5">
        <v>0</v>
      </c>
      <c r="BMH5">
        <v>15</v>
      </c>
      <c r="BMI5">
        <v>31</v>
      </c>
      <c r="BMJ5">
        <v>0</v>
      </c>
      <c r="BMK5">
        <v>0</v>
      </c>
      <c r="BML5">
        <v>0</v>
      </c>
      <c r="BMM5">
        <v>0</v>
      </c>
      <c r="BMN5">
        <v>13</v>
      </c>
      <c r="BMO5">
        <v>16</v>
      </c>
      <c r="BMP5">
        <v>47</v>
      </c>
      <c r="BMQ5">
        <v>0</v>
      </c>
      <c r="BMR5">
        <v>31</v>
      </c>
      <c r="BMS5">
        <v>0</v>
      </c>
      <c r="BMT5">
        <v>0</v>
      </c>
      <c r="BMU5">
        <v>0</v>
      </c>
      <c r="BMV5">
        <v>0</v>
      </c>
      <c r="BMW5">
        <v>47</v>
      </c>
      <c r="BMX5">
        <v>0</v>
      </c>
      <c r="BMY5">
        <v>0</v>
      </c>
      <c r="BMZ5">
        <v>0</v>
      </c>
      <c r="BNA5">
        <v>16</v>
      </c>
      <c r="BNB5">
        <v>0</v>
      </c>
      <c r="BNC5">
        <v>0</v>
      </c>
      <c r="BND5">
        <v>15</v>
      </c>
      <c r="BNE5">
        <v>15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32</v>
      </c>
      <c r="BNP5">
        <v>0</v>
      </c>
      <c r="BNQ5">
        <v>0</v>
      </c>
      <c r="BNR5">
        <v>0</v>
      </c>
      <c r="BNS5">
        <v>0</v>
      </c>
      <c r="BNT5">
        <v>63</v>
      </c>
      <c r="BNU5">
        <v>0</v>
      </c>
      <c r="BNV5">
        <v>0</v>
      </c>
      <c r="BNW5">
        <v>0</v>
      </c>
      <c r="BNX5">
        <v>47</v>
      </c>
      <c r="BNY5">
        <v>0</v>
      </c>
      <c r="BNZ5">
        <v>0</v>
      </c>
      <c r="BOA5">
        <v>31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47</v>
      </c>
      <c r="BOH5">
        <v>0</v>
      </c>
      <c r="BOI5">
        <v>16</v>
      </c>
      <c r="BOJ5">
        <v>0</v>
      </c>
      <c r="BOK5">
        <v>16</v>
      </c>
      <c r="BOL5">
        <v>15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15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16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16</v>
      </c>
      <c r="BPN5">
        <v>0</v>
      </c>
      <c r="BPO5">
        <v>0</v>
      </c>
      <c r="BPP5">
        <v>47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15</v>
      </c>
      <c r="BPY5">
        <v>0</v>
      </c>
      <c r="BPZ5">
        <v>16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47</v>
      </c>
      <c r="BQN5">
        <v>31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16</v>
      </c>
      <c r="BQU5">
        <v>15</v>
      </c>
      <c r="BQV5">
        <v>62</v>
      </c>
      <c r="BQW5">
        <v>0</v>
      </c>
      <c r="BQX5">
        <v>31</v>
      </c>
      <c r="BQY5">
        <v>0</v>
      </c>
      <c r="BQZ5">
        <v>32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47</v>
      </c>
      <c r="BRG5">
        <v>62</v>
      </c>
      <c r="BRH5">
        <v>0</v>
      </c>
      <c r="BRI5">
        <v>57</v>
      </c>
      <c r="BRJ5">
        <v>0</v>
      </c>
      <c r="BRK5">
        <v>0</v>
      </c>
      <c r="BRL5">
        <v>0</v>
      </c>
      <c r="BRM5">
        <v>0</v>
      </c>
      <c r="BRN5">
        <v>94</v>
      </c>
      <c r="BRO5">
        <v>0</v>
      </c>
      <c r="BRP5">
        <v>47</v>
      </c>
      <c r="BRQ5">
        <v>47</v>
      </c>
      <c r="BRR5">
        <v>0</v>
      </c>
      <c r="BRS5">
        <v>0</v>
      </c>
      <c r="BRT5">
        <v>31</v>
      </c>
      <c r="BRU5">
        <v>0</v>
      </c>
      <c r="BRV5">
        <v>0</v>
      </c>
      <c r="BRW5">
        <v>0</v>
      </c>
      <c r="BRX5">
        <v>0</v>
      </c>
      <c r="BRY5">
        <v>47</v>
      </c>
      <c r="BRZ5">
        <v>0</v>
      </c>
      <c r="BSA5">
        <v>0</v>
      </c>
      <c r="BSB5">
        <v>0</v>
      </c>
      <c r="BSC5">
        <v>0</v>
      </c>
      <c r="BSD5">
        <v>47</v>
      </c>
      <c r="BSE5">
        <v>0</v>
      </c>
      <c r="BSF5">
        <v>0</v>
      </c>
      <c r="BSG5">
        <v>0</v>
      </c>
      <c r="BSH5">
        <v>16</v>
      </c>
      <c r="BSI5">
        <v>0</v>
      </c>
      <c r="BSJ5">
        <v>31</v>
      </c>
      <c r="BSK5">
        <v>31</v>
      </c>
      <c r="BSL5">
        <v>48</v>
      </c>
      <c r="BSM5">
        <v>0</v>
      </c>
      <c r="BSN5">
        <v>16</v>
      </c>
      <c r="BSO5">
        <v>0</v>
      </c>
      <c r="BSP5">
        <v>31</v>
      </c>
      <c r="BSQ5">
        <v>0</v>
      </c>
      <c r="BSR5">
        <v>0</v>
      </c>
      <c r="BSS5">
        <v>0</v>
      </c>
      <c r="BST5">
        <v>0</v>
      </c>
      <c r="BSU5">
        <v>16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16</v>
      </c>
      <c r="BTB5">
        <v>0</v>
      </c>
      <c r="BTC5">
        <v>0</v>
      </c>
      <c r="BTD5">
        <v>16</v>
      </c>
      <c r="BTE5">
        <v>0</v>
      </c>
      <c r="BTF5">
        <v>16</v>
      </c>
      <c r="BTG5">
        <v>47</v>
      </c>
      <c r="BTH5">
        <v>0</v>
      </c>
      <c r="BTI5">
        <v>0</v>
      </c>
      <c r="BTJ5">
        <v>0</v>
      </c>
      <c r="BTK5">
        <v>0</v>
      </c>
      <c r="BTL5">
        <v>16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16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32</v>
      </c>
      <c r="BUA5">
        <v>31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15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15</v>
      </c>
      <c r="BUO5">
        <v>0</v>
      </c>
      <c r="BUP5">
        <v>0</v>
      </c>
      <c r="BUQ5">
        <v>0</v>
      </c>
      <c r="BUR5">
        <v>15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15</v>
      </c>
      <c r="BVB5">
        <v>0</v>
      </c>
      <c r="BVC5">
        <v>15</v>
      </c>
      <c r="BVD5">
        <v>0</v>
      </c>
      <c r="BVE5">
        <v>0</v>
      </c>
      <c r="BVF5">
        <v>50</v>
      </c>
      <c r="BVG5">
        <v>0</v>
      </c>
      <c r="BVH5">
        <v>0</v>
      </c>
      <c r="BVI5">
        <v>0</v>
      </c>
      <c r="BVJ5">
        <v>16</v>
      </c>
      <c r="BVK5">
        <v>0</v>
      </c>
      <c r="BVL5">
        <v>31</v>
      </c>
      <c r="BVM5">
        <v>15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16</v>
      </c>
      <c r="BVZ5">
        <v>0</v>
      </c>
      <c r="BWA5">
        <v>0</v>
      </c>
      <c r="BWB5">
        <v>0</v>
      </c>
      <c r="BWC5">
        <v>47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31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16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31</v>
      </c>
      <c r="BXE5">
        <v>0</v>
      </c>
      <c r="BXF5">
        <v>15</v>
      </c>
      <c r="BXG5">
        <v>0</v>
      </c>
      <c r="BXH5">
        <v>0</v>
      </c>
      <c r="BXI5">
        <v>16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16</v>
      </c>
      <c r="BXP5">
        <v>0</v>
      </c>
      <c r="BXQ5">
        <v>0</v>
      </c>
      <c r="BXR5">
        <v>0</v>
      </c>
      <c r="BXS5">
        <v>0</v>
      </c>
      <c r="BXT5">
        <v>15</v>
      </c>
      <c r="BXU5">
        <v>0</v>
      </c>
      <c r="BXV5">
        <v>15</v>
      </c>
      <c r="BXW5">
        <v>0</v>
      </c>
      <c r="BXX5">
        <v>0</v>
      </c>
      <c r="BXY5">
        <v>0</v>
      </c>
      <c r="BXZ5">
        <v>63</v>
      </c>
    </row>
    <row r="33" spans="1:2002" x14ac:dyDescent="0.25">
      <c r="A33" t="s">
        <v>0</v>
      </c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  <c r="J33">
        <v>8</v>
      </c>
      <c r="K33">
        <v>9</v>
      </c>
      <c r="L33">
        <v>10</v>
      </c>
      <c r="M33">
        <v>11</v>
      </c>
      <c r="N33">
        <v>12</v>
      </c>
      <c r="O33">
        <v>13</v>
      </c>
      <c r="P33">
        <v>14</v>
      </c>
      <c r="Q33">
        <v>15</v>
      </c>
      <c r="R33">
        <v>16</v>
      </c>
      <c r="S33">
        <v>17</v>
      </c>
      <c r="T33">
        <v>18</v>
      </c>
      <c r="U33">
        <v>19</v>
      </c>
      <c r="V33">
        <v>20</v>
      </c>
      <c r="W33">
        <v>21</v>
      </c>
      <c r="X33">
        <v>22</v>
      </c>
      <c r="Y33">
        <v>23</v>
      </c>
      <c r="Z33">
        <v>24</v>
      </c>
      <c r="AA33">
        <v>25</v>
      </c>
      <c r="AB33">
        <v>26</v>
      </c>
      <c r="AC33">
        <v>27</v>
      </c>
      <c r="AD33">
        <v>28</v>
      </c>
      <c r="AE33">
        <v>29</v>
      </c>
      <c r="AF33">
        <v>30</v>
      </c>
      <c r="AG33">
        <v>31</v>
      </c>
      <c r="AH33">
        <v>32</v>
      </c>
      <c r="AI33">
        <v>33</v>
      </c>
      <c r="AJ33">
        <v>34</v>
      </c>
      <c r="AK33">
        <v>35</v>
      </c>
      <c r="AL33">
        <v>36</v>
      </c>
      <c r="AM33">
        <v>37</v>
      </c>
      <c r="AN33">
        <v>38</v>
      </c>
      <c r="AO33">
        <v>39</v>
      </c>
      <c r="AP33">
        <v>40</v>
      </c>
      <c r="AQ33">
        <v>41</v>
      </c>
      <c r="AR33">
        <v>42</v>
      </c>
      <c r="AS33">
        <v>43</v>
      </c>
      <c r="AT33">
        <v>44</v>
      </c>
      <c r="AU33">
        <v>45</v>
      </c>
      <c r="AV33">
        <v>46</v>
      </c>
      <c r="AW33">
        <v>47</v>
      </c>
      <c r="AX33">
        <v>48</v>
      </c>
      <c r="AY33">
        <v>49</v>
      </c>
      <c r="AZ33">
        <v>50</v>
      </c>
      <c r="BA33">
        <v>51</v>
      </c>
      <c r="BB33">
        <v>52</v>
      </c>
      <c r="BC33">
        <v>53</v>
      </c>
      <c r="BD33">
        <v>54</v>
      </c>
      <c r="BE33">
        <v>55</v>
      </c>
      <c r="BF33">
        <v>56</v>
      </c>
      <c r="BG33">
        <v>57</v>
      </c>
      <c r="BH33">
        <v>58</v>
      </c>
      <c r="BI33">
        <v>59</v>
      </c>
      <c r="BJ33">
        <v>60</v>
      </c>
      <c r="BK33">
        <v>61</v>
      </c>
      <c r="BL33">
        <v>62</v>
      </c>
      <c r="BM33">
        <v>63</v>
      </c>
      <c r="BN33">
        <v>64</v>
      </c>
      <c r="BO33">
        <v>65</v>
      </c>
      <c r="BP33">
        <v>66</v>
      </c>
      <c r="BQ33">
        <v>67</v>
      </c>
      <c r="BR33">
        <v>68</v>
      </c>
      <c r="BS33">
        <v>69</v>
      </c>
      <c r="BT33">
        <v>70</v>
      </c>
      <c r="BU33">
        <v>71</v>
      </c>
      <c r="BV33">
        <v>72</v>
      </c>
      <c r="BW33">
        <v>73</v>
      </c>
      <c r="BX33">
        <v>74</v>
      </c>
      <c r="BY33">
        <v>75</v>
      </c>
      <c r="BZ33">
        <v>76</v>
      </c>
      <c r="CA33">
        <v>77</v>
      </c>
      <c r="CB33">
        <v>78</v>
      </c>
      <c r="CC33">
        <v>79</v>
      </c>
      <c r="CD33">
        <v>80</v>
      </c>
      <c r="CE33">
        <v>81</v>
      </c>
      <c r="CF33">
        <v>82</v>
      </c>
      <c r="CG33">
        <v>83</v>
      </c>
      <c r="CH33">
        <v>84</v>
      </c>
      <c r="CI33">
        <v>85</v>
      </c>
      <c r="CJ33">
        <v>86</v>
      </c>
      <c r="CK33">
        <v>87</v>
      </c>
      <c r="CL33">
        <v>88</v>
      </c>
      <c r="CM33">
        <v>89</v>
      </c>
      <c r="CN33">
        <v>90</v>
      </c>
      <c r="CO33">
        <v>91</v>
      </c>
      <c r="CP33">
        <v>92</v>
      </c>
      <c r="CQ33">
        <v>93</v>
      </c>
      <c r="CR33">
        <v>94</v>
      </c>
      <c r="CS33">
        <v>95</v>
      </c>
      <c r="CT33">
        <v>96</v>
      </c>
      <c r="CU33">
        <v>97</v>
      </c>
      <c r="CV33">
        <v>98</v>
      </c>
      <c r="CW33">
        <v>99</v>
      </c>
      <c r="CX33">
        <v>100</v>
      </c>
      <c r="CY33">
        <v>101</v>
      </c>
      <c r="CZ33">
        <v>102</v>
      </c>
      <c r="DA33">
        <v>103</v>
      </c>
      <c r="DB33">
        <v>104</v>
      </c>
      <c r="DC33">
        <v>105</v>
      </c>
      <c r="DD33">
        <v>106</v>
      </c>
      <c r="DE33">
        <v>107</v>
      </c>
      <c r="DF33">
        <v>108</v>
      </c>
      <c r="DG33">
        <v>109</v>
      </c>
      <c r="DH33">
        <v>110</v>
      </c>
      <c r="DI33">
        <v>111</v>
      </c>
      <c r="DJ33">
        <v>112</v>
      </c>
      <c r="DK33">
        <v>113</v>
      </c>
      <c r="DL33">
        <v>114</v>
      </c>
      <c r="DM33">
        <v>115</v>
      </c>
      <c r="DN33">
        <v>116</v>
      </c>
      <c r="DO33">
        <v>117</v>
      </c>
      <c r="DP33">
        <v>118</v>
      </c>
      <c r="DQ33">
        <v>119</v>
      </c>
      <c r="DR33">
        <v>120</v>
      </c>
      <c r="DS33">
        <v>121</v>
      </c>
      <c r="DT33">
        <v>122</v>
      </c>
      <c r="DU33">
        <v>123</v>
      </c>
      <c r="DV33">
        <v>124</v>
      </c>
      <c r="DW33">
        <v>125</v>
      </c>
      <c r="DX33">
        <v>126</v>
      </c>
      <c r="DY33">
        <v>127</v>
      </c>
      <c r="DZ33">
        <v>128</v>
      </c>
      <c r="EA33">
        <v>129</v>
      </c>
      <c r="EB33">
        <v>130</v>
      </c>
      <c r="EC33">
        <v>131</v>
      </c>
      <c r="ED33">
        <v>132</v>
      </c>
      <c r="EE33">
        <v>133</v>
      </c>
      <c r="EF33">
        <v>134</v>
      </c>
      <c r="EG33">
        <v>135</v>
      </c>
      <c r="EH33">
        <v>136</v>
      </c>
      <c r="EI33">
        <v>137</v>
      </c>
      <c r="EJ33">
        <v>138</v>
      </c>
      <c r="EK33">
        <v>139</v>
      </c>
      <c r="EL33">
        <v>140</v>
      </c>
      <c r="EM33">
        <v>141</v>
      </c>
      <c r="EN33">
        <v>142</v>
      </c>
      <c r="EO33">
        <v>143</v>
      </c>
      <c r="EP33">
        <v>144</v>
      </c>
      <c r="EQ33">
        <v>145</v>
      </c>
      <c r="ER33">
        <v>146</v>
      </c>
      <c r="ES33">
        <v>147</v>
      </c>
      <c r="ET33">
        <v>148</v>
      </c>
      <c r="EU33">
        <v>149</v>
      </c>
      <c r="EV33">
        <v>150</v>
      </c>
      <c r="EW33">
        <v>151</v>
      </c>
      <c r="EX33">
        <v>152</v>
      </c>
      <c r="EY33">
        <v>153</v>
      </c>
      <c r="EZ33">
        <v>154</v>
      </c>
      <c r="FA33">
        <v>155</v>
      </c>
      <c r="FB33">
        <v>156</v>
      </c>
      <c r="FC33">
        <v>157</v>
      </c>
      <c r="FD33">
        <v>158</v>
      </c>
      <c r="FE33">
        <v>159</v>
      </c>
      <c r="FF33">
        <v>160</v>
      </c>
      <c r="FG33">
        <v>161</v>
      </c>
      <c r="FH33">
        <v>162</v>
      </c>
      <c r="FI33">
        <v>163</v>
      </c>
      <c r="FJ33">
        <v>164</v>
      </c>
      <c r="FK33">
        <v>165</v>
      </c>
      <c r="FL33">
        <v>166</v>
      </c>
      <c r="FM33">
        <v>167</v>
      </c>
      <c r="FN33">
        <v>168</v>
      </c>
      <c r="FO33">
        <v>169</v>
      </c>
      <c r="FP33">
        <v>170</v>
      </c>
      <c r="FQ33">
        <v>171</v>
      </c>
      <c r="FR33">
        <v>172</v>
      </c>
      <c r="FS33">
        <v>173</v>
      </c>
      <c r="FT33">
        <v>174</v>
      </c>
      <c r="FU33">
        <v>175</v>
      </c>
      <c r="FV33">
        <v>176</v>
      </c>
      <c r="FW33">
        <v>177</v>
      </c>
      <c r="FX33">
        <v>178</v>
      </c>
      <c r="FY33">
        <v>179</v>
      </c>
      <c r="FZ33">
        <v>180</v>
      </c>
      <c r="GA33">
        <v>181</v>
      </c>
      <c r="GB33">
        <v>182</v>
      </c>
      <c r="GC33">
        <v>183</v>
      </c>
      <c r="GD33">
        <v>184</v>
      </c>
      <c r="GE33">
        <v>185</v>
      </c>
      <c r="GF33">
        <v>186</v>
      </c>
      <c r="GG33">
        <v>187</v>
      </c>
      <c r="GH33">
        <v>188</v>
      </c>
      <c r="GI33">
        <v>189</v>
      </c>
      <c r="GJ33">
        <v>190</v>
      </c>
      <c r="GK33">
        <v>191</v>
      </c>
      <c r="GL33">
        <v>192</v>
      </c>
      <c r="GM33">
        <v>193</v>
      </c>
      <c r="GN33">
        <v>194</v>
      </c>
      <c r="GO33">
        <v>195</v>
      </c>
      <c r="GP33">
        <v>196</v>
      </c>
      <c r="GQ33">
        <v>197</v>
      </c>
      <c r="GR33">
        <v>198</v>
      </c>
      <c r="GS33">
        <v>199</v>
      </c>
      <c r="GT33">
        <v>200</v>
      </c>
      <c r="GU33">
        <v>201</v>
      </c>
      <c r="GV33">
        <v>202</v>
      </c>
      <c r="GW33">
        <v>203</v>
      </c>
      <c r="GX33">
        <v>204</v>
      </c>
      <c r="GY33">
        <v>205</v>
      </c>
      <c r="GZ33">
        <v>206</v>
      </c>
      <c r="HA33">
        <v>207</v>
      </c>
      <c r="HB33">
        <v>208</v>
      </c>
      <c r="HC33">
        <v>209</v>
      </c>
      <c r="HD33">
        <v>210</v>
      </c>
      <c r="HE33">
        <v>211</v>
      </c>
      <c r="HF33">
        <v>212</v>
      </c>
      <c r="HG33">
        <v>213</v>
      </c>
      <c r="HH33">
        <v>214</v>
      </c>
      <c r="HI33">
        <v>215</v>
      </c>
      <c r="HJ33">
        <v>216</v>
      </c>
      <c r="HK33">
        <v>217</v>
      </c>
      <c r="HL33">
        <v>218</v>
      </c>
      <c r="HM33">
        <v>219</v>
      </c>
      <c r="HN33">
        <v>220</v>
      </c>
      <c r="HO33">
        <v>221</v>
      </c>
      <c r="HP33">
        <v>222</v>
      </c>
      <c r="HQ33">
        <v>223</v>
      </c>
      <c r="HR33">
        <v>224</v>
      </c>
      <c r="HS33">
        <v>225</v>
      </c>
      <c r="HT33">
        <v>226</v>
      </c>
      <c r="HU33">
        <v>227</v>
      </c>
      <c r="HV33">
        <v>228</v>
      </c>
      <c r="HW33">
        <v>229</v>
      </c>
      <c r="HX33">
        <v>230</v>
      </c>
      <c r="HY33">
        <v>231</v>
      </c>
      <c r="HZ33">
        <v>232</v>
      </c>
      <c r="IA33">
        <v>233</v>
      </c>
      <c r="IB33">
        <v>234</v>
      </c>
      <c r="IC33">
        <v>235</v>
      </c>
      <c r="ID33">
        <v>236</v>
      </c>
      <c r="IE33">
        <v>237</v>
      </c>
      <c r="IF33">
        <v>238</v>
      </c>
      <c r="IG33">
        <v>239</v>
      </c>
      <c r="IH33">
        <v>240</v>
      </c>
      <c r="II33">
        <v>241</v>
      </c>
      <c r="IJ33">
        <v>242</v>
      </c>
      <c r="IK33">
        <v>243</v>
      </c>
      <c r="IL33">
        <v>244</v>
      </c>
      <c r="IM33">
        <v>245</v>
      </c>
      <c r="IN33">
        <v>246</v>
      </c>
      <c r="IO33">
        <v>247</v>
      </c>
      <c r="IP33">
        <v>248</v>
      </c>
      <c r="IQ33">
        <v>249</v>
      </c>
      <c r="IR33">
        <v>250</v>
      </c>
      <c r="IS33">
        <v>251</v>
      </c>
      <c r="IT33">
        <v>252</v>
      </c>
      <c r="IU33">
        <v>253</v>
      </c>
      <c r="IV33">
        <v>254</v>
      </c>
      <c r="IW33">
        <v>255</v>
      </c>
      <c r="IX33">
        <v>256</v>
      </c>
      <c r="IY33">
        <v>257</v>
      </c>
      <c r="IZ33">
        <v>258</v>
      </c>
      <c r="JA33">
        <v>259</v>
      </c>
      <c r="JB33">
        <v>260</v>
      </c>
      <c r="JC33">
        <v>261</v>
      </c>
      <c r="JD33">
        <v>262</v>
      </c>
      <c r="JE33">
        <v>263</v>
      </c>
      <c r="JF33">
        <v>264</v>
      </c>
      <c r="JG33">
        <v>265</v>
      </c>
      <c r="JH33">
        <v>266</v>
      </c>
      <c r="JI33">
        <v>267</v>
      </c>
      <c r="JJ33">
        <v>268</v>
      </c>
      <c r="JK33">
        <v>269</v>
      </c>
      <c r="JL33">
        <v>270</v>
      </c>
      <c r="JM33">
        <v>271</v>
      </c>
      <c r="JN33">
        <v>272</v>
      </c>
      <c r="JO33">
        <v>273</v>
      </c>
      <c r="JP33">
        <v>274</v>
      </c>
      <c r="JQ33">
        <v>275</v>
      </c>
      <c r="JR33">
        <v>276</v>
      </c>
      <c r="JS33">
        <v>277</v>
      </c>
      <c r="JT33">
        <v>278</v>
      </c>
      <c r="JU33">
        <v>279</v>
      </c>
      <c r="JV33">
        <v>280</v>
      </c>
      <c r="JW33">
        <v>281</v>
      </c>
      <c r="JX33">
        <v>282</v>
      </c>
      <c r="JY33">
        <v>283</v>
      </c>
      <c r="JZ33">
        <v>284</v>
      </c>
      <c r="KA33">
        <v>285</v>
      </c>
      <c r="KB33">
        <v>286</v>
      </c>
      <c r="KC33">
        <v>287</v>
      </c>
      <c r="KD33">
        <v>288</v>
      </c>
      <c r="KE33">
        <v>289</v>
      </c>
      <c r="KF33">
        <v>290</v>
      </c>
      <c r="KG33">
        <v>291</v>
      </c>
      <c r="KH33">
        <v>292</v>
      </c>
      <c r="KI33">
        <v>293</v>
      </c>
      <c r="KJ33">
        <v>294</v>
      </c>
      <c r="KK33">
        <v>295</v>
      </c>
      <c r="KL33">
        <v>296</v>
      </c>
      <c r="KM33">
        <v>297</v>
      </c>
      <c r="KN33">
        <v>298</v>
      </c>
      <c r="KO33">
        <v>299</v>
      </c>
      <c r="KP33">
        <v>300</v>
      </c>
      <c r="KQ33">
        <v>301</v>
      </c>
      <c r="KR33">
        <v>302</v>
      </c>
      <c r="KS33">
        <v>303</v>
      </c>
      <c r="KT33">
        <v>304</v>
      </c>
      <c r="KU33">
        <v>305</v>
      </c>
      <c r="KV33">
        <v>306</v>
      </c>
      <c r="KW33">
        <v>307</v>
      </c>
      <c r="KX33">
        <v>308</v>
      </c>
      <c r="KY33">
        <v>309</v>
      </c>
      <c r="KZ33">
        <v>310</v>
      </c>
      <c r="LA33">
        <v>311</v>
      </c>
      <c r="LB33">
        <v>312</v>
      </c>
      <c r="LC33">
        <v>313</v>
      </c>
      <c r="LD33">
        <v>314</v>
      </c>
      <c r="LE33">
        <v>315</v>
      </c>
      <c r="LF33">
        <v>316</v>
      </c>
      <c r="LG33">
        <v>317</v>
      </c>
      <c r="LH33">
        <v>318</v>
      </c>
      <c r="LI33">
        <v>319</v>
      </c>
      <c r="LJ33">
        <v>320</v>
      </c>
      <c r="LK33">
        <v>321</v>
      </c>
      <c r="LL33">
        <v>322</v>
      </c>
      <c r="LM33">
        <v>323</v>
      </c>
      <c r="LN33">
        <v>324</v>
      </c>
      <c r="LO33">
        <v>325</v>
      </c>
      <c r="LP33">
        <v>326</v>
      </c>
      <c r="LQ33">
        <v>327</v>
      </c>
      <c r="LR33">
        <v>328</v>
      </c>
      <c r="LS33">
        <v>329</v>
      </c>
      <c r="LT33">
        <v>330</v>
      </c>
      <c r="LU33">
        <v>331</v>
      </c>
      <c r="LV33">
        <v>332</v>
      </c>
      <c r="LW33">
        <v>333</v>
      </c>
      <c r="LX33">
        <v>334</v>
      </c>
      <c r="LY33">
        <v>335</v>
      </c>
      <c r="LZ33">
        <v>336</v>
      </c>
      <c r="MA33">
        <v>337</v>
      </c>
      <c r="MB33">
        <v>338</v>
      </c>
      <c r="MC33">
        <v>339</v>
      </c>
      <c r="MD33">
        <v>340</v>
      </c>
      <c r="ME33">
        <v>341</v>
      </c>
      <c r="MF33">
        <v>342</v>
      </c>
      <c r="MG33">
        <v>343</v>
      </c>
      <c r="MH33">
        <v>344</v>
      </c>
      <c r="MI33">
        <v>345</v>
      </c>
      <c r="MJ33">
        <v>346</v>
      </c>
      <c r="MK33">
        <v>347</v>
      </c>
      <c r="ML33">
        <v>348</v>
      </c>
      <c r="MM33">
        <v>349</v>
      </c>
      <c r="MN33">
        <v>350</v>
      </c>
      <c r="MO33">
        <v>351</v>
      </c>
      <c r="MP33">
        <v>352</v>
      </c>
      <c r="MQ33">
        <v>353</v>
      </c>
      <c r="MR33">
        <v>354</v>
      </c>
      <c r="MS33">
        <v>355</v>
      </c>
      <c r="MT33">
        <v>356</v>
      </c>
      <c r="MU33">
        <v>357</v>
      </c>
      <c r="MV33">
        <v>358</v>
      </c>
      <c r="MW33">
        <v>359</v>
      </c>
      <c r="MX33">
        <v>360</v>
      </c>
      <c r="MY33">
        <v>361</v>
      </c>
      <c r="MZ33">
        <v>362</v>
      </c>
      <c r="NA33">
        <v>363</v>
      </c>
      <c r="NB33">
        <v>364</v>
      </c>
      <c r="NC33">
        <v>365</v>
      </c>
      <c r="ND33">
        <v>366</v>
      </c>
      <c r="NE33">
        <v>367</v>
      </c>
      <c r="NF33">
        <v>368</v>
      </c>
      <c r="NG33">
        <v>369</v>
      </c>
      <c r="NH33">
        <v>370</v>
      </c>
      <c r="NI33">
        <v>371</v>
      </c>
      <c r="NJ33">
        <v>372</v>
      </c>
      <c r="NK33">
        <v>373</v>
      </c>
      <c r="NL33">
        <v>374</v>
      </c>
      <c r="NM33">
        <v>375</v>
      </c>
      <c r="NN33">
        <v>376</v>
      </c>
      <c r="NO33">
        <v>377</v>
      </c>
      <c r="NP33">
        <v>378</v>
      </c>
      <c r="NQ33">
        <v>379</v>
      </c>
      <c r="NR33">
        <v>380</v>
      </c>
      <c r="NS33">
        <v>381</v>
      </c>
      <c r="NT33">
        <v>382</v>
      </c>
      <c r="NU33">
        <v>383</v>
      </c>
      <c r="NV33">
        <v>384</v>
      </c>
      <c r="NW33">
        <v>385</v>
      </c>
      <c r="NX33">
        <v>386</v>
      </c>
      <c r="NY33">
        <v>387</v>
      </c>
      <c r="NZ33">
        <v>388</v>
      </c>
      <c r="OA33">
        <v>389</v>
      </c>
      <c r="OB33">
        <v>390</v>
      </c>
      <c r="OC33">
        <v>391</v>
      </c>
      <c r="OD33">
        <v>392</v>
      </c>
      <c r="OE33">
        <v>393</v>
      </c>
      <c r="OF33">
        <v>394</v>
      </c>
      <c r="OG33">
        <v>395</v>
      </c>
      <c r="OH33">
        <v>396</v>
      </c>
      <c r="OI33">
        <v>397</v>
      </c>
      <c r="OJ33">
        <v>398</v>
      </c>
      <c r="OK33">
        <v>399</v>
      </c>
      <c r="OL33">
        <v>400</v>
      </c>
      <c r="OM33">
        <v>401</v>
      </c>
      <c r="ON33">
        <v>402</v>
      </c>
      <c r="OO33">
        <v>403</v>
      </c>
      <c r="OP33">
        <v>404</v>
      </c>
      <c r="OQ33">
        <v>405</v>
      </c>
      <c r="OR33">
        <v>406</v>
      </c>
      <c r="OS33">
        <v>407</v>
      </c>
      <c r="OT33">
        <v>408</v>
      </c>
      <c r="OU33">
        <v>409</v>
      </c>
      <c r="OV33">
        <v>410</v>
      </c>
      <c r="OW33">
        <v>411</v>
      </c>
      <c r="OX33">
        <v>412</v>
      </c>
      <c r="OY33">
        <v>413</v>
      </c>
      <c r="OZ33">
        <v>414</v>
      </c>
      <c r="PA33">
        <v>415</v>
      </c>
      <c r="PB33">
        <v>416</v>
      </c>
      <c r="PC33">
        <v>417</v>
      </c>
      <c r="PD33">
        <v>418</v>
      </c>
      <c r="PE33">
        <v>419</v>
      </c>
      <c r="PF33">
        <v>420</v>
      </c>
      <c r="PG33">
        <v>421</v>
      </c>
      <c r="PH33">
        <v>422</v>
      </c>
      <c r="PI33">
        <v>423</v>
      </c>
      <c r="PJ33">
        <v>424</v>
      </c>
      <c r="PK33">
        <v>425</v>
      </c>
      <c r="PL33">
        <v>426</v>
      </c>
      <c r="PM33">
        <v>427</v>
      </c>
      <c r="PN33">
        <v>428</v>
      </c>
      <c r="PO33">
        <v>429</v>
      </c>
      <c r="PP33">
        <v>430</v>
      </c>
      <c r="PQ33">
        <v>431</v>
      </c>
      <c r="PR33">
        <v>432</v>
      </c>
      <c r="PS33">
        <v>433</v>
      </c>
      <c r="PT33">
        <v>434</v>
      </c>
      <c r="PU33">
        <v>435</v>
      </c>
      <c r="PV33">
        <v>436</v>
      </c>
      <c r="PW33">
        <v>437</v>
      </c>
      <c r="PX33">
        <v>438</v>
      </c>
      <c r="PY33">
        <v>439</v>
      </c>
      <c r="PZ33">
        <v>440</v>
      </c>
      <c r="QA33">
        <v>441</v>
      </c>
      <c r="QB33">
        <v>442</v>
      </c>
      <c r="QC33">
        <v>443</v>
      </c>
      <c r="QD33">
        <v>444</v>
      </c>
      <c r="QE33">
        <v>445</v>
      </c>
      <c r="QF33">
        <v>446</v>
      </c>
      <c r="QG33">
        <v>447</v>
      </c>
      <c r="QH33">
        <v>448</v>
      </c>
      <c r="QI33">
        <v>449</v>
      </c>
      <c r="QJ33">
        <v>450</v>
      </c>
      <c r="QK33">
        <v>451</v>
      </c>
      <c r="QL33">
        <v>452</v>
      </c>
      <c r="QM33">
        <v>453</v>
      </c>
      <c r="QN33">
        <v>454</v>
      </c>
      <c r="QO33">
        <v>455</v>
      </c>
      <c r="QP33">
        <v>456</v>
      </c>
      <c r="QQ33">
        <v>457</v>
      </c>
      <c r="QR33">
        <v>458</v>
      </c>
      <c r="QS33">
        <v>459</v>
      </c>
      <c r="QT33">
        <v>460</v>
      </c>
      <c r="QU33">
        <v>461</v>
      </c>
      <c r="QV33">
        <v>462</v>
      </c>
      <c r="QW33">
        <v>463</v>
      </c>
      <c r="QX33">
        <v>464</v>
      </c>
      <c r="QY33">
        <v>465</v>
      </c>
      <c r="QZ33">
        <v>466</v>
      </c>
      <c r="RA33">
        <v>467</v>
      </c>
      <c r="RB33">
        <v>468</v>
      </c>
      <c r="RC33">
        <v>469</v>
      </c>
      <c r="RD33">
        <v>470</v>
      </c>
      <c r="RE33">
        <v>471</v>
      </c>
      <c r="RF33">
        <v>472</v>
      </c>
      <c r="RG33">
        <v>473</v>
      </c>
      <c r="RH33">
        <v>474</v>
      </c>
      <c r="RI33">
        <v>475</v>
      </c>
      <c r="RJ33">
        <v>476</v>
      </c>
      <c r="RK33">
        <v>477</v>
      </c>
      <c r="RL33">
        <v>478</v>
      </c>
      <c r="RM33">
        <v>479</v>
      </c>
      <c r="RN33">
        <v>480</v>
      </c>
      <c r="RO33">
        <v>481</v>
      </c>
      <c r="RP33">
        <v>482</v>
      </c>
      <c r="RQ33">
        <v>483</v>
      </c>
      <c r="RR33">
        <v>484</v>
      </c>
      <c r="RS33">
        <v>485</v>
      </c>
      <c r="RT33">
        <v>486</v>
      </c>
      <c r="RU33">
        <v>487</v>
      </c>
      <c r="RV33">
        <v>488</v>
      </c>
      <c r="RW33">
        <v>489</v>
      </c>
      <c r="RX33">
        <v>490</v>
      </c>
      <c r="RY33">
        <v>491</v>
      </c>
      <c r="RZ33">
        <v>492</v>
      </c>
      <c r="SA33">
        <v>493</v>
      </c>
      <c r="SB33">
        <v>494</v>
      </c>
      <c r="SC33">
        <v>495</v>
      </c>
      <c r="SD33">
        <v>496</v>
      </c>
      <c r="SE33">
        <v>497</v>
      </c>
      <c r="SF33">
        <v>498</v>
      </c>
      <c r="SG33">
        <v>499</v>
      </c>
      <c r="SH33">
        <v>500</v>
      </c>
      <c r="SI33">
        <v>501</v>
      </c>
      <c r="SJ33">
        <v>502</v>
      </c>
      <c r="SK33">
        <v>503</v>
      </c>
      <c r="SL33">
        <v>504</v>
      </c>
      <c r="SM33">
        <v>505</v>
      </c>
      <c r="SN33">
        <v>506</v>
      </c>
      <c r="SO33">
        <v>507</v>
      </c>
      <c r="SP33">
        <v>508</v>
      </c>
      <c r="SQ33">
        <v>509</v>
      </c>
      <c r="SR33">
        <v>510</v>
      </c>
      <c r="SS33">
        <v>511</v>
      </c>
      <c r="ST33">
        <v>512</v>
      </c>
      <c r="SU33">
        <v>513</v>
      </c>
      <c r="SV33">
        <v>514</v>
      </c>
      <c r="SW33">
        <v>515</v>
      </c>
      <c r="SX33">
        <v>516</v>
      </c>
      <c r="SY33">
        <v>517</v>
      </c>
      <c r="SZ33">
        <v>518</v>
      </c>
      <c r="TA33">
        <v>519</v>
      </c>
      <c r="TB33">
        <v>520</v>
      </c>
      <c r="TC33">
        <v>521</v>
      </c>
      <c r="TD33">
        <v>522</v>
      </c>
      <c r="TE33">
        <v>523</v>
      </c>
      <c r="TF33">
        <v>524</v>
      </c>
      <c r="TG33">
        <v>525</v>
      </c>
      <c r="TH33">
        <v>526</v>
      </c>
      <c r="TI33">
        <v>527</v>
      </c>
      <c r="TJ33">
        <v>528</v>
      </c>
      <c r="TK33">
        <v>529</v>
      </c>
      <c r="TL33">
        <v>530</v>
      </c>
      <c r="TM33">
        <v>531</v>
      </c>
      <c r="TN33">
        <v>532</v>
      </c>
      <c r="TO33">
        <v>533</v>
      </c>
      <c r="TP33">
        <v>534</v>
      </c>
      <c r="TQ33">
        <v>535</v>
      </c>
      <c r="TR33">
        <v>536</v>
      </c>
      <c r="TS33">
        <v>537</v>
      </c>
      <c r="TT33">
        <v>538</v>
      </c>
      <c r="TU33">
        <v>539</v>
      </c>
      <c r="TV33">
        <v>540</v>
      </c>
      <c r="TW33">
        <v>541</v>
      </c>
      <c r="TX33">
        <v>542</v>
      </c>
      <c r="TY33">
        <v>543</v>
      </c>
      <c r="TZ33">
        <v>544</v>
      </c>
      <c r="UA33">
        <v>545</v>
      </c>
      <c r="UB33">
        <v>546</v>
      </c>
      <c r="UC33">
        <v>547</v>
      </c>
      <c r="UD33">
        <v>548</v>
      </c>
      <c r="UE33">
        <v>549</v>
      </c>
      <c r="UF33">
        <v>550</v>
      </c>
      <c r="UG33">
        <v>551</v>
      </c>
      <c r="UH33">
        <v>552</v>
      </c>
      <c r="UI33">
        <v>553</v>
      </c>
      <c r="UJ33">
        <v>554</v>
      </c>
      <c r="UK33">
        <v>555</v>
      </c>
      <c r="UL33">
        <v>556</v>
      </c>
      <c r="UM33">
        <v>557</v>
      </c>
      <c r="UN33">
        <v>558</v>
      </c>
      <c r="UO33">
        <v>559</v>
      </c>
      <c r="UP33">
        <v>560</v>
      </c>
      <c r="UQ33">
        <v>561</v>
      </c>
      <c r="UR33">
        <v>562</v>
      </c>
      <c r="US33">
        <v>563</v>
      </c>
      <c r="UT33">
        <v>564</v>
      </c>
      <c r="UU33">
        <v>565</v>
      </c>
      <c r="UV33">
        <v>566</v>
      </c>
      <c r="UW33">
        <v>567</v>
      </c>
      <c r="UX33">
        <v>568</v>
      </c>
      <c r="UY33">
        <v>569</v>
      </c>
      <c r="UZ33">
        <v>570</v>
      </c>
      <c r="VA33">
        <v>571</v>
      </c>
      <c r="VB33">
        <v>572</v>
      </c>
      <c r="VC33">
        <v>573</v>
      </c>
      <c r="VD33">
        <v>574</v>
      </c>
      <c r="VE33">
        <v>575</v>
      </c>
      <c r="VF33">
        <v>576</v>
      </c>
      <c r="VG33">
        <v>577</v>
      </c>
      <c r="VH33">
        <v>578</v>
      </c>
      <c r="VI33">
        <v>579</v>
      </c>
      <c r="VJ33">
        <v>580</v>
      </c>
      <c r="VK33">
        <v>581</v>
      </c>
      <c r="VL33">
        <v>582</v>
      </c>
      <c r="VM33">
        <v>583</v>
      </c>
      <c r="VN33">
        <v>584</v>
      </c>
      <c r="VO33">
        <v>585</v>
      </c>
      <c r="VP33">
        <v>586</v>
      </c>
      <c r="VQ33">
        <v>587</v>
      </c>
      <c r="VR33">
        <v>588</v>
      </c>
      <c r="VS33">
        <v>589</v>
      </c>
      <c r="VT33">
        <v>590</v>
      </c>
      <c r="VU33">
        <v>591</v>
      </c>
      <c r="VV33">
        <v>592</v>
      </c>
      <c r="VW33">
        <v>593</v>
      </c>
      <c r="VX33">
        <v>594</v>
      </c>
      <c r="VY33">
        <v>595</v>
      </c>
      <c r="VZ33">
        <v>596</v>
      </c>
      <c r="WA33">
        <v>597</v>
      </c>
      <c r="WB33">
        <v>598</v>
      </c>
      <c r="WC33">
        <v>599</v>
      </c>
      <c r="WD33">
        <v>600</v>
      </c>
      <c r="WE33">
        <v>601</v>
      </c>
      <c r="WF33">
        <v>602</v>
      </c>
      <c r="WG33">
        <v>603</v>
      </c>
      <c r="WH33">
        <v>604</v>
      </c>
      <c r="WI33">
        <v>605</v>
      </c>
      <c r="WJ33">
        <v>606</v>
      </c>
      <c r="WK33">
        <v>607</v>
      </c>
      <c r="WL33">
        <v>608</v>
      </c>
      <c r="WM33">
        <v>609</v>
      </c>
      <c r="WN33">
        <v>610</v>
      </c>
      <c r="WO33">
        <v>611</v>
      </c>
      <c r="WP33">
        <v>612</v>
      </c>
      <c r="WQ33">
        <v>613</v>
      </c>
      <c r="WR33">
        <v>614</v>
      </c>
      <c r="WS33">
        <v>615</v>
      </c>
      <c r="WT33">
        <v>616</v>
      </c>
      <c r="WU33">
        <v>617</v>
      </c>
      <c r="WV33">
        <v>618</v>
      </c>
      <c r="WW33">
        <v>619</v>
      </c>
      <c r="WX33">
        <v>620</v>
      </c>
      <c r="WY33">
        <v>621</v>
      </c>
      <c r="WZ33">
        <v>622</v>
      </c>
      <c r="XA33">
        <v>623</v>
      </c>
      <c r="XB33">
        <v>624</v>
      </c>
      <c r="XC33">
        <v>625</v>
      </c>
      <c r="XD33">
        <v>626</v>
      </c>
      <c r="XE33">
        <v>627</v>
      </c>
      <c r="XF33">
        <v>628</v>
      </c>
      <c r="XG33">
        <v>629</v>
      </c>
      <c r="XH33">
        <v>630</v>
      </c>
      <c r="XI33">
        <v>631</v>
      </c>
      <c r="XJ33">
        <v>632</v>
      </c>
      <c r="XK33">
        <v>633</v>
      </c>
      <c r="XL33">
        <v>634</v>
      </c>
      <c r="XM33">
        <v>635</v>
      </c>
      <c r="XN33">
        <v>636</v>
      </c>
      <c r="XO33">
        <v>637</v>
      </c>
      <c r="XP33">
        <v>638</v>
      </c>
      <c r="XQ33">
        <v>639</v>
      </c>
      <c r="XR33">
        <v>640</v>
      </c>
      <c r="XS33">
        <v>641</v>
      </c>
      <c r="XT33">
        <v>642</v>
      </c>
      <c r="XU33">
        <v>643</v>
      </c>
      <c r="XV33">
        <v>644</v>
      </c>
      <c r="XW33">
        <v>645</v>
      </c>
      <c r="XX33">
        <v>646</v>
      </c>
      <c r="XY33">
        <v>647</v>
      </c>
      <c r="XZ33">
        <v>648</v>
      </c>
      <c r="YA33">
        <v>649</v>
      </c>
      <c r="YB33">
        <v>650</v>
      </c>
      <c r="YC33">
        <v>651</v>
      </c>
      <c r="YD33">
        <v>652</v>
      </c>
      <c r="YE33">
        <v>653</v>
      </c>
      <c r="YF33">
        <v>654</v>
      </c>
      <c r="YG33">
        <v>655</v>
      </c>
      <c r="YH33">
        <v>656</v>
      </c>
      <c r="YI33">
        <v>657</v>
      </c>
      <c r="YJ33">
        <v>658</v>
      </c>
      <c r="YK33">
        <v>659</v>
      </c>
      <c r="YL33">
        <v>660</v>
      </c>
      <c r="YM33">
        <v>661</v>
      </c>
      <c r="YN33">
        <v>662</v>
      </c>
      <c r="YO33">
        <v>663</v>
      </c>
      <c r="YP33">
        <v>664</v>
      </c>
      <c r="YQ33">
        <v>665</v>
      </c>
      <c r="YR33">
        <v>666</v>
      </c>
      <c r="YS33">
        <v>667</v>
      </c>
      <c r="YT33">
        <v>668</v>
      </c>
      <c r="YU33">
        <v>669</v>
      </c>
      <c r="YV33">
        <v>670</v>
      </c>
      <c r="YW33">
        <v>671</v>
      </c>
      <c r="YX33">
        <v>672</v>
      </c>
      <c r="YY33">
        <v>673</v>
      </c>
      <c r="YZ33">
        <v>674</v>
      </c>
      <c r="ZA33">
        <v>675</v>
      </c>
      <c r="ZB33">
        <v>676</v>
      </c>
      <c r="ZC33">
        <v>677</v>
      </c>
      <c r="ZD33">
        <v>678</v>
      </c>
      <c r="ZE33">
        <v>679</v>
      </c>
      <c r="ZF33">
        <v>680</v>
      </c>
      <c r="ZG33">
        <v>681</v>
      </c>
      <c r="ZH33">
        <v>682</v>
      </c>
      <c r="ZI33">
        <v>683</v>
      </c>
      <c r="ZJ33">
        <v>684</v>
      </c>
      <c r="ZK33">
        <v>685</v>
      </c>
      <c r="ZL33">
        <v>686</v>
      </c>
      <c r="ZM33">
        <v>687</v>
      </c>
      <c r="ZN33">
        <v>688</v>
      </c>
      <c r="ZO33">
        <v>689</v>
      </c>
      <c r="ZP33">
        <v>690</v>
      </c>
      <c r="ZQ33">
        <v>691</v>
      </c>
      <c r="ZR33">
        <v>692</v>
      </c>
      <c r="ZS33">
        <v>693</v>
      </c>
      <c r="ZT33">
        <v>694</v>
      </c>
      <c r="ZU33">
        <v>695</v>
      </c>
      <c r="ZV33">
        <v>696</v>
      </c>
      <c r="ZW33">
        <v>697</v>
      </c>
      <c r="ZX33">
        <v>698</v>
      </c>
      <c r="ZY33">
        <v>699</v>
      </c>
      <c r="ZZ33">
        <v>700</v>
      </c>
      <c r="AAA33">
        <v>701</v>
      </c>
      <c r="AAB33">
        <v>702</v>
      </c>
      <c r="AAC33">
        <v>703</v>
      </c>
      <c r="AAD33">
        <v>704</v>
      </c>
      <c r="AAE33">
        <v>705</v>
      </c>
      <c r="AAF33">
        <v>706</v>
      </c>
      <c r="AAG33">
        <v>707</v>
      </c>
      <c r="AAH33">
        <v>708</v>
      </c>
      <c r="AAI33">
        <v>709</v>
      </c>
      <c r="AAJ33">
        <v>710</v>
      </c>
      <c r="AAK33">
        <v>711</v>
      </c>
      <c r="AAL33">
        <v>712</v>
      </c>
      <c r="AAM33">
        <v>713</v>
      </c>
      <c r="AAN33">
        <v>714</v>
      </c>
      <c r="AAO33">
        <v>715</v>
      </c>
      <c r="AAP33">
        <v>716</v>
      </c>
      <c r="AAQ33">
        <v>717</v>
      </c>
      <c r="AAR33">
        <v>718</v>
      </c>
      <c r="AAS33">
        <v>719</v>
      </c>
      <c r="AAT33">
        <v>720</v>
      </c>
      <c r="AAU33">
        <v>721</v>
      </c>
      <c r="AAV33">
        <v>722</v>
      </c>
      <c r="AAW33">
        <v>723</v>
      </c>
      <c r="AAX33">
        <v>724</v>
      </c>
      <c r="AAY33">
        <v>725</v>
      </c>
      <c r="AAZ33">
        <v>726</v>
      </c>
      <c r="ABA33">
        <v>727</v>
      </c>
      <c r="ABB33">
        <v>728</v>
      </c>
      <c r="ABC33">
        <v>729</v>
      </c>
      <c r="ABD33">
        <v>730</v>
      </c>
      <c r="ABE33">
        <v>731</v>
      </c>
      <c r="ABF33">
        <v>732</v>
      </c>
      <c r="ABG33">
        <v>733</v>
      </c>
      <c r="ABH33">
        <v>734</v>
      </c>
      <c r="ABI33">
        <v>735</v>
      </c>
      <c r="ABJ33">
        <v>736</v>
      </c>
      <c r="ABK33">
        <v>737</v>
      </c>
      <c r="ABL33">
        <v>738</v>
      </c>
      <c r="ABM33">
        <v>739</v>
      </c>
      <c r="ABN33">
        <v>740</v>
      </c>
      <c r="ABO33">
        <v>741</v>
      </c>
      <c r="ABP33">
        <v>742</v>
      </c>
      <c r="ABQ33">
        <v>743</v>
      </c>
      <c r="ABR33">
        <v>744</v>
      </c>
      <c r="ABS33">
        <v>745</v>
      </c>
      <c r="ABT33">
        <v>746</v>
      </c>
      <c r="ABU33">
        <v>747</v>
      </c>
      <c r="ABV33">
        <v>748</v>
      </c>
      <c r="ABW33">
        <v>749</v>
      </c>
      <c r="ABX33">
        <v>750</v>
      </c>
      <c r="ABY33">
        <v>751</v>
      </c>
      <c r="ABZ33">
        <v>752</v>
      </c>
      <c r="ACA33">
        <v>753</v>
      </c>
      <c r="ACB33">
        <v>754</v>
      </c>
      <c r="ACC33">
        <v>755</v>
      </c>
      <c r="ACD33">
        <v>756</v>
      </c>
      <c r="ACE33">
        <v>757</v>
      </c>
      <c r="ACF33">
        <v>758</v>
      </c>
      <c r="ACG33">
        <v>759</v>
      </c>
      <c r="ACH33">
        <v>760</v>
      </c>
      <c r="ACI33">
        <v>761</v>
      </c>
      <c r="ACJ33">
        <v>762</v>
      </c>
      <c r="ACK33">
        <v>763</v>
      </c>
      <c r="ACL33">
        <v>764</v>
      </c>
      <c r="ACM33">
        <v>765</v>
      </c>
      <c r="ACN33">
        <v>766</v>
      </c>
      <c r="ACO33">
        <v>767</v>
      </c>
      <c r="ACP33">
        <v>768</v>
      </c>
      <c r="ACQ33">
        <v>769</v>
      </c>
      <c r="ACR33">
        <v>770</v>
      </c>
      <c r="ACS33">
        <v>771</v>
      </c>
      <c r="ACT33">
        <v>772</v>
      </c>
      <c r="ACU33">
        <v>773</v>
      </c>
      <c r="ACV33">
        <v>774</v>
      </c>
      <c r="ACW33">
        <v>775</v>
      </c>
      <c r="ACX33">
        <v>776</v>
      </c>
      <c r="ACY33">
        <v>777</v>
      </c>
      <c r="ACZ33">
        <v>778</v>
      </c>
      <c r="ADA33">
        <v>779</v>
      </c>
      <c r="ADB33">
        <v>780</v>
      </c>
      <c r="ADC33">
        <v>781</v>
      </c>
      <c r="ADD33">
        <v>782</v>
      </c>
      <c r="ADE33">
        <v>783</v>
      </c>
      <c r="ADF33">
        <v>784</v>
      </c>
      <c r="ADG33">
        <v>785</v>
      </c>
      <c r="ADH33">
        <v>786</v>
      </c>
      <c r="ADI33">
        <v>787</v>
      </c>
      <c r="ADJ33">
        <v>788</v>
      </c>
      <c r="ADK33">
        <v>789</v>
      </c>
      <c r="ADL33">
        <v>790</v>
      </c>
      <c r="ADM33">
        <v>791</v>
      </c>
      <c r="ADN33">
        <v>792</v>
      </c>
      <c r="ADO33">
        <v>793</v>
      </c>
      <c r="ADP33">
        <v>794</v>
      </c>
      <c r="ADQ33">
        <v>795</v>
      </c>
      <c r="ADR33">
        <v>796</v>
      </c>
      <c r="ADS33">
        <v>797</v>
      </c>
      <c r="ADT33">
        <v>798</v>
      </c>
      <c r="ADU33">
        <v>799</v>
      </c>
      <c r="ADV33">
        <v>800</v>
      </c>
      <c r="ADW33">
        <v>801</v>
      </c>
      <c r="ADX33">
        <v>802</v>
      </c>
      <c r="ADY33">
        <v>803</v>
      </c>
      <c r="ADZ33">
        <v>804</v>
      </c>
      <c r="AEA33">
        <v>805</v>
      </c>
      <c r="AEB33">
        <v>806</v>
      </c>
      <c r="AEC33">
        <v>807</v>
      </c>
      <c r="AED33">
        <v>808</v>
      </c>
      <c r="AEE33">
        <v>809</v>
      </c>
      <c r="AEF33">
        <v>810</v>
      </c>
      <c r="AEG33">
        <v>811</v>
      </c>
      <c r="AEH33">
        <v>812</v>
      </c>
      <c r="AEI33">
        <v>813</v>
      </c>
      <c r="AEJ33">
        <v>814</v>
      </c>
      <c r="AEK33">
        <v>815</v>
      </c>
      <c r="AEL33">
        <v>816</v>
      </c>
      <c r="AEM33">
        <v>817</v>
      </c>
      <c r="AEN33">
        <v>818</v>
      </c>
      <c r="AEO33">
        <v>819</v>
      </c>
      <c r="AEP33">
        <v>820</v>
      </c>
      <c r="AEQ33">
        <v>821</v>
      </c>
      <c r="AER33">
        <v>822</v>
      </c>
      <c r="AES33">
        <v>823</v>
      </c>
      <c r="AET33">
        <v>824</v>
      </c>
      <c r="AEU33">
        <v>825</v>
      </c>
      <c r="AEV33">
        <v>826</v>
      </c>
      <c r="AEW33">
        <v>827</v>
      </c>
      <c r="AEX33">
        <v>828</v>
      </c>
      <c r="AEY33">
        <v>829</v>
      </c>
      <c r="AEZ33">
        <v>830</v>
      </c>
      <c r="AFA33">
        <v>831</v>
      </c>
      <c r="AFB33">
        <v>832</v>
      </c>
      <c r="AFC33">
        <v>833</v>
      </c>
      <c r="AFD33">
        <v>834</v>
      </c>
      <c r="AFE33">
        <v>835</v>
      </c>
      <c r="AFF33">
        <v>836</v>
      </c>
      <c r="AFG33">
        <v>837</v>
      </c>
      <c r="AFH33">
        <v>838</v>
      </c>
      <c r="AFI33">
        <v>839</v>
      </c>
      <c r="AFJ33">
        <v>840</v>
      </c>
      <c r="AFK33">
        <v>841</v>
      </c>
      <c r="AFL33">
        <v>842</v>
      </c>
      <c r="AFM33">
        <v>843</v>
      </c>
      <c r="AFN33">
        <v>844</v>
      </c>
      <c r="AFO33">
        <v>845</v>
      </c>
      <c r="AFP33">
        <v>846</v>
      </c>
      <c r="AFQ33">
        <v>847</v>
      </c>
      <c r="AFR33">
        <v>848</v>
      </c>
      <c r="AFS33">
        <v>849</v>
      </c>
      <c r="AFT33">
        <v>850</v>
      </c>
      <c r="AFU33">
        <v>851</v>
      </c>
      <c r="AFV33">
        <v>852</v>
      </c>
      <c r="AFW33">
        <v>853</v>
      </c>
      <c r="AFX33">
        <v>854</v>
      </c>
      <c r="AFY33">
        <v>855</v>
      </c>
      <c r="AFZ33">
        <v>856</v>
      </c>
      <c r="AGA33">
        <v>857</v>
      </c>
      <c r="AGB33">
        <v>858</v>
      </c>
      <c r="AGC33">
        <v>859</v>
      </c>
      <c r="AGD33">
        <v>860</v>
      </c>
      <c r="AGE33">
        <v>861</v>
      </c>
      <c r="AGF33">
        <v>862</v>
      </c>
      <c r="AGG33">
        <v>863</v>
      </c>
      <c r="AGH33">
        <v>864</v>
      </c>
      <c r="AGI33">
        <v>865</v>
      </c>
      <c r="AGJ33">
        <v>866</v>
      </c>
      <c r="AGK33">
        <v>867</v>
      </c>
      <c r="AGL33">
        <v>868</v>
      </c>
      <c r="AGM33">
        <v>869</v>
      </c>
      <c r="AGN33">
        <v>870</v>
      </c>
      <c r="AGO33">
        <v>871</v>
      </c>
      <c r="AGP33">
        <v>872</v>
      </c>
      <c r="AGQ33">
        <v>873</v>
      </c>
      <c r="AGR33">
        <v>874</v>
      </c>
      <c r="AGS33">
        <v>875</v>
      </c>
      <c r="AGT33">
        <v>876</v>
      </c>
      <c r="AGU33">
        <v>877</v>
      </c>
      <c r="AGV33">
        <v>878</v>
      </c>
      <c r="AGW33">
        <v>879</v>
      </c>
      <c r="AGX33">
        <v>880</v>
      </c>
      <c r="AGY33">
        <v>881</v>
      </c>
      <c r="AGZ33">
        <v>882</v>
      </c>
      <c r="AHA33">
        <v>883</v>
      </c>
      <c r="AHB33">
        <v>884</v>
      </c>
      <c r="AHC33">
        <v>885</v>
      </c>
      <c r="AHD33">
        <v>886</v>
      </c>
      <c r="AHE33">
        <v>887</v>
      </c>
      <c r="AHF33">
        <v>888</v>
      </c>
      <c r="AHG33">
        <v>889</v>
      </c>
      <c r="AHH33">
        <v>890</v>
      </c>
      <c r="AHI33">
        <v>891</v>
      </c>
      <c r="AHJ33">
        <v>892</v>
      </c>
      <c r="AHK33">
        <v>893</v>
      </c>
      <c r="AHL33">
        <v>894</v>
      </c>
      <c r="AHM33">
        <v>895</v>
      </c>
      <c r="AHN33">
        <v>896</v>
      </c>
      <c r="AHO33">
        <v>897</v>
      </c>
      <c r="AHP33">
        <v>898</v>
      </c>
      <c r="AHQ33">
        <v>899</v>
      </c>
      <c r="AHR33">
        <v>900</v>
      </c>
      <c r="AHS33">
        <v>901</v>
      </c>
      <c r="AHT33">
        <v>902</v>
      </c>
      <c r="AHU33">
        <v>903</v>
      </c>
      <c r="AHV33">
        <v>904</v>
      </c>
      <c r="AHW33">
        <v>905</v>
      </c>
      <c r="AHX33">
        <v>906</v>
      </c>
      <c r="AHY33">
        <v>907</v>
      </c>
      <c r="AHZ33">
        <v>908</v>
      </c>
      <c r="AIA33">
        <v>909</v>
      </c>
      <c r="AIB33">
        <v>910</v>
      </c>
      <c r="AIC33">
        <v>911</v>
      </c>
      <c r="AID33">
        <v>912</v>
      </c>
      <c r="AIE33">
        <v>913</v>
      </c>
      <c r="AIF33">
        <v>914</v>
      </c>
      <c r="AIG33">
        <v>915</v>
      </c>
      <c r="AIH33">
        <v>916</v>
      </c>
      <c r="AII33">
        <v>917</v>
      </c>
      <c r="AIJ33">
        <v>918</v>
      </c>
      <c r="AIK33">
        <v>919</v>
      </c>
      <c r="AIL33">
        <v>920</v>
      </c>
      <c r="AIM33">
        <v>921</v>
      </c>
      <c r="AIN33">
        <v>922</v>
      </c>
      <c r="AIO33">
        <v>923</v>
      </c>
      <c r="AIP33">
        <v>924</v>
      </c>
      <c r="AIQ33">
        <v>925</v>
      </c>
      <c r="AIR33">
        <v>926</v>
      </c>
      <c r="AIS33">
        <v>927</v>
      </c>
      <c r="AIT33">
        <v>928</v>
      </c>
      <c r="AIU33">
        <v>929</v>
      </c>
      <c r="AIV33">
        <v>930</v>
      </c>
      <c r="AIW33">
        <v>931</v>
      </c>
      <c r="AIX33">
        <v>932</v>
      </c>
      <c r="AIY33">
        <v>933</v>
      </c>
      <c r="AIZ33">
        <v>934</v>
      </c>
      <c r="AJA33">
        <v>935</v>
      </c>
      <c r="AJB33">
        <v>936</v>
      </c>
      <c r="AJC33">
        <v>937</v>
      </c>
      <c r="AJD33">
        <v>938</v>
      </c>
      <c r="AJE33">
        <v>939</v>
      </c>
      <c r="AJF33">
        <v>940</v>
      </c>
      <c r="AJG33">
        <v>941</v>
      </c>
      <c r="AJH33">
        <v>942</v>
      </c>
      <c r="AJI33">
        <v>943</v>
      </c>
      <c r="AJJ33">
        <v>944</v>
      </c>
      <c r="AJK33">
        <v>945</v>
      </c>
      <c r="AJL33">
        <v>946</v>
      </c>
      <c r="AJM33">
        <v>947</v>
      </c>
      <c r="AJN33">
        <v>948</v>
      </c>
      <c r="AJO33">
        <v>949</v>
      </c>
      <c r="AJP33">
        <v>950</v>
      </c>
      <c r="AJQ33">
        <v>951</v>
      </c>
      <c r="AJR33">
        <v>952</v>
      </c>
      <c r="AJS33">
        <v>953</v>
      </c>
      <c r="AJT33">
        <v>954</v>
      </c>
      <c r="AJU33">
        <v>955</v>
      </c>
      <c r="AJV33">
        <v>956</v>
      </c>
      <c r="AJW33">
        <v>957</v>
      </c>
      <c r="AJX33">
        <v>958</v>
      </c>
      <c r="AJY33">
        <v>959</v>
      </c>
      <c r="AJZ33">
        <v>960</v>
      </c>
      <c r="AKA33">
        <v>961</v>
      </c>
      <c r="AKB33">
        <v>962</v>
      </c>
      <c r="AKC33">
        <v>963</v>
      </c>
      <c r="AKD33">
        <v>964</v>
      </c>
      <c r="AKE33">
        <v>965</v>
      </c>
      <c r="AKF33">
        <v>966</v>
      </c>
      <c r="AKG33">
        <v>967</v>
      </c>
      <c r="AKH33">
        <v>968</v>
      </c>
      <c r="AKI33">
        <v>969</v>
      </c>
      <c r="AKJ33">
        <v>970</v>
      </c>
      <c r="AKK33">
        <v>971</v>
      </c>
      <c r="AKL33">
        <v>972</v>
      </c>
      <c r="AKM33">
        <v>973</v>
      </c>
      <c r="AKN33">
        <v>974</v>
      </c>
      <c r="AKO33">
        <v>975</v>
      </c>
      <c r="AKP33">
        <v>976</v>
      </c>
      <c r="AKQ33">
        <v>977</v>
      </c>
      <c r="AKR33">
        <v>978</v>
      </c>
      <c r="AKS33">
        <v>979</v>
      </c>
      <c r="AKT33">
        <v>980</v>
      </c>
      <c r="AKU33">
        <v>981</v>
      </c>
      <c r="AKV33">
        <v>982</v>
      </c>
      <c r="AKW33">
        <v>983</v>
      </c>
      <c r="AKX33">
        <v>984</v>
      </c>
      <c r="AKY33">
        <v>985</v>
      </c>
      <c r="AKZ33">
        <v>986</v>
      </c>
      <c r="ALA33">
        <v>987</v>
      </c>
      <c r="ALB33">
        <v>988</v>
      </c>
      <c r="ALC33">
        <v>989</v>
      </c>
      <c r="ALD33">
        <v>990</v>
      </c>
      <c r="ALE33">
        <v>991</v>
      </c>
      <c r="ALF33">
        <v>992</v>
      </c>
      <c r="ALG33">
        <v>993</v>
      </c>
      <c r="ALH33">
        <v>994</v>
      </c>
      <c r="ALI33">
        <v>995</v>
      </c>
      <c r="ALJ33">
        <v>996</v>
      </c>
      <c r="ALK33">
        <v>997</v>
      </c>
      <c r="ALL33">
        <v>998</v>
      </c>
      <c r="ALM33">
        <v>999</v>
      </c>
      <c r="ALN33">
        <v>1000</v>
      </c>
      <c r="ALO33">
        <v>1001</v>
      </c>
      <c r="ALP33">
        <v>1002</v>
      </c>
      <c r="ALQ33">
        <v>1003</v>
      </c>
      <c r="ALR33">
        <v>1004</v>
      </c>
      <c r="ALS33">
        <v>1005</v>
      </c>
      <c r="ALT33">
        <v>1006</v>
      </c>
      <c r="ALU33">
        <v>1007</v>
      </c>
      <c r="ALV33">
        <v>1008</v>
      </c>
      <c r="ALW33">
        <v>1009</v>
      </c>
      <c r="ALX33">
        <v>1010</v>
      </c>
      <c r="ALY33">
        <v>1011</v>
      </c>
      <c r="ALZ33">
        <v>1012</v>
      </c>
      <c r="AMA33">
        <v>1013</v>
      </c>
      <c r="AMB33">
        <v>1014</v>
      </c>
      <c r="AMC33">
        <v>1015</v>
      </c>
      <c r="AMD33">
        <v>1016</v>
      </c>
      <c r="AME33">
        <v>1017</v>
      </c>
      <c r="AMF33">
        <v>1018</v>
      </c>
      <c r="AMG33">
        <v>1019</v>
      </c>
      <c r="AMH33">
        <v>1020</v>
      </c>
      <c r="AMI33">
        <v>1021</v>
      </c>
      <c r="AMJ33">
        <v>1022</v>
      </c>
      <c r="AMK33">
        <v>1023</v>
      </c>
      <c r="AML33">
        <v>1024</v>
      </c>
      <c r="AMM33">
        <v>1025</v>
      </c>
      <c r="AMN33">
        <v>1026</v>
      </c>
      <c r="AMO33">
        <v>1027</v>
      </c>
      <c r="AMP33">
        <v>1028</v>
      </c>
      <c r="AMQ33">
        <v>1029</v>
      </c>
      <c r="AMR33">
        <v>1030</v>
      </c>
      <c r="AMS33">
        <v>1031</v>
      </c>
      <c r="AMT33">
        <v>1032</v>
      </c>
      <c r="AMU33">
        <v>1033</v>
      </c>
      <c r="AMV33">
        <v>1034</v>
      </c>
      <c r="AMW33">
        <v>1035</v>
      </c>
      <c r="AMX33">
        <v>1036</v>
      </c>
      <c r="AMY33">
        <v>1037</v>
      </c>
      <c r="AMZ33">
        <v>1038</v>
      </c>
      <c r="ANA33">
        <v>1039</v>
      </c>
      <c r="ANB33">
        <v>1040</v>
      </c>
      <c r="ANC33">
        <v>1041</v>
      </c>
      <c r="AND33">
        <v>1042</v>
      </c>
      <c r="ANE33">
        <v>1043</v>
      </c>
      <c r="ANF33">
        <v>1044</v>
      </c>
      <c r="ANG33">
        <v>1045</v>
      </c>
      <c r="ANH33">
        <v>1046</v>
      </c>
      <c r="ANI33">
        <v>1047</v>
      </c>
      <c r="ANJ33">
        <v>1048</v>
      </c>
      <c r="ANK33">
        <v>1049</v>
      </c>
      <c r="ANL33">
        <v>1050</v>
      </c>
      <c r="ANM33">
        <v>1051</v>
      </c>
      <c r="ANN33">
        <v>1052</v>
      </c>
      <c r="ANO33">
        <v>1053</v>
      </c>
      <c r="ANP33">
        <v>1054</v>
      </c>
      <c r="ANQ33">
        <v>1055</v>
      </c>
      <c r="ANR33">
        <v>1056</v>
      </c>
      <c r="ANS33">
        <v>1057</v>
      </c>
      <c r="ANT33">
        <v>1058</v>
      </c>
      <c r="ANU33">
        <v>1059</v>
      </c>
      <c r="ANV33">
        <v>1060</v>
      </c>
      <c r="ANW33">
        <v>1061</v>
      </c>
      <c r="ANX33">
        <v>1062</v>
      </c>
      <c r="ANY33">
        <v>1063</v>
      </c>
      <c r="ANZ33">
        <v>1064</v>
      </c>
      <c r="AOA33">
        <v>1065</v>
      </c>
      <c r="AOB33">
        <v>1066</v>
      </c>
      <c r="AOC33">
        <v>1067</v>
      </c>
      <c r="AOD33">
        <v>1068</v>
      </c>
      <c r="AOE33">
        <v>1069</v>
      </c>
      <c r="AOF33">
        <v>1070</v>
      </c>
      <c r="AOG33">
        <v>1071</v>
      </c>
      <c r="AOH33">
        <v>1072</v>
      </c>
      <c r="AOI33">
        <v>1073</v>
      </c>
      <c r="AOJ33">
        <v>1074</v>
      </c>
      <c r="AOK33">
        <v>1075</v>
      </c>
      <c r="AOL33">
        <v>1076</v>
      </c>
      <c r="AOM33">
        <v>1077</v>
      </c>
      <c r="AON33">
        <v>1078</v>
      </c>
      <c r="AOO33">
        <v>1079</v>
      </c>
      <c r="AOP33">
        <v>1080</v>
      </c>
      <c r="AOQ33">
        <v>1081</v>
      </c>
      <c r="AOR33">
        <v>1082</v>
      </c>
      <c r="AOS33">
        <v>1083</v>
      </c>
      <c r="AOT33">
        <v>1084</v>
      </c>
      <c r="AOU33">
        <v>1085</v>
      </c>
      <c r="AOV33">
        <v>1086</v>
      </c>
      <c r="AOW33">
        <v>1087</v>
      </c>
      <c r="AOX33">
        <v>1088</v>
      </c>
      <c r="AOY33">
        <v>1089</v>
      </c>
      <c r="AOZ33">
        <v>1090</v>
      </c>
      <c r="APA33">
        <v>1091</v>
      </c>
      <c r="APB33">
        <v>1092</v>
      </c>
      <c r="APC33">
        <v>1093</v>
      </c>
      <c r="APD33">
        <v>1094</v>
      </c>
      <c r="APE33">
        <v>1095</v>
      </c>
      <c r="APF33">
        <v>1096</v>
      </c>
      <c r="APG33">
        <v>1097</v>
      </c>
      <c r="APH33">
        <v>1098</v>
      </c>
      <c r="API33">
        <v>1099</v>
      </c>
      <c r="APJ33">
        <v>1100</v>
      </c>
      <c r="APK33">
        <v>1101</v>
      </c>
      <c r="APL33">
        <v>1102</v>
      </c>
      <c r="APM33">
        <v>1103</v>
      </c>
      <c r="APN33">
        <v>1104</v>
      </c>
      <c r="APO33">
        <v>1105</v>
      </c>
      <c r="APP33">
        <v>1106</v>
      </c>
      <c r="APQ33">
        <v>1107</v>
      </c>
      <c r="APR33">
        <v>1108</v>
      </c>
      <c r="APS33">
        <v>1109</v>
      </c>
      <c r="APT33">
        <v>1110</v>
      </c>
      <c r="APU33">
        <v>1111</v>
      </c>
      <c r="APV33">
        <v>1112</v>
      </c>
      <c r="APW33">
        <v>1113</v>
      </c>
      <c r="APX33">
        <v>1114</v>
      </c>
      <c r="APY33">
        <v>1115</v>
      </c>
      <c r="APZ33">
        <v>1116</v>
      </c>
      <c r="AQA33">
        <v>1117</v>
      </c>
      <c r="AQB33">
        <v>1118</v>
      </c>
      <c r="AQC33">
        <v>1119</v>
      </c>
      <c r="AQD33">
        <v>1120</v>
      </c>
      <c r="AQE33">
        <v>1121</v>
      </c>
      <c r="AQF33">
        <v>1122</v>
      </c>
      <c r="AQG33">
        <v>1123</v>
      </c>
      <c r="AQH33">
        <v>1124</v>
      </c>
      <c r="AQI33">
        <v>1125</v>
      </c>
      <c r="AQJ33">
        <v>1126</v>
      </c>
      <c r="AQK33">
        <v>1127</v>
      </c>
      <c r="AQL33">
        <v>1128</v>
      </c>
      <c r="AQM33">
        <v>1129</v>
      </c>
      <c r="AQN33">
        <v>1130</v>
      </c>
      <c r="AQO33">
        <v>1131</v>
      </c>
      <c r="AQP33">
        <v>1132</v>
      </c>
      <c r="AQQ33">
        <v>1133</v>
      </c>
      <c r="AQR33">
        <v>1134</v>
      </c>
      <c r="AQS33">
        <v>1135</v>
      </c>
      <c r="AQT33">
        <v>1136</v>
      </c>
      <c r="AQU33">
        <v>1137</v>
      </c>
      <c r="AQV33">
        <v>1138</v>
      </c>
      <c r="AQW33">
        <v>1139</v>
      </c>
      <c r="AQX33">
        <v>1140</v>
      </c>
      <c r="AQY33">
        <v>1141</v>
      </c>
      <c r="AQZ33">
        <v>1142</v>
      </c>
      <c r="ARA33">
        <v>1143</v>
      </c>
      <c r="ARB33">
        <v>1144</v>
      </c>
      <c r="ARC33">
        <v>1145</v>
      </c>
      <c r="ARD33">
        <v>1146</v>
      </c>
      <c r="ARE33">
        <v>1147</v>
      </c>
      <c r="ARF33">
        <v>1148</v>
      </c>
      <c r="ARG33">
        <v>1149</v>
      </c>
      <c r="ARH33">
        <v>1150</v>
      </c>
      <c r="ARI33">
        <v>1151</v>
      </c>
      <c r="ARJ33">
        <v>1152</v>
      </c>
      <c r="ARK33">
        <v>1153</v>
      </c>
      <c r="ARL33">
        <v>1154</v>
      </c>
      <c r="ARM33">
        <v>1155</v>
      </c>
      <c r="ARN33">
        <v>1156</v>
      </c>
      <c r="ARO33">
        <v>1157</v>
      </c>
      <c r="ARP33">
        <v>1158</v>
      </c>
      <c r="ARQ33">
        <v>1159</v>
      </c>
      <c r="ARR33">
        <v>1160</v>
      </c>
      <c r="ARS33">
        <v>1161</v>
      </c>
      <c r="ART33">
        <v>1162</v>
      </c>
      <c r="ARU33">
        <v>1163</v>
      </c>
      <c r="ARV33">
        <v>1164</v>
      </c>
      <c r="ARW33">
        <v>1165</v>
      </c>
      <c r="ARX33">
        <v>1166</v>
      </c>
      <c r="ARY33">
        <v>1167</v>
      </c>
      <c r="ARZ33">
        <v>1168</v>
      </c>
      <c r="ASA33">
        <v>1169</v>
      </c>
      <c r="ASB33">
        <v>1170</v>
      </c>
      <c r="ASC33">
        <v>1171</v>
      </c>
      <c r="ASD33">
        <v>1172</v>
      </c>
      <c r="ASE33">
        <v>1173</v>
      </c>
      <c r="ASF33">
        <v>1174</v>
      </c>
      <c r="ASG33">
        <v>1175</v>
      </c>
      <c r="ASH33">
        <v>1176</v>
      </c>
      <c r="ASI33">
        <v>1177</v>
      </c>
      <c r="ASJ33">
        <v>1178</v>
      </c>
      <c r="ASK33">
        <v>1179</v>
      </c>
      <c r="ASL33">
        <v>1180</v>
      </c>
      <c r="ASM33">
        <v>1181</v>
      </c>
      <c r="ASN33">
        <v>1182</v>
      </c>
      <c r="ASO33">
        <v>1183</v>
      </c>
      <c r="ASP33">
        <v>1184</v>
      </c>
      <c r="ASQ33">
        <v>1185</v>
      </c>
      <c r="ASR33">
        <v>1186</v>
      </c>
      <c r="ASS33">
        <v>1187</v>
      </c>
      <c r="AST33">
        <v>1188</v>
      </c>
      <c r="ASU33">
        <v>1189</v>
      </c>
      <c r="ASV33">
        <v>1190</v>
      </c>
      <c r="ASW33">
        <v>1191</v>
      </c>
      <c r="ASX33">
        <v>1192</v>
      </c>
      <c r="ASY33">
        <v>1193</v>
      </c>
      <c r="ASZ33">
        <v>1194</v>
      </c>
      <c r="ATA33">
        <v>1195</v>
      </c>
      <c r="ATB33">
        <v>1196</v>
      </c>
      <c r="ATC33">
        <v>1197</v>
      </c>
      <c r="ATD33">
        <v>1198</v>
      </c>
      <c r="ATE33">
        <v>1199</v>
      </c>
      <c r="ATF33">
        <v>1200</v>
      </c>
      <c r="ATG33">
        <v>1201</v>
      </c>
      <c r="ATH33">
        <v>1202</v>
      </c>
      <c r="ATI33">
        <v>1203</v>
      </c>
      <c r="ATJ33">
        <v>1204</v>
      </c>
      <c r="ATK33">
        <v>1205</v>
      </c>
      <c r="ATL33">
        <v>1206</v>
      </c>
      <c r="ATM33">
        <v>1207</v>
      </c>
      <c r="ATN33">
        <v>1208</v>
      </c>
      <c r="ATO33">
        <v>1209</v>
      </c>
      <c r="ATP33">
        <v>1210</v>
      </c>
      <c r="ATQ33">
        <v>1211</v>
      </c>
      <c r="ATR33">
        <v>1212</v>
      </c>
      <c r="ATS33">
        <v>1213</v>
      </c>
      <c r="ATT33">
        <v>1214</v>
      </c>
      <c r="ATU33">
        <v>1215</v>
      </c>
      <c r="ATV33">
        <v>1216</v>
      </c>
      <c r="ATW33">
        <v>1217</v>
      </c>
      <c r="ATX33">
        <v>1218</v>
      </c>
      <c r="ATY33">
        <v>1219</v>
      </c>
      <c r="ATZ33">
        <v>1220</v>
      </c>
      <c r="AUA33">
        <v>1221</v>
      </c>
      <c r="AUB33">
        <v>1222</v>
      </c>
      <c r="AUC33">
        <v>1223</v>
      </c>
      <c r="AUD33">
        <v>1224</v>
      </c>
      <c r="AUE33">
        <v>1225</v>
      </c>
      <c r="AUF33">
        <v>1226</v>
      </c>
      <c r="AUG33">
        <v>1227</v>
      </c>
      <c r="AUH33">
        <v>1228</v>
      </c>
      <c r="AUI33">
        <v>1229</v>
      </c>
      <c r="AUJ33">
        <v>1230</v>
      </c>
      <c r="AUK33">
        <v>1231</v>
      </c>
      <c r="AUL33">
        <v>1232</v>
      </c>
      <c r="AUM33">
        <v>1233</v>
      </c>
      <c r="AUN33">
        <v>1234</v>
      </c>
      <c r="AUO33">
        <v>1235</v>
      </c>
      <c r="AUP33">
        <v>1236</v>
      </c>
      <c r="AUQ33">
        <v>1237</v>
      </c>
      <c r="AUR33">
        <v>1238</v>
      </c>
      <c r="AUS33">
        <v>1239</v>
      </c>
      <c r="AUT33">
        <v>1240</v>
      </c>
      <c r="AUU33">
        <v>1241</v>
      </c>
      <c r="AUV33">
        <v>1242</v>
      </c>
      <c r="AUW33">
        <v>1243</v>
      </c>
      <c r="AUX33">
        <v>1244</v>
      </c>
      <c r="AUY33">
        <v>1245</v>
      </c>
      <c r="AUZ33">
        <v>1246</v>
      </c>
      <c r="AVA33">
        <v>1247</v>
      </c>
      <c r="AVB33">
        <v>1248</v>
      </c>
      <c r="AVC33">
        <v>1249</v>
      </c>
      <c r="AVD33">
        <v>1250</v>
      </c>
      <c r="AVE33">
        <v>1251</v>
      </c>
      <c r="AVF33">
        <v>1252</v>
      </c>
      <c r="AVG33">
        <v>1253</v>
      </c>
      <c r="AVH33">
        <v>1254</v>
      </c>
      <c r="AVI33">
        <v>1255</v>
      </c>
      <c r="AVJ33">
        <v>1256</v>
      </c>
      <c r="AVK33">
        <v>1257</v>
      </c>
      <c r="AVL33">
        <v>1258</v>
      </c>
      <c r="AVM33">
        <v>1259</v>
      </c>
      <c r="AVN33">
        <v>1260</v>
      </c>
      <c r="AVO33">
        <v>1261</v>
      </c>
      <c r="AVP33">
        <v>1262</v>
      </c>
      <c r="AVQ33">
        <v>1263</v>
      </c>
      <c r="AVR33">
        <v>1264</v>
      </c>
      <c r="AVS33">
        <v>1265</v>
      </c>
      <c r="AVT33">
        <v>1266</v>
      </c>
      <c r="AVU33">
        <v>1267</v>
      </c>
      <c r="AVV33">
        <v>1268</v>
      </c>
      <c r="AVW33">
        <v>1269</v>
      </c>
      <c r="AVX33">
        <v>1270</v>
      </c>
      <c r="AVY33">
        <v>1271</v>
      </c>
      <c r="AVZ33">
        <v>1272</v>
      </c>
      <c r="AWA33">
        <v>1273</v>
      </c>
      <c r="AWB33">
        <v>1274</v>
      </c>
      <c r="AWC33">
        <v>1275</v>
      </c>
      <c r="AWD33">
        <v>1276</v>
      </c>
      <c r="AWE33">
        <v>1277</v>
      </c>
      <c r="AWF33">
        <v>1278</v>
      </c>
      <c r="AWG33">
        <v>1279</v>
      </c>
      <c r="AWH33">
        <v>1280</v>
      </c>
      <c r="AWI33">
        <v>1281</v>
      </c>
      <c r="AWJ33">
        <v>1282</v>
      </c>
      <c r="AWK33">
        <v>1283</v>
      </c>
      <c r="AWL33">
        <v>1284</v>
      </c>
      <c r="AWM33">
        <v>1285</v>
      </c>
      <c r="AWN33">
        <v>1286</v>
      </c>
      <c r="AWO33">
        <v>1287</v>
      </c>
      <c r="AWP33">
        <v>1288</v>
      </c>
      <c r="AWQ33">
        <v>1289</v>
      </c>
      <c r="AWR33">
        <v>1290</v>
      </c>
      <c r="AWS33">
        <v>1291</v>
      </c>
      <c r="AWT33">
        <v>1292</v>
      </c>
      <c r="AWU33">
        <v>1293</v>
      </c>
      <c r="AWV33">
        <v>1294</v>
      </c>
      <c r="AWW33">
        <v>1295</v>
      </c>
      <c r="AWX33">
        <v>1296</v>
      </c>
      <c r="AWY33">
        <v>1297</v>
      </c>
      <c r="AWZ33">
        <v>1298</v>
      </c>
      <c r="AXA33">
        <v>1299</v>
      </c>
      <c r="AXB33">
        <v>1300</v>
      </c>
      <c r="AXC33">
        <v>1301</v>
      </c>
      <c r="AXD33">
        <v>1302</v>
      </c>
      <c r="AXE33">
        <v>1303</v>
      </c>
      <c r="AXF33">
        <v>1304</v>
      </c>
      <c r="AXG33">
        <v>1305</v>
      </c>
      <c r="AXH33">
        <v>1306</v>
      </c>
      <c r="AXI33">
        <v>1307</v>
      </c>
      <c r="AXJ33">
        <v>1308</v>
      </c>
      <c r="AXK33">
        <v>1309</v>
      </c>
      <c r="AXL33">
        <v>1310</v>
      </c>
      <c r="AXM33">
        <v>1311</v>
      </c>
      <c r="AXN33">
        <v>1312</v>
      </c>
      <c r="AXO33">
        <v>1313</v>
      </c>
      <c r="AXP33">
        <v>1314</v>
      </c>
      <c r="AXQ33">
        <v>1315</v>
      </c>
      <c r="AXR33">
        <v>1316</v>
      </c>
      <c r="AXS33">
        <v>1317</v>
      </c>
      <c r="AXT33">
        <v>1318</v>
      </c>
      <c r="AXU33">
        <v>1319</v>
      </c>
      <c r="AXV33">
        <v>1320</v>
      </c>
      <c r="AXW33">
        <v>1321</v>
      </c>
      <c r="AXX33">
        <v>1322</v>
      </c>
      <c r="AXY33">
        <v>1323</v>
      </c>
      <c r="AXZ33">
        <v>1324</v>
      </c>
      <c r="AYA33">
        <v>1325</v>
      </c>
      <c r="AYB33">
        <v>1326</v>
      </c>
      <c r="AYC33">
        <v>1327</v>
      </c>
      <c r="AYD33">
        <v>1328</v>
      </c>
      <c r="AYE33">
        <v>1329</v>
      </c>
      <c r="AYF33">
        <v>1330</v>
      </c>
      <c r="AYG33">
        <v>1331</v>
      </c>
      <c r="AYH33">
        <v>1332</v>
      </c>
      <c r="AYI33">
        <v>1333</v>
      </c>
      <c r="AYJ33">
        <v>1334</v>
      </c>
      <c r="AYK33">
        <v>1335</v>
      </c>
      <c r="AYL33">
        <v>1336</v>
      </c>
      <c r="AYM33">
        <v>1337</v>
      </c>
      <c r="AYN33">
        <v>1338</v>
      </c>
      <c r="AYO33">
        <v>1339</v>
      </c>
      <c r="AYP33">
        <v>1340</v>
      </c>
      <c r="AYQ33">
        <v>1341</v>
      </c>
      <c r="AYR33">
        <v>1342</v>
      </c>
      <c r="AYS33">
        <v>1343</v>
      </c>
      <c r="AYT33">
        <v>1344</v>
      </c>
      <c r="AYU33">
        <v>1345</v>
      </c>
      <c r="AYV33">
        <v>1346</v>
      </c>
      <c r="AYW33">
        <v>1347</v>
      </c>
      <c r="AYX33">
        <v>1348</v>
      </c>
      <c r="AYY33">
        <v>1349</v>
      </c>
      <c r="AYZ33">
        <v>1350</v>
      </c>
      <c r="AZA33">
        <v>1351</v>
      </c>
      <c r="AZB33">
        <v>1352</v>
      </c>
      <c r="AZC33">
        <v>1353</v>
      </c>
      <c r="AZD33">
        <v>1354</v>
      </c>
      <c r="AZE33">
        <v>1355</v>
      </c>
      <c r="AZF33">
        <v>1356</v>
      </c>
      <c r="AZG33">
        <v>1357</v>
      </c>
      <c r="AZH33">
        <v>1358</v>
      </c>
      <c r="AZI33">
        <v>1359</v>
      </c>
      <c r="AZJ33">
        <v>1360</v>
      </c>
      <c r="AZK33">
        <v>1361</v>
      </c>
      <c r="AZL33">
        <v>1362</v>
      </c>
      <c r="AZM33">
        <v>1363</v>
      </c>
      <c r="AZN33">
        <v>1364</v>
      </c>
      <c r="AZO33">
        <v>1365</v>
      </c>
      <c r="AZP33">
        <v>1366</v>
      </c>
      <c r="AZQ33">
        <v>1367</v>
      </c>
      <c r="AZR33">
        <v>1368</v>
      </c>
      <c r="AZS33">
        <v>1369</v>
      </c>
      <c r="AZT33">
        <v>1370</v>
      </c>
      <c r="AZU33">
        <v>1371</v>
      </c>
      <c r="AZV33">
        <v>1372</v>
      </c>
      <c r="AZW33">
        <v>1373</v>
      </c>
      <c r="AZX33">
        <v>1374</v>
      </c>
      <c r="AZY33">
        <v>1375</v>
      </c>
      <c r="AZZ33">
        <v>1376</v>
      </c>
      <c r="BAA33">
        <v>1377</v>
      </c>
      <c r="BAB33">
        <v>1378</v>
      </c>
      <c r="BAC33">
        <v>1379</v>
      </c>
      <c r="BAD33">
        <v>1380</v>
      </c>
      <c r="BAE33">
        <v>1381</v>
      </c>
      <c r="BAF33">
        <v>1382</v>
      </c>
      <c r="BAG33">
        <v>1383</v>
      </c>
      <c r="BAH33">
        <v>1384</v>
      </c>
      <c r="BAI33">
        <v>1385</v>
      </c>
      <c r="BAJ33">
        <v>1386</v>
      </c>
      <c r="BAK33">
        <v>1387</v>
      </c>
      <c r="BAL33">
        <v>1388</v>
      </c>
      <c r="BAM33">
        <v>1389</v>
      </c>
      <c r="BAN33">
        <v>1390</v>
      </c>
      <c r="BAO33">
        <v>1391</v>
      </c>
      <c r="BAP33">
        <v>1392</v>
      </c>
      <c r="BAQ33">
        <v>1393</v>
      </c>
      <c r="BAR33">
        <v>1394</v>
      </c>
      <c r="BAS33">
        <v>1395</v>
      </c>
      <c r="BAT33">
        <v>1396</v>
      </c>
      <c r="BAU33">
        <v>1397</v>
      </c>
      <c r="BAV33">
        <v>1398</v>
      </c>
      <c r="BAW33">
        <v>1399</v>
      </c>
      <c r="BAX33">
        <v>1400</v>
      </c>
      <c r="BAY33">
        <v>1401</v>
      </c>
      <c r="BAZ33">
        <v>1402</v>
      </c>
      <c r="BBA33">
        <v>1403</v>
      </c>
      <c r="BBB33">
        <v>1404</v>
      </c>
      <c r="BBC33">
        <v>1405</v>
      </c>
      <c r="BBD33">
        <v>1406</v>
      </c>
      <c r="BBE33">
        <v>1407</v>
      </c>
      <c r="BBF33">
        <v>1408</v>
      </c>
      <c r="BBG33">
        <v>1409</v>
      </c>
      <c r="BBH33">
        <v>1410</v>
      </c>
      <c r="BBI33">
        <v>1411</v>
      </c>
      <c r="BBJ33">
        <v>1412</v>
      </c>
      <c r="BBK33">
        <v>1413</v>
      </c>
      <c r="BBL33">
        <v>1414</v>
      </c>
      <c r="BBM33">
        <v>1415</v>
      </c>
      <c r="BBN33">
        <v>1416</v>
      </c>
      <c r="BBO33">
        <v>1417</v>
      </c>
      <c r="BBP33">
        <v>1418</v>
      </c>
      <c r="BBQ33">
        <v>1419</v>
      </c>
      <c r="BBR33">
        <v>1420</v>
      </c>
      <c r="BBS33">
        <v>1421</v>
      </c>
      <c r="BBT33">
        <v>1422</v>
      </c>
      <c r="BBU33">
        <v>1423</v>
      </c>
      <c r="BBV33">
        <v>1424</v>
      </c>
      <c r="BBW33">
        <v>1425</v>
      </c>
      <c r="BBX33">
        <v>1426</v>
      </c>
      <c r="BBY33">
        <v>1427</v>
      </c>
      <c r="BBZ33">
        <v>1428</v>
      </c>
      <c r="BCA33">
        <v>1429</v>
      </c>
      <c r="BCB33">
        <v>1430</v>
      </c>
      <c r="BCC33">
        <v>1431</v>
      </c>
      <c r="BCD33">
        <v>1432</v>
      </c>
      <c r="BCE33">
        <v>1433</v>
      </c>
      <c r="BCF33">
        <v>1434</v>
      </c>
      <c r="BCG33">
        <v>1435</v>
      </c>
      <c r="BCH33">
        <v>1436</v>
      </c>
      <c r="BCI33">
        <v>1437</v>
      </c>
      <c r="BCJ33">
        <v>1438</v>
      </c>
      <c r="BCK33">
        <v>1439</v>
      </c>
      <c r="BCL33">
        <v>1440</v>
      </c>
      <c r="BCM33">
        <v>1441</v>
      </c>
      <c r="BCN33">
        <v>1442</v>
      </c>
      <c r="BCO33">
        <v>1443</v>
      </c>
      <c r="BCP33">
        <v>1444</v>
      </c>
      <c r="BCQ33">
        <v>1445</v>
      </c>
      <c r="BCR33">
        <v>1446</v>
      </c>
      <c r="BCS33">
        <v>1447</v>
      </c>
      <c r="BCT33">
        <v>1448</v>
      </c>
      <c r="BCU33">
        <v>1449</v>
      </c>
      <c r="BCV33">
        <v>1450</v>
      </c>
      <c r="BCW33">
        <v>1451</v>
      </c>
      <c r="BCX33">
        <v>1452</v>
      </c>
      <c r="BCY33">
        <v>1453</v>
      </c>
      <c r="BCZ33">
        <v>1454</v>
      </c>
      <c r="BDA33">
        <v>1455</v>
      </c>
      <c r="BDB33">
        <v>1456</v>
      </c>
      <c r="BDC33">
        <v>1457</v>
      </c>
      <c r="BDD33">
        <v>1458</v>
      </c>
      <c r="BDE33">
        <v>1459</v>
      </c>
      <c r="BDF33">
        <v>1460</v>
      </c>
      <c r="BDG33">
        <v>1461</v>
      </c>
      <c r="BDH33">
        <v>1462</v>
      </c>
      <c r="BDI33">
        <v>1463</v>
      </c>
      <c r="BDJ33">
        <v>1464</v>
      </c>
      <c r="BDK33">
        <v>1465</v>
      </c>
      <c r="BDL33">
        <v>1466</v>
      </c>
      <c r="BDM33">
        <v>1467</v>
      </c>
      <c r="BDN33">
        <v>1468</v>
      </c>
      <c r="BDO33">
        <v>1469</v>
      </c>
      <c r="BDP33">
        <v>1470</v>
      </c>
      <c r="BDQ33">
        <v>1471</v>
      </c>
      <c r="BDR33">
        <v>1472</v>
      </c>
      <c r="BDS33">
        <v>1473</v>
      </c>
      <c r="BDT33">
        <v>1474</v>
      </c>
      <c r="BDU33">
        <v>1475</v>
      </c>
      <c r="BDV33">
        <v>1476</v>
      </c>
      <c r="BDW33">
        <v>1477</v>
      </c>
      <c r="BDX33">
        <v>1478</v>
      </c>
      <c r="BDY33">
        <v>1479</v>
      </c>
      <c r="BDZ33">
        <v>1480</v>
      </c>
      <c r="BEA33">
        <v>1481</v>
      </c>
      <c r="BEB33">
        <v>1482</v>
      </c>
      <c r="BEC33">
        <v>1483</v>
      </c>
      <c r="BED33">
        <v>1484</v>
      </c>
      <c r="BEE33">
        <v>1485</v>
      </c>
      <c r="BEF33">
        <v>1486</v>
      </c>
      <c r="BEG33">
        <v>1487</v>
      </c>
      <c r="BEH33">
        <v>1488</v>
      </c>
      <c r="BEI33">
        <v>1489</v>
      </c>
      <c r="BEJ33">
        <v>1490</v>
      </c>
      <c r="BEK33">
        <v>1491</v>
      </c>
      <c r="BEL33">
        <v>1492</v>
      </c>
      <c r="BEM33">
        <v>1493</v>
      </c>
      <c r="BEN33">
        <v>1494</v>
      </c>
      <c r="BEO33">
        <v>1495</v>
      </c>
      <c r="BEP33">
        <v>1496</v>
      </c>
      <c r="BEQ33">
        <v>1497</v>
      </c>
      <c r="BER33">
        <v>1498</v>
      </c>
      <c r="BES33">
        <v>1499</v>
      </c>
      <c r="BET33">
        <v>1500</v>
      </c>
      <c r="BEU33">
        <v>1501</v>
      </c>
      <c r="BEV33">
        <v>1502</v>
      </c>
      <c r="BEW33">
        <v>1503</v>
      </c>
      <c r="BEX33">
        <v>1504</v>
      </c>
      <c r="BEY33">
        <v>1505</v>
      </c>
      <c r="BEZ33">
        <v>1506</v>
      </c>
      <c r="BFA33">
        <v>1507</v>
      </c>
      <c r="BFB33">
        <v>1508</v>
      </c>
      <c r="BFC33">
        <v>1509</v>
      </c>
      <c r="BFD33">
        <v>1510</v>
      </c>
      <c r="BFE33">
        <v>1511</v>
      </c>
      <c r="BFF33">
        <v>1512</v>
      </c>
      <c r="BFG33">
        <v>1513</v>
      </c>
      <c r="BFH33">
        <v>1514</v>
      </c>
      <c r="BFI33">
        <v>1515</v>
      </c>
      <c r="BFJ33">
        <v>1516</v>
      </c>
      <c r="BFK33">
        <v>1517</v>
      </c>
      <c r="BFL33">
        <v>1518</v>
      </c>
      <c r="BFM33">
        <v>1519</v>
      </c>
      <c r="BFN33">
        <v>1520</v>
      </c>
      <c r="BFO33">
        <v>1521</v>
      </c>
      <c r="BFP33">
        <v>1522</v>
      </c>
      <c r="BFQ33">
        <v>1523</v>
      </c>
      <c r="BFR33">
        <v>1524</v>
      </c>
      <c r="BFS33">
        <v>1525</v>
      </c>
      <c r="BFT33">
        <v>1526</v>
      </c>
      <c r="BFU33">
        <v>1527</v>
      </c>
      <c r="BFV33">
        <v>1528</v>
      </c>
      <c r="BFW33">
        <v>1529</v>
      </c>
      <c r="BFX33">
        <v>1530</v>
      </c>
      <c r="BFY33">
        <v>1531</v>
      </c>
      <c r="BFZ33">
        <v>1532</v>
      </c>
      <c r="BGA33">
        <v>1533</v>
      </c>
      <c r="BGB33">
        <v>1534</v>
      </c>
      <c r="BGC33">
        <v>1535</v>
      </c>
      <c r="BGD33">
        <v>1536</v>
      </c>
      <c r="BGE33">
        <v>1537</v>
      </c>
      <c r="BGF33">
        <v>1538</v>
      </c>
      <c r="BGG33">
        <v>1539</v>
      </c>
      <c r="BGH33">
        <v>1540</v>
      </c>
      <c r="BGI33">
        <v>1541</v>
      </c>
      <c r="BGJ33">
        <v>1542</v>
      </c>
      <c r="BGK33">
        <v>1543</v>
      </c>
      <c r="BGL33">
        <v>1544</v>
      </c>
      <c r="BGM33">
        <v>1545</v>
      </c>
      <c r="BGN33">
        <v>1546</v>
      </c>
      <c r="BGO33">
        <v>1547</v>
      </c>
      <c r="BGP33">
        <v>1548</v>
      </c>
      <c r="BGQ33">
        <v>1549</v>
      </c>
      <c r="BGR33">
        <v>1550</v>
      </c>
      <c r="BGS33">
        <v>1551</v>
      </c>
      <c r="BGT33">
        <v>1552</v>
      </c>
      <c r="BGU33">
        <v>1553</v>
      </c>
      <c r="BGV33">
        <v>1554</v>
      </c>
      <c r="BGW33">
        <v>1555</v>
      </c>
      <c r="BGX33">
        <v>1556</v>
      </c>
      <c r="BGY33">
        <v>1557</v>
      </c>
      <c r="BGZ33">
        <v>1558</v>
      </c>
      <c r="BHA33">
        <v>1559</v>
      </c>
      <c r="BHB33">
        <v>1560</v>
      </c>
      <c r="BHC33">
        <v>1561</v>
      </c>
      <c r="BHD33">
        <v>1562</v>
      </c>
      <c r="BHE33">
        <v>1563</v>
      </c>
      <c r="BHF33">
        <v>1564</v>
      </c>
      <c r="BHG33">
        <v>1565</v>
      </c>
      <c r="BHH33">
        <v>1566</v>
      </c>
      <c r="BHI33">
        <v>1567</v>
      </c>
      <c r="BHJ33">
        <v>1568</v>
      </c>
      <c r="BHK33">
        <v>1569</v>
      </c>
      <c r="BHL33">
        <v>1570</v>
      </c>
      <c r="BHM33">
        <v>1571</v>
      </c>
      <c r="BHN33">
        <v>1572</v>
      </c>
      <c r="BHO33">
        <v>1573</v>
      </c>
      <c r="BHP33">
        <v>1574</v>
      </c>
      <c r="BHQ33">
        <v>1575</v>
      </c>
      <c r="BHR33">
        <v>1576</v>
      </c>
      <c r="BHS33">
        <v>1577</v>
      </c>
      <c r="BHT33">
        <v>1578</v>
      </c>
      <c r="BHU33">
        <v>1579</v>
      </c>
      <c r="BHV33">
        <v>1580</v>
      </c>
      <c r="BHW33">
        <v>1581</v>
      </c>
      <c r="BHX33">
        <v>1582</v>
      </c>
      <c r="BHY33">
        <v>1583</v>
      </c>
      <c r="BHZ33">
        <v>1584</v>
      </c>
      <c r="BIA33">
        <v>1585</v>
      </c>
      <c r="BIB33">
        <v>1586</v>
      </c>
      <c r="BIC33">
        <v>1587</v>
      </c>
      <c r="BID33">
        <v>1588</v>
      </c>
      <c r="BIE33">
        <v>1589</v>
      </c>
      <c r="BIF33">
        <v>1590</v>
      </c>
      <c r="BIG33">
        <v>1591</v>
      </c>
      <c r="BIH33">
        <v>1592</v>
      </c>
      <c r="BII33">
        <v>1593</v>
      </c>
      <c r="BIJ33">
        <v>1594</v>
      </c>
      <c r="BIK33">
        <v>1595</v>
      </c>
      <c r="BIL33">
        <v>1596</v>
      </c>
      <c r="BIM33">
        <v>1597</v>
      </c>
      <c r="BIN33">
        <v>1598</v>
      </c>
      <c r="BIO33">
        <v>1599</v>
      </c>
      <c r="BIP33">
        <v>1600</v>
      </c>
      <c r="BIQ33">
        <v>1601</v>
      </c>
      <c r="BIR33">
        <v>1602</v>
      </c>
      <c r="BIS33">
        <v>1603</v>
      </c>
      <c r="BIT33">
        <v>1604</v>
      </c>
      <c r="BIU33">
        <v>1605</v>
      </c>
      <c r="BIV33">
        <v>1606</v>
      </c>
      <c r="BIW33">
        <v>1607</v>
      </c>
      <c r="BIX33">
        <v>1608</v>
      </c>
      <c r="BIY33">
        <v>1609</v>
      </c>
      <c r="BIZ33">
        <v>1610</v>
      </c>
      <c r="BJA33">
        <v>1611</v>
      </c>
      <c r="BJB33">
        <v>1612</v>
      </c>
      <c r="BJC33">
        <v>1613</v>
      </c>
      <c r="BJD33">
        <v>1614</v>
      </c>
      <c r="BJE33">
        <v>1615</v>
      </c>
      <c r="BJF33">
        <v>1616</v>
      </c>
      <c r="BJG33">
        <v>1617</v>
      </c>
      <c r="BJH33">
        <v>1618</v>
      </c>
      <c r="BJI33">
        <v>1619</v>
      </c>
      <c r="BJJ33">
        <v>1620</v>
      </c>
      <c r="BJK33">
        <v>1621</v>
      </c>
      <c r="BJL33">
        <v>1622</v>
      </c>
      <c r="BJM33">
        <v>1623</v>
      </c>
      <c r="BJN33">
        <v>1624</v>
      </c>
      <c r="BJO33">
        <v>1625</v>
      </c>
      <c r="BJP33">
        <v>1626</v>
      </c>
      <c r="BJQ33">
        <v>1627</v>
      </c>
      <c r="BJR33">
        <v>1628</v>
      </c>
      <c r="BJS33">
        <v>1629</v>
      </c>
      <c r="BJT33">
        <v>1630</v>
      </c>
      <c r="BJU33">
        <v>1631</v>
      </c>
      <c r="BJV33">
        <v>1632</v>
      </c>
      <c r="BJW33">
        <v>1633</v>
      </c>
      <c r="BJX33">
        <v>1634</v>
      </c>
      <c r="BJY33">
        <v>1635</v>
      </c>
      <c r="BJZ33">
        <v>1636</v>
      </c>
      <c r="BKA33">
        <v>1637</v>
      </c>
      <c r="BKB33">
        <v>1638</v>
      </c>
      <c r="BKC33">
        <v>1639</v>
      </c>
      <c r="BKD33">
        <v>1640</v>
      </c>
      <c r="BKE33">
        <v>1641</v>
      </c>
      <c r="BKF33">
        <v>1642</v>
      </c>
      <c r="BKG33">
        <v>1643</v>
      </c>
      <c r="BKH33">
        <v>1644</v>
      </c>
      <c r="BKI33">
        <v>1645</v>
      </c>
      <c r="BKJ33">
        <v>1646</v>
      </c>
      <c r="BKK33">
        <v>1647</v>
      </c>
      <c r="BKL33">
        <v>1648</v>
      </c>
      <c r="BKM33">
        <v>1649</v>
      </c>
      <c r="BKN33">
        <v>1650</v>
      </c>
      <c r="BKO33">
        <v>1651</v>
      </c>
      <c r="BKP33">
        <v>1652</v>
      </c>
      <c r="BKQ33">
        <v>1653</v>
      </c>
      <c r="BKR33">
        <v>1654</v>
      </c>
      <c r="BKS33">
        <v>1655</v>
      </c>
      <c r="BKT33">
        <v>1656</v>
      </c>
      <c r="BKU33">
        <v>1657</v>
      </c>
      <c r="BKV33">
        <v>1658</v>
      </c>
      <c r="BKW33">
        <v>1659</v>
      </c>
      <c r="BKX33">
        <v>1660</v>
      </c>
      <c r="BKY33">
        <v>1661</v>
      </c>
      <c r="BKZ33">
        <v>1662</v>
      </c>
      <c r="BLA33">
        <v>1663</v>
      </c>
      <c r="BLB33">
        <v>1664</v>
      </c>
      <c r="BLC33">
        <v>1665</v>
      </c>
      <c r="BLD33">
        <v>1666</v>
      </c>
      <c r="BLE33">
        <v>1667</v>
      </c>
      <c r="BLF33">
        <v>1668</v>
      </c>
      <c r="BLG33">
        <v>1669</v>
      </c>
      <c r="BLH33">
        <v>1670</v>
      </c>
      <c r="BLI33">
        <v>1671</v>
      </c>
      <c r="BLJ33">
        <v>1672</v>
      </c>
      <c r="BLK33">
        <v>1673</v>
      </c>
      <c r="BLL33">
        <v>1674</v>
      </c>
      <c r="BLM33">
        <v>1675</v>
      </c>
      <c r="BLN33">
        <v>1676</v>
      </c>
      <c r="BLO33">
        <v>1677</v>
      </c>
      <c r="BLP33">
        <v>1678</v>
      </c>
      <c r="BLQ33">
        <v>1679</v>
      </c>
      <c r="BLR33">
        <v>1680</v>
      </c>
      <c r="BLS33">
        <v>1681</v>
      </c>
      <c r="BLT33">
        <v>1682</v>
      </c>
      <c r="BLU33">
        <v>1683</v>
      </c>
      <c r="BLV33">
        <v>1684</v>
      </c>
      <c r="BLW33">
        <v>1685</v>
      </c>
      <c r="BLX33">
        <v>1686</v>
      </c>
      <c r="BLY33">
        <v>1687</v>
      </c>
      <c r="BLZ33">
        <v>1688</v>
      </c>
      <c r="BMA33">
        <v>1689</v>
      </c>
      <c r="BMB33">
        <v>1690</v>
      </c>
      <c r="BMC33">
        <v>1691</v>
      </c>
      <c r="BMD33">
        <v>1692</v>
      </c>
      <c r="BME33">
        <v>1693</v>
      </c>
      <c r="BMF33">
        <v>1694</v>
      </c>
      <c r="BMG33">
        <v>1695</v>
      </c>
      <c r="BMH33">
        <v>1696</v>
      </c>
      <c r="BMI33">
        <v>1697</v>
      </c>
      <c r="BMJ33">
        <v>1698</v>
      </c>
      <c r="BMK33">
        <v>1699</v>
      </c>
      <c r="BML33">
        <v>1700</v>
      </c>
      <c r="BMM33">
        <v>1701</v>
      </c>
      <c r="BMN33">
        <v>1702</v>
      </c>
      <c r="BMO33">
        <v>1703</v>
      </c>
      <c r="BMP33">
        <v>1704</v>
      </c>
      <c r="BMQ33">
        <v>1705</v>
      </c>
      <c r="BMR33">
        <v>1706</v>
      </c>
      <c r="BMS33">
        <v>1707</v>
      </c>
      <c r="BMT33">
        <v>1708</v>
      </c>
      <c r="BMU33">
        <v>1709</v>
      </c>
      <c r="BMV33">
        <v>1710</v>
      </c>
      <c r="BMW33">
        <v>1711</v>
      </c>
      <c r="BMX33">
        <v>1712</v>
      </c>
      <c r="BMY33">
        <v>1713</v>
      </c>
      <c r="BMZ33">
        <v>1714</v>
      </c>
      <c r="BNA33">
        <v>1715</v>
      </c>
      <c r="BNB33">
        <v>1716</v>
      </c>
      <c r="BNC33">
        <v>1717</v>
      </c>
      <c r="BND33">
        <v>1718</v>
      </c>
      <c r="BNE33">
        <v>1719</v>
      </c>
      <c r="BNF33">
        <v>1720</v>
      </c>
      <c r="BNG33">
        <v>1721</v>
      </c>
      <c r="BNH33">
        <v>1722</v>
      </c>
      <c r="BNI33">
        <v>1723</v>
      </c>
      <c r="BNJ33">
        <v>1724</v>
      </c>
      <c r="BNK33">
        <v>1725</v>
      </c>
      <c r="BNL33">
        <v>1726</v>
      </c>
      <c r="BNM33">
        <v>1727</v>
      </c>
      <c r="BNN33">
        <v>1728</v>
      </c>
      <c r="BNO33">
        <v>1729</v>
      </c>
      <c r="BNP33">
        <v>1730</v>
      </c>
      <c r="BNQ33">
        <v>1731</v>
      </c>
      <c r="BNR33">
        <v>1732</v>
      </c>
      <c r="BNS33">
        <v>1733</v>
      </c>
      <c r="BNT33">
        <v>1734</v>
      </c>
      <c r="BNU33">
        <v>1735</v>
      </c>
      <c r="BNV33">
        <v>1736</v>
      </c>
      <c r="BNW33">
        <v>1737</v>
      </c>
      <c r="BNX33">
        <v>1738</v>
      </c>
      <c r="BNY33">
        <v>1739</v>
      </c>
      <c r="BNZ33">
        <v>1740</v>
      </c>
      <c r="BOA33">
        <v>1741</v>
      </c>
      <c r="BOB33">
        <v>1742</v>
      </c>
      <c r="BOC33">
        <v>1743</v>
      </c>
      <c r="BOD33">
        <v>1744</v>
      </c>
      <c r="BOE33">
        <v>1745</v>
      </c>
      <c r="BOF33">
        <v>1746</v>
      </c>
      <c r="BOG33">
        <v>1747</v>
      </c>
      <c r="BOH33">
        <v>1748</v>
      </c>
      <c r="BOI33">
        <v>1749</v>
      </c>
      <c r="BOJ33">
        <v>1750</v>
      </c>
      <c r="BOK33">
        <v>1751</v>
      </c>
      <c r="BOL33">
        <v>1752</v>
      </c>
      <c r="BOM33">
        <v>1753</v>
      </c>
      <c r="BON33">
        <v>1754</v>
      </c>
      <c r="BOO33">
        <v>1755</v>
      </c>
      <c r="BOP33">
        <v>1756</v>
      </c>
      <c r="BOQ33">
        <v>1757</v>
      </c>
      <c r="BOR33">
        <v>1758</v>
      </c>
      <c r="BOS33">
        <v>1759</v>
      </c>
      <c r="BOT33">
        <v>1760</v>
      </c>
      <c r="BOU33">
        <v>1761</v>
      </c>
      <c r="BOV33">
        <v>1762</v>
      </c>
      <c r="BOW33">
        <v>1763</v>
      </c>
      <c r="BOX33">
        <v>1764</v>
      </c>
      <c r="BOY33">
        <v>1765</v>
      </c>
      <c r="BOZ33">
        <v>1766</v>
      </c>
      <c r="BPA33">
        <v>1767</v>
      </c>
      <c r="BPB33">
        <v>1768</v>
      </c>
      <c r="BPC33">
        <v>1769</v>
      </c>
      <c r="BPD33">
        <v>1770</v>
      </c>
      <c r="BPE33">
        <v>1771</v>
      </c>
      <c r="BPF33">
        <v>1772</v>
      </c>
      <c r="BPG33">
        <v>1773</v>
      </c>
      <c r="BPH33">
        <v>1774</v>
      </c>
      <c r="BPI33">
        <v>1775</v>
      </c>
      <c r="BPJ33">
        <v>1776</v>
      </c>
      <c r="BPK33">
        <v>1777</v>
      </c>
      <c r="BPL33">
        <v>1778</v>
      </c>
      <c r="BPM33">
        <v>1779</v>
      </c>
      <c r="BPN33">
        <v>1780</v>
      </c>
      <c r="BPO33">
        <v>1781</v>
      </c>
      <c r="BPP33">
        <v>1782</v>
      </c>
      <c r="BPQ33">
        <v>1783</v>
      </c>
      <c r="BPR33">
        <v>1784</v>
      </c>
      <c r="BPS33">
        <v>1785</v>
      </c>
      <c r="BPT33">
        <v>1786</v>
      </c>
      <c r="BPU33">
        <v>1787</v>
      </c>
      <c r="BPV33">
        <v>1788</v>
      </c>
      <c r="BPW33">
        <v>1789</v>
      </c>
      <c r="BPX33">
        <v>1790</v>
      </c>
      <c r="BPY33">
        <v>1791</v>
      </c>
      <c r="BPZ33">
        <v>1792</v>
      </c>
      <c r="BQA33">
        <v>1793</v>
      </c>
      <c r="BQB33">
        <v>1794</v>
      </c>
      <c r="BQC33">
        <v>1795</v>
      </c>
      <c r="BQD33">
        <v>1796</v>
      </c>
      <c r="BQE33">
        <v>1797</v>
      </c>
      <c r="BQF33">
        <v>1798</v>
      </c>
      <c r="BQG33">
        <v>1799</v>
      </c>
      <c r="BQH33">
        <v>1800</v>
      </c>
      <c r="BQI33">
        <v>1801</v>
      </c>
      <c r="BQJ33">
        <v>1802</v>
      </c>
      <c r="BQK33">
        <v>1803</v>
      </c>
      <c r="BQL33">
        <v>1804</v>
      </c>
      <c r="BQM33">
        <v>1805</v>
      </c>
      <c r="BQN33">
        <v>1806</v>
      </c>
      <c r="BQO33">
        <v>1807</v>
      </c>
      <c r="BQP33">
        <v>1808</v>
      </c>
      <c r="BQQ33">
        <v>1809</v>
      </c>
      <c r="BQR33">
        <v>1810</v>
      </c>
      <c r="BQS33">
        <v>1811</v>
      </c>
      <c r="BQT33">
        <v>1812</v>
      </c>
      <c r="BQU33">
        <v>1813</v>
      </c>
      <c r="BQV33">
        <v>1814</v>
      </c>
      <c r="BQW33">
        <v>1815</v>
      </c>
      <c r="BQX33">
        <v>1816</v>
      </c>
      <c r="BQY33">
        <v>1817</v>
      </c>
      <c r="BQZ33">
        <v>1818</v>
      </c>
      <c r="BRA33">
        <v>1819</v>
      </c>
      <c r="BRB33">
        <v>1820</v>
      </c>
      <c r="BRC33">
        <v>1821</v>
      </c>
      <c r="BRD33">
        <v>1822</v>
      </c>
      <c r="BRE33">
        <v>1823</v>
      </c>
      <c r="BRF33">
        <v>1824</v>
      </c>
      <c r="BRG33">
        <v>1825</v>
      </c>
      <c r="BRH33">
        <v>1826</v>
      </c>
      <c r="BRI33">
        <v>1827</v>
      </c>
      <c r="BRJ33">
        <v>1828</v>
      </c>
      <c r="BRK33">
        <v>1829</v>
      </c>
      <c r="BRL33">
        <v>1830</v>
      </c>
      <c r="BRM33">
        <v>1831</v>
      </c>
      <c r="BRN33">
        <v>1832</v>
      </c>
      <c r="BRO33">
        <v>1833</v>
      </c>
      <c r="BRP33">
        <v>1834</v>
      </c>
      <c r="BRQ33">
        <v>1835</v>
      </c>
      <c r="BRR33">
        <v>1836</v>
      </c>
      <c r="BRS33">
        <v>1837</v>
      </c>
      <c r="BRT33">
        <v>1838</v>
      </c>
      <c r="BRU33">
        <v>1839</v>
      </c>
      <c r="BRV33">
        <v>1840</v>
      </c>
      <c r="BRW33">
        <v>1841</v>
      </c>
      <c r="BRX33">
        <v>1842</v>
      </c>
      <c r="BRY33">
        <v>1843</v>
      </c>
      <c r="BRZ33">
        <v>1844</v>
      </c>
      <c r="BSA33">
        <v>1845</v>
      </c>
      <c r="BSB33">
        <v>1846</v>
      </c>
      <c r="BSC33">
        <v>1847</v>
      </c>
      <c r="BSD33">
        <v>1848</v>
      </c>
      <c r="BSE33">
        <v>1849</v>
      </c>
      <c r="BSF33">
        <v>1850</v>
      </c>
      <c r="BSG33">
        <v>1851</v>
      </c>
      <c r="BSH33">
        <v>1852</v>
      </c>
      <c r="BSI33">
        <v>1853</v>
      </c>
      <c r="BSJ33">
        <v>1854</v>
      </c>
      <c r="BSK33">
        <v>1855</v>
      </c>
      <c r="BSL33">
        <v>1856</v>
      </c>
      <c r="BSM33">
        <v>1857</v>
      </c>
      <c r="BSN33">
        <v>1858</v>
      </c>
      <c r="BSO33">
        <v>1859</v>
      </c>
      <c r="BSP33">
        <v>1860</v>
      </c>
      <c r="BSQ33">
        <v>1861</v>
      </c>
      <c r="BSR33">
        <v>1862</v>
      </c>
      <c r="BSS33">
        <v>1863</v>
      </c>
      <c r="BST33">
        <v>1864</v>
      </c>
      <c r="BSU33">
        <v>1865</v>
      </c>
      <c r="BSV33">
        <v>1866</v>
      </c>
      <c r="BSW33">
        <v>1867</v>
      </c>
      <c r="BSX33">
        <v>1868</v>
      </c>
      <c r="BSY33">
        <v>1869</v>
      </c>
      <c r="BSZ33">
        <v>1870</v>
      </c>
      <c r="BTA33">
        <v>1871</v>
      </c>
      <c r="BTB33">
        <v>1872</v>
      </c>
      <c r="BTC33">
        <v>1873</v>
      </c>
      <c r="BTD33">
        <v>1874</v>
      </c>
      <c r="BTE33">
        <v>1875</v>
      </c>
      <c r="BTF33">
        <v>1876</v>
      </c>
      <c r="BTG33">
        <v>1877</v>
      </c>
      <c r="BTH33">
        <v>1878</v>
      </c>
      <c r="BTI33">
        <v>1879</v>
      </c>
      <c r="BTJ33">
        <v>1880</v>
      </c>
      <c r="BTK33">
        <v>1881</v>
      </c>
      <c r="BTL33">
        <v>1882</v>
      </c>
      <c r="BTM33">
        <v>1883</v>
      </c>
      <c r="BTN33">
        <v>1884</v>
      </c>
      <c r="BTO33">
        <v>1885</v>
      </c>
      <c r="BTP33">
        <v>1886</v>
      </c>
      <c r="BTQ33">
        <v>1887</v>
      </c>
      <c r="BTR33">
        <v>1888</v>
      </c>
      <c r="BTS33">
        <v>1889</v>
      </c>
      <c r="BTT33">
        <v>1890</v>
      </c>
      <c r="BTU33">
        <v>1891</v>
      </c>
      <c r="BTV33">
        <v>1892</v>
      </c>
      <c r="BTW33">
        <v>1893</v>
      </c>
      <c r="BTX33">
        <v>1894</v>
      </c>
      <c r="BTY33">
        <v>1895</v>
      </c>
      <c r="BTZ33">
        <v>1896</v>
      </c>
      <c r="BUA33">
        <v>1897</v>
      </c>
      <c r="BUB33">
        <v>1898</v>
      </c>
      <c r="BUC33">
        <v>1899</v>
      </c>
      <c r="BUD33">
        <v>1900</v>
      </c>
      <c r="BUE33">
        <v>1901</v>
      </c>
      <c r="BUF33">
        <v>1902</v>
      </c>
      <c r="BUG33">
        <v>1903</v>
      </c>
      <c r="BUH33">
        <v>1904</v>
      </c>
      <c r="BUI33">
        <v>1905</v>
      </c>
      <c r="BUJ33">
        <v>1906</v>
      </c>
      <c r="BUK33">
        <v>1907</v>
      </c>
      <c r="BUL33">
        <v>1908</v>
      </c>
      <c r="BUM33">
        <v>1909</v>
      </c>
      <c r="BUN33">
        <v>1910</v>
      </c>
      <c r="BUO33">
        <v>1911</v>
      </c>
      <c r="BUP33">
        <v>1912</v>
      </c>
      <c r="BUQ33">
        <v>1913</v>
      </c>
      <c r="BUR33">
        <v>1914</v>
      </c>
      <c r="BUS33">
        <v>1915</v>
      </c>
      <c r="BUT33">
        <v>1916</v>
      </c>
      <c r="BUU33">
        <v>1917</v>
      </c>
      <c r="BUV33">
        <v>1918</v>
      </c>
      <c r="BUW33">
        <v>1919</v>
      </c>
      <c r="BUX33">
        <v>1920</v>
      </c>
      <c r="BUY33">
        <v>1921</v>
      </c>
      <c r="BUZ33">
        <v>1922</v>
      </c>
      <c r="BVA33">
        <v>1923</v>
      </c>
      <c r="BVB33">
        <v>1924</v>
      </c>
      <c r="BVC33">
        <v>1925</v>
      </c>
      <c r="BVD33">
        <v>1926</v>
      </c>
      <c r="BVE33">
        <v>1927</v>
      </c>
      <c r="BVF33">
        <v>1928</v>
      </c>
      <c r="BVG33">
        <v>1929</v>
      </c>
      <c r="BVH33">
        <v>1930</v>
      </c>
      <c r="BVI33">
        <v>1931</v>
      </c>
      <c r="BVJ33">
        <v>1932</v>
      </c>
      <c r="BVK33">
        <v>1933</v>
      </c>
      <c r="BVL33">
        <v>1934</v>
      </c>
      <c r="BVM33">
        <v>1935</v>
      </c>
      <c r="BVN33">
        <v>1936</v>
      </c>
      <c r="BVO33">
        <v>1937</v>
      </c>
      <c r="BVP33">
        <v>1938</v>
      </c>
      <c r="BVQ33">
        <v>1939</v>
      </c>
      <c r="BVR33">
        <v>1940</v>
      </c>
      <c r="BVS33">
        <v>1941</v>
      </c>
      <c r="BVT33">
        <v>1942</v>
      </c>
      <c r="BVU33">
        <v>1943</v>
      </c>
      <c r="BVV33">
        <v>1944</v>
      </c>
      <c r="BVW33">
        <v>1945</v>
      </c>
      <c r="BVX33">
        <v>1946</v>
      </c>
      <c r="BVY33">
        <v>1947</v>
      </c>
      <c r="BVZ33">
        <v>1948</v>
      </c>
      <c r="BWA33">
        <v>1949</v>
      </c>
      <c r="BWB33">
        <v>1950</v>
      </c>
      <c r="BWC33">
        <v>1951</v>
      </c>
      <c r="BWD33">
        <v>1952</v>
      </c>
      <c r="BWE33">
        <v>1953</v>
      </c>
      <c r="BWF33">
        <v>1954</v>
      </c>
      <c r="BWG33">
        <v>1955</v>
      </c>
      <c r="BWH33">
        <v>1956</v>
      </c>
      <c r="BWI33">
        <v>1957</v>
      </c>
      <c r="BWJ33">
        <v>1958</v>
      </c>
      <c r="BWK33">
        <v>1959</v>
      </c>
      <c r="BWL33">
        <v>1960</v>
      </c>
      <c r="BWM33">
        <v>1961</v>
      </c>
      <c r="BWN33">
        <v>1962</v>
      </c>
      <c r="BWO33">
        <v>1963</v>
      </c>
      <c r="BWP33">
        <v>1964</v>
      </c>
      <c r="BWQ33">
        <v>1965</v>
      </c>
      <c r="BWR33">
        <v>1966</v>
      </c>
      <c r="BWS33">
        <v>1967</v>
      </c>
      <c r="BWT33">
        <v>1968</v>
      </c>
      <c r="BWU33">
        <v>1969</v>
      </c>
      <c r="BWV33">
        <v>1970</v>
      </c>
      <c r="BWW33">
        <v>1971</v>
      </c>
      <c r="BWX33">
        <v>1972</v>
      </c>
      <c r="BWY33">
        <v>1973</v>
      </c>
      <c r="BWZ33">
        <v>1974</v>
      </c>
      <c r="BXA33">
        <v>1975</v>
      </c>
      <c r="BXB33">
        <v>1976</v>
      </c>
      <c r="BXC33">
        <v>1977</v>
      </c>
      <c r="BXD33">
        <v>1978</v>
      </c>
      <c r="BXE33">
        <v>1979</v>
      </c>
      <c r="BXF33">
        <v>1980</v>
      </c>
      <c r="BXG33">
        <v>1981</v>
      </c>
      <c r="BXH33">
        <v>1982</v>
      </c>
      <c r="BXI33">
        <v>1983</v>
      </c>
      <c r="BXJ33">
        <v>1984</v>
      </c>
      <c r="BXK33">
        <v>1985</v>
      </c>
      <c r="BXL33">
        <v>1986</v>
      </c>
      <c r="BXM33">
        <v>1987</v>
      </c>
      <c r="BXN33">
        <v>1988</v>
      </c>
      <c r="BXO33">
        <v>1989</v>
      </c>
      <c r="BXP33">
        <v>1990</v>
      </c>
      <c r="BXQ33">
        <v>1991</v>
      </c>
      <c r="BXR33">
        <v>1992</v>
      </c>
      <c r="BXS33">
        <v>1993</v>
      </c>
      <c r="BXT33">
        <v>1994</v>
      </c>
      <c r="BXU33">
        <v>1995</v>
      </c>
      <c r="BXV33">
        <v>1996</v>
      </c>
      <c r="BXW33">
        <v>1997</v>
      </c>
      <c r="BXX33">
        <v>1998</v>
      </c>
      <c r="BXY33">
        <v>1999</v>
      </c>
      <c r="BXZ33">
        <v>2000</v>
      </c>
    </row>
    <row r="34" spans="1:2002" x14ac:dyDescent="0.25">
      <c r="B34" t="s">
        <v>1</v>
      </c>
      <c r="C34">
        <v>63</v>
      </c>
      <c r="D34">
        <v>47</v>
      </c>
      <c r="E34">
        <v>63</v>
      </c>
      <c r="F34">
        <v>63</v>
      </c>
      <c r="G34">
        <v>63</v>
      </c>
      <c r="H34">
        <v>62</v>
      </c>
      <c r="I34">
        <v>63</v>
      </c>
      <c r="J34">
        <v>47</v>
      </c>
      <c r="K34">
        <v>63</v>
      </c>
      <c r="L34">
        <v>47</v>
      </c>
      <c r="M34">
        <v>47</v>
      </c>
      <c r="N34">
        <v>47</v>
      </c>
      <c r="O34">
        <v>63</v>
      </c>
      <c r="P34">
        <v>47</v>
      </c>
      <c r="Q34">
        <v>62</v>
      </c>
      <c r="R34">
        <v>78</v>
      </c>
      <c r="S34">
        <v>63</v>
      </c>
      <c r="T34">
        <v>62</v>
      </c>
      <c r="U34">
        <v>62</v>
      </c>
      <c r="V34">
        <v>63</v>
      </c>
      <c r="W34">
        <v>63</v>
      </c>
      <c r="X34">
        <v>63</v>
      </c>
      <c r="Y34">
        <v>62</v>
      </c>
      <c r="Z34">
        <v>62</v>
      </c>
      <c r="AA34">
        <v>62</v>
      </c>
      <c r="AB34">
        <v>71</v>
      </c>
      <c r="AC34">
        <v>78</v>
      </c>
      <c r="AD34">
        <v>63</v>
      </c>
      <c r="AE34">
        <v>47</v>
      </c>
      <c r="AF34">
        <v>63</v>
      </c>
      <c r="AG34">
        <v>63</v>
      </c>
      <c r="AH34">
        <v>47</v>
      </c>
      <c r="AI34">
        <v>63</v>
      </c>
      <c r="AJ34">
        <v>63</v>
      </c>
      <c r="AK34">
        <v>47</v>
      </c>
      <c r="AL34">
        <v>62</v>
      </c>
      <c r="AM34">
        <v>63</v>
      </c>
      <c r="AN34">
        <v>51</v>
      </c>
      <c r="AO34">
        <v>63</v>
      </c>
      <c r="AP34">
        <v>63</v>
      </c>
      <c r="AQ34">
        <v>63</v>
      </c>
      <c r="AR34">
        <v>63</v>
      </c>
      <c r="AS34">
        <v>63</v>
      </c>
      <c r="AT34">
        <v>47</v>
      </c>
      <c r="AU34">
        <v>62</v>
      </c>
      <c r="AV34">
        <v>62</v>
      </c>
      <c r="AW34">
        <v>63</v>
      </c>
      <c r="AX34">
        <v>47</v>
      </c>
      <c r="AY34">
        <v>78</v>
      </c>
      <c r="AZ34">
        <v>63</v>
      </c>
      <c r="BA34">
        <v>47</v>
      </c>
      <c r="BB34">
        <v>47</v>
      </c>
      <c r="BC34">
        <v>63</v>
      </c>
      <c r="BD34">
        <v>62</v>
      </c>
      <c r="BE34">
        <v>47</v>
      </c>
      <c r="BF34">
        <v>47</v>
      </c>
      <c r="BG34">
        <v>47</v>
      </c>
      <c r="BH34">
        <v>62</v>
      </c>
      <c r="BI34">
        <v>63</v>
      </c>
      <c r="BJ34">
        <v>63</v>
      </c>
      <c r="BK34">
        <v>47</v>
      </c>
      <c r="BL34">
        <v>62</v>
      </c>
      <c r="BM34">
        <v>62</v>
      </c>
      <c r="BN34">
        <v>47</v>
      </c>
      <c r="BO34">
        <v>63</v>
      </c>
      <c r="BP34">
        <v>47</v>
      </c>
      <c r="BQ34">
        <v>62</v>
      </c>
      <c r="BR34">
        <v>47</v>
      </c>
      <c r="BS34">
        <v>62</v>
      </c>
      <c r="BT34">
        <v>62</v>
      </c>
      <c r="BU34">
        <v>47</v>
      </c>
      <c r="BV34">
        <v>62</v>
      </c>
      <c r="BW34">
        <v>47</v>
      </c>
      <c r="BX34">
        <v>63</v>
      </c>
      <c r="BY34">
        <v>62</v>
      </c>
      <c r="BZ34">
        <v>47</v>
      </c>
      <c r="CA34">
        <v>47</v>
      </c>
      <c r="CB34">
        <v>63</v>
      </c>
      <c r="CC34">
        <v>62</v>
      </c>
      <c r="CD34">
        <v>62</v>
      </c>
      <c r="CE34">
        <v>47</v>
      </c>
      <c r="CF34">
        <v>63</v>
      </c>
      <c r="CG34">
        <v>46</v>
      </c>
      <c r="CH34">
        <v>63</v>
      </c>
      <c r="CI34">
        <v>47</v>
      </c>
      <c r="CJ34">
        <v>47</v>
      </c>
      <c r="CK34">
        <v>62</v>
      </c>
      <c r="CL34">
        <v>47</v>
      </c>
      <c r="CM34">
        <v>47</v>
      </c>
      <c r="CN34">
        <v>62</v>
      </c>
      <c r="CO34">
        <v>47</v>
      </c>
      <c r="CP34">
        <v>48</v>
      </c>
      <c r="CQ34">
        <v>47</v>
      </c>
      <c r="CR34">
        <v>62</v>
      </c>
      <c r="CS34">
        <v>62</v>
      </c>
      <c r="CT34">
        <v>93</v>
      </c>
      <c r="CU34">
        <v>47</v>
      </c>
      <c r="CV34">
        <v>63</v>
      </c>
      <c r="CW34">
        <v>63</v>
      </c>
      <c r="CX34">
        <v>47</v>
      </c>
      <c r="CY34">
        <v>62</v>
      </c>
      <c r="CZ34">
        <v>62</v>
      </c>
      <c r="DA34">
        <v>63</v>
      </c>
      <c r="DB34">
        <v>47</v>
      </c>
      <c r="DC34">
        <v>63</v>
      </c>
      <c r="DD34">
        <v>62</v>
      </c>
      <c r="DE34">
        <v>47</v>
      </c>
      <c r="DF34">
        <v>62</v>
      </c>
      <c r="DG34">
        <v>63</v>
      </c>
      <c r="DH34">
        <v>47</v>
      </c>
      <c r="DI34">
        <v>47</v>
      </c>
      <c r="DJ34">
        <v>47</v>
      </c>
      <c r="DK34">
        <v>62</v>
      </c>
      <c r="DL34">
        <v>47</v>
      </c>
      <c r="DM34">
        <v>47</v>
      </c>
      <c r="DN34">
        <v>47</v>
      </c>
      <c r="DO34">
        <v>63</v>
      </c>
      <c r="DP34">
        <v>78</v>
      </c>
      <c r="DQ34">
        <v>62</v>
      </c>
      <c r="DR34">
        <v>63</v>
      </c>
      <c r="DS34">
        <v>47</v>
      </c>
      <c r="DT34">
        <v>78</v>
      </c>
      <c r="DU34">
        <v>47</v>
      </c>
      <c r="DV34">
        <v>63</v>
      </c>
      <c r="DW34">
        <v>63</v>
      </c>
      <c r="DX34">
        <v>63</v>
      </c>
      <c r="DY34">
        <v>63</v>
      </c>
      <c r="DZ34">
        <v>62</v>
      </c>
      <c r="EA34">
        <v>63</v>
      </c>
      <c r="EB34">
        <v>63</v>
      </c>
      <c r="EC34">
        <v>47</v>
      </c>
      <c r="ED34">
        <v>47</v>
      </c>
      <c r="EE34">
        <v>62</v>
      </c>
      <c r="EF34">
        <v>47</v>
      </c>
      <c r="EG34">
        <v>62</v>
      </c>
      <c r="EH34">
        <v>62</v>
      </c>
      <c r="EI34">
        <v>47</v>
      </c>
      <c r="EJ34">
        <v>47</v>
      </c>
      <c r="EK34">
        <v>63</v>
      </c>
      <c r="EL34">
        <v>47</v>
      </c>
      <c r="EM34">
        <v>62</v>
      </c>
      <c r="EN34">
        <v>47</v>
      </c>
      <c r="EO34">
        <v>62</v>
      </c>
      <c r="EP34">
        <v>62</v>
      </c>
      <c r="EQ34">
        <v>47</v>
      </c>
      <c r="ER34">
        <v>47</v>
      </c>
      <c r="ES34">
        <v>62</v>
      </c>
      <c r="ET34">
        <v>47</v>
      </c>
      <c r="EU34">
        <v>62</v>
      </c>
      <c r="EV34">
        <v>63</v>
      </c>
      <c r="EW34">
        <v>63</v>
      </c>
      <c r="EX34">
        <v>47</v>
      </c>
      <c r="EY34">
        <v>47</v>
      </c>
      <c r="EZ34">
        <v>62</v>
      </c>
      <c r="FA34">
        <v>47</v>
      </c>
      <c r="FB34">
        <v>47</v>
      </c>
      <c r="FC34">
        <v>62</v>
      </c>
      <c r="FD34">
        <v>63</v>
      </c>
      <c r="FE34">
        <v>63</v>
      </c>
      <c r="FF34">
        <v>62</v>
      </c>
      <c r="FG34">
        <v>63</v>
      </c>
      <c r="FH34">
        <v>63</v>
      </c>
      <c r="FI34">
        <v>47</v>
      </c>
      <c r="FJ34">
        <v>47</v>
      </c>
      <c r="FK34">
        <v>62</v>
      </c>
      <c r="FL34">
        <v>62</v>
      </c>
      <c r="FM34">
        <v>62</v>
      </c>
      <c r="FN34">
        <v>63</v>
      </c>
      <c r="FO34">
        <v>46</v>
      </c>
      <c r="FP34">
        <v>62</v>
      </c>
      <c r="FQ34">
        <v>62</v>
      </c>
      <c r="FR34">
        <v>47</v>
      </c>
      <c r="FS34">
        <v>62</v>
      </c>
      <c r="FT34">
        <v>62</v>
      </c>
      <c r="FU34">
        <v>109</v>
      </c>
      <c r="FV34">
        <v>62</v>
      </c>
      <c r="FW34">
        <v>63</v>
      </c>
      <c r="FX34">
        <v>62</v>
      </c>
      <c r="FY34">
        <v>47</v>
      </c>
      <c r="FZ34">
        <v>62</v>
      </c>
      <c r="GA34">
        <v>63</v>
      </c>
      <c r="GB34">
        <v>62</v>
      </c>
      <c r="GC34">
        <v>63</v>
      </c>
      <c r="GD34">
        <v>63</v>
      </c>
      <c r="GE34">
        <v>63</v>
      </c>
      <c r="GF34">
        <v>47</v>
      </c>
      <c r="GG34">
        <v>47</v>
      </c>
      <c r="GH34">
        <v>63</v>
      </c>
      <c r="GI34">
        <v>47</v>
      </c>
      <c r="GJ34">
        <v>63</v>
      </c>
      <c r="GK34">
        <v>62</v>
      </c>
      <c r="GL34">
        <v>62</v>
      </c>
      <c r="GM34">
        <v>63</v>
      </c>
      <c r="GN34">
        <v>62</v>
      </c>
      <c r="GO34">
        <v>63</v>
      </c>
      <c r="GP34">
        <v>47</v>
      </c>
      <c r="GQ34">
        <v>62</v>
      </c>
      <c r="GR34">
        <v>62</v>
      </c>
      <c r="GS34">
        <v>63</v>
      </c>
      <c r="GT34">
        <v>63</v>
      </c>
      <c r="GU34">
        <v>62</v>
      </c>
      <c r="GV34">
        <v>47</v>
      </c>
      <c r="GW34">
        <v>62</v>
      </c>
      <c r="GX34">
        <v>63</v>
      </c>
      <c r="GY34">
        <v>47</v>
      </c>
      <c r="GZ34">
        <v>63</v>
      </c>
      <c r="HA34">
        <v>63</v>
      </c>
      <c r="HB34">
        <v>62</v>
      </c>
      <c r="HC34">
        <v>63</v>
      </c>
      <c r="HD34">
        <v>62</v>
      </c>
      <c r="HE34">
        <v>63</v>
      </c>
      <c r="HF34">
        <v>47</v>
      </c>
      <c r="HG34">
        <v>47</v>
      </c>
      <c r="HH34">
        <v>63</v>
      </c>
      <c r="HI34">
        <v>47</v>
      </c>
      <c r="HJ34">
        <v>63</v>
      </c>
      <c r="HK34">
        <v>78</v>
      </c>
      <c r="HL34">
        <v>47</v>
      </c>
      <c r="HM34">
        <v>62</v>
      </c>
      <c r="HN34">
        <v>63</v>
      </c>
      <c r="HO34">
        <v>62</v>
      </c>
      <c r="HP34">
        <v>63</v>
      </c>
      <c r="HQ34">
        <v>47</v>
      </c>
      <c r="HR34">
        <v>63</v>
      </c>
      <c r="HS34">
        <v>63</v>
      </c>
      <c r="HT34">
        <v>62</v>
      </c>
      <c r="HU34">
        <v>62</v>
      </c>
      <c r="HV34">
        <v>63</v>
      </c>
      <c r="HW34">
        <v>47</v>
      </c>
      <c r="HX34">
        <v>47</v>
      </c>
      <c r="HY34">
        <v>47</v>
      </c>
      <c r="HZ34">
        <v>63</v>
      </c>
      <c r="IA34">
        <v>62</v>
      </c>
      <c r="IB34">
        <v>47</v>
      </c>
      <c r="IC34">
        <v>47</v>
      </c>
      <c r="ID34">
        <v>47</v>
      </c>
      <c r="IE34">
        <v>62</v>
      </c>
      <c r="IF34">
        <v>63</v>
      </c>
      <c r="IG34">
        <v>62</v>
      </c>
      <c r="IH34">
        <v>47</v>
      </c>
      <c r="II34">
        <v>63</v>
      </c>
      <c r="IJ34">
        <v>62</v>
      </c>
      <c r="IK34">
        <v>48</v>
      </c>
      <c r="IL34">
        <v>56</v>
      </c>
      <c r="IM34">
        <v>109</v>
      </c>
      <c r="IN34">
        <v>63</v>
      </c>
      <c r="IO34">
        <v>62</v>
      </c>
      <c r="IP34">
        <v>47</v>
      </c>
      <c r="IQ34">
        <v>63</v>
      </c>
      <c r="IR34">
        <v>47</v>
      </c>
      <c r="IS34">
        <v>94</v>
      </c>
      <c r="IT34">
        <v>63</v>
      </c>
      <c r="IU34">
        <v>63</v>
      </c>
      <c r="IV34">
        <v>78</v>
      </c>
      <c r="IW34">
        <v>47</v>
      </c>
      <c r="IX34">
        <v>62</v>
      </c>
      <c r="IY34">
        <v>47</v>
      </c>
      <c r="IZ34">
        <v>47</v>
      </c>
      <c r="JA34">
        <v>62</v>
      </c>
      <c r="JB34">
        <v>63</v>
      </c>
      <c r="JC34">
        <v>78</v>
      </c>
      <c r="JD34">
        <v>62</v>
      </c>
      <c r="JE34">
        <v>63</v>
      </c>
      <c r="JF34">
        <v>62</v>
      </c>
      <c r="JG34">
        <v>63</v>
      </c>
      <c r="JH34">
        <v>46</v>
      </c>
      <c r="JI34">
        <v>63</v>
      </c>
      <c r="JJ34">
        <v>62</v>
      </c>
      <c r="JK34">
        <v>63</v>
      </c>
      <c r="JL34">
        <v>48</v>
      </c>
      <c r="JM34">
        <v>62</v>
      </c>
      <c r="JN34">
        <v>63</v>
      </c>
      <c r="JO34">
        <v>47</v>
      </c>
      <c r="JP34">
        <v>62</v>
      </c>
      <c r="JQ34">
        <v>47</v>
      </c>
      <c r="JR34">
        <v>78</v>
      </c>
      <c r="JS34">
        <v>58</v>
      </c>
      <c r="JT34">
        <v>47</v>
      </c>
      <c r="JU34">
        <v>46</v>
      </c>
      <c r="JV34">
        <v>62</v>
      </c>
      <c r="JW34">
        <v>47</v>
      </c>
      <c r="JX34">
        <v>47</v>
      </c>
      <c r="JY34">
        <v>46</v>
      </c>
      <c r="JZ34">
        <v>63</v>
      </c>
      <c r="KA34">
        <v>62</v>
      </c>
      <c r="KB34">
        <v>78</v>
      </c>
      <c r="KC34">
        <v>62</v>
      </c>
      <c r="KD34">
        <v>63</v>
      </c>
      <c r="KE34">
        <v>46</v>
      </c>
      <c r="KF34">
        <v>63</v>
      </c>
      <c r="KG34">
        <v>62</v>
      </c>
      <c r="KH34">
        <v>62</v>
      </c>
      <c r="KI34">
        <v>47</v>
      </c>
      <c r="KJ34">
        <v>47</v>
      </c>
      <c r="KK34">
        <v>63</v>
      </c>
      <c r="KL34">
        <v>46</v>
      </c>
      <c r="KM34">
        <v>62</v>
      </c>
      <c r="KN34">
        <v>63</v>
      </c>
      <c r="KO34">
        <v>62</v>
      </c>
      <c r="KP34">
        <v>62</v>
      </c>
      <c r="KQ34">
        <v>62</v>
      </c>
      <c r="KR34">
        <v>62</v>
      </c>
      <c r="KS34">
        <v>63</v>
      </c>
      <c r="KT34">
        <v>62</v>
      </c>
      <c r="KU34">
        <v>63</v>
      </c>
      <c r="KV34">
        <v>63</v>
      </c>
      <c r="KW34">
        <v>47</v>
      </c>
      <c r="KX34">
        <v>63</v>
      </c>
      <c r="KY34">
        <v>62</v>
      </c>
      <c r="KZ34">
        <v>62</v>
      </c>
      <c r="LA34">
        <v>62</v>
      </c>
      <c r="LB34">
        <v>47</v>
      </c>
      <c r="LC34">
        <v>47</v>
      </c>
      <c r="LD34">
        <v>63</v>
      </c>
      <c r="LE34">
        <v>62</v>
      </c>
      <c r="LF34">
        <v>63</v>
      </c>
      <c r="LG34">
        <v>63</v>
      </c>
      <c r="LH34">
        <v>47</v>
      </c>
      <c r="LI34">
        <v>63</v>
      </c>
      <c r="LJ34">
        <v>63</v>
      </c>
      <c r="LK34">
        <v>63</v>
      </c>
      <c r="LL34">
        <v>63</v>
      </c>
      <c r="LM34">
        <v>47</v>
      </c>
      <c r="LN34">
        <v>78</v>
      </c>
      <c r="LO34">
        <v>63</v>
      </c>
      <c r="LP34">
        <v>47</v>
      </c>
      <c r="LQ34">
        <v>109</v>
      </c>
      <c r="LR34">
        <v>63</v>
      </c>
      <c r="LS34">
        <v>78</v>
      </c>
      <c r="LT34">
        <v>62</v>
      </c>
      <c r="LU34">
        <v>47</v>
      </c>
      <c r="LV34">
        <v>47</v>
      </c>
      <c r="LW34">
        <v>62</v>
      </c>
      <c r="LX34">
        <v>47</v>
      </c>
      <c r="LY34">
        <v>78</v>
      </c>
      <c r="LZ34">
        <v>52</v>
      </c>
      <c r="MA34">
        <v>63</v>
      </c>
      <c r="MB34">
        <v>63</v>
      </c>
      <c r="MC34">
        <v>62</v>
      </c>
      <c r="MD34">
        <v>63</v>
      </c>
      <c r="ME34">
        <v>47</v>
      </c>
      <c r="MF34">
        <v>62</v>
      </c>
      <c r="MG34">
        <v>78</v>
      </c>
      <c r="MH34">
        <v>79</v>
      </c>
      <c r="MI34">
        <v>62</v>
      </c>
      <c r="MJ34">
        <v>63</v>
      </c>
      <c r="MK34">
        <v>62</v>
      </c>
      <c r="ML34">
        <v>47</v>
      </c>
      <c r="MM34">
        <v>62</v>
      </c>
      <c r="MN34">
        <v>63</v>
      </c>
      <c r="MO34">
        <v>46</v>
      </c>
      <c r="MP34">
        <v>62</v>
      </c>
      <c r="MQ34">
        <v>63</v>
      </c>
      <c r="MR34">
        <v>78</v>
      </c>
      <c r="MS34">
        <v>62</v>
      </c>
      <c r="MT34">
        <v>62</v>
      </c>
      <c r="MU34">
        <v>47</v>
      </c>
      <c r="MV34">
        <v>47</v>
      </c>
      <c r="MW34">
        <v>47</v>
      </c>
      <c r="MX34">
        <v>63</v>
      </c>
      <c r="MY34">
        <v>63</v>
      </c>
      <c r="MZ34">
        <v>47</v>
      </c>
      <c r="NA34">
        <v>47</v>
      </c>
      <c r="NB34">
        <v>47</v>
      </c>
      <c r="NC34">
        <v>47</v>
      </c>
      <c r="ND34">
        <v>63</v>
      </c>
      <c r="NE34">
        <v>47</v>
      </c>
      <c r="NF34">
        <v>63</v>
      </c>
      <c r="NG34">
        <v>63</v>
      </c>
      <c r="NH34">
        <v>62</v>
      </c>
      <c r="NI34">
        <v>47</v>
      </c>
      <c r="NJ34">
        <v>47</v>
      </c>
      <c r="NK34">
        <v>62</v>
      </c>
      <c r="NL34">
        <v>47</v>
      </c>
      <c r="NM34">
        <v>63</v>
      </c>
      <c r="NN34">
        <v>63</v>
      </c>
      <c r="NO34">
        <v>62</v>
      </c>
      <c r="NP34">
        <v>47</v>
      </c>
      <c r="NQ34">
        <v>63</v>
      </c>
      <c r="NR34">
        <v>47</v>
      </c>
      <c r="NS34">
        <v>93</v>
      </c>
      <c r="NT34">
        <v>47</v>
      </c>
      <c r="NU34">
        <v>62</v>
      </c>
      <c r="NV34">
        <v>47</v>
      </c>
      <c r="NW34">
        <v>63</v>
      </c>
      <c r="NX34">
        <v>63</v>
      </c>
      <c r="NY34">
        <v>62</v>
      </c>
      <c r="NZ34">
        <v>46</v>
      </c>
      <c r="OA34">
        <v>47</v>
      </c>
      <c r="OB34">
        <v>62</v>
      </c>
      <c r="OC34">
        <v>62</v>
      </c>
      <c r="OD34">
        <v>62</v>
      </c>
      <c r="OE34">
        <v>62</v>
      </c>
      <c r="OF34">
        <v>47</v>
      </c>
      <c r="OG34">
        <v>62</v>
      </c>
      <c r="OH34">
        <v>78</v>
      </c>
      <c r="OI34">
        <v>47</v>
      </c>
      <c r="OJ34">
        <v>46</v>
      </c>
      <c r="OK34">
        <v>47</v>
      </c>
      <c r="OL34">
        <v>62</v>
      </c>
      <c r="OM34">
        <v>47</v>
      </c>
      <c r="ON34">
        <v>47</v>
      </c>
      <c r="OO34">
        <v>63</v>
      </c>
      <c r="OP34">
        <v>47</v>
      </c>
      <c r="OQ34">
        <v>62</v>
      </c>
      <c r="OR34">
        <v>46</v>
      </c>
      <c r="OS34">
        <v>47</v>
      </c>
      <c r="OT34">
        <v>63</v>
      </c>
      <c r="OU34">
        <v>47</v>
      </c>
      <c r="OV34">
        <v>47</v>
      </c>
      <c r="OW34">
        <v>63</v>
      </c>
      <c r="OX34">
        <v>62</v>
      </c>
      <c r="OY34">
        <v>62</v>
      </c>
      <c r="OZ34">
        <v>62</v>
      </c>
      <c r="PA34">
        <v>62</v>
      </c>
      <c r="PB34">
        <v>63</v>
      </c>
      <c r="PC34">
        <v>47</v>
      </c>
      <c r="PD34">
        <v>63</v>
      </c>
      <c r="PE34">
        <v>46</v>
      </c>
      <c r="PF34">
        <v>62</v>
      </c>
      <c r="PG34">
        <v>47</v>
      </c>
      <c r="PH34">
        <v>63</v>
      </c>
      <c r="PI34">
        <v>47</v>
      </c>
      <c r="PJ34">
        <v>62</v>
      </c>
      <c r="PK34">
        <v>62</v>
      </c>
      <c r="PL34">
        <v>47</v>
      </c>
      <c r="PM34">
        <v>47</v>
      </c>
      <c r="PN34">
        <v>47</v>
      </c>
      <c r="PO34">
        <v>47</v>
      </c>
      <c r="PP34">
        <v>62</v>
      </c>
      <c r="PQ34">
        <v>46</v>
      </c>
      <c r="PR34">
        <v>78</v>
      </c>
      <c r="PS34">
        <v>62</v>
      </c>
      <c r="PT34">
        <v>62</v>
      </c>
      <c r="PU34">
        <v>62</v>
      </c>
      <c r="PV34">
        <v>63</v>
      </c>
      <c r="PW34">
        <v>63</v>
      </c>
      <c r="PX34">
        <v>63</v>
      </c>
      <c r="PY34">
        <v>62</v>
      </c>
      <c r="PZ34">
        <v>62</v>
      </c>
      <c r="QA34">
        <v>47</v>
      </c>
      <c r="QB34">
        <v>62</v>
      </c>
      <c r="QC34">
        <v>63</v>
      </c>
      <c r="QD34">
        <v>63</v>
      </c>
      <c r="QE34">
        <v>63</v>
      </c>
      <c r="QF34">
        <v>47</v>
      </c>
      <c r="QG34">
        <v>79</v>
      </c>
      <c r="QH34">
        <v>47</v>
      </c>
      <c r="QI34">
        <v>62</v>
      </c>
      <c r="QJ34">
        <v>62</v>
      </c>
      <c r="QK34">
        <v>47</v>
      </c>
      <c r="QL34">
        <v>62</v>
      </c>
      <c r="QM34">
        <v>62</v>
      </c>
      <c r="QN34">
        <v>46</v>
      </c>
      <c r="QO34">
        <v>63</v>
      </c>
      <c r="QP34">
        <v>47</v>
      </c>
      <c r="QQ34">
        <v>62</v>
      </c>
      <c r="QR34">
        <v>63</v>
      </c>
      <c r="QS34">
        <v>62</v>
      </c>
      <c r="QT34">
        <v>62</v>
      </c>
      <c r="QU34">
        <v>63</v>
      </c>
      <c r="QV34">
        <v>48</v>
      </c>
      <c r="QW34">
        <v>62</v>
      </c>
      <c r="QX34">
        <v>63</v>
      </c>
      <c r="QY34">
        <v>63</v>
      </c>
      <c r="QZ34">
        <v>46</v>
      </c>
      <c r="RA34">
        <v>47</v>
      </c>
      <c r="RB34">
        <v>47</v>
      </c>
      <c r="RC34">
        <v>63</v>
      </c>
      <c r="RD34">
        <v>62</v>
      </c>
      <c r="RE34">
        <v>47</v>
      </c>
      <c r="RF34">
        <v>63</v>
      </c>
      <c r="RG34">
        <v>46</v>
      </c>
      <c r="RH34">
        <v>47</v>
      </c>
      <c r="RI34">
        <v>47</v>
      </c>
      <c r="RJ34">
        <v>62</v>
      </c>
      <c r="RK34">
        <v>63</v>
      </c>
      <c r="RL34">
        <v>47</v>
      </c>
      <c r="RM34">
        <v>47</v>
      </c>
      <c r="RN34">
        <v>63</v>
      </c>
      <c r="RO34">
        <v>62</v>
      </c>
      <c r="RP34">
        <v>47</v>
      </c>
      <c r="RQ34">
        <v>62</v>
      </c>
      <c r="RR34">
        <v>70</v>
      </c>
      <c r="RS34">
        <v>47</v>
      </c>
      <c r="RT34">
        <v>62</v>
      </c>
      <c r="RU34">
        <v>47</v>
      </c>
      <c r="RV34">
        <v>62</v>
      </c>
      <c r="RW34">
        <v>47</v>
      </c>
      <c r="RX34">
        <v>47</v>
      </c>
      <c r="RY34">
        <v>47</v>
      </c>
      <c r="RZ34">
        <v>63</v>
      </c>
      <c r="SA34">
        <v>62</v>
      </c>
      <c r="SB34">
        <v>62</v>
      </c>
      <c r="SC34">
        <v>62</v>
      </c>
      <c r="SD34">
        <v>47</v>
      </c>
      <c r="SE34">
        <v>62</v>
      </c>
      <c r="SF34">
        <v>63</v>
      </c>
      <c r="SG34">
        <v>62</v>
      </c>
      <c r="SH34">
        <v>62</v>
      </c>
      <c r="SI34">
        <v>62</v>
      </c>
      <c r="SJ34">
        <v>47</v>
      </c>
      <c r="SK34">
        <v>62</v>
      </c>
      <c r="SL34">
        <v>62</v>
      </c>
      <c r="SM34">
        <v>63</v>
      </c>
      <c r="SN34">
        <v>62</v>
      </c>
      <c r="SO34">
        <v>63</v>
      </c>
      <c r="SP34">
        <v>47</v>
      </c>
      <c r="SQ34">
        <v>63</v>
      </c>
      <c r="SR34">
        <v>62</v>
      </c>
      <c r="SS34">
        <v>47</v>
      </c>
      <c r="ST34">
        <v>47</v>
      </c>
      <c r="SU34">
        <v>63</v>
      </c>
      <c r="SV34">
        <v>47</v>
      </c>
      <c r="SW34">
        <v>47</v>
      </c>
      <c r="SX34">
        <v>62</v>
      </c>
      <c r="SY34">
        <v>62</v>
      </c>
      <c r="SZ34">
        <v>47</v>
      </c>
      <c r="TA34">
        <v>63</v>
      </c>
      <c r="TB34">
        <v>62</v>
      </c>
      <c r="TC34">
        <v>47</v>
      </c>
      <c r="TD34">
        <v>63</v>
      </c>
      <c r="TE34">
        <v>47</v>
      </c>
      <c r="TF34">
        <v>63</v>
      </c>
      <c r="TG34">
        <v>63</v>
      </c>
      <c r="TH34">
        <v>47</v>
      </c>
      <c r="TI34">
        <v>62</v>
      </c>
      <c r="TJ34">
        <v>47</v>
      </c>
      <c r="TK34">
        <v>47</v>
      </c>
      <c r="TL34">
        <v>47</v>
      </c>
      <c r="TM34">
        <v>63</v>
      </c>
      <c r="TN34">
        <v>47</v>
      </c>
      <c r="TO34">
        <v>47</v>
      </c>
      <c r="TP34">
        <v>63</v>
      </c>
      <c r="TQ34">
        <v>63</v>
      </c>
      <c r="TR34">
        <v>47</v>
      </c>
      <c r="TS34">
        <v>47</v>
      </c>
      <c r="TT34">
        <v>47</v>
      </c>
      <c r="TU34">
        <v>47</v>
      </c>
      <c r="TV34">
        <v>63</v>
      </c>
      <c r="TW34">
        <v>63</v>
      </c>
      <c r="TX34">
        <v>47</v>
      </c>
      <c r="TY34">
        <v>78</v>
      </c>
      <c r="TZ34">
        <v>47</v>
      </c>
      <c r="UA34">
        <v>62</v>
      </c>
      <c r="UB34">
        <v>63</v>
      </c>
      <c r="UC34">
        <v>47</v>
      </c>
      <c r="UD34">
        <v>63</v>
      </c>
      <c r="UE34">
        <v>62</v>
      </c>
      <c r="UF34">
        <v>63</v>
      </c>
      <c r="UG34">
        <v>47</v>
      </c>
      <c r="UH34">
        <v>62</v>
      </c>
      <c r="UI34">
        <v>62</v>
      </c>
      <c r="UJ34">
        <v>47</v>
      </c>
      <c r="UK34">
        <v>62</v>
      </c>
      <c r="UL34">
        <v>63</v>
      </c>
      <c r="UM34">
        <v>48</v>
      </c>
      <c r="UN34">
        <v>46</v>
      </c>
      <c r="UO34">
        <v>47</v>
      </c>
      <c r="UP34">
        <v>62</v>
      </c>
      <c r="UQ34">
        <v>62</v>
      </c>
      <c r="UR34">
        <v>62</v>
      </c>
      <c r="US34">
        <v>47</v>
      </c>
      <c r="UT34">
        <v>46</v>
      </c>
      <c r="UU34">
        <v>47</v>
      </c>
      <c r="UV34">
        <v>47</v>
      </c>
      <c r="UW34">
        <v>47</v>
      </c>
      <c r="UX34">
        <v>63</v>
      </c>
      <c r="UY34">
        <v>62</v>
      </c>
      <c r="UZ34">
        <v>63</v>
      </c>
      <c r="VA34">
        <v>47</v>
      </c>
      <c r="VB34">
        <v>62</v>
      </c>
      <c r="VC34">
        <v>62</v>
      </c>
      <c r="VD34">
        <v>62</v>
      </c>
      <c r="VE34">
        <v>46</v>
      </c>
      <c r="VF34">
        <v>62</v>
      </c>
      <c r="VG34">
        <v>47</v>
      </c>
      <c r="VH34">
        <v>46</v>
      </c>
      <c r="VI34">
        <v>47</v>
      </c>
      <c r="VJ34">
        <v>63</v>
      </c>
      <c r="VK34">
        <v>62</v>
      </c>
      <c r="VL34">
        <v>62</v>
      </c>
      <c r="VM34">
        <v>48</v>
      </c>
      <c r="VN34">
        <v>63</v>
      </c>
      <c r="VO34">
        <v>63</v>
      </c>
      <c r="VP34">
        <v>47</v>
      </c>
      <c r="VQ34">
        <v>46</v>
      </c>
      <c r="VR34">
        <v>47</v>
      </c>
      <c r="VS34">
        <v>63</v>
      </c>
      <c r="VT34">
        <v>47</v>
      </c>
      <c r="VU34">
        <v>79</v>
      </c>
      <c r="VV34">
        <v>62</v>
      </c>
      <c r="VW34">
        <v>62</v>
      </c>
      <c r="VX34">
        <v>47</v>
      </c>
      <c r="VY34">
        <v>63</v>
      </c>
      <c r="VZ34">
        <v>46</v>
      </c>
      <c r="WA34">
        <v>62</v>
      </c>
      <c r="WB34">
        <v>62</v>
      </c>
      <c r="WC34">
        <v>62</v>
      </c>
      <c r="WD34">
        <v>63</v>
      </c>
      <c r="WE34">
        <v>62</v>
      </c>
      <c r="WF34">
        <v>63</v>
      </c>
      <c r="WG34">
        <v>47</v>
      </c>
      <c r="WH34">
        <v>63</v>
      </c>
      <c r="WI34">
        <v>63</v>
      </c>
      <c r="WJ34">
        <v>63</v>
      </c>
      <c r="WK34">
        <v>47</v>
      </c>
      <c r="WL34">
        <v>47</v>
      </c>
      <c r="WM34">
        <v>62</v>
      </c>
      <c r="WN34">
        <v>63</v>
      </c>
      <c r="WO34">
        <v>62</v>
      </c>
      <c r="WP34">
        <v>47</v>
      </c>
      <c r="WQ34">
        <v>63</v>
      </c>
      <c r="WR34">
        <v>47</v>
      </c>
      <c r="WS34">
        <v>47</v>
      </c>
      <c r="WT34">
        <v>62</v>
      </c>
      <c r="WU34">
        <v>63</v>
      </c>
      <c r="WV34">
        <v>62</v>
      </c>
      <c r="WW34">
        <v>63</v>
      </c>
      <c r="WX34">
        <v>63</v>
      </c>
      <c r="WY34">
        <v>62</v>
      </c>
      <c r="WZ34">
        <v>63</v>
      </c>
      <c r="XA34">
        <v>63</v>
      </c>
      <c r="XB34">
        <v>63</v>
      </c>
      <c r="XC34">
        <v>47</v>
      </c>
      <c r="XD34">
        <v>62</v>
      </c>
      <c r="XE34">
        <v>47</v>
      </c>
      <c r="XF34">
        <v>47</v>
      </c>
      <c r="XG34">
        <v>62</v>
      </c>
      <c r="XH34">
        <v>54</v>
      </c>
      <c r="XI34">
        <v>58</v>
      </c>
      <c r="XJ34">
        <v>55</v>
      </c>
      <c r="XK34">
        <v>61</v>
      </c>
      <c r="XL34">
        <v>55</v>
      </c>
      <c r="XM34">
        <v>61</v>
      </c>
      <c r="XN34">
        <v>55</v>
      </c>
      <c r="XO34">
        <v>62</v>
      </c>
      <c r="XP34">
        <v>47</v>
      </c>
      <c r="XQ34">
        <v>47</v>
      </c>
      <c r="XR34">
        <v>62</v>
      </c>
      <c r="XS34">
        <v>63</v>
      </c>
      <c r="XT34">
        <v>62</v>
      </c>
      <c r="XU34">
        <v>62</v>
      </c>
      <c r="XV34">
        <v>47</v>
      </c>
      <c r="XW34">
        <v>63</v>
      </c>
      <c r="XX34">
        <v>47</v>
      </c>
      <c r="XY34">
        <v>62</v>
      </c>
      <c r="XZ34">
        <v>78</v>
      </c>
      <c r="YA34">
        <v>47</v>
      </c>
      <c r="YB34">
        <v>78</v>
      </c>
      <c r="YC34">
        <v>62</v>
      </c>
      <c r="YD34">
        <v>47</v>
      </c>
      <c r="YE34">
        <v>47</v>
      </c>
      <c r="YF34">
        <v>62</v>
      </c>
      <c r="YG34">
        <v>63</v>
      </c>
      <c r="YH34">
        <v>47</v>
      </c>
      <c r="YI34">
        <v>78</v>
      </c>
      <c r="YJ34">
        <v>63</v>
      </c>
      <c r="YK34">
        <v>63</v>
      </c>
      <c r="YL34">
        <v>62</v>
      </c>
      <c r="YM34">
        <v>47</v>
      </c>
      <c r="YN34">
        <v>62</v>
      </c>
      <c r="YO34">
        <v>62</v>
      </c>
      <c r="YP34">
        <v>62</v>
      </c>
      <c r="YQ34">
        <v>47</v>
      </c>
      <c r="YR34">
        <v>62</v>
      </c>
      <c r="YS34">
        <v>47</v>
      </c>
      <c r="YT34">
        <v>62</v>
      </c>
      <c r="YU34">
        <v>46</v>
      </c>
      <c r="YV34">
        <v>47</v>
      </c>
      <c r="YW34">
        <v>62</v>
      </c>
      <c r="YX34">
        <v>63</v>
      </c>
      <c r="YY34">
        <v>63</v>
      </c>
      <c r="YZ34">
        <v>47</v>
      </c>
      <c r="ZA34">
        <v>62</v>
      </c>
      <c r="ZB34">
        <v>63</v>
      </c>
      <c r="ZC34">
        <v>62</v>
      </c>
      <c r="ZD34">
        <v>47</v>
      </c>
      <c r="ZE34">
        <v>47</v>
      </c>
      <c r="ZF34">
        <v>62</v>
      </c>
      <c r="ZG34">
        <v>62</v>
      </c>
      <c r="ZH34">
        <v>47</v>
      </c>
      <c r="ZI34">
        <v>62</v>
      </c>
      <c r="ZJ34">
        <v>47</v>
      </c>
      <c r="ZK34">
        <v>47</v>
      </c>
      <c r="ZL34">
        <v>62</v>
      </c>
      <c r="ZM34">
        <v>62</v>
      </c>
      <c r="ZN34">
        <v>62</v>
      </c>
      <c r="ZO34">
        <v>47</v>
      </c>
      <c r="ZP34">
        <v>62</v>
      </c>
      <c r="ZQ34">
        <v>47</v>
      </c>
      <c r="ZR34">
        <v>47</v>
      </c>
      <c r="ZS34">
        <v>62</v>
      </c>
      <c r="ZT34">
        <v>47</v>
      </c>
      <c r="ZU34">
        <v>62</v>
      </c>
      <c r="ZV34">
        <v>63</v>
      </c>
      <c r="ZW34">
        <v>47</v>
      </c>
      <c r="ZX34">
        <v>63</v>
      </c>
      <c r="ZY34">
        <v>47</v>
      </c>
      <c r="ZZ34">
        <v>47</v>
      </c>
      <c r="AAA34">
        <v>47</v>
      </c>
      <c r="AAB34">
        <v>63</v>
      </c>
      <c r="AAC34">
        <v>58</v>
      </c>
      <c r="AAD34">
        <v>62</v>
      </c>
      <c r="AAE34">
        <v>63</v>
      </c>
      <c r="AAF34">
        <v>62</v>
      </c>
      <c r="AAG34">
        <v>63</v>
      </c>
      <c r="AAH34">
        <v>47</v>
      </c>
      <c r="AAI34">
        <v>63</v>
      </c>
      <c r="AAJ34">
        <v>63</v>
      </c>
      <c r="AAK34">
        <v>62</v>
      </c>
      <c r="AAL34">
        <v>63</v>
      </c>
      <c r="AAM34">
        <v>62</v>
      </c>
      <c r="AAN34">
        <v>93</v>
      </c>
      <c r="AAO34">
        <v>62</v>
      </c>
      <c r="AAP34">
        <v>62</v>
      </c>
      <c r="AAQ34">
        <v>63</v>
      </c>
      <c r="AAR34">
        <v>47</v>
      </c>
      <c r="AAS34">
        <v>63</v>
      </c>
      <c r="AAT34">
        <v>63</v>
      </c>
      <c r="AAU34">
        <v>64</v>
      </c>
      <c r="AAV34">
        <v>47</v>
      </c>
      <c r="AAW34">
        <v>63</v>
      </c>
      <c r="AAX34">
        <v>63</v>
      </c>
      <c r="AAY34">
        <v>63</v>
      </c>
      <c r="AAZ34">
        <v>47</v>
      </c>
      <c r="ABA34">
        <v>47</v>
      </c>
      <c r="ABB34">
        <v>47</v>
      </c>
      <c r="ABC34">
        <v>47</v>
      </c>
      <c r="ABD34">
        <v>62</v>
      </c>
      <c r="ABE34">
        <v>63</v>
      </c>
      <c r="ABF34">
        <v>62</v>
      </c>
      <c r="ABG34">
        <v>62</v>
      </c>
      <c r="ABH34">
        <v>41</v>
      </c>
      <c r="ABI34">
        <v>48</v>
      </c>
      <c r="ABJ34">
        <v>46</v>
      </c>
      <c r="ABK34">
        <v>62</v>
      </c>
      <c r="ABL34">
        <v>62</v>
      </c>
      <c r="ABM34">
        <v>62</v>
      </c>
      <c r="ABN34">
        <v>125</v>
      </c>
      <c r="ABO34">
        <v>94</v>
      </c>
      <c r="ABP34">
        <v>109</v>
      </c>
      <c r="ABQ34">
        <v>141</v>
      </c>
      <c r="ABR34">
        <v>94</v>
      </c>
      <c r="ABS34">
        <v>109</v>
      </c>
      <c r="ABT34">
        <v>63</v>
      </c>
      <c r="ABU34">
        <v>62</v>
      </c>
      <c r="ABV34">
        <v>63</v>
      </c>
      <c r="ABW34">
        <v>63</v>
      </c>
      <c r="ABX34">
        <v>47</v>
      </c>
      <c r="ABY34">
        <v>48</v>
      </c>
      <c r="ABZ34">
        <v>47</v>
      </c>
      <c r="ACA34">
        <v>62</v>
      </c>
      <c r="ACB34">
        <v>62</v>
      </c>
      <c r="ACC34">
        <v>62</v>
      </c>
      <c r="ACD34">
        <v>46</v>
      </c>
      <c r="ACE34">
        <v>47</v>
      </c>
      <c r="ACF34">
        <v>62</v>
      </c>
      <c r="ACG34">
        <v>62</v>
      </c>
      <c r="ACH34">
        <v>63</v>
      </c>
      <c r="ACI34">
        <v>47</v>
      </c>
      <c r="ACJ34">
        <v>62</v>
      </c>
      <c r="ACK34">
        <v>63</v>
      </c>
      <c r="ACL34">
        <v>63</v>
      </c>
      <c r="ACM34">
        <v>63</v>
      </c>
      <c r="ACN34">
        <v>47</v>
      </c>
      <c r="ACO34">
        <v>63</v>
      </c>
      <c r="ACP34">
        <v>47</v>
      </c>
      <c r="ACQ34">
        <v>62</v>
      </c>
      <c r="ACR34">
        <v>62</v>
      </c>
      <c r="ACS34">
        <v>47</v>
      </c>
      <c r="ACT34">
        <v>47</v>
      </c>
      <c r="ACU34">
        <v>62</v>
      </c>
      <c r="ACV34">
        <v>47</v>
      </c>
      <c r="ACW34">
        <v>63</v>
      </c>
      <c r="ACX34">
        <v>63</v>
      </c>
      <c r="ACY34">
        <v>63</v>
      </c>
      <c r="ACZ34">
        <v>63</v>
      </c>
      <c r="ADA34">
        <v>63</v>
      </c>
      <c r="ADB34">
        <v>63</v>
      </c>
      <c r="ADC34">
        <v>63</v>
      </c>
      <c r="ADD34">
        <v>63</v>
      </c>
      <c r="ADE34">
        <v>78</v>
      </c>
      <c r="ADF34">
        <v>62</v>
      </c>
      <c r="ADG34">
        <v>63</v>
      </c>
      <c r="ADH34">
        <v>47</v>
      </c>
      <c r="ADI34">
        <v>63</v>
      </c>
      <c r="ADJ34">
        <v>63</v>
      </c>
      <c r="ADK34">
        <v>62</v>
      </c>
      <c r="ADL34">
        <v>47</v>
      </c>
      <c r="ADM34">
        <v>62</v>
      </c>
      <c r="ADN34">
        <v>47</v>
      </c>
      <c r="ADO34">
        <v>47</v>
      </c>
      <c r="ADP34">
        <v>47</v>
      </c>
      <c r="ADQ34">
        <v>62</v>
      </c>
      <c r="ADR34">
        <v>41</v>
      </c>
      <c r="ADS34">
        <v>62</v>
      </c>
      <c r="ADT34">
        <v>62</v>
      </c>
      <c r="ADU34">
        <v>62</v>
      </c>
      <c r="ADV34">
        <v>63</v>
      </c>
      <c r="ADW34">
        <v>47</v>
      </c>
      <c r="ADX34">
        <v>62</v>
      </c>
      <c r="ADY34">
        <v>63</v>
      </c>
      <c r="ADZ34">
        <v>63</v>
      </c>
      <c r="AEA34">
        <v>63</v>
      </c>
      <c r="AEB34">
        <v>62</v>
      </c>
      <c r="AEC34">
        <v>47</v>
      </c>
      <c r="AED34">
        <v>63</v>
      </c>
      <c r="AEE34">
        <v>63</v>
      </c>
      <c r="AEF34">
        <v>62</v>
      </c>
      <c r="AEG34">
        <v>63</v>
      </c>
      <c r="AEH34">
        <v>62</v>
      </c>
      <c r="AEI34">
        <v>47</v>
      </c>
      <c r="AEJ34">
        <v>48</v>
      </c>
      <c r="AEK34">
        <v>63</v>
      </c>
      <c r="AEL34">
        <v>62</v>
      </c>
      <c r="AEM34">
        <v>63</v>
      </c>
      <c r="AEN34">
        <v>47</v>
      </c>
      <c r="AEO34">
        <v>47</v>
      </c>
      <c r="AEP34">
        <v>63</v>
      </c>
      <c r="AEQ34">
        <v>47</v>
      </c>
      <c r="AER34">
        <v>47</v>
      </c>
      <c r="AES34">
        <v>63</v>
      </c>
      <c r="AET34">
        <v>47</v>
      </c>
      <c r="AEU34">
        <v>63</v>
      </c>
      <c r="AEV34">
        <v>62</v>
      </c>
      <c r="AEW34">
        <v>47</v>
      </c>
      <c r="AEX34">
        <v>63</v>
      </c>
      <c r="AEY34">
        <v>47</v>
      </c>
      <c r="AEZ34">
        <v>62</v>
      </c>
      <c r="AFA34">
        <v>62</v>
      </c>
      <c r="AFB34">
        <v>63</v>
      </c>
      <c r="AFC34">
        <v>63</v>
      </c>
      <c r="AFD34">
        <v>62</v>
      </c>
      <c r="AFE34">
        <v>47</v>
      </c>
      <c r="AFF34">
        <v>63</v>
      </c>
      <c r="AFG34">
        <v>62</v>
      </c>
      <c r="AFH34">
        <v>62</v>
      </c>
      <c r="AFI34">
        <v>47</v>
      </c>
      <c r="AFJ34">
        <v>46</v>
      </c>
      <c r="AFK34">
        <v>47</v>
      </c>
      <c r="AFL34">
        <v>62</v>
      </c>
      <c r="AFM34">
        <v>63</v>
      </c>
      <c r="AFN34">
        <v>62</v>
      </c>
      <c r="AFO34">
        <v>47</v>
      </c>
      <c r="AFP34">
        <v>62</v>
      </c>
      <c r="AFQ34">
        <v>62</v>
      </c>
      <c r="AFR34">
        <v>63</v>
      </c>
      <c r="AFS34">
        <v>63</v>
      </c>
      <c r="AFT34">
        <v>47</v>
      </c>
      <c r="AFU34">
        <v>46</v>
      </c>
      <c r="AFV34">
        <v>48</v>
      </c>
      <c r="AFW34">
        <v>46</v>
      </c>
      <c r="AFX34">
        <v>63</v>
      </c>
      <c r="AFY34">
        <v>47</v>
      </c>
      <c r="AFZ34">
        <v>46</v>
      </c>
      <c r="AGA34">
        <v>47</v>
      </c>
      <c r="AGB34">
        <v>47</v>
      </c>
      <c r="AGC34">
        <v>47</v>
      </c>
      <c r="AGD34">
        <v>63</v>
      </c>
      <c r="AGE34">
        <v>62</v>
      </c>
      <c r="AGF34">
        <v>47</v>
      </c>
      <c r="AGG34">
        <v>47</v>
      </c>
      <c r="AGH34">
        <v>63</v>
      </c>
      <c r="AGI34">
        <v>47</v>
      </c>
      <c r="AGJ34">
        <v>47</v>
      </c>
      <c r="AGK34">
        <v>78</v>
      </c>
      <c r="AGL34">
        <v>63</v>
      </c>
      <c r="AGM34">
        <v>47</v>
      </c>
      <c r="AGN34">
        <v>62</v>
      </c>
      <c r="AGO34">
        <v>63</v>
      </c>
      <c r="AGP34">
        <v>62</v>
      </c>
      <c r="AGQ34">
        <v>62</v>
      </c>
      <c r="AGR34">
        <v>62</v>
      </c>
      <c r="AGS34">
        <v>110</v>
      </c>
      <c r="AGT34">
        <v>62</v>
      </c>
      <c r="AGU34">
        <v>46</v>
      </c>
      <c r="AGV34">
        <v>63</v>
      </c>
      <c r="AGW34">
        <v>47</v>
      </c>
      <c r="AGX34">
        <v>62</v>
      </c>
      <c r="AGY34">
        <v>47</v>
      </c>
      <c r="AGZ34">
        <v>172</v>
      </c>
      <c r="AHA34">
        <v>62</v>
      </c>
      <c r="AHB34">
        <v>46</v>
      </c>
      <c r="AHC34">
        <v>63</v>
      </c>
      <c r="AHD34">
        <v>63</v>
      </c>
      <c r="AHE34">
        <v>63</v>
      </c>
      <c r="AHF34">
        <v>47</v>
      </c>
      <c r="AHG34">
        <v>47</v>
      </c>
      <c r="AHH34">
        <v>63</v>
      </c>
      <c r="AHI34">
        <v>47</v>
      </c>
      <c r="AHJ34">
        <v>63</v>
      </c>
      <c r="AHK34">
        <v>62</v>
      </c>
      <c r="AHL34">
        <v>62</v>
      </c>
      <c r="AHM34">
        <v>62</v>
      </c>
      <c r="AHN34">
        <v>46</v>
      </c>
      <c r="AHO34">
        <v>47</v>
      </c>
      <c r="AHP34">
        <v>63</v>
      </c>
      <c r="AHQ34">
        <v>62</v>
      </c>
      <c r="AHR34">
        <v>47</v>
      </c>
      <c r="AHS34">
        <v>63</v>
      </c>
      <c r="AHT34">
        <v>63</v>
      </c>
      <c r="AHU34">
        <v>47</v>
      </c>
      <c r="AHV34">
        <v>47</v>
      </c>
      <c r="AHW34">
        <v>63</v>
      </c>
      <c r="AHX34">
        <v>47</v>
      </c>
      <c r="AHY34">
        <v>47</v>
      </c>
      <c r="AHZ34">
        <v>47</v>
      </c>
      <c r="AIA34">
        <v>55</v>
      </c>
      <c r="AIB34">
        <v>47</v>
      </c>
      <c r="AIC34">
        <v>62</v>
      </c>
      <c r="AID34">
        <v>63</v>
      </c>
      <c r="AIE34">
        <v>46</v>
      </c>
      <c r="AIF34">
        <v>47</v>
      </c>
      <c r="AIG34">
        <v>79</v>
      </c>
      <c r="AIH34">
        <v>47</v>
      </c>
      <c r="AII34">
        <v>47</v>
      </c>
      <c r="AIJ34">
        <v>47</v>
      </c>
      <c r="AIK34">
        <v>47</v>
      </c>
      <c r="AIL34">
        <v>47</v>
      </c>
      <c r="AIM34">
        <v>63</v>
      </c>
      <c r="AIN34">
        <v>46</v>
      </c>
      <c r="AIO34">
        <v>63</v>
      </c>
      <c r="AIP34">
        <v>63</v>
      </c>
      <c r="AIQ34">
        <v>63</v>
      </c>
      <c r="AIR34">
        <v>46</v>
      </c>
      <c r="AIS34">
        <v>63</v>
      </c>
      <c r="AIT34">
        <v>57</v>
      </c>
      <c r="AIU34">
        <v>62</v>
      </c>
      <c r="AIV34">
        <v>63</v>
      </c>
      <c r="AIW34">
        <v>56</v>
      </c>
      <c r="AIX34">
        <v>52</v>
      </c>
      <c r="AIY34">
        <v>54</v>
      </c>
      <c r="AIZ34">
        <v>64</v>
      </c>
      <c r="AJA34">
        <v>54</v>
      </c>
      <c r="AJB34">
        <v>57</v>
      </c>
      <c r="AJC34">
        <v>55</v>
      </c>
      <c r="AJD34">
        <v>63</v>
      </c>
      <c r="AJE34">
        <v>59</v>
      </c>
      <c r="AJF34">
        <v>59</v>
      </c>
      <c r="AJG34">
        <v>54</v>
      </c>
      <c r="AJH34">
        <v>50</v>
      </c>
      <c r="AJI34">
        <v>54</v>
      </c>
      <c r="AJJ34">
        <v>64</v>
      </c>
      <c r="AJK34">
        <v>55</v>
      </c>
      <c r="AJL34">
        <v>53</v>
      </c>
      <c r="AJM34">
        <v>54</v>
      </c>
      <c r="AJN34">
        <v>66</v>
      </c>
      <c r="AJO34">
        <v>50</v>
      </c>
      <c r="AJP34">
        <v>57</v>
      </c>
      <c r="AJQ34">
        <v>62</v>
      </c>
      <c r="AJR34">
        <v>47</v>
      </c>
      <c r="AJS34">
        <v>53</v>
      </c>
      <c r="AJT34">
        <v>55</v>
      </c>
      <c r="AJU34">
        <v>55</v>
      </c>
      <c r="AJV34">
        <v>62</v>
      </c>
      <c r="AJW34">
        <v>57</v>
      </c>
      <c r="AJX34">
        <v>52</v>
      </c>
      <c r="AJY34">
        <v>58</v>
      </c>
      <c r="AJZ34">
        <v>62</v>
      </c>
      <c r="AKA34">
        <v>63</v>
      </c>
      <c r="AKB34">
        <v>58</v>
      </c>
      <c r="AKC34">
        <v>52</v>
      </c>
      <c r="AKD34">
        <v>62</v>
      </c>
      <c r="AKE34">
        <v>62</v>
      </c>
      <c r="AKF34">
        <v>47</v>
      </c>
      <c r="AKG34">
        <v>47</v>
      </c>
      <c r="AKH34">
        <v>47</v>
      </c>
      <c r="AKI34">
        <v>51</v>
      </c>
      <c r="AKJ34">
        <v>49</v>
      </c>
      <c r="AKK34">
        <v>63</v>
      </c>
      <c r="AKL34">
        <v>47</v>
      </c>
      <c r="AKM34">
        <v>63</v>
      </c>
      <c r="AKN34">
        <v>47</v>
      </c>
      <c r="AKO34">
        <v>62</v>
      </c>
      <c r="AKP34">
        <v>47</v>
      </c>
      <c r="AKQ34">
        <v>47</v>
      </c>
      <c r="AKR34">
        <v>62</v>
      </c>
      <c r="AKS34">
        <v>47</v>
      </c>
      <c r="AKT34">
        <v>47</v>
      </c>
      <c r="AKU34">
        <v>62</v>
      </c>
      <c r="AKV34">
        <v>47</v>
      </c>
      <c r="AKW34">
        <v>63</v>
      </c>
      <c r="AKX34">
        <v>62</v>
      </c>
      <c r="AKY34">
        <v>46</v>
      </c>
      <c r="AKZ34">
        <v>62</v>
      </c>
      <c r="ALA34">
        <v>47</v>
      </c>
      <c r="ALB34">
        <v>63</v>
      </c>
      <c r="ALC34">
        <v>63</v>
      </c>
      <c r="ALD34">
        <v>47</v>
      </c>
      <c r="ALE34">
        <v>47</v>
      </c>
      <c r="ALF34">
        <v>47</v>
      </c>
      <c r="ALG34">
        <v>63</v>
      </c>
      <c r="ALH34">
        <v>47</v>
      </c>
      <c r="ALI34">
        <v>62</v>
      </c>
      <c r="ALJ34">
        <v>53</v>
      </c>
      <c r="ALK34">
        <v>62</v>
      </c>
      <c r="ALL34">
        <v>46</v>
      </c>
      <c r="ALM34">
        <v>78</v>
      </c>
      <c r="ALN34">
        <v>63</v>
      </c>
      <c r="ALO34">
        <v>47</v>
      </c>
      <c r="ALP34">
        <v>52</v>
      </c>
      <c r="ALQ34">
        <v>62</v>
      </c>
      <c r="ALR34">
        <v>62</v>
      </c>
      <c r="ALS34">
        <v>78</v>
      </c>
      <c r="ALT34">
        <v>93</v>
      </c>
      <c r="ALU34">
        <v>78</v>
      </c>
      <c r="ALV34">
        <v>47</v>
      </c>
      <c r="ALW34">
        <v>63</v>
      </c>
      <c r="ALX34">
        <v>78</v>
      </c>
      <c r="ALY34">
        <v>62</v>
      </c>
      <c r="ALZ34">
        <v>78</v>
      </c>
      <c r="AMA34">
        <v>47</v>
      </c>
      <c r="AMB34">
        <v>46</v>
      </c>
      <c r="AMC34">
        <v>62</v>
      </c>
      <c r="AMD34">
        <v>62</v>
      </c>
      <c r="AME34">
        <v>62</v>
      </c>
      <c r="AMF34">
        <v>63</v>
      </c>
      <c r="AMG34">
        <v>47</v>
      </c>
      <c r="AMH34">
        <v>47</v>
      </c>
      <c r="AMI34">
        <v>78</v>
      </c>
      <c r="AMJ34">
        <v>62</v>
      </c>
      <c r="AMK34">
        <v>63</v>
      </c>
      <c r="AML34">
        <v>47</v>
      </c>
      <c r="AMM34">
        <v>63</v>
      </c>
      <c r="AMN34">
        <v>47</v>
      </c>
      <c r="AMO34">
        <v>63</v>
      </c>
      <c r="AMP34">
        <v>78</v>
      </c>
      <c r="AMQ34">
        <v>62</v>
      </c>
      <c r="AMR34">
        <v>62</v>
      </c>
      <c r="AMS34">
        <v>62</v>
      </c>
      <c r="AMT34">
        <v>62</v>
      </c>
      <c r="AMU34">
        <v>78</v>
      </c>
      <c r="AMV34">
        <v>47</v>
      </c>
      <c r="AMW34">
        <v>47</v>
      </c>
      <c r="AMX34">
        <v>63</v>
      </c>
      <c r="AMY34">
        <v>47</v>
      </c>
      <c r="AMZ34">
        <v>63</v>
      </c>
      <c r="ANA34">
        <v>63</v>
      </c>
      <c r="ANB34">
        <v>62</v>
      </c>
      <c r="ANC34">
        <v>78</v>
      </c>
      <c r="AND34">
        <v>47</v>
      </c>
      <c r="ANE34">
        <v>62</v>
      </c>
      <c r="ANF34">
        <v>62</v>
      </c>
      <c r="ANG34">
        <v>47</v>
      </c>
      <c r="ANH34">
        <v>62</v>
      </c>
      <c r="ANI34">
        <v>94</v>
      </c>
      <c r="ANJ34">
        <v>62</v>
      </c>
      <c r="ANK34">
        <v>62</v>
      </c>
      <c r="ANL34">
        <v>62</v>
      </c>
      <c r="ANM34">
        <v>62</v>
      </c>
      <c r="ANN34">
        <v>47</v>
      </c>
      <c r="ANO34">
        <v>62</v>
      </c>
      <c r="ANP34">
        <v>62</v>
      </c>
      <c r="ANQ34">
        <v>62</v>
      </c>
      <c r="ANR34">
        <v>47</v>
      </c>
      <c r="ANS34">
        <v>63</v>
      </c>
      <c r="ANT34">
        <v>57</v>
      </c>
      <c r="ANU34">
        <v>64</v>
      </c>
      <c r="ANV34">
        <v>54</v>
      </c>
      <c r="ANW34">
        <v>54</v>
      </c>
      <c r="ANX34">
        <v>51</v>
      </c>
      <c r="ANY34">
        <v>47</v>
      </c>
      <c r="ANZ34">
        <v>78</v>
      </c>
      <c r="AOA34">
        <v>47</v>
      </c>
      <c r="AOB34">
        <v>63</v>
      </c>
      <c r="AOC34">
        <v>47</v>
      </c>
      <c r="AOD34">
        <v>62</v>
      </c>
      <c r="AOE34">
        <v>63</v>
      </c>
      <c r="AOF34">
        <v>63</v>
      </c>
      <c r="AOG34">
        <v>63</v>
      </c>
      <c r="AOH34">
        <v>63</v>
      </c>
      <c r="AOI34">
        <v>47</v>
      </c>
      <c r="AOJ34">
        <v>62</v>
      </c>
      <c r="AOK34">
        <v>47</v>
      </c>
      <c r="AOL34">
        <v>63</v>
      </c>
      <c r="AOM34">
        <v>47</v>
      </c>
      <c r="AON34">
        <v>63</v>
      </c>
      <c r="AOO34">
        <v>63</v>
      </c>
      <c r="AOP34">
        <v>46</v>
      </c>
      <c r="AOQ34">
        <v>46</v>
      </c>
      <c r="AOR34">
        <v>47</v>
      </c>
      <c r="AOS34">
        <v>47</v>
      </c>
      <c r="AOT34">
        <v>63</v>
      </c>
      <c r="AOU34">
        <v>63</v>
      </c>
      <c r="AOV34">
        <v>62</v>
      </c>
      <c r="AOW34">
        <v>62</v>
      </c>
      <c r="AOX34">
        <v>63</v>
      </c>
      <c r="AOY34">
        <v>63</v>
      </c>
      <c r="AOZ34">
        <v>47</v>
      </c>
      <c r="APA34">
        <v>47</v>
      </c>
      <c r="APB34">
        <v>62</v>
      </c>
      <c r="APC34">
        <v>63</v>
      </c>
      <c r="APD34">
        <v>63</v>
      </c>
      <c r="APE34">
        <v>63</v>
      </c>
      <c r="APF34">
        <v>63</v>
      </c>
      <c r="APG34">
        <v>63</v>
      </c>
      <c r="APH34">
        <v>63</v>
      </c>
      <c r="API34">
        <v>47</v>
      </c>
      <c r="APJ34">
        <v>47</v>
      </c>
      <c r="APK34">
        <v>62</v>
      </c>
      <c r="APL34">
        <v>63</v>
      </c>
      <c r="APM34">
        <v>62</v>
      </c>
      <c r="APN34">
        <v>63</v>
      </c>
      <c r="APO34">
        <v>47</v>
      </c>
      <c r="APP34">
        <v>46</v>
      </c>
      <c r="APQ34">
        <v>63</v>
      </c>
      <c r="APR34">
        <v>47</v>
      </c>
      <c r="APS34">
        <v>62</v>
      </c>
      <c r="APT34">
        <v>47</v>
      </c>
      <c r="APU34">
        <v>47</v>
      </c>
      <c r="APV34">
        <v>62</v>
      </c>
      <c r="APW34">
        <v>63</v>
      </c>
      <c r="APX34">
        <v>63</v>
      </c>
      <c r="APY34">
        <v>63</v>
      </c>
      <c r="APZ34">
        <v>47</v>
      </c>
      <c r="AQA34">
        <v>46</v>
      </c>
      <c r="AQB34">
        <v>62</v>
      </c>
      <c r="AQC34">
        <v>47</v>
      </c>
      <c r="AQD34">
        <v>109</v>
      </c>
      <c r="AQE34">
        <v>47</v>
      </c>
      <c r="AQF34">
        <v>47</v>
      </c>
      <c r="AQG34">
        <v>63</v>
      </c>
      <c r="AQH34">
        <v>63</v>
      </c>
      <c r="AQI34">
        <v>63</v>
      </c>
      <c r="AQJ34">
        <v>47</v>
      </c>
      <c r="AQK34">
        <v>47</v>
      </c>
      <c r="AQL34">
        <v>63</v>
      </c>
      <c r="AQM34">
        <v>63</v>
      </c>
      <c r="AQN34">
        <v>63</v>
      </c>
      <c r="AQO34">
        <v>63</v>
      </c>
      <c r="AQP34">
        <v>62</v>
      </c>
      <c r="AQQ34">
        <v>78</v>
      </c>
      <c r="AQR34">
        <v>63</v>
      </c>
      <c r="AQS34">
        <v>63</v>
      </c>
      <c r="AQT34">
        <v>46</v>
      </c>
      <c r="AQU34">
        <v>46</v>
      </c>
      <c r="AQV34">
        <v>62</v>
      </c>
      <c r="AQW34">
        <v>62</v>
      </c>
      <c r="AQX34">
        <v>62</v>
      </c>
      <c r="AQY34">
        <v>63</v>
      </c>
      <c r="AQZ34">
        <v>47</v>
      </c>
      <c r="ARA34">
        <v>62</v>
      </c>
      <c r="ARB34">
        <v>47</v>
      </c>
      <c r="ARC34">
        <v>62</v>
      </c>
      <c r="ARD34">
        <v>47</v>
      </c>
      <c r="ARE34">
        <v>47</v>
      </c>
      <c r="ARF34">
        <v>62</v>
      </c>
      <c r="ARG34">
        <v>47</v>
      </c>
      <c r="ARH34">
        <v>47</v>
      </c>
      <c r="ARI34">
        <v>46</v>
      </c>
      <c r="ARJ34">
        <v>63</v>
      </c>
      <c r="ARK34">
        <v>47</v>
      </c>
      <c r="ARL34">
        <v>47</v>
      </c>
      <c r="ARM34">
        <v>63</v>
      </c>
      <c r="ARN34">
        <v>63</v>
      </c>
      <c r="ARO34">
        <v>47</v>
      </c>
      <c r="ARP34">
        <v>63</v>
      </c>
      <c r="ARQ34">
        <v>63</v>
      </c>
      <c r="ARR34">
        <v>47</v>
      </c>
      <c r="ARS34">
        <v>47</v>
      </c>
      <c r="ART34">
        <v>47</v>
      </c>
      <c r="ARU34">
        <v>62</v>
      </c>
      <c r="ARV34">
        <v>47</v>
      </c>
      <c r="ARW34">
        <v>63</v>
      </c>
      <c r="ARX34">
        <v>62</v>
      </c>
      <c r="ARY34">
        <v>47</v>
      </c>
      <c r="ARZ34">
        <v>46</v>
      </c>
      <c r="ASA34">
        <v>47</v>
      </c>
      <c r="ASB34">
        <v>62</v>
      </c>
      <c r="ASC34">
        <v>47</v>
      </c>
      <c r="ASD34">
        <v>47</v>
      </c>
      <c r="ASE34">
        <v>47</v>
      </c>
      <c r="ASF34">
        <v>47</v>
      </c>
      <c r="ASG34">
        <v>47</v>
      </c>
      <c r="ASH34">
        <v>46</v>
      </c>
      <c r="ASI34">
        <v>47</v>
      </c>
      <c r="ASJ34">
        <v>47</v>
      </c>
      <c r="ASK34">
        <v>47</v>
      </c>
      <c r="ASL34">
        <v>47</v>
      </c>
      <c r="ASM34">
        <v>47</v>
      </c>
      <c r="ASN34">
        <v>63</v>
      </c>
      <c r="ASO34">
        <v>78</v>
      </c>
      <c r="ASP34">
        <v>63</v>
      </c>
      <c r="ASQ34">
        <v>47</v>
      </c>
      <c r="ASR34">
        <v>62</v>
      </c>
      <c r="ASS34">
        <v>62</v>
      </c>
      <c r="AST34">
        <v>47</v>
      </c>
      <c r="ASU34">
        <v>47</v>
      </c>
      <c r="ASV34">
        <v>62</v>
      </c>
      <c r="ASW34">
        <v>62</v>
      </c>
      <c r="ASX34">
        <v>47</v>
      </c>
      <c r="ASY34">
        <v>46</v>
      </c>
      <c r="ASZ34">
        <v>47</v>
      </c>
      <c r="ATA34">
        <v>63</v>
      </c>
      <c r="ATB34">
        <v>62</v>
      </c>
      <c r="ATC34">
        <v>47</v>
      </c>
      <c r="ATD34">
        <v>47</v>
      </c>
      <c r="ATE34">
        <v>47</v>
      </c>
      <c r="ATF34">
        <v>63</v>
      </c>
      <c r="ATG34">
        <v>47</v>
      </c>
      <c r="ATH34">
        <v>47</v>
      </c>
      <c r="ATI34">
        <v>47</v>
      </c>
      <c r="ATJ34">
        <v>47</v>
      </c>
      <c r="ATK34">
        <v>47</v>
      </c>
      <c r="ATL34">
        <v>62</v>
      </c>
      <c r="ATM34">
        <v>46</v>
      </c>
      <c r="ATN34">
        <v>63</v>
      </c>
      <c r="ATO34">
        <v>63</v>
      </c>
      <c r="ATP34">
        <v>63</v>
      </c>
      <c r="ATQ34">
        <v>63</v>
      </c>
      <c r="ATR34">
        <v>63</v>
      </c>
      <c r="ATS34">
        <v>62</v>
      </c>
      <c r="ATT34">
        <v>63</v>
      </c>
      <c r="ATU34">
        <v>62</v>
      </c>
      <c r="ATV34">
        <v>79</v>
      </c>
      <c r="ATW34">
        <v>62</v>
      </c>
      <c r="ATX34">
        <v>63</v>
      </c>
      <c r="ATY34">
        <v>47</v>
      </c>
      <c r="ATZ34">
        <v>63</v>
      </c>
      <c r="AUA34">
        <v>62</v>
      </c>
      <c r="AUB34">
        <v>62</v>
      </c>
      <c r="AUC34">
        <v>47</v>
      </c>
      <c r="AUD34">
        <v>37</v>
      </c>
      <c r="AUE34">
        <v>47</v>
      </c>
      <c r="AUF34">
        <v>62</v>
      </c>
      <c r="AUG34">
        <v>62</v>
      </c>
      <c r="AUH34">
        <v>63</v>
      </c>
      <c r="AUI34">
        <v>63</v>
      </c>
      <c r="AUJ34">
        <v>47</v>
      </c>
      <c r="AUK34">
        <v>62</v>
      </c>
      <c r="AUL34">
        <v>109</v>
      </c>
      <c r="AUM34">
        <v>121</v>
      </c>
      <c r="AUN34">
        <v>47</v>
      </c>
      <c r="AUO34">
        <v>62</v>
      </c>
      <c r="AUP34">
        <v>78</v>
      </c>
      <c r="AUQ34">
        <v>94</v>
      </c>
      <c r="AUR34">
        <v>78</v>
      </c>
      <c r="AUS34">
        <v>63</v>
      </c>
      <c r="AUT34">
        <v>78</v>
      </c>
      <c r="AUU34">
        <v>78</v>
      </c>
      <c r="AUV34">
        <v>63</v>
      </c>
      <c r="AUW34">
        <v>47</v>
      </c>
      <c r="AUX34">
        <v>63</v>
      </c>
      <c r="AUY34">
        <v>47</v>
      </c>
      <c r="AUZ34">
        <v>62</v>
      </c>
      <c r="AVA34">
        <v>63</v>
      </c>
      <c r="AVB34">
        <v>62</v>
      </c>
      <c r="AVC34">
        <v>62</v>
      </c>
      <c r="AVD34">
        <v>47</v>
      </c>
      <c r="AVE34">
        <v>47</v>
      </c>
      <c r="AVF34">
        <v>62</v>
      </c>
      <c r="AVG34">
        <v>63</v>
      </c>
      <c r="AVH34">
        <v>47</v>
      </c>
      <c r="AVI34">
        <v>63</v>
      </c>
      <c r="AVJ34">
        <v>47</v>
      </c>
      <c r="AVK34">
        <v>47</v>
      </c>
      <c r="AVL34">
        <v>47</v>
      </c>
      <c r="AVM34">
        <v>62</v>
      </c>
      <c r="AVN34">
        <v>62</v>
      </c>
      <c r="AVO34">
        <v>62</v>
      </c>
      <c r="AVP34">
        <v>63</v>
      </c>
      <c r="AVQ34">
        <v>63</v>
      </c>
      <c r="AVR34">
        <v>62</v>
      </c>
      <c r="AVS34">
        <v>47</v>
      </c>
      <c r="AVT34">
        <v>62</v>
      </c>
      <c r="AVU34">
        <v>62</v>
      </c>
      <c r="AVV34">
        <v>78</v>
      </c>
      <c r="AVW34">
        <v>46</v>
      </c>
      <c r="AVX34">
        <v>47</v>
      </c>
      <c r="AVY34">
        <v>47</v>
      </c>
      <c r="AVZ34">
        <v>63</v>
      </c>
      <c r="AWA34">
        <v>47</v>
      </c>
      <c r="AWB34">
        <v>47</v>
      </c>
      <c r="AWC34">
        <v>63</v>
      </c>
      <c r="AWD34">
        <v>47</v>
      </c>
      <c r="AWE34">
        <v>63</v>
      </c>
      <c r="AWF34">
        <v>63</v>
      </c>
      <c r="AWG34">
        <v>47</v>
      </c>
      <c r="AWH34">
        <v>63</v>
      </c>
      <c r="AWI34">
        <v>62</v>
      </c>
      <c r="AWJ34">
        <v>62</v>
      </c>
      <c r="AWK34">
        <v>62</v>
      </c>
      <c r="AWL34">
        <v>63</v>
      </c>
      <c r="AWM34">
        <v>63</v>
      </c>
      <c r="AWN34">
        <v>63</v>
      </c>
      <c r="AWO34">
        <v>47</v>
      </c>
      <c r="AWP34">
        <v>63</v>
      </c>
      <c r="AWQ34">
        <v>62</v>
      </c>
      <c r="AWR34">
        <v>63</v>
      </c>
      <c r="AWS34">
        <v>62</v>
      </c>
      <c r="AWT34">
        <v>62</v>
      </c>
      <c r="AWU34">
        <v>47</v>
      </c>
      <c r="AWV34">
        <v>93</v>
      </c>
      <c r="AWW34">
        <v>47</v>
      </c>
      <c r="AWX34">
        <v>62</v>
      </c>
      <c r="AWY34">
        <v>71</v>
      </c>
      <c r="AWZ34">
        <v>62</v>
      </c>
      <c r="AXA34">
        <v>47</v>
      </c>
      <c r="AXB34">
        <v>78</v>
      </c>
      <c r="AXC34">
        <v>47</v>
      </c>
      <c r="AXD34">
        <v>62</v>
      </c>
      <c r="AXE34">
        <v>62</v>
      </c>
      <c r="AXF34">
        <v>47</v>
      </c>
      <c r="AXG34">
        <v>47</v>
      </c>
      <c r="AXH34">
        <v>47</v>
      </c>
      <c r="AXI34">
        <v>47</v>
      </c>
      <c r="AXJ34">
        <v>47</v>
      </c>
      <c r="AXK34">
        <v>62</v>
      </c>
      <c r="AXL34">
        <v>62</v>
      </c>
      <c r="AXM34">
        <v>63</v>
      </c>
      <c r="AXN34">
        <v>63</v>
      </c>
      <c r="AXO34">
        <v>62</v>
      </c>
      <c r="AXP34">
        <v>62</v>
      </c>
      <c r="AXQ34">
        <v>63</v>
      </c>
      <c r="AXR34">
        <v>63</v>
      </c>
      <c r="AXS34">
        <v>63</v>
      </c>
      <c r="AXT34">
        <v>47</v>
      </c>
      <c r="AXU34">
        <v>46</v>
      </c>
      <c r="AXV34">
        <v>62</v>
      </c>
      <c r="AXW34">
        <v>78</v>
      </c>
      <c r="AXX34">
        <v>53</v>
      </c>
      <c r="AXY34">
        <v>47</v>
      </c>
      <c r="AXZ34">
        <v>46</v>
      </c>
      <c r="AYA34">
        <v>47</v>
      </c>
      <c r="AYB34">
        <v>62</v>
      </c>
      <c r="AYC34">
        <v>62</v>
      </c>
      <c r="AYD34">
        <v>47</v>
      </c>
      <c r="AYE34">
        <v>62</v>
      </c>
      <c r="AYF34">
        <v>47</v>
      </c>
      <c r="AYG34">
        <v>47</v>
      </c>
      <c r="AYH34">
        <v>62</v>
      </c>
      <c r="AYI34">
        <v>63</v>
      </c>
      <c r="AYJ34">
        <v>62</v>
      </c>
      <c r="AYK34">
        <v>47</v>
      </c>
      <c r="AYL34">
        <v>63</v>
      </c>
      <c r="AYM34">
        <v>47</v>
      </c>
      <c r="AYN34">
        <v>47</v>
      </c>
      <c r="AYO34">
        <v>47</v>
      </c>
      <c r="AYP34">
        <v>47</v>
      </c>
      <c r="AYQ34">
        <v>63</v>
      </c>
      <c r="AYR34">
        <v>62</v>
      </c>
      <c r="AYS34">
        <v>63</v>
      </c>
      <c r="AYT34">
        <v>47</v>
      </c>
      <c r="AYU34">
        <v>47</v>
      </c>
      <c r="AYV34">
        <v>63</v>
      </c>
      <c r="AYW34">
        <v>62</v>
      </c>
      <c r="AYX34">
        <v>47</v>
      </c>
      <c r="AYY34">
        <v>62</v>
      </c>
      <c r="AYZ34">
        <v>62</v>
      </c>
      <c r="AZA34">
        <v>47</v>
      </c>
      <c r="AZB34">
        <v>63</v>
      </c>
      <c r="AZC34">
        <v>63</v>
      </c>
      <c r="AZD34">
        <v>63</v>
      </c>
      <c r="AZE34">
        <v>62</v>
      </c>
      <c r="AZF34">
        <v>63</v>
      </c>
      <c r="AZG34">
        <v>47</v>
      </c>
      <c r="AZH34">
        <v>63</v>
      </c>
      <c r="AZI34">
        <v>47</v>
      </c>
      <c r="AZJ34">
        <v>62</v>
      </c>
      <c r="AZK34">
        <v>47</v>
      </c>
      <c r="AZL34">
        <v>46</v>
      </c>
      <c r="AZM34">
        <v>63</v>
      </c>
      <c r="AZN34">
        <v>62</v>
      </c>
      <c r="AZO34">
        <v>47</v>
      </c>
      <c r="AZP34">
        <v>63</v>
      </c>
      <c r="AZQ34">
        <v>47</v>
      </c>
      <c r="AZR34">
        <v>62</v>
      </c>
      <c r="AZS34">
        <v>62</v>
      </c>
      <c r="AZT34">
        <v>62</v>
      </c>
      <c r="AZU34">
        <v>62</v>
      </c>
      <c r="AZV34">
        <v>62</v>
      </c>
      <c r="AZW34">
        <v>62</v>
      </c>
      <c r="AZX34">
        <v>62</v>
      </c>
      <c r="AZY34">
        <v>47</v>
      </c>
      <c r="AZZ34">
        <v>63</v>
      </c>
      <c r="BAA34">
        <v>62</v>
      </c>
      <c r="BAB34">
        <v>47</v>
      </c>
      <c r="BAC34">
        <v>78</v>
      </c>
      <c r="BAD34">
        <v>47</v>
      </c>
      <c r="BAE34">
        <v>47</v>
      </c>
      <c r="BAF34">
        <v>47</v>
      </c>
      <c r="BAG34">
        <v>46</v>
      </c>
      <c r="BAH34">
        <v>63</v>
      </c>
      <c r="BAI34">
        <v>63</v>
      </c>
      <c r="BAJ34">
        <v>68</v>
      </c>
      <c r="BAK34">
        <v>62</v>
      </c>
      <c r="BAL34">
        <v>47</v>
      </c>
      <c r="BAM34">
        <v>63</v>
      </c>
      <c r="BAN34">
        <v>63</v>
      </c>
      <c r="BAO34">
        <v>63</v>
      </c>
      <c r="BAP34">
        <v>47</v>
      </c>
      <c r="BAQ34">
        <v>63</v>
      </c>
      <c r="BAR34">
        <v>47</v>
      </c>
      <c r="BAS34">
        <v>47</v>
      </c>
      <c r="BAT34">
        <v>62</v>
      </c>
      <c r="BAU34">
        <v>62</v>
      </c>
      <c r="BAV34">
        <v>63</v>
      </c>
      <c r="BAW34">
        <v>62</v>
      </c>
      <c r="BAX34">
        <v>47</v>
      </c>
      <c r="BAY34">
        <v>63</v>
      </c>
      <c r="BAZ34">
        <v>47</v>
      </c>
      <c r="BBA34">
        <v>47</v>
      </c>
      <c r="BBB34">
        <v>62</v>
      </c>
      <c r="BBC34">
        <v>63</v>
      </c>
      <c r="BBD34">
        <v>47</v>
      </c>
      <c r="BBE34">
        <v>63</v>
      </c>
      <c r="BBF34">
        <v>47</v>
      </c>
      <c r="BBG34">
        <v>62</v>
      </c>
      <c r="BBH34">
        <v>63</v>
      </c>
      <c r="BBI34">
        <v>47</v>
      </c>
      <c r="BBJ34">
        <v>47</v>
      </c>
      <c r="BBK34">
        <v>63</v>
      </c>
      <c r="BBL34">
        <v>47</v>
      </c>
      <c r="BBM34">
        <v>63</v>
      </c>
      <c r="BBN34">
        <v>62</v>
      </c>
      <c r="BBO34">
        <v>47</v>
      </c>
      <c r="BBP34">
        <v>51</v>
      </c>
      <c r="BBQ34">
        <v>78</v>
      </c>
      <c r="BBR34">
        <v>63</v>
      </c>
      <c r="BBS34">
        <v>63</v>
      </c>
      <c r="BBT34">
        <v>62</v>
      </c>
      <c r="BBU34">
        <v>47</v>
      </c>
      <c r="BBV34">
        <v>62</v>
      </c>
      <c r="BBW34">
        <v>47</v>
      </c>
      <c r="BBX34">
        <v>47</v>
      </c>
      <c r="BBY34">
        <v>63</v>
      </c>
      <c r="BBZ34">
        <v>47</v>
      </c>
      <c r="BCA34">
        <v>62</v>
      </c>
      <c r="BCB34">
        <v>62</v>
      </c>
      <c r="BCC34">
        <v>62</v>
      </c>
      <c r="BCD34">
        <v>63</v>
      </c>
      <c r="BCE34">
        <v>63</v>
      </c>
      <c r="BCF34">
        <v>62</v>
      </c>
      <c r="BCG34">
        <v>62</v>
      </c>
      <c r="BCH34">
        <v>47</v>
      </c>
      <c r="BCI34">
        <v>63</v>
      </c>
      <c r="BCJ34">
        <v>47</v>
      </c>
      <c r="BCK34">
        <v>47</v>
      </c>
      <c r="BCL34">
        <v>47</v>
      </c>
      <c r="BCM34">
        <v>63</v>
      </c>
      <c r="BCN34">
        <v>62</v>
      </c>
      <c r="BCO34">
        <v>62</v>
      </c>
      <c r="BCP34">
        <v>62</v>
      </c>
      <c r="BCQ34">
        <v>47</v>
      </c>
      <c r="BCR34">
        <v>47</v>
      </c>
      <c r="BCS34">
        <v>63</v>
      </c>
      <c r="BCT34">
        <v>63</v>
      </c>
      <c r="BCU34">
        <v>63</v>
      </c>
      <c r="BCV34">
        <v>62</v>
      </c>
      <c r="BCW34">
        <v>47</v>
      </c>
      <c r="BCX34">
        <v>47</v>
      </c>
      <c r="BCY34">
        <v>47</v>
      </c>
      <c r="BCZ34">
        <v>63</v>
      </c>
      <c r="BDA34">
        <v>62</v>
      </c>
      <c r="BDB34">
        <v>47</v>
      </c>
      <c r="BDC34">
        <v>47</v>
      </c>
      <c r="BDD34">
        <v>62</v>
      </c>
      <c r="BDE34">
        <v>47</v>
      </c>
      <c r="BDF34">
        <v>47</v>
      </c>
      <c r="BDG34">
        <v>47</v>
      </c>
      <c r="BDH34">
        <v>63</v>
      </c>
      <c r="BDI34">
        <v>47</v>
      </c>
      <c r="BDJ34">
        <v>62</v>
      </c>
      <c r="BDK34">
        <v>62</v>
      </c>
      <c r="BDL34">
        <v>63</v>
      </c>
      <c r="BDM34">
        <v>78</v>
      </c>
      <c r="BDN34">
        <v>47</v>
      </c>
      <c r="BDO34">
        <v>67</v>
      </c>
      <c r="BDP34">
        <v>62</v>
      </c>
      <c r="BDQ34">
        <v>62</v>
      </c>
      <c r="BDR34">
        <v>62</v>
      </c>
      <c r="BDS34">
        <v>62</v>
      </c>
      <c r="BDT34">
        <v>62</v>
      </c>
      <c r="BDU34">
        <v>62</v>
      </c>
      <c r="BDV34">
        <v>62</v>
      </c>
      <c r="BDW34">
        <v>55</v>
      </c>
      <c r="BDX34">
        <v>47</v>
      </c>
      <c r="BDY34">
        <v>62</v>
      </c>
      <c r="BDZ34">
        <v>62</v>
      </c>
      <c r="BEA34">
        <v>63</v>
      </c>
      <c r="BEB34">
        <v>78</v>
      </c>
      <c r="BEC34">
        <v>47</v>
      </c>
      <c r="BED34">
        <v>63</v>
      </c>
      <c r="BEE34">
        <v>47</v>
      </c>
      <c r="BEF34">
        <v>63</v>
      </c>
      <c r="BEG34">
        <v>63</v>
      </c>
      <c r="BEH34">
        <v>62</v>
      </c>
      <c r="BEI34">
        <v>62</v>
      </c>
      <c r="BEJ34">
        <v>62</v>
      </c>
      <c r="BEK34">
        <v>47</v>
      </c>
      <c r="BEL34">
        <v>62</v>
      </c>
      <c r="BEM34">
        <v>63</v>
      </c>
      <c r="BEN34">
        <v>63</v>
      </c>
      <c r="BEO34">
        <v>63</v>
      </c>
      <c r="BEP34">
        <v>63</v>
      </c>
      <c r="BEQ34">
        <v>62</v>
      </c>
      <c r="BER34">
        <v>62</v>
      </c>
      <c r="BES34">
        <v>46</v>
      </c>
      <c r="BET34">
        <v>62</v>
      </c>
      <c r="BEU34">
        <v>62</v>
      </c>
      <c r="BEV34">
        <v>47</v>
      </c>
      <c r="BEW34">
        <v>62</v>
      </c>
      <c r="BEX34">
        <v>62</v>
      </c>
      <c r="BEY34">
        <v>63</v>
      </c>
      <c r="BEZ34">
        <v>62</v>
      </c>
      <c r="BFA34">
        <v>62</v>
      </c>
      <c r="BFB34">
        <v>62</v>
      </c>
      <c r="BFC34">
        <v>63</v>
      </c>
      <c r="BFD34">
        <v>47</v>
      </c>
      <c r="BFE34">
        <v>46</v>
      </c>
      <c r="BFF34">
        <v>47</v>
      </c>
      <c r="BFG34">
        <v>78</v>
      </c>
      <c r="BFH34">
        <v>63</v>
      </c>
      <c r="BFI34">
        <v>47</v>
      </c>
      <c r="BFJ34">
        <v>62</v>
      </c>
      <c r="BFK34">
        <v>47</v>
      </c>
      <c r="BFL34">
        <v>62</v>
      </c>
      <c r="BFM34">
        <v>63</v>
      </c>
      <c r="BFN34">
        <v>47</v>
      </c>
      <c r="BFO34">
        <v>63</v>
      </c>
      <c r="BFP34">
        <v>47</v>
      </c>
      <c r="BFQ34">
        <v>47</v>
      </c>
      <c r="BFR34">
        <v>62</v>
      </c>
      <c r="BFS34">
        <v>63</v>
      </c>
      <c r="BFT34">
        <v>63</v>
      </c>
      <c r="BFU34">
        <v>62</v>
      </c>
      <c r="BFV34">
        <v>62</v>
      </c>
      <c r="BFW34">
        <v>62</v>
      </c>
      <c r="BFX34">
        <v>62</v>
      </c>
      <c r="BFY34">
        <v>47</v>
      </c>
      <c r="BFZ34">
        <v>62</v>
      </c>
      <c r="BGA34">
        <v>47</v>
      </c>
      <c r="BGB34">
        <v>47</v>
      </c>
      <c r="BGC34">
        <v>47</v>
      </c>
      <c r="BGD34">
        <v>46</v>
      </c>
      <c r="BGE34">
        <v>78</v>
      </c>
      <c r="BGF34">
        <v>47</v>
      </c>
      <c r="BGG34">
        <v>47</v>
      </c>
      <c r="BGH34">
        <v>63</v>
      </c>
      <c r="BGI34">
        <v>62</v>
      </c>
      <c r="BGJ34">
        <v>63</v>
      </c>
      <c r="BGK34">
        <v>62</v>
      </c>
      <c r="BGL34">
        <v>62</v>
      </c>
      <c r="BGM34">
        <v>47</v>
      </c>
      <c r="BGN34">
        <v>62</v>
      </c>
      <c r="BGO34">
        <v>47</v>
      </c>
      <c r="BGP34">
        <v>78</v>
      </c>
      <c r="BGQ34">
        <v>62</v>
      </c>
      <c r="BGR34">
        <v>47</v>
      </c>
      <c r="BGS34">
        <v>63</v>
      </c>
      <c r="BGT34">
        <v>62</v>
      </c>
      <c r="BGU34">
        <v>62</v>
      </c>
      <c r="BGV34">
        <v>46</v>
      </c>
      <c r="BGW34">
        <v>47</v>
      </c>
      <c r="BGX34">
        <v>47</v>
      </c>
      <c r="BGY34">
        <v>62</v>
      </c>
      <c r="BGZ34">
        <v>47</v>
      </c>
      <c r="BHA34">
        <v>47</v>
      </c>
      <c r="BHB34">
        <v>62</v>
      </c>
      <c r="BHC34">
        <v>47</v>
      </c>
      <c r="BHD34">
        <v>47</v>
      </c>
      <c r="BHE34">
        <v>47</v>
      </c>
      <c r="BHF34">
        <v>63</v>
      </c>
      <c r="BHG34">
        <v>62</v>
      </c>
      <c r="BHH34">
        <v>63</v>
      </c>
      <c r="BHI34">
        <v>62</v>
      </c>
      <c r="BHJ34">
        <v>63</v>
      </c>
      <c r="BHK34">
        <v>47</v>
      </c>
      <c r="BHL34">
        <v>63</v>
      </c>
      <c r="BHM34">
        <v>47</v>
      </c>
      <c r="BHN34">
        <v>47</v>
      </c>
      <c r="BHO34">
        <v>62</v>
      </c>
      <c r="BHP34">
        <v>63</v>
      </c>
      <c r="BHQ34">
        <v>63</v>
      </c>
      <c r="BHR34">
        <v>62</v>
      </c>
      <c r="BHS34">
        <v>63</v>
      </c>
      <c r="BHT34">
        <v>63</v>
      </c>
      <c r="BHU34">
        <v>47</v>
      </c>
      <c r="BHV34">
        <v>47</v>
      </c>
      <c r="BHW34">
        <v>63</v>
      </c>
      <c r="BHX34">
        <v>63</v>
      </c>
      <c r="BHY34">
        <v>62</v>
      </c>
      <c r="BHZ34">
        <v>63</v>
      </c>
      <c r="BIA34">
        <v>62</v>
      </c>
      <c r="BIB34">
        <v>63</v>
      </c>
      <c r="BIC34">
        <v>63</v>
      </c>
      <c r="BID34">
        <v>62</v>
      </c>
      <c r="BIE34">
        <v>79</v>
      </c>
      <c r="BIF34">
        <v>78</v>
      </c>
      <c r="BIG34">
        <v>79</v>
      </c>
      <c r="BIH34">
        <v>47</v>
      </c>
      <c r="BII34">
        <v>47</v>
      </c>
      <c r="BIJ34">
        <v>63</v>
      </c>
      <c r="BIK34">
        <v>47</v>
      </c>
      <c r="BIL34">
        <v>62</v>
      </c>
      <c r="BIM34">
        <v>63</v>
      </c>
      <c r="BIN34">
        <v>63</v>
      </c>
      <c r="BIO34">
        <v>63</v>
      </c>
      <c r="BIP34">
        <v>46</v>
      </c>
      <c r="BIQ34">
        <v>47</v>
      </c>
      <c r="BIR34">
        <v>47</v>
      </c>
      <c r="BIS34">
        <v>46</v>
      </c>
      <c r="BIT34">
        <v>47</v>
      </c>
      <c r="BIU34">
        <v>72</v>
      </c>
      <c r="BIV34">
        <v>63</v>
      </c>
      <c r="BIW34">
        <v>47</v>
      </c>
      <c r="BIX34">
        <v>46</v>
      </c>
      <c r="BIY34">
        <v>62</v>
      </c>
      <c r="BIZ34">
        <v>62</v>
      </c>
      <c r="BJA34">
        <v>47</v>
      </c>
      <c r="BJB34">
        <v>47</v>
      </c>
      <c r="BJC34">
        <v>63</v>
      </c>
      <c r="BJD34">
        <v>63</v>
      </c>
      <c r="BJE34">
        <v>63</v>
      </c>
      <c r="BJF34">
        <v>63</v>
      </c>
      <c r="BJG34">
        <v>62</v>
      </c>
      <c r="BJH34">
        <v>47</v>
      </c>
      <c r="BJI34">
        <v>63</v>
      </c>
      <c r="BJJ34">
        <v>62</v>
      </c>
      <c r="BJK34">
        <v>47</v>
      </c>
      <c r="BJL34">
        <v>46</v>
      </c>
      <c r="BJM34">
        <v>62</v>
      </c>
      <c r="BJN34">
        <v>62</v>
      </c>
      <c r="BJO34">
        <v>47</v>
      </c>
      <c r="BJP34">
        <v>46</v>
      </c>
      <c r="BJQ34">
        <v>47</v>
      </c>
      <c r="BJR34">
        <v>63</v>
      </c>
      <c r="BJS34">
        <v>47</v>
      </c>
      <c r="BJT34">
        <v>47</v>
      </c>
      <c r="BJU34">
        <v>63</v>
      </c>
      <c r="BJV34">
        <v>47</v>
      </c>
      <c r="BJW34">
        <v>47</v>
      </c>
      <c r="BJX34">
        <v>47</v>
      </c>
      <c r="BJY34">
        <v>46</v>
      </c>
      <c r="BJZ34">
        <v>63</v>
      </c>
      <c r="BKA34">
        <v>47</v>
      </c>
      <c r="BKB34">
        <v>47</v>
      </c>
      <c r="BKC34">
        <v>63</v>
      </c>
      <c r="BKD34">
        <v>63</v>
      </c>
      <c r="BKE34">
        <v>63</v>
      </c>
      <c r="BKF34">
        <v>63</v>
      </c>
      <c r="BKG34">
        <v>47</v>
      </c>
      <c r="BKH34">
        <v>62</v>
      </c>
      <c r="BKI34">
        <v>63</v>
      </c>
      <c r="BKJ34">
        <v>78</v>
      </c>
      <c r="BKK34">
        <v>47</v>
      </c>
      <c r="BKL34">
        <v>62</v>
      </c>
      <c r="BKM34">
        <v>47</v>
      </c>
      <c r="BKN34">
        <v>63</v>
      </c>
      <c r="BKO34">
        <v>47</v>
      </c>
      <c r="BKP34">
        <v>47</v>
      </c>
      <c r="BKQ34">
        <v>63</v>
      </c>
      <c r="BKR34">
        <v>63</v>
      </c>
      <c r="BKS34">
        <v>62</v>
      </c>
      <c r="BKT34">
        <v>62</v>
      </c>
      <c r="BKU34">
        <v>63</v>
      </c>
      <c r="BKV34">
        <v>63</v>
      </c>
      <c r="BKW34">
        <v>47</v>
      </c>
      <c r="BKX34">
        <v>62</v>
      </c>
      <c r="BKY34">
        <v>62</v>
      </c>
      <c r="BKZ34">
        <v>62</v>
      </c>
      <c r="BLA34">
        <v>63</v>
      </c>
      <c r="BLB34">
        <v>67</v>
      </c>
      <c r="BLC34">
        <v>65</v>
      </c>
      <c r="BLD34">
        <v>62</v>
      </c>
      <c r="BLE34">
        <v>156</v>
      </c>
      <c r="BLF34">
        <v>62</v>
      </c>
      <c r="BLG34">
        <v>63</v>
      </c>
      <c r="BLH34">
        <v>63</v>
      </c>
      <c r="BLI34">
        <v>46</v>
      </c>
      <c r="BLJ34">
        <v>63</v>
      </c>
      <c r="BLK34">
        <v>47</v>
      </c>
      <c r="BLL34">
        <v>47</v>
      </c>
      <c r="BLM34">
        <v>47</v>
      </c>
      <c r="BLN34">
        <v>47</v>
      </c>
      <c r="BLO34">
        <v>47</v>
      </c>
      <c r="BLP34">
        <v>47</v>
      </c>
      <c r="BLQ34">
        <v>62</v>
      </c>
      <c r="BLR34">
        <v>46</v>
      </c>
      <c r="BLS34">
        <v>55</v>
      </c>
      <c r="BLT34">
        <v>56</v>
      </c>
      <c r="BLU34">
        <v>64</v>
      </c>
      <c r="BLV34">
        <v>46</v>
      </c>
      <c r="BLW34">
        <v>62</v>
      </c>
      <c r="BLX34">
        <v>47</v>
      </c>
      <c r="BLY34">
        <v>62</v>
      </c>
      <c r="BLZ34">
        <v>47</v>
      </c>
      <c r="BMA34">
        <v>47</v>
      </c>
      <c r="BMB34">
        <v>47</v>
      </c>
      <c r="BMC34">
        <v>62</v>
      </c>
      <c r="BMD34">
        <v>63</v>
      </c>
      <c r="BME34">
        <v>50</v>
      </c>
      <c r="BMF34">
        <v>62</v>
      </c>
      <c r="BMG34">
        <v>63</v>
      </c>
      <c r="BMH34">
        <v>47</v>
      </c>
      <c r="BMI34">
        <v>47</v>
      </c>
      <c r="BMJ34">
        <v>62</v>
      </c>
      <c r="BMK34">
        <v>62</v>
      </c>
      <c r="BML34">
        <v>63</v>
      </c>
      <c r="BMM34">
        <v>47</v>
      </c>
      <c r="BMN34">
        <v>47</v>
      </c>
      <c r="BMO34">
        <v>63</v>
      </c>
      <c r="BMP34">
        <v>62</v>
      </c>
      <c r="BMQ34">
        <v>62</v>
      </c>
      <c r="BMR34">
        <v>62</v>
      </c>
      <c r="BMS34">
        <v>47</v>
      </c>
      <c r="BMT34">
        <v>62</v>
      </c>
      <c r="BMU34">
        <v>63</v>
      </c>
      <c r="BMV34">
        <v>47</v>
      </c>
      <c r="BMW34">
        <v>47</v>
      </c>
      <c r="BMX34">
        <v>47</v>
      </c>
      <c r="BMY34">
        <v>47</v>
      </c>
      <c r="BMZ34">
        <v>62</v>
      </c>
      <c r="BNA34">
        <v>63</v>
      </c>
      <c r="BNB34">
        <v>47</v>
      </c>
      <c r="BNC34">
        <v>47</v>
      </c>
      <c r="BND34">
        <v>62</v>
      </c>
      <c r="BNE34">
        <v>62</v>
      </c>
      <c r="BNF34">
        <v>46</v>
      </c>
      <c r="BNG34">
        <v>62</v>
      </c>
      <c r="BNH34">
        <v>62</v>
      </c>
      <c r="BNI34">
        <v>63</v>
      </c>
      <c r="BNJ34">
        <v>46</v>
      </c>
      <c r="BNK34">
        <v>63</v>
      </c>
      <c r="BNL34">
        <v>63</v>
      </c>
      <c r="BNM34">
        <v>63</v>
      </c>
      <c r="BNN34">
        <v>47</v>
      </c>
      <c r="BNO34">
        <v>47</v>
      </c>
      <c r="BNP34">
        <v>46</v>
      </c>
      <c r="BNQ34">
        <v>63</v>
      </c>
      <c r="BNR34">
        <v>47</v>
      </c>
      <c r="BNS34">
        <v>62</v>
      </c>
      <c r="BNT34">
        <v>62</v>
      </c>
      <c r="BNU34">
        <v>63</v>
      </c>
      <c r="BNV34">
        <v>47</v>
      </c>
      <c r="BNW34">
        <v>62</v>
      </c>
      <c r="BNX34">
        <v>62</v>
      </c>
      <c r="BNY34">
        <v>47</v>
      </c>
      <c r="BNZ34">
        <v>62</v>
      </c>
      <c r="BOA34">
        <v>47</v>
      </c>
      <c r="BOB34">
        <v>47</v>
      </c>
      <c r="BOC34">
        <v>47</v>
      </c>
      <c r="BOD34">
        <v>62</v>
      </c>
      <c r="BOE34">
        <v>63</v>
      </c>
      <c r="BOF34">
        <v>47</v>
      </c>
      <c r="BOG34">
        <v>62</v>
      </c>
      <c r="BOH34">
        <v>47</v>
      </c>
      <c r="BOI34">
        <v>62</v>
      </c>
      <c r="BOJ34">
        <v>47</v>
      </c>
      <c r="BOK34">
        <v>62</v>
      </c>
      <c r="BOL34">
        <v>62</v>
      </c>
      <c r="BOM34">
        <v>46</v>
      </c>
      <c r="BON34">
        <v>62</v>
      </c>
      <c r="BOO34">
        <v>63</v>
      </c>
      <c r="BOP34">
        <v>62</v>
      </c>
      <c r="BOQ34">
        <v>63</v>
      </c>
      <c r="BOR34">
        <v>63</v>
      </c>
      <c r="BOS34">
        <v>62</v>
      </c>
      <c r="BOT34">
        <v>63</v>
      </c>
      <c r="BOU34">
        <v>62</v>
      </c>
      <c r="BOV34">
        <v>63</v>
      </c>
      <c r="BOW34">
        <v>63</v>
      </c>
      <c r="BOX34">
        <v>63</v>
      </c>
      <c r="BOY34">
        <v>47</v>
      </c>
      <c r="BOZ34">
        <v>63</v>
      </c>
      <c r="BPA34">
        <v>62</v>
      </c>
      <c r="BPB34">
        <v>62</v>
      </c>
      <c r="BPC34">
        <v>62</v>
      </c>
      <c r="BPD34">
        <v>47</v>
      </c>
      <c r="BPE34">
        <v>62</v>
      </c>
      <c r="BPF34">
        <v>63</v>
      </c>
      <c r="BPG34">
        <v>47</v>
      </c>
      <c r="BPH34">
        <v>47</v>
      </c>
      <c r="BPI34">
        <v>62</v>
      </c>
      <c r="BPJ34">
        <v>62</v>
      </c>
      <c r="BPK34">
        <v>47</v>
      </c>
      <c r="BPL34">
        <v>47</v>
      </c>
      <c r="BPM34">
        <v>47</v>
      </c>
      <c r="BPN34">
        <v>62</v>
      </c>
      <c r="BPO34">
        <v>47</v>
      </c>
      <c r="BPP34">
        <v>63</v>
      </c>
      <c r="BPQ34">
        <v>62</v>
      </c>
      <c r="BPR34">
        <v>49</v>
      </c>
      <c r="BPS34">
        <v>47</v>
      </c>
      <c r="BPT34">
        <v>79</v>
      </c>
      <c r="BPU34">
        <v>62</v>
      </c>
      <c r="BPV34">
        <v>47</v>
      </c>
      <c r="BPW34">
        <v>62</v>
      </c>
      <c r="BPX34">
        <v>62</v>
      </c>
      <c r="BPY34">
        <v>47</v>
      </c>
      <c r="BPZ34">
        <v>63</v>
      </c>
      <c r="BQA34">
        <v>62</v>
      </c>
      <c r="BQB34">
        <v>47</v>
      </c>
      <c r="BQC34">
        <v>62</v>
      </c>
      <c r="BQD34">
        <v>47</v>
      </c>
      <c r="BQE34">
        <v>47</v>
      </c>
      <c r="BQF34">
        <v>47</v>
      </c>
      <c r="BQG34">
        <v>47</v>
      </c>
      <c r="BQH34">
        <v>62</v>
      </c>
      <c r="BQI34">
        <v>63</v>
      </c>
      <c r="BQJ34">
        <v>63</v>
      </c>
      <c r="BQK34">
        <v>62</v>
      </c>
      <c r="BQL34">
        <v>62</v>
      </c>
      <c r="BQM34">
        <v>62</v>
      </c>
      <c r="BQN34">
        <v>63</v>
      </c>
      <c r="BQO34">
        <v>47</v>
      </c>
      <c r="BQP34">
        <v>47</v>
      </c>
      <c r="BQQ34">
        <v>62</v>
      </c>
      <c r="BQR34">
        <v>63</v>
      </c>
      <c r="BQS34">
        <v>47</v>
      </c>
      <c r="BQT34">
        <v>47</v>
      </c>
      <c r="BQU34">
        <v>63</v>
      </c>
      <c r="BQV34">
        <v>63</v>
      </c>
      <c r="BQW34">
        <v>62</v>
      </c>
      <c r="BQX34">
        <v>62</v>
      </c>
      <c r="BQY34">
        <v>62</v>
      </c>
      <c r="BQZ34">
        <v>62</v>
      </c>
      <c r="BRA34">
        <v>62</v>
      </c>
      <c r="BRB34">
        <v>63</v>
      </c>
      <c r="BRC34">
        <v>62</v>
      </c>
      <c r="BRD34">
        <v>63</v>
      </c>
      <c r="BRE34">
        <v>63</v>
      </c>
      <c r="BRF34">
        <v>62</v>
      </c>
      <c r="BRG34">
        <v>47</v>
      </c>
      <c r="BRH34">
        <v>62</v>
      </c>
      <c r="BRI34">
        <v>46</v>
      </c>
      <c r="BRJ34">
        <v>47</v>
      </c>
      <c r="BRK34">
        <v>63</v>
      </c>
      <c r="BRL34">
        <v>62</v>
      </c>
      <c r="BRM34">
        <v>47</v>
      </c>
      <c r="BRN34">
        <v>63</v>
      </c>
      <c r="BRO34">
        <v>62</v>
      </c>
      <c r="BRP34">
        <v>62</v>
      </c>
      <c r="BRQ34">
        <v>47</v>
      </c>
      <c r="BRR34">
        <v>62</v>
      </c>
      <c r="BRS34">
        <v>62</v>
      </c>
      <c r="BRT34">
        <v>63</v>
      </c>
      <c r="BRU34">
        <v>63</v>
      </c>
      <c r="BRV34">
        <v>47</v>
      </c>
      <c r="BRW34">
        <v>62</v>
      </c>
      <c r="BRX34">
        <v>62</v>
      </c>
      <c r="BRY34">
        <v>63</v>
      </c>
      <c r="BRZ34">
        <v>47</v>
      </c>
      <c r="BSA34">
        <v>47</v>
      </c>
      <c r="BSB34">
        <v>47</v>
      </c>
      <c r="BSC34">
        <v>62</v>
      </c>
      <c r="BSD34">
        <v>47</v>
      </c>
      <c r="BSE34">
        <v>63</v>
      </c>
      <c r="BSF34">
        <v>63</v>
      </c>
      <c r="BSG34">
        <v>47</v>
      </c>
      <c r="BSH34">
        <v>47</v>
      </c>
      <c r="BSI34">
        <v>63</v>
      </c>
      <c r="BSJ34">
        <v>47</v>
      </c>
      <c r="BSK34">
        <v>63</v>
      </c>
      <c r="BSL34">
        <v>47</v>
      </c>
      <c r="BSM34">
        <v>63</v>
      </c>
      <c r="BSN34">
        <v>63</v>
      </c>
      <c r="BSO34">
        <v>47</v>
      </c>
      <c r="BSP34">
        <v>62</v>
      </c>
      <c r="BSQ34">
        <v>47</v>
      </c>
      <c r="BSR34">
        <v>62</v>
      </c>
      <c r="BSS34">
        <v>63</v>
      </c>
      <c r="BST34">
        <v>47</v>
      </c>
      <c r="BSU34">
        <v>62</v>
      </c>
      <c r="BSV34">
        <v>47</v>
      </c>
      <c r="BSW34">
        <v>47</v>
      </c>
      <c r="BSX34">
        <v>47</v>
      </c>
      <c r="BSY34">
        <v>47</v>
      </c>
      <c r="BSZ34">
        <v>63</v>
      </c>
      <c r="BTA34">
        <v>63</v>
      </c>
      <c r="BTB34">
        <v>63</v>
      </c>
      <c r="BTC34">
        <v>47</v>
      </c>
      <c r="BTD34">
        <v>63</v>
      </c>
      <c r="BTE34">
        <v>47</v>
      </c>
      <c r="BTF34">
        <v>63</v>
      </c>
      <c r="BTG34">
        <v>62</v>
      </c>
      <c r="BTH34">
        <v>47</v>
      </c>
      <c r="BTI34">
        <v>62</v>
      </c>
      <c r="BTJ34">
        <v>55</v>
      </c>
      <c r="BTK34">
        <v>57</v>
      </c>
      <c r="BTL34">
        <v>57</v>
      </c>
      <c r="BTM34">
        <v>78</v>
      </c>
      <c r="BTN34">
        <v>62</v>
      </c>
      <c r="BTO34">
        <v>47</v>
      </c>
      <c r="BTP34">
        <v>63</v>
      </c>
      <c r="BTQ34">
        <v>78</v>
      </c>
      <c r="BTR34">
        <v>47</v>
      </c>
      <c r="BTS34">
        <v>62</v>
      </c>
      <c r="BTT34">
        <v>79</v>
      </c>
      <c r="BTU34">
        <v>62</v>
      </c>
      <c r="BTV34">
        <v>47</v>
      </c>
      <c r="BTW34">
        <v>63</v>
      </c>
      <c r="BTX34">
        <v>62</v>
      </c>
      <c r="BTY34">
        <v>60</v>
      </c>
      <c r="BTZ34">
        <v>47</v>
      </c>
      <c r="BUA34">
        <v>63</v>
      </c>
      <c r="BUB34">
        <v>46</v>
      </c>
      <c r="BUC34">
        <v>63</v>
      </c>
      <c r="BUD34">
        <v>63</v>
      </c>
      <c r="BUE34">
        <v>62</v>
      </c>
      <c r="BUF34">
        <v>63</v>
      </c>
      <c r="BUG34">
        <v>62</v>
      </c>
      <c r="BUH34">
        <v>47</v>
      </c>
      <c r="BUI34">
        <v>47</v>
      </c>
      <c r="BUJ34">
        <v>63</v>
      </c>
      <c r="BUK34">
        <v>63</v>
      </c>
      <c r="BUL34">
        <v>47</v>
      </c>
      <c r="BUM34">
        <v>47</v>
      </c>
      <c r="BUN34">
        <v>47</v>
      </c>
      <c r="BUO34">
        <v>47</v>
      </c>
      <c r="BUP34">
        <v>47</v>
      </c>
      <c r="BUQ34">
        <v>47</v>
      </c>
      <c r="BUR34">
        <v>62</v>
      </c>
      <c r="BUS34">
        <v>62</v>
      </c>
      <c r="BUT34">
        <v>63</v>
      </c>
      <c r="BUU34">
        <v>59</v>
      </c>
      <c r="BUV34">
        <v>63</v>
      </c>
      <c r="BUW34">
        <v>62</v>
      </c>
      <c r="BUX34">
        <v>62</v>
      </c>
      <c r="BUY34">
        <v>62</v>
      </c>
      <c r="BUZ34">
        <v>62</v>
      </c>
      <c r="BVA34">
        <v>62</v>
      </c>
      <c r="BVB34">
        <v>47</v>
      </c>
      <c r="BVC34">
        <v>63</v>
      </c>
      <c r="BVD34">
        <v>63</v>
      </c>
      <c r="BVE34">
        <v>46</v>
      </c>
      <c r="BVF34">
        <v>47</v>
      </c>
      <c r="BVG34">
        <v>47</v>
      </c>
      <c r="BVH34">
        <v>63</v>
      </c>
      <c r="BVI34">
        <v>47</v>
      </c>
      <c r="BVJ34">
        <v>47</v>
      </c>
      <c r="BVK34">
        <v>63</v>
      </c>
      <c r="BVL34">
        <v>62</v>
      </c>
      <c r="BVM34">
        <v>59</v>
      </c>
      <c r="BVN34">
        <v>63</v>
      </c>
      <c r="BVO34">
        <v>63</v>
      </c>
      <c r="BVP34">
        <v>62</v>
      </c>
      <c r="BVQ34">
        <v>61</v>
      </c>
      <c r="BVR34">
        <v>63</v>
      </c>
      <c r="BVS34">
        <v>47</v>
      </c>
      <c r="BVT34">
        <v>62</v>
      </c>
      <c r="BVU34">
        <v>47</v>
      </c>
      <c r="BVV34">
        <v>47</v>
      </c>
      <c r="BVW34">
        <v>63</v>
      </c>
      <c r="BVX34">
        <v>63</v>
      </c>
      <c r="BVY34">
        <v>63</v>
      </c>
      <c r="BVZ34">
        <v>62</v>
      </c>
      <c r="BWA34">
        <v>47</v>
      </c>
      <c r="BWB34">
        <v>68</v>
      </c>
      <c r="BWC34">
        <v>47</v>
      </c>
      <c r="BWD34">
        <v>62</v>
      </c>
      <c r="BWE34">
        <v>47</v>
      </c>
      <c r="BWF34">
        <v>63</v>
      </c>
      <c r="BWG34">
        <v>47</v>
      </c>
      <c r="BWH34">
        <v>47</v>
      </c>
      <c r="BWI34">
        <v>47</v>
      </c>
      <c r="BWJ34">
        <v>63</v>
      </c>
      <c r="BWK34">
        <v>63</v>
      </c>
      <c r="BWL34">
        <v>62</v>
      </c>
      <c r="BWM34">
        <v>47</v>
      </c>
      <c r="BWN34">
        <v>78</v>
      </c>
      <c r="BWO34">
        <v>63</v>
      </c>
      <c r="BWP34">
        <v>46</v>
      </c>
      <c r="BWQ34">
        <v>63</v>
      </c>
      <c r="BWR34">
        <v>63</v>
      </c>
      <c r="BWS34">
        <v>47</v>
      </c>
      <c r="BWT34">
        <v>63</v>
      </c>
      <c r="BWU34">
        <v>47</v>
      </c>
      <c r="BWV34">
        <v>47</v>
      </c>
      <c r="BWW34">
        <v>63</v>
      </c>
      <c r="BWX34">
        <v>63</v>
      </c>
      <c r="BWY34">
        <v>47</v>
      </c>
      <c r="BWZ34">
        <v>63</v>
      </c>
      <c r="BXA34">
        <v>47</v>
      </c>
      <c r="BXB34">
        <v>63</v>
      </c>
      <c r="BXC34">
        <v>47</v>
      </c>
      <c r="BXD34">
        <v>63</v>
      </c>
      <c r="BXE34">
        <v>47</v>
      </c>
      <c r="BXF34">
        <v>63</v>
      </c>
      <c r="BXG34">
        <v>62</v>
      </c>
      <c r="BXH34">
        <v>47</v>
      </c>
      <c r="BXI34">
        <v>65</v>
      </c>
      <c r="BXJ34">
        <v>63</v>
      </c>
      <c r="BXK34">
        <v>63</v>
      </c>
      <c r="BXL34">
        <v>79</v>
      </c>
      <c r="BXM34">
        <v>46</v>
      </c>
      <c r="BXN34">
        <v>63</v>
      </c>
      <c r="BXO34">
        <v>62</v>
      </c>
      <c r="BXP34">
        <v>47</v>
      </c>
      <c r="BXQ34">
        <v>63</v>
      </c>
      <c r="BXR34">
        <v>47</v>
      </c>
      <c r="BXS34">
        <v>63</v>
      </c>
      <c r="BXT34">
        <v>62</v>
      </c>
      <c r="BXU34">
        <v>47</v>
      </c>
      <c r="BXV34">
        <v>63</v>
      </c>
      <c r="BXW34">
        <v>63</v>
      </c>
      <c r="BXX34">
        <v>62</v>
      </c>
      <c r="BXY34">
        <v>47</v>
      </c>
      <c r="BXZ34">
        <v>62</v>
      </c>
    </row>
    <row r="35" spans="1:2002" x14ac:dyDescent="0.25">
      <c r="B35" t="s">
        <v>2</v>
      </c>
      <c r="C35">
        <v>62</v>
      </c>
      <c r="D35">
        <v>94</v>
      </c>
      <c r="E35">
        <v>47</v>
      </c>
      <c r="F35">
        <v>47</v>
      </c>
      <c r="G35">
        <v>78</v>
      </c>
      <c r="H35">
        <v>47</v>
      </c>
      <c r="I35">
        <v>62</v>
      </c>
      <c r="J35">
        <v>47</v>
      </c>
      <c r="K35">
        <v>63</v>
      </c>
      <c r="L35">
        <v>47</v>
      </c>
      <c r="M35">
        <v>62</v>
      </c>
      <c r="N35">
        <v>47</v>
      </c>
      <c r="O35">
        <v>62</v>
      </c>
      <c r="P35">
        <v>59</v>
      </c>
      <c r="Q35">
        <v>47</v>
      </c>
      <c r="R35">
        <v>63</v>
      </c>
      <c r="S35">
        <v>62</v>
      </c>
      <c r="T35">
        <v>63</v>
      </c>
      <c r="U35">
        <v>63</v>
      </c>
      <c r="V35">
        <v>78</v>
      </c>
      <c r="W35">
        <v>47</v>
      </c>
      <c r="X35">
        <v>62</v>
      </c>
      <c r="Y35">
        <v>62</v>
      </c>
      <c r="Z35">
        <v>47</v>
      </c>
      <c r="AA35">
        <v>47</v>
      </c>
      <c r="AB35">
        <v>62</v>
      </c>
      <c r="AC35">
        <v>47</v>
      </c>
      <c r="AD35">
        <v>49</v>
      </c>
      <c r="AE35">
        <v>47</v>
      </c>
      <c r="AF35">
        <v>47</v>
      </c>
      <c r="AG35">
        <v>47</v>
      </c>
      <c r="AH35">
        <v>47</v>
      </c>
      <c r="AI35">
        <v>63</v>
      </c>
      <c r="AJ35">
        <v>62</v>
      </c>
      <c r="AK35">
        <v>63</v>
      </c>
      <c r="AL35">
        <v>63</v>
      </c>
      <c r="AM35">
        <v>63</v>
      </c>
      <c r="AN35">
        <v>63</v>
      </c>
      <c r="AO35">
        <v>62</v>
      </c>
      <c r="AP35">
        <v>62</v>
      </c>
      <c r="AQ35">
        <v>47</v>
      </c>
      <c r="AR35">
        <v>47</v>
      </c>
      <c r="AS35">
        <v>63</v>
      </c>
      <c r="AT35">
        <v>63</v>
      </c>
      <c r="AU35">
        <v>47</v>
      </c>
      <c r="AV35">
        <v>47</v>
      </c>
      <c r="AW35">
        <v>63</v>
      </c>
      <c r="AX35">
        <v>62</v>
      </c>
      <c r="AY35">
        <v>63</v>
      </c>
      <c r="AZ35">
        <v>46</v>
      </c>
      <c r="BA35">
        <v>63</v>
      </c>
      <c r="BB35">
        <v>63</v>
      </c>
      <c r="BC35">
        <v>47</v>
      </c>
      <c r="BD35">
        <v>46</v>
      </c>
      <c r="BE35">
        <v>47</v>
      </c>
      <c r="BF35">
        <v>62</v>
      </c>
      <c r="BG35">
        <v>62</v>
      </c>
      <c r="BH35">
        <v>47</v>
      </c>
      <c r="BI35">
        <v>62</v>
      </c>
      <c r="BJ35">
        <v>62</v>
      </c>
      <c r="BK35">
        <v>47</v>
      </c>
      <c r="BL35">
        <v>63</v>
      </c>
      <c r="BM35">
        <v>63</v>
      </c>
      <c r="BN35">
        <v>62</v>
      </c>
      <c r="BO35">
        <v>62</v>
      </c>
      <c r="BP35">
        <v>63</v>
      </c>
      <c r="BQ35">
        <v>60</v>
      </c>
      <c r="BR35">
        <v>79</v>
      </c>
      <c r="BS35">
        <v>79</v>
      </c>
      <c r="BT35">
        <v>63</v>
      </c>
      <c r="BU35">
        <v>56</v>
      </c>
      <c r="BV35">
        <v>47</v>
      </c>
      <c r="BW35">
        <v>63</v>
      </c>
      <c r="BX35">
        <v>63</v>
      </c>
      <c r="BY35">
        <v>47</v>
      </c>
      <c r="BZ35">
        <v>62</v>
      </c>
      <c r="CA35">
        <v>63</v>
      </c>
      <c r="CB35">
        <v>47</v>
      </c>
      <c r="CC35">
        <v>62</v>
      </c>
      <c r="CD35">
        <v>63</v>
      </c>
      <c r="CE35">
        <v>63</v>
      </c>
      <c r="CF35">
        <v>63</v>
      </c>
      <c r="CG35">
        <v>63</v>
      </c>
      <c r="CH35">
        <v>62</v>
      </c>
      <c r="CI35">
        <v>53</v>
      </c>
      <c r="CJ35">
        <v>62</v>
      </c>
      <c r="CK35">
        <v>67</v>
      </c>
      <c r="CL35">
        <v>63</v>
      </c>
      <c r="CM35">
        <v>47</v>
      </c>
      <c r="CN35">
        <v>63</v>
      </c>
      <c r="CO35">
        <v>62</v>
      </c>
      <c r="CP35">
        <v>47</v>
      </c>
      <c r="CQ35">
        <v>62</v>
      </c>
      <c r="CR35">
        <v>63</v>
      </c>
      <c r="CS35">
        <v>58</v>
      </c>
      <c r="CT35">
        <v>47</v>
      </c>
      <c r="CU35">
        <v>78</v>
      </c>
      <c r="CV35">
        <v>63</v>
      </c>
      <c r="CW35">
        <v>63</v>
      </c>
      <c r="CX35">
        <v>78</v>
      </c>
      <c r="CY35">
        <v>48</v>
      </c>
      <c r="CZ35">
        <v>63</v>
      </c>
      <c r="DA35">
        <v>62</v>
      </c>
      <c r="DB35">
        <v>60</v>
      </c>
      <c r="DC35">
        <v>62</v>
      </c>
      <c r="DD35">
        <v>63</v>
      </c>
      <c r="DE35">
        <v>63</v>
      </c>
      <c r="DF35">
        <v>63</v>
      </c>
      <c r="DG35">
        <v>62</v>
      </c>
      <c r="DH35">
        <v>47</v>
      </c>
      <c r="DI35">
        <v>63</v>
      </c>
      <c r="DJ35">
        <v>36</v>
      </c>
      <c r="DK35">
        <v>47</v>
      </c>
      <c r="DL35">
        <v>63</v>
      </c>
      <c r="DM35">
        <v>78</v>
      </c>
      <c r="DN35">
        <v>63</v>
      </c>
      <c r="DO35">
        <v>63</v>
      </c>
      <c r="DP35">
        <v>63</v>
      </c>
      <c r="DQ35">
        <v>62</v>
      </c>
      <c r="DR35">
        <v>63</v>
      </c>
      <c r="DS35">
        <v>62</v>
      </c>
      <c r="DT35">
        <v>63</v>
      </c>
      <c r="DU35">
        <v>62</v>
      </c>
      <c r="DV35">
        <v>62</v>
      </c>
      <c r="DW35">
        <v>48</v>
      </c>
      <c r="DX35">
        <v>62</v>
      </c>
      <c r="DY35">
        <v>67</v>
      </c>
      <c r="DZ35">
        <v>63</v>
      </c>
      <c r="EA35">
        <v>56</v>
      </c>
      <c r="EB35">
        <v>78</v>
      </c>
      <c r="EC35">
        <v>63</v>
      </c>
      <c r="ED35">
        <v>62</v>
      </c>
      <c r="EE35">
        <v>63</v>
      </c>
      <c r="EF35">
        <v>47</v>
      </c>
      <c r="EG35">
        <v>63</v>
      </c>
      <c r="EH35">
        <v>47</v>
      </c>
      <c r="EI35">
        <v>62</v>
      </c>
      <c r="EJ35">
        <v>63</v>
      </c>
      <c r="EK35">
        <v>63</v>
      </c>
      <c r="EL35">
        <v>63</v>
      </c>
      <c r="EM35">
        <v>62</v>
      </c>
      <c r="EN35">
        <v>62</v>
      </c>
      <c r="EO35">
        <v>63</v>
      </c>
      <c r="EP35">
        <v>62</v>
      </c>
      <c r="EQ35">
        <v>63</v>
      </c>
      <c r="ER35">
        <v>62</v>
      </c>
      <c r="ES35">
        <v>63</v>
      </c>
      <c r="ET35">
        <v>62</v>
      </c>
      <c r="EU35">
        <v>47</v>
      </c>
      <c r="EV35">
        <v>63</v>
      </c>
      <c r="EW35">
        <v>62</v>
      </c>
      <c r="EX35">
        <v>63</v>
      </c>
      <c r="EY35">
        <v>67</v>
      </c>
      <c r="EZ35">
        <v>47</v>
      </c>
      <c r="FA35">
        <v>63</v>
      </c>
      <c r="FB35">
        <v>47</v>
      </c>
      <c r="FC35">
        <v>63</v>
      </c>
      <c r="FD35">
        <v>64</v>
      </c>
      <c r="FE35">
        <v>63</v>
      </c>
      <c r="FF35">
        <v>63</v>
      </c>
      <c r="FG35">
        <v>63</v>
      </c>
      <c r="FH35">
        <v>63</v>
      </c>
      <c r="FI35">
        <v>63</v>
      </c>
      <c r="FJ35">
        <v>47</v>
      </c>
      <c r="FK35">
        <v>47</v>
      </c>
      <c r="FL35">
        <v>62</v>
      </c>
      <c r="FM35">
        <v>47</v>
      </c>
      <c r="FN35">
        <v>62</v>
      </c>
      <c r="FO35">
        <v>63</v>
      </c>
      <c r="FP35">
        <v>47</v>
      </c>
      <c r="FQ35">
        <v>63</v>
      </c>
      <c r="FR35">
        <v>63</v>
      </c>
      <c r="FS35">
        <v>78</v>
      </c>
      <c r="FT35">
        <v>63</v>
      </c>
      <c r="FU35">
        <v>62</v>
      </c>
      <c r="FV35">
        <v>62</v>
      </c>
      <c r="FW35">
        <v>78</v>
      </c>
      <c r="FX35">
        <v>62</v>
      </c>
      <c r="FY35">
        <v>62</v>
      </c>
      <c r="FZ35">
        <v>62</v>
      </c>
      <c r="GA35">
        <v>61</v>
      </c>
      <c r="GB35">
        <v>63</v>
      </c>
      <c r="GC35">
        <v>62</v>
      </c>
      <c r="GD35">
        <v>79</v>
      </c>
      <c r="GE35">
        <v>46</v>
      </c>
      <c r="GF35">
        <v>47</v>
      </c>
      <c r="GG35">
        <v>63</v>
      </c>
      <c r="GH35">
        <v>63</v>
      </c>
      <c r="GI35">
        <v>62</v>
      </c>
      <c r="GJ35">
        <v>63</v>
      </c>
      <c r="GK35">
        <v>62</v>
      </c>
      <c r="GL35">
        <v>63</v>
      </c>
      <c r="GM35">
        <v>47</v>
      </c>
      <c r="GN35">
        <v>62</v>
      </c>
      <c r="GO35">
        <v>63</v>
      </c>
      <c r="GP35">
        <v>62</v>
      </c>
      <c r="GQ35">
        <v>62</v>
      </c>
      <c r="GR35">
        <v>63</v>
      </c>
      <c r="GS35">
        <v>63</v>
      </c>
      <c r="GT35">
        <v>63</v>
      </c>
      <c r="GU35">
        <v>62</v>
      </c>
      <c r="GV35">
        <v>62</v>
      </c>
      <c r="GW35">
        <v>63</v>
      </c>
      <c r="GX35">
        <v>62</v>
      </c>
      <c r="GY35">
        <v>63</v>
      </c>
      <c r="GZ35">
        <v>47</v>
      </c>
      <c r="HA35">
        <v>63</v>
      </c>
      <c r="HB35">
        <v>47</v>
      </c>
      <c r="HC35">
        <v>46</v>
      </c>
      <c r="HD35">
        <v>63</v>
      </c>
      <c r="HE35">
        <v>60</v>
      </c>
      <c r="HF35">
        <v>63</v>
      </c>
      <c r="HG35">
        <v>63</v>
      </c>
      <c r="HH35">
        <v>47</v>
      </c>
      <c r="HI35">
        <v>62</v>
      </c>
      <c r="HJ35">
        <v>63</v>
      </c>
      <c r="HK35">
        <v>62</v>
      </c>
      <c r="HL35">
        <v>47</v>
      </c>
      <c r="HM35">
        <v>63</v>
      </c>
      <c r="HN35">
        <v>47</v>
      </c>
      <c r="HO35">
        <v>62</v>
      </c>
      <c r="HP35">
        <v>62</v>
      </c>
      <c r="HQ35">
        <v>47</v>
      </c>
      <c r="HR35">
        <v>47</v>
      </c>
      <c r="HS35">
        <v>62</v>
      </c>
      <c r="HT35">
        <v>63</v>
      </c>
      <c r="HU35">
        <v>63</v>
      </c>
      <c r="HV35">
        <v>78</v>
      </c>
      <c r="HW35">
        <v>55</v>
      </c>
      <c r="HX35">
        <v>78</v>
      </c>
      <c r="HY35">
        <v>47</v>
      </c>
      <c r="HZ35">
        <v>47</v>
      </c>
      <c r="IA35">
        <v>63</v>
      </c>
      <c r="IB35">
        <v>62</v>
      </c>
      <c r="IC35">
        <v>62</v>
      </c>
      <c r="ID35">
        <v>47</v>
      </c>
      <c r="IE35">
        <v>47</v>
      </c>
      <c r="IF35">
        <v>62</v>
      </c>
      <c r="IG35">
        <v>79</v>
      </c>
      <c r="IH35">
        <v>94</v>
      </c>
      <c r="II35">
        <v>63</v>
      </c>
      <c r="IJ35">
        <v>55</v>
      </c>
      <c r="IK35">
        <v>62</v>
      </c>
      <c r="IL35">
        <v>63</v>
      </c>
      <c r="IM35">
        <v>63</v>
      </c>
      <c r="IN35">
        <v>63</v>
      </c>
      <c r="IO35">
        <v>47</v>
      </c>
      <c r="IP35">
        <v>52</v>
      </c>
      <c r="IQ35">
        <v>63</v>
      </c>
      <c r="IR35">
        <v>62</v>
      </c>
      <c r="IS35">
        <v>63</v>
      </c>
      <c r="IT35">
        <v>58</v>
      </c>
      <c r="IU35">
        <v>63</v>
      </c>
      <c r="IV35">
        <v>63</v>
      </c>
      <c r="IW35">
        <v>63</v>
      </c>
      <c r="IX35">
        <v>47</v>
      </c>
      <c r="IY35">
        <v>62</v>
      </c>
      <c r="IZ35">
        <v>51</v>
      </c>
      <c r="JA35">
        <v>63</v>
      </c>
      <c r="JB35">
        <v>47</v>
      </c>
      <c r="JC35">
        <v>47</v>
      </c>
      <c r="JD35">
        <v>47</v>
      </c>
      <c r="JE35">
        <v>62</v>
      </c>
      <c r="JF35">
        <v>47</v>
      </c>
      <c r="JG35">
        <v>62</v>
      </c>
      <c r="JH35">
        <v>63</v>
      </c>
      <c r="JI35">
        <v>63</v>
      </c>
      <c r="JJ35">
        <v>62</v>
      </c>
      <c r="JK35">
        <v>56</v>
      </c>
      <c r="JL35">
        <v>67</v>
      </c>
      <c r="JM35">
        <v>47</v>
      </c>
      <c r="JN35">
        <v>62</v>
      </c>
      <c r="JO35">
        <v>62</v>
      </c>
      <c r="JP35">
        <v>62</v>
      </c>
      <c r="JQ35">
        <v>62</v>
      </c>
      <c r="JR35">
        <v>47</v>
      </c>
      <c r="JS35">
        <v>62</v>
      </c>
      <c r="JT35">
        <v>63</v>
      </c>
      <c r="JU35">
        <v>62</v>
      </c>
      <c r="JV35">
        <v>62</v>
      </c>
      <c r="JW35">
        <v>78</v>
      </c>
      <c r="JX35">
        <v>47</v>
      </c>
      <c r="JY35">
        <v>68</v>
      </c>
      <c r="JZ35">
        <v>62</v>
      </c>
      <c r="KA35">
        <v>62</v>
      </c>
      <c r="KB35">
        <v>63</v>
      </c>
      <c r="KC35">
        <v>62</v>
      </c>
      <c r="KD35">
        <v>63</v>
      </c>
      <c r="KE35">
        <v>63</v>
      </c>
      <c r="KF35">
        <v>62</v>
      </c>
      <c r="KG35">
        <v>62</v>
      </c>
      <c r="KH35">
        <v>63</v>
      </c>
      <c r="KI35">
        <v>62</v>
      </c>
      <c r="KJ35">
        <v>78</v>
      </c>
      <c r="KK35">
        <v>62</v>
      </c>
      <c r="KL35">
        <v>47</v>
      </c>
      <c r="KM35">
        <v>63</v>
      </c>
      <c r="KN35">
        <v>47</v>
      </c>
      <c r="KO35">
        <v>62</v>
      </c>
      <c r="KP35">
        <v>63</v>
      </c>
      <c r="KQ35">
        <v>78</v>
      </c>
      <c r="KR35">
        <v>62</v>
      </c>
      <c r="KS35">
        <v>63</v>
      </c>
      <c r="KT35">
        <v>62</v>
      </c>
      <c r="KU35">
        <v>78</v>
      </c>
      <c r="KV35">
        <v>63</v>
      </c>
      <c r="KW35">
        <v>62</v>
      </c>
      <c r="KX35">
        <v>63</v>
      </c>
      <c r="KY35">
        <v>63</v>
      </c>
      <c r="KZ35">
        <v>63</v>
      </c>
      <c r="LA35">
        <v>47</v>
      </c>
      <c r="LB35">
        <v>63</v>
      </c>
      <c r="LC35">
        <v>47</v>
      </c>
      <c r="LD35">
        <v>63</v>
      </c>
      <c r="LE35">
        <v>47</v>
      </c>
      <c r="LF35">
        <v>63</v>
      </c>
      <c r="LG35">
        <v>62</v>
      </c>
      <c r="LH35">
        <v>62</v>
      </c>
      <c r="LI35">
        <v>62</v>
      </c>
      <c r="LJ35">
        <v>47</v>
      </c>
      <c r="LK35">
        <v>62</v>
      </c>
      <c r="LL35">
        <v>47</v>
      </c>
      <c r="LM35">
        <v>47</v>
      </c>
      <c r="LN35">
        <v>63</v>
      </c>
      <c r="LO35">
        <v>63</v>
      </c>
      <c r="LP35">
        <v>62</v>
      </c>
      <c r="LQ35">
        <v>47</v>
      </c>
      <c r="LR35">
        <v>63</v>
      </c>
      <c r="LS35">
        <v>62</v>
      </c>
      <c r="LT35">
        <v>47</v>
      </c>
      <c r="LU35">
        <v>47</v>
      </c>
      <c r="LV35">
        <v>47</v>
      </c>
      <c r="LW35">
        <v>62</v>
      </c>
      <c r="LX35">
        <v>63</v>
      </c>
      <c r="LY35">
        <v>62</v>
      </c>
      <c r="LZ35">
        <v>62</v>
      </c>
      <c r="MA35">
        <v>62</v>
      </c>
      <c r="MB35">
        <v>62</v>
      </c>
      <c r="MC35">
        <v>63</v>
      </c>
      <c r="MD35">
        <v>63</v>
      </c>
      <c r="ME35">
        <v>47</v>
      </c>
      <c r="MF35">
        <v>63</v>
      </c>
      <c r="MG35">
        <v>47</v>
      </c>
      <c r="MH35">
        <v>47</v>
      </c>
      <c r="MI35">
        <v>47</v>
      </c>
      <c r="MJ35">
        <v>47</v>
      </c>
      <c r="MK35">
        <v>63</v>
      </c>
      <c r="ML35">
        <v>71</v>
      </c>
      <c r="MM35">
        <v>63</v>
      </c>
      <c r="MN35">
        <v>47</v>
      </c>
      <c r="MO35">
        <v>78</v>
      </c>
      <c r="MP35">
        <v>63</v>
      </c>
      <c r="MQ35">
        <v>62</v>
      </c>
      <c r="MR35">
        <v>62</v>
      </c>
      <c r="MS35">
        <v>62</v>
      </c>
      <c r="MT35">
        <v>62</v>
      </c>
      <c r="MU35">
        <v>62</v>
      </c>
      <c r="MV35">
        <v>46</v>
      </c>
      <c r="MW35">
        <v>62</v>
      </c>
      <c r="MX35">
        <v>62</v>
      </c>
      <c r="MY35">
        <v>78</v>
      </c>
      <c r="MZ35">
        <v>47</v>
      </c>
      <c r="NA35">
        <v>46</v>
      </c>
      <c r="NB35">
        <v>63</v>
      </c>
      <c r="NC35">
        <v>63</v>
      </c>
      <c r="ND35">
        <v>62</v>
      </c>
      <c r="NE35">
        <v>63</v>
      </c>
      <c r="NF35">
        <v>63</v>
      </c>
      <c r="NG35">
        <v>78</v>
      </c>
      <c r="NH35">
        <v>62</v>
      </c>
      <c r="NI35">
        <v>47</v>
      </c>
      <c r="NJ35">
        <v>62</v>
      </c>
      <c r="NK35">
        <v>62</v>
      </c>
      <c r="NL35">
        <v>47</v>
      </c>
      <c r="NM35">
        <v>63</v>
      </c>
      <c r="NN35">
        <v>63</v>
      </c>
      <c r="NO35">
        <v>62</v>
      </c>
      <c r="NP35">
        <v>63</v>
      </c>
      <c r="NQ35">
        <v>63</v>
      </c>
      <c r="NR35">
        <v>63</v>
      </c>
      <c r="NS35">
        <v>62</v>
      </c>
      <c r="NT35">
        <v>62</v>
      </c>
      <c r="NU35">
        <v>47</v>
      </c>
      <c r="NV35">
        <v>62</v>
      </c>
      <c r="NW35">
        <v>63</v>
      </c>
      <c r="NX35">
        <v>62</v>
      </c>
      <c r="NY35">
        <v>78</v>
      </c>
      <c r="NZ35">
        <v>47</v>
      </c>
      <c r="OA35">
        <v>63</v>
      </c>
      <c r="OB35">
        <v>62</v>
      </c>
      <c r="OC35">
        <v>53</v>
      </c>
      <c r="OD35">
        <v>47</v>
      </c>
      <c r="OE35">
        <v>63</v>
      </c>
      <c r="OF35">
        <v>47</v>
      </c>
      <c r="OG35">
        <v>63</v>
      </c>
      <c r="OH35">
        <v>63</v>
      </c>
      <c r="OI35">
        <v>52</v>
      </c>
      <c r="OJ35">
        <v>62</v>
      </c>
      <c r="OK35">
        <v>62</v>
      </c>
      <c r="OL35">
        <v>56</v>
      </c>
      <c r="OM35">
        <v>61</v>
      </c>
      <c r="ON35">
        <v>60</v>
      </c>
      <c r="OO35">
        <v>63</v>
      </c>
      <c r="OP35">
        <v>50</v>
      </c>
      <c r="OQ35">
        <v>47</v>
      </c>
      <c r="OR35">
        <v>47</v>
      </c>
      <c r="OS35">
        <v>62</v>
      </c>
      <c r="OT35">
        <v>78</v>
      </c>
      <c r="OU35">
        <v>47</v>
      </c>
      <c r="OV35">
        <v>110</v>
      </c>
      <c r="OW35">
        <v>55</v>
      </c>
      <c r="OX35">
        <v>62</v>
      </c>
      <c r="OY35">
        <v>62</v>
      </c>
      <c r="OZ35">
        <v>62</v>
      </c>
      <c r="PA35">
        <v>47</v>
      </c>
      <c r="PB35">
        <v>47</v>
      </c>
      <c r="PC35">
        <v>62</v>
      </c>
      <c r="PD35">
        <v>46</v>
      </c>
      <c r="PE35">
        <v>63</v>
      </c>
      <c r="PF35">
        <v>54</v>
      </c>
      <c r="PG35">
        <v>59</v>
      </c>
      <c r="PH35">
        <v>72</v>
      </c>
      <c r="PI35">
        <v>63</v>
      </c>
      <c r="PJ35">
        <v>62</v>
      </c>
      <c r="PK35">
        <v>62</v>
      </c>
      <c r="PL35">
        <v>47</v>
      </c>
      <c r="PM35">
        <v>63</v>
      </c>
      <c r="PN35">
        <v>63</v>
      </c>
      <c r="PO35">
        <v>47</v>
      </c>
      <c r="PP35">
        <v>63</v>
      </c>
      <c r="PQ35">
        <v>70</v>
      </c>
      <c r="PR35">
        <v>63</v>
      </c>
      <c r="PS35">
        <v>62</v>
      </c>
      <c r="PT35">
        <v>47</v>
      </c>
      <c r="PU35">
        <v>69</v>
      </c>
      <c r="PV35">
        <v>63</v>
      </c>
      <c r="PW35">
        <v>63</v>
      </c>
      <c r="PX35">
        <v>63</v>
      </c>
      <c r="PY35">
        <v>51</v>
      </c>
      <c r="PZ35">
        <v>63</v>
      </c>
      <c r="QA35">
        <v>62</v>
      </c>
      <c r="QB35">
        <v>47</v>
      </c>
      <c r="QC35">
        <v>62</v>
      </c>
      <c r="QD35">
        <v>62</v>
      </c>
      <c r="QE35">
        <v>63</v>
      </c>
      <c r="QF35">
        <v>63</v>
      </c>
      <c r="QG35">
        <v>62</v>
      </c>
      <c r="QH35">
        <v>63</v>
      </c>
      <c r="QI35">
        <v>63</v>
      </c>
      <c r="QJ35">
        <v>62</v>
      </c>
      <c r="QK35">
        <v>47</v>
      </c>
      <c r="QL35">
        <v>47</v>
      </c>
      <c r="QM35">
        <v>63</v>
      </c>
      <c r="QN35">
        <v>62</v>
      </c>
      <c r="QO35">
        <v>62</v>
      </c>
      <c r="QP35">
        <v>62</v>
      </c>
      <c r="QQ35">
        <v>63</v>
      </c>
      <c r="QR35">
        <v>47</v>
      </c>
      <c r="QS35">
        <v>47</v>
      </c>
      <c r="QT35">
        <v>63</v>
      </c>
      <c r="QU35">
        <v>63</v>
      </c>
      <c r="QV35">
        <v>63</v>
      </c>
      <c r="QW35">
        <v>47</v>
      </c>
      <c r="QX35">
        <v>62</v>
      </c>
      <c r="QY35">
        <v>63</v>
      </c>
      <c r="QZ35">
        <v>63</v>
      </c>
      <c r="RA35">
        <v>62</v>
      </c>
      <c r="RB35">
        <v>62</v>
      </c>
      <c r="RC35">
        <v>63</v>
      </c>
      <c r="RD35">
        <v>63</v>
      </c>
      <c r="RE35">
        <v>63</v>
      </c>
      <c r="RF35">
        <v>47</v>
      </c>
      <c r="RG35">
        <v>63</v>
      </c>
      <c r="RH35">
        <v>62</v>
      </c>
      <c r="RI35">
        <v>63</v>
      </c>
      <c r="RJ35">
        <v>62</v>
      </c>
      <c r="RK35">
        <v>63</v>
      </c>
      <c r="RL35">
        <v>62</v>
      </c>
      <c r="RM35">
        <v>47</v>
      </c>
      <c r="RN35">
        <v>63</v>
      </c>
      <c r="RO35">
        <v>47</v>
      </c>
      <c r="RP35">
        <v>46</v>
      </c>
      <c r="RQ35">
        <v>67</v>
      </c>
      <c r="RR35">
        <v>47</v>
      </c>
      <c r="RS35">
        <v>47</v>
      </c>
      <c r="RT35">
        <v>62</v>
      </c>
      <c r="RU35">
        <v>62</v>
      </c>
      <c r="RV35">
        <v>63</v>
      </c>
      <c r="RW35">
        <v>47</v>
      </c>
      <c r="RX35">
        <v>78</v>
      </c>
      <c r="RY35">
        <v>62</v>
      </c>
      <c r="RZ35">
        <v>47</v>
      </c>
      <c r="SA35">
        <v>63</v>
      </c>
      <c r="SB35">
        <v>78</v>
      </c>
      <c r="SC35">
        <v>62</v>
      </c>
      <c r="SD35">
        <v>62</v>
      </c>
      <c r="SE35">
        <v>62</v>
      </c>
      <c r="SF35">
        <v>62</v>
      </c>
      <c r="SG35">
        <v>63</v>
      </c>
      <c r="SH35">
        <v>62</v>
      </c>
      <c r="SI35">
        <v>47</v>
      </c>
      <c r="SJ35">
        <v>63</v>
      </c>
      <c r="SK35">
        <v>62</v>
      </c>
      <c r="SL35">
        <v>63</v>
      </c>
      <c r="SM35">
        <v>62</v>
      </c>
      <c r="SN35">
        <v>62</v>
      </c>
      <c r="SO35">
        <v>47</v>
      </c>
      <c r="SP35">
        <v>62</v>
      </c>
      <c r="SQ35">
        <v>78</v>
      </c>
      <c r="SR35">
        <v>63</v>
      </c>
      <c r="SS35">
        <v>47</v>
      </c>
      <c r="ST35">
        <v>63</v>
      </c>
      <c r="SU35">
        <v>62</v>
      </c>
      <c r="SV35">
        <v>63</v>
      </c>
      <c r="SW35">
        <v>63</v>
      </c>
      <c r="SX35">
        <v>47</v>
      </c>
      <c r="SY35">
        <v>63</v>
      </c>
      <c r="SZ35">
        <v>47</v>
      </c>
      <c r="TA35">
        <v>46</v>
      </c>
      <c r="TB35">
        <v>62</v>
      </c>
      <c r="TC35">
        <v>47</v>
      </c>
      <c r="TD35">
        <v>62</v>
      </c>
      <c r="TE35">
        <v>63</v>
      </c>
      <c r="TF35">
        <v>47</v>
      </c>
      <c r="TG35">
        <v>62</v>
      </c>
      <c r="TH35">
        <v>63</v>
      </c>
      <c r="TI35">
        <v>47</v>
      </c>
      <c r="TJ35">
        <v>62</v>
      </c>
      <c r="TK35">
        <v>62</v>
      </c>
      <c r="TL35">
        <v>63</v>
      </c>
      <c r="TM35">
        <v>46</v>
      </c>
      <c r="TN35">
        <v>62</v>
      </c>
      <c r="TO35">
        <v>66</v>
      </c>
      <c r="TP35">
        <v>63</v>
      </c>
      <c r="TQ35">
        <v>63</v>
      </c>
      <c r="TR35">
        <v>63</v>
      </c>
      <c r="TS35">
        <v>62</v>
      </c>
      <c r="TT35">
        <v>63</v>
      </c>
      <c r="TU35">
        <v>47</v>
      </c>
      <c r="TV35">
        <v>62</v>
      </c>
      <c r="TW35">
        <v>62</v>
      </c>
      <c r="TX35">
        <v>47</v>
      </c>
      <c r="TY35">
        <v>47</v>
      </c>
      <c r="TZ35">
        <v>47</v>
      </c>
      <c r="UA35">
        <v>62</v>
      </c>
      <c r="UB35">
        <v>63</v>
      </c>
      <c r="UC35">
        <v>62</v>
      </c>
      <c r="UD35">
        <v>47</v>
      </c>
      <c r="UE35">
        <v>47</v>
      </c>
      <c r="UF35">
        <v>47</v>
      </c>
      <c r="UG35">
        <v>47</v>
      </c>
      <c r="UH35">
        <v>63</v>
      </c>
      <c r="UI35">
        <v>48</v>
      </c>
      <c r="UJ35">
        <v>62</v>
      </c>
      <c r="UK35">
        <v>47</v>
      </c>
      <c r="UL35">
        <v>62</v>
      </c>
      <c r="UM35">
        <v>78</v>
      </c>
      <c r="UN35">
        <v>47</v>
      </c>
      <c r="UO35">
        <v>52</v>
      </c>
      <c r="UP35">
        <v>47</v>
      </c>
      <c r="UQ35">
        <v>63</v>
      </c>
      <c r="UR35">
        <v>62</v>
      </c>
      <c r="US35">
        <v>47</v>
      </c>
      <c r="UT35">
        <v>47</v>
      </c>
      <c r="UU35">
        <v>63</v>
      </c>
      <c r="UV35">
        <v>62</v>
      </c>
      <c r="UW35">
        <v>62</v>
      </c>
      <c r="UX35">
        <v>47</v>
      </c>
      <c r="UY35">
        <v>63</v>
      </c>
      <c r="UZ35">
        <v>63</v>
      </c>
      <c r="VA35">
        <v>78</v>
      </c>
      <c r="VB35">
        <v>62</v>
      </c>
      <c r="VC35">
        <v>63</v>
      </c>
      <c r="VD35">
        <v>63</v>
      </c>
      <c r="VE35">
        <v>62</v>
      </c>
      <c r="VF35">
        <v>78</v>
      </c>
      <c r="VG35">
        <v>62</v>
      </c>
      <c r="VH35">
        <v>62</v>
      </c>
      <c r="VI35">
        <v>63</v>
      </c>
      <c r="VJ35">
        <v>63</v>
      </c>
      <c r="VK35">
        <v>63</v>
      </c>
      <c r="VL35">
        <v>63</v>
      </c>
      <c r="VM35">
        <v>63</v>
      </c>
      <c r="VN35">
        <v>47</v>
      </c>
      <c r="VO35">
        <v>63</v>
      </c>
      <c r="VP35">
        <v>62</v>
      </c>
      <c r="VQ35">
        <v>47</v>
      </c>
      <c r="VR35">
        <v>63</v>
      </c>
      <c r="VS35">
        <v>46</v>
      </c>
      <c r="VT35">
        <v>78</v>
      </c>
      <c r="VU35">
        <v>62</v>
      </c>
      <c r="VV35">
        <v>62</v>
      </c>
      <c r="VW35">
        <v>62</v>
      </c>
      <c r="VX35">
        <v>62</v>
      </c>
      <c r="VY35">
        <v>79</v>
      </c>
      <c r="VZ35">
        <v>62</v>
      </c>
      <c r="WA35">
        <v>47</v>
      </c>
      <c r="WB35">
        <v>62</v>
      </c>
      <c r="WC35">
        <v>63</v>
      </c>
      <c r="WD35">
        <v>46</v>
      </c>
      <c r="WE35">
        <v>47</v>
      </c>
      <c r="WF35">
        <v>63</v>
      </c>
      <c r="WG35">
        <v>62</v>
      </c>
      <c r="WH35">
        <v>63</v>
      </c>
      <c r="WI35">
        <v>47</v>
      </c>
      <c r="WJ35">
        <v>62</v>
      </c>
      <c r="WK35">
        <v>63</v>
      </c>
      <c r="WL35">
        <v>62</v>
      </c>
      <c r="WM35">
        <v>78</v>
      </c>
      <c r="WN35">
        <v>62</v>
      </c>
      <c r="WO35">
        <v>78</v>
      </c>
      <c r="WP35">
        <v>63</v>
      </c>
      <c r="WQ35">
        <v>63</v>
      </c>
      <c r="WR35">
        <v>62</v>
      </c>
      <c r="WS35">
        <v>62</v>
      </c>
      <c r="WT35">
        <v>47</v>
      </c>
      <c r="WU35">
        <v>62</v>
      </c>
      <c r="WV35">
        <v>47</v>
      </c>
      <c r="WW35">
        <v>62</v>
      </c>
      <c r="WX35">
        <v>47</v>
      </c>
      <c r="WY35">
        <v>47</v>
      </c>
      <c r="WZ35">
        <v>46</v>
      </c>
      <c r="XA35">
        <v>62</v>
      </c>
      <c r="XB35">
        <v>63</v>
      </c>
      <c r="XC35">
        <v>62</v>
      </c>
      <c r="XD35">
        <v>47</v>
      </c>
      <c r="XE35">
        <v>62</v>
      </c>
      <c r="XF35">
        <v>63</v>
      </c>
      <c r="XG35">
        <v>63</v>
      </c>
      <c r="XH35">
        <v>47</v>
      </c>
      <c r="XI35">
        <v>47</v>
      </c>
      <c r="XJ35">
        <v>47</v>
      </c>
      <c r="XK35">
        <v>63</v>
      </c>
      <c r="XL35">
        <v>62</v>
      </c>
      <c r="XM35">
        <v>62</v>
      </c>
      <c r="XN35">
        <v>62</v>
      </c>
      <c r="XO35">
        <v>63</v>
      </c>
      <c r="XP35">
        <v>62</v>
      </c>
      <c r="XQ35">
        <v>62</v>
      </c>
      <c r="XR35">
        <v>59</v>
      </c>
      <c r="XS35">
        <v>62</v>
      </c>
      <c r="XT35">
        <v>47</v>
      </c>
      <c r="XU35">
        <v>63</v>
      </c>
      <c r="XV35">
        <v>47</v>
      </c>
      <c r="XW35">
        <v>47</v>
      </c>
      <c r="XX35">
        <v>63</v>
      </c>
      <c r="XY35">
        <v>63</v>
      </c>
      <c r="XZ35">
        <v>63</v>
      </c>
      <c r="YA35">
        <v>62</v>
      </c>
      <c r="YB35">
        <v>69</v>
      </c>
      <c r="YC35">
        <v>62</v>
      </c>
      <c r="YD35">
        <v>47</v>
      </c>
      <c r="YE35">
        <v>47</v>
      </c>
      <c r="YF35">
        <v>47</v>
      </c>
      <c r="YG35">
        <v>47</v>
      </c>
      <c r="YH35">
        <v>63</v>
      </c>
      <c r="YI35">
        <v>47</v>
      </c>
      <c r="YJ35">
        <v>78</v>
      </c>
      <c r="YK35">
        <v>63</v>
      </c>
      <c r="YL35">
        <v>63</v>
      </c>
      <c r="YM35">
        <v>63</v>
      </c>
      <c r="YN35">
        <v>63</v>
      </c>
      <c r="YO35">
        <v>62</v>
      </c>
      <c r="YP35">
        <v>109</v>
      </c>
      <c r="YQ35">
        <v>63</v>
      </c>
      <c r="YR35">
        <v>62</v>
      </c>
      <c r="YS35">
        <v>63</v>
      </c>
      <c r="YT35">
        <v>62</v>
      </c>
      <c r="YU35">
        <v>62</v>
      </c>
      <c r="YV35">
        <v>46</v>
      </c>
      <c r="YW35">
        <v>62</v>
      </c>
      <c r="YX35">
        <v>60</v>
      </c>
      <c r="YY35">
        <v>47</v>
      </c>
      <c r="YZ35">
        <v>62</v>
      </c>
      <c r="ZA35">
        <v>47</v>
      </c>
      <c r="ZB35">
        <v>62</v>
      </c>
      <c r="ZC35">
        <v>62</v>
      </c>
      <c r="ZD35">
        <v>62</v>
      </c>
      <c r="ZE35">
        <v>62</v>
      </c>
      <c r="ZF35">
        <v>62</v>
      </c>
      <c r="ZG35">
        <v>63</v>
      </c>
      <c r="ZH35">
        <v>63</v>
      </c>
      <c r="ZI35">
        <v>62</v>
      </c>
      <c r="ZJ35">
        <v>46</v>
      </c>
      <c r="ZK35">
        <v>59</v>
      </c>
      <c r="ZL35">
        <v>47</v>
      </c>
      <c r="ZM35">
        <v>63</v>
      </c>
      <c r="ZN35">
        <v>63</v>
      </c>
      <c r="ZO35">
        <v>63</v>
      </c>
      <c r="ZP35">
        <v>63</v>
      </c>
      <c r="ZQ35">
        <v>62</v>
      </c>
      <c r="ZR35">
        <v>47</v>
      </c>
      <c r="ZS35">
        <v>63</v>
      </c>
      <c r="ZT35">
        <v>63</v>
      </c>
      <c r="ZU35">
        <v>63</v>
      </c>
      <c r="ZV35">
        <v>62</v>
      </c>
      <c r="ZW35">
        <v>47</v>
      </c>
      <c r="ZX35">
        <v>63</v>
      </c>
      <c r="ZY35">
        <v>62</v>
      </c>
      <c r="ZZ35">
        <v>47</v>
      </c>
      <c r="AAA35">
        <v>63</v>
      </c>
      <c r="AAB35">
        <v>47</v>
      </c>
      <c r="AAC35">
        <v>63</v>
      </c>
      <c r="AAD35">
        <v>63</v>
      </c>
      <c r="AAE35">
        <v>47</v>
      </c>
      <c r="AAF35">
        <v>63</v>
      </c>
      <c r="AAG35">
        <v>47</v>
      </c>
      <c r="AAH35">
        <v>63</v>
      </c>
      <c r="AAI35">
        <v>47</v>
      </c>
      <c r="AAJ35">
        <v>47</v>
      </c>
      <c r="AAK35">
        <v>78</v>
      </c>
      <c r="AAL35">
        <v>47</v>
      </c>
      <c r="AAM35">
        <v>63</v>
      </c>
      <c r="AAN35">
        <v>63</v>
      </c>
      <c r="AAO35">
        <v>62</v>
      </c>
      <c r="AAP35">
        <v>62</v>
      </c>
      <c r="AAQ35">
        <v>63</v>
      </c>
      <c r="AAR35">
        <v>47</v>
      </c>
      <c r="AAS35">
        <v>63</v>
      </c>
      <c r="AAT35">
        <v>63</v>
      </c>
      <c r="AAU35">
        <v>46</v>
      </c>
      <c r="AAV35">
        <v>62</v>
      </c>
      <c r="AAW35">
        <v>63</v>
      </c>
      <c r="AAX35">
        <v>63</v>
      </c>
      <c r="AAY35">
        <v>63</v>
      </c>
      <c r="AAZ35">
        <v>63</v>
      </c>
      <c r="ABA35">
        <v>63</v>
      </c>
      <c r="ABB35">
        <v>78</v>
      </c>
      <c r="ABC35">
        <v>63</v>
      </c>
      <c r="ABD35">
        <v>62</v>
      </c>
      <c r="ABE35">
        <v>62</v>
      </c>
      <c r="ABF35">
        <v>63</v>
      </c>
      <c r="ABG35">
        <v>51</v>
      </c>
      <c r="ABH35">
        <v>63</v>
      </c>
      <c r="ABI35">
        <v>63</v>
      </c>
      <c r="ABJ35">
        <v>46</v>
      </c>
      <c r="ABK35">
        <v>62</v>
      </c>
      <c r="ABL35">
        <v>47</v>
      </c>
      <c r="ABM35">
        <v>62</v>
      </c>
      <c r="ABN35">
        <v>63</v>
      </c>
      <c r="ABO35">
        <v>63</v>
      </c>
      <c r="ABP35">
        <v>63</v>
      </c>
      <c r="ABQ35">
        <v>47</v>
      </c>
      <c r="ABR35">
        <v>47</v>
      </c>
      <c r="ABS35">
        <v>47</v>
      </c>
      <c r="ABT35">
        <v>68</v>
      </c>
      <c r="ABU35">
        <v>63</v>
      </c>
      <c r="ABV35">
        <v>62</v>
      </c>
      <c r="ABW35">
        <v>47</v>
      </c>
      <c r="ABX35">
        <v>62</v>
      </c>
      <c r="ABY35">
        <v>62</v>
      </c>
      <c r="ABZ35">
        <v>47</v>
      </c>
      <c r="ACA35">
        <v>51</v>
      </c>
      <c r="ACB35">
        <v>62</v>
      </c>
      <c r="ACC35">
        <v>78</v>
      </c>
      <c r="ACD35">
        <v>62</v>
      </c>
      <c r="ACE35">
        <v>63</v>
      </c>
      <c r="ACF35">
        <v>63</v>
      </c>
      <c r="ACG35">
        <v>62</v>
      </c>
      <c r="ACH35">
        <v>63</v>
      </c>
      <c r="ACI35">
        <v>62</v>
      </c>
      <c r="ACJ35">
        <v>63</v>
      </c>
      <c r="ACK35">
        <v>47</v>
      </c>
      <c r="ACL35">
        <v>47</v>
      </c>
      <c r="ACM35">
        <v>61</v>
      </c>
      <c r="ACN35">
        <v>62</v>
      </c>
      <c r="ACO35">
        <v>63</v>
      </c>
      <c r="ACP35">
        <v>63</v>
      </c>
      <c r="ACQ35">
        <v>62</v>
      </c>
      <c r="ACR35">
        <v>62</v>
      </c>
      <c r="ACS35">
        <v>62</v>
      </c>
      <c r="ACT35">
        <v>63</v>
      </c>
      <c r="ACU35">
        <v>62</v>
      </c>
      <c r="ACV35">
        <v>62</v>
      </c>
      <c r="ACW35">
        <v>62</v>
      </c>
      <c r="ACX35">
        <v>62</v>
      </c>
      <c r="ACY35">
        <v>62</v>
      </c>
      <c r="ACZ35">
        <v>62</v>
      </c>
      <c r="ADA35">
        <v>63</v>
      </c>
      <c r="ADB35">
        <v>63</v>
      </c>
      <c r="ADC35">
        <v>63</v>
      </c>
      <c r="ADD35">
        <v>74</v>
      </c>
      <c r="ADE35">
        <v>62</v>
      </c>
      <c r="ADF35">
        <v>47</v>
      </c>
      <c r="ADG35">
        <v>63</v>
      </c>
      <c r="ADH35">
        <v>62</v>
      </c>
      <c r="ADI35">
        <v>62</v>
      </c>
      <c r="ADJ35">
        <v>59</v>
      </c>
      <c r="ADK35">
        <v>47</v>
      </c>
      <c r="ADL35">
        <v>62</v>
      </c>
      <c r="ADM35">
        <v>46</v>
      </c>
      <c r="ADN35">
        <v>63</v>
      </c>
      <c r="ADO35">
        <v>47</v>
      </c>
      <c r="ADP35">
        <v>62</v>
      </c>
      <c r="ADQ35">
        <v>46</v>
      </c>
      <c r="ADR35">
        <v>62</v>
      </c>
      <c r="ADS35">
        <v>47</v>
      </c>
      <c r="ADT35">
        <v>47</v>
      </c>
      <c r="ADU35">
        <v>63</v>
      </c>
      <c r="ADV35">
        <v>78</v>
      </c>
      <c r="ADW35">
        <v>46</v>
      </c>
      <c r="ADX35">
        <v>52</v>
      </c>
      <c r="ADY35">
        <v>78</v>
      </c>
      <c r="ADZ35">
        <v>78</v>
      </c>
      <c r="AEA35">
        <v>62</v>
      </c>
      <c r="AEB35">
        <v>62</v>
      </c>
      <c r="AEC35">
        <v>62</v>
      </c>
      <c r="AED35">
        <v>63</v>
      </c>
      <c r="AEE35">
        <v>62</v>
      </c>
      <c r="AEF35">
        <v>63</v>
      </c>
      <c r="AEG35">
        <v>63</v>
      </c>
      <c r="AEH35">
        <v>63</v>
      </c>
      <c r="AEI35">
        <v>62</v>
      </c>
      <c r="AEJ35">
        <v>63</v>
      </c>
      <c r="AEK35">
        <v>62</v>
      </c>
      <c r="AEL35">
        <v>47</v>
      </c>
      <c r="AEM35">
        <v>47</v>
      </c>
      <c r="AEN35">
        <v>46</v>
      </c>
      <c r="AEO35">
        <v>63</v>
      </c>
      <c r="AEP35">
        <v>78</v>
      </c>
      <c r="AEQ35">
        <v>62</v>
      </c>
      <c r="AER35">
        <v>47</v>
      </c>
      <c r="AES35">
        <v>62</v>
      </c>
      <c r="AET35">
        <v>47</v>
      </c>
      <c r="AEU35">
        <v>51</v>
      </c>
      <c r="AEV35">
        <v>47</v>
      </c>
      <c r="AEW35">
        <v>62</v>
      </c>
      <c r="AEX35">
        <v>62</v>
      </c>
      <c r="AEY35">
        <v>63</v>
      </c>
      <c r="AEZ35">
        <v>63</v>
      </c>
      <c r="AFA35">
        <v>63</v>
      </c>
      <c r="AFB35">
        <v>62</v>
      </c>
      <c r="AFC35">
        <v>62</v>
      </c>
      <c r="AFD35">
        <v>63</v>
      </c>
      <c r="AFE35">
        <v>47</v>
      </c>
      <c r="AFF35">
        <v>62</v>
      </c>
      <c r="AFG35">
        <v>63</v>
      </c>
      <c r="AFH35">
        <v>63</v>
      </c>
      <c r="AFI35">
        <v>63</v>
      </c>
      <c r="AFJ35">
        <v>62</v>
      </c>
      <c r="AFK35">
        <v>62</v>
      </c>
      <c r="AFL35">
        <v>62</v>
      </c>
      <c r="AFM35">
        <v>63</v>
      </c>
      <c r="AFN35">
        <v>62</v>
      </c>
      <c r="AFO35">
        <v>62</v>
      </c>
      <c r="AFP35">
        <v>47</v>
      </c>
      <c r="AFQ35">
        <v>63</v>
      </c>
      <c r="AFR35">
        <v>63</v>
      </c>
      <c r="AFS35">
        <v>63</v>
      </c>
      <c r="AFT35">
        <v>47</v>
      </c>
      <c r="AFU35">
        <v>63</v>
      </c>
      <c r="AFV35">
        <v>63</v>
      </c>
      <c r="AFW35">
        <v>63</v>
      </c>
      <c r="AFX35">
        <v>62</v>
      </c>
      <c r="AFY35">
        <v>63</v>
      </c>
      <c r="AFZ35">
        <v>62</v>
      </c>
      <c r="AGA35">
        <v>47</v>
      </c>
      <c r="AGB35">
        <v>63</v>
      </c>
      <c r="AGC35">
        <v>62</v>
      </c>
      <c r="AGD35">
        <v>47</v>
      </c>
      <c r="AGE35">
        <v>63</v>
      </c>
      <c r="AGF35">
        <v>62</v>
      </c>
      <c r="AGG35">
        <v>47</v>
      </c>
      <c r="AGH35">
        <v>60</v>
      </c>
      <c r="AGI35">
        <v>47</v>
      </c>
      <c r="AGJ35">
        <v>79</v>
      </c>
      <c r="AGK35">
        <v>47</v>
      </c>
      <c r="AGL35">
        <v>63</v>
      </c>
      <c r="AGM35">
        <v>62</v>
      </c>
      <c r="AGN35">
        <v>62</v>
      </c>
      <c r="AGO35">
        <v>62</v>
      </c>
      <c r="AGP35">
        <v>58</v>
      </c>
      <c r="AGQ35">
        <v>62</v>
      </c>
      <c r="AGR35">
        <v>47</v>
      </c>
      <c r="AGS35">
        <v>62</v>
      </c>
      <c r="AGT35">
        <v>63</v>
      </c>
      <c r="AGU35">
        <v>62</v>
      </c>
      <c r="AGV35">
        <v>63</v>
      </c>
      <c r="AGW35">
        <v>62</v>
      </c>
      <c r="AGX35">
        <v>63</v>
      </c>
      <c r="AGY35">
        <v>63</v>
      </c>
      <c r="AGZ35">
        <v>47</v>
      </c>
      <c r="AHA35">
        <v>78</v>
      </c>
      <c r="AHB35">
        <v>47</v>
      </c>
      <c r="AHC35">
        <v>63</v>
      </c>
      <c r="AHD35">
        <v>47</v>
      </c>
      <c r="AHE35">
        <v>78</v>
      </c>
      <c r="AHF35">
        <v>47</v>
      </c>
      <c r="AHG35">
        <v>62</v>
      </c>
      <c r="AHH35">
        <v>62</v>
      </c>
      <c r="AHI35">
        <v>63</v>
      </c>
      <c r="AHJ35">
        <v>63</v>
      </c>
      <c r="AHK35">
        <v>63</v>
      </c>
      <c r="AHL35">
        <v>62</v>
      </c>
      <c r="AHM35">
        <v>46</v>
      </c>
      <c r="AHN35">
        <v>62</v>
      </c>
      <c r="AHO35">
        <v>47</v>
      </c>
      <c r="AHP35">
        <v>47</v>
      </c>
      <c r="AHQ35">
        <v>63</v>
      </c>
      <c r="AHR35">
        <v>63</v>
      </c>
      <c r="AHS35">
        <v>62</v>
      </c>
      <c r="AHT35">
        <v>62</v>
      </c>
      <c r="AHU35">
        <v>63</v>
      </c>
      <c r="AHV35">
        <v>58</v>
      </c>
      <c r="AHW35">
        <v>47</v>
      </c>
      <c r="AHX35">
        <v>47</v>
      </c>
      <c r="AHY35">
        <v>62</v>
      </c>
      <c r="AHZ35">
        <v>78</v>
      </c>
      <c r="AIA35">
        <v>47</v>
      </c>
      <c r="AIB35">
        <v>47</v>
      </c>
      <c r="AIC35">
        <v>47</v>
      </c>
      <c r="AID35">
        <v>62</v>
      </c>
      <c r="AIE35">
        <v>47</v>
      </c>
      <c r="AIF35">
        <v>62</v>
      </c>
      <c r="AIG35">
        <v>47</v>
      </c>
      <c r="AIH35">
        <v>72</v>
      </c>
      <c r="AII35">
        <v>78</v>
      </c>
      <c r="AIJ35">
        <v>62</v>
      </c>
      <c r="AIK35">
        <v>63</v>
      </c>
      <c r="AIL35">
        <v>63</v>
      </c>
      <c r="AIM35">
        <v>62</v>
      </c>
      <c r="AIN35">
        <v>47</v>
      </c>
      <c r="AIO35">
        <v>63</v>
      </c>
      <c r="AIP35">
        <v>63</v>
      </c>
      <c r="AIQ35">
        <v>57</v>
      </c>
      <c r="AIR35">
        <v>46</v>
      </c>
      <c r="AIS35">
        <v>47</v>
      </c>
      <c r="AIT35">
        <v>78</v>
      </c>
      <c r="AIU35">
        <v>62</v>
      </c>
      <c r="AIV35">
        <v>63</v>
      </c>
      <c r="AIW35">
        <v>47</v>
      </c>
      <c r="AIX35">
        <v>62</v>
      </c>
      <c r="AIY35">
        <v>47</v>
      </c>
      <c r="AIZ35">
        <v>63</v>
      </c>
      <c r="AJA35">
        <v>63</v>
      </c>
      <c r="AJB35">
        <v>63</v>
      </c>
      <c r="AJC35">
        <v>62</v>
      </c>
      <c r="AJD35">
        <v>62</v>
      </c>
      <c r="AJE35">
        <v>47</v>
      </c>
      <c r="AJF35">
        <v>47</v>
      </c>
      <c r="AJG35">
        <v>47</v>
      </c>
      <c r="AJH35">
        <v>47</v>
      </c>
      <c r="AJI35">
        <v>78</v>
      </c>
      <c r="AJJ35">
        <v>47</v>
      </c>
      <c r="AJK35">
        <v>49</v>
      </c>
      <c r="AJL35">
        <v>47</v>
      </c>
      <c r="AJM35">
        <v>47</v>
      </c>
      <c r="AJN35">
        <v>63</v>
      </c>
      <c r="AJO35">
        <v>63</v>
      </c>
      <c r="AJP35">
        <v>47</v>
      </c>
      <c r="AJQ35">
        <v>62</v>
      </c>
      <c r="AJR35">
        <v>63</v>
      </c>
      <c r="AJS35">
        <v>62</v>
      </c>
      <c r="AJT35">
        <v>62</v>
      </c>
      <c r="AJU35">
        <v>47</v>
      </c>
      <c r="AJV35">
        <v>62</v>
      </c>
      <c r="AJW35">
        <v>46</v>
      </c>
      <c r="AJX35">
        <v>47</v>
      </c>
      <c r="AJY35">
        <v>46</v>
      </c>
      <c r="AJZ35">
        <v>47</v>
      </c>
      <c r="AKA35">
        <v>63</v>
      </c>
      <c r="AKB35">
        <v>63</v>
      </c>
      <c r="AKC35">
        <v>46</v>
      </c>
      <c r="AKD35">
        <v>62</v>
      </c>
      <c r="AKE35">
        <v>63</v>
      </c>
      <c r="AKF35">
        <v>62</v>
      </c>
      <c r="AKG35">
        <v>62</v>
      </c>
      <c r="AKH35">
        <v>62</v>
      </c>
      <c r="AKI35">
        <v>62</v>
      </c>
      <c r="AKJ35">
        <v>63</v>
      </c>
      <c r="AKK35">
        <v>63</v>
      </c>
      <c r="AKL35">
        <v>63</v>
      </c>
      <c r="AKM35">
        <v>63</v>
      </c>
      <c r="AKN35">
        <v>46</v>
      </c>
      <c r="AKO35">
        <v>47</v>
      </c>
      <c r="AKP35">
        <v>56</v>
      </c>
      <c r="AKQ35">
        <v>63</v>
      </c>
      <c r="AKR35">
        <v>63</v>
      </c>
      <c r="AKS35">
        <v>63</v>
      </c>
      <c r="AKT35">
        <v>47</v>
      </c>
      <c r="AKU35">
        <v>62</v>
      </c>
      <c r="AKV35">
        <v>63</v>
      </c>
      <c r="AKW35">
        <v>47</v>
      </c>
      <c r="AKX35">
        <v>63</v>
      </c>
      <c r="AKY35">
        <v>79</v>
      </c>
      <c r="AKZ35">
        <v>63</v>
      </c>
      <c r="ALA35">
        <v>63</v>
      </c>
      <c r="ALB35">
        <v>63</v>
      </c>
      <c r="ALC35">
        <v>63</v>
      </c>
      <c r="ALD35">
        <v>47</v>
      </c>
      <c r="ALE35">
        <v>79</v>
      </c>
      <c r="ALF35">
        <v>47</v>
      </c>
      <c r="ALG35">
        <v>79</v>
      </c>
      <c r="ALH35">
        <v>62</v>
      </c>
      <c r="ALI35">
        <v>62</v>
      </c>
      <c r="ALJ35">
        <v>78</v>
      </c>
      <c r="ALK35">
        <v>78</v>
      </c>
      <c r="ALL35">
        <v>62</v>
      </c>
      <c r="ALM35">
        <v>62</v>
      </c>
      <c r="ALN35">
        <v>62</v>
      </c>
      <c r="ALO35">
        <v>47</v>
      </c>
      <c r="ALP35">
        <v>63</v>
      </c>
      <c r="ALQ35">
        <v>46</v>
      </c>
      <c r="ALR35">
        <v>47</v>
      </c>
      <c r="ALS35">
        <v>47</v>
      </c>
      <c r="ALT35">
        <v>78</v>
      </c>
      <c r="ALU35">
        <v>63</v>
      </c>
      <c r="ALV35">
        <v>53</v>
      </c>
      <c r="ALW35">
        <v>63</v>
      </c>
      <c r="ALX35">
        <v>47</v>
      </c>
      <c r="ALY35">
        <v>78</v>
      </c>
      <c r="ALZ35">
        <v>63</v>
      </c>
      <c r="AMA35">
        <v>55</v>
      </c>
      <c r="AMB35">
        <v>78</v>
      </c>
      <c r="AMC35">
        <v>62</v>
      </c>
      <c r="AMD35">
        <v>63</v>
      </c>
      <c r="AME35">
        <v>62</v>
      </c>
      <c r="AMF35">
        <v>63</v>
      </c>
      <c r="AMG35">
        <v>55</v>
      </c>
      <c r="AMH35">
        <v>62</v>
      </c>
      <c r="AMI35">
        <v>47</v>
      </c>
      <c r="AMJ35">
        <v>63</v>
      </c>
      <c r="AMK35">
        <v>62</v>
      </c>
      <c r="AML35">
        <v>78</v>
      </c>
      <c r="AMM35">
        <v>62</v>
      </c>
      <c r="AMN35">
        <v>47</v>
      </c>
      <c r="AMO35">
        <v>52</v>
      </c>
      <c r="AMP35">
        <v>62</v>
      </c>
      <c r="AMQ35">
        <v>63</v>
      </c>
      <c r="AMR35">
        <v>47</v>
      </c>
      <c r="AMS35">
        <v>47</v>
      </c>
      <c r="AMT35">
        <v>62</v>
      </c>
      <c r="AMU35">
        <v>63</v>
      </c>
      <c r="AMV35">
        <v>78</v>
      </c>
      <c r="AMW35">
        <v>62</v>
      </c>
      <c r="AMX35">
        <v>62</v>
      </c>
      <c r="AMY35">
        <v>63</v>
      </c>
      <c r="AMZ35">
        <v>63</v>
      </c>
      <c r="ANA35">
        <v>63</v>
      </c>
      <c r="ANB35">
        <v>63</v>
      </c>
      <c r="ANC35">
        <v>62</v>
      </c>
      <c r="AND35">
        <v>63</v>
      </c>
      <c r="ANE35">
        <v>47</v>
      </c>
      <c r="ANF35">
        <v>63</v>
      </c>
      <c r="ANG35">
        <v>47</v>
      </c>
      <c r="ANH35">
        <v>62</v>
      </c>
      <c r="ANI35">
        <v>47</v>
      </c>
      <c r="ANJ35">
        <v>67</v>
      </c>
      <c r="ANK35">
        <v>63</v>
      </c>
      <c r="ANL35">
        <v>63</v>
      </c>
      <c r="ANM35">
        <v>63</v>
      </c>
      <c r="ANN35">
        <v>63</v>
      </c>
      <c r="ANO35">
        <v>46</v>
      </c>
      <c r="ANP35">
        <v>47</v>
      </c>
      <c r="ANQ35">
        <v>63</v>
      </c>
      <c r="ANR35">
        <v>78</v>
      </c>
      <c r="ANS35">
        <v>62</v>
      </c>
      <c r="ANT35">
        <v>62</v>
      </c>
      <c r="ANU35">
        <v>63</v>
      </c>
      <c r="ANV35">
        <v>47</v>
      </c>
      <c r="ANW35">
        <v>63</v>
      </c>
      <c r="ANX35">
        <v>62</v>
      </c>
      <c r="ANY35">
        <v>62</v>
      </c>
      <c r="ANZ35">
        <v>63</v>
      </c>
      <c r="AOA35">
        <v>62</v>
      </c>
      <c r="AOB35">
        <v>62</v>
      </c>
      <c r="AOC35">
        <v>62</v>
      </c>
      <c r="AOD35">
        <v>63</v>
      </c>
      <c r="AOE35">
        <v>62</v>
      </c>
      <c r="AOF35">
        <v>62</v>
      </c>
      <c r="AOG35">
        <v>78</v>
      </c>
      <c r="AOH35">
        <v>63</v>
      </c>
      <c r="AOI35">
        <v>63</v>
      </c>
      <c r="AOJ35">
        <v>47</v>
      </c>
      <c r="AOK35">
        <v>47</v>
      </c>
      <c r="AOL35">
        <v>62</v>
      </c>
      <c r="AOM35">
        <v>47</v>
      </c>
      <c r="AON35">
        <v>62</v>
      </c>
      <c r="AOO35">
        <v>63</v>
      </c>
      <c r="AOP35">
        <v>63</v>
      </c>
      <c r="AOQ35">
        <v>47</v>
      </c>
      <c r="AOR35">
        <v>47</v>
      </c>
      <c r="AOS35">
        <v>68</v>
      </c>
      <c r="AOT35">
        <v>62</v>
      </c>
      <c r="AOU35">
        <v>63</v>
      </c>
      <c r="AOV35">
        <v>62</v>
      </c>
      <c r="AOW35">
        <v>63</v>
      </c>
      <c r="AOX35">
        <v>63</v>
      </c>
      <c r="AOY35">
        <v>63</v>
      </c>
      <c r="AOZ35">
        <v>62</v>
      </c>
      <c r="APA35">
        <v>63</v>
      </c>
      <c r="APB35">
        <v>62</v>
      </c>
      <c r="APC35">
        <v>47</v>
      </c>
      <c r="APD35">
        <v>47</v>
      </c>
      <c r="APE35">
        <v>47</v>
      </c>
      <c r="APF35">
        <v>62</v>
      </c>
      <c r="APG35">
        <v>62</v>
      </c>
      <c r="APH35">
        <v>78</v>
      </c>
      <c r="API35">
        <v>62</v>
      </c>
      <c r="APJ35">
        <v>63</v>
      </c>
      <c r="APK35">
        <v>47</v>
      </c>
      <c r="APL35">
        <v>63</v>
      </c>
      <c r="APM35">
        <v>63</v>
      </c>
      <c r="APN35">
        <v>62</v>
      </c>
      <c r="APO35">
        <v>62</v>
      </c>
      <c r="APP35">
        <v>62</v>
      </c>
      <c r="APQ35">
        <v>47</v>
      </c>
      <c r="APR35">
        <v>62</v>
      </c>
      <c r="APS35">
        <v>47</v>
      </c>
      <c r="APT35">
        <v>47</v>
      </c>
      <c r="APU35">
        <v>46</v>
      </c>
      <c r="APV35">
        <v>47</v>
      </c>
      <c r="APW35">
        <v>47</v>
      </c>
      <c r="APX35">
        <v>62</v>
      </c>
      <c r="APY35">
        <v>63</v>
      </c>
      <c r="APZ35">
        <v>63</v>
      </c>
      <c r="AQA35">
        <v>63</v>
      </c>
      <c r="AQB35">
        <v>47</v>
      </c>
      <c r="AQC35">
        <v>62</v>
      </c>
      <c r="AQD35">
        <v>47</v>
      </c>
      <c r="AQE35">
        <v>47</v>
      </c>
      <c r="AQF35">
        <v>46</v>
      </c>
      <c r="AQG35">
        <v>63</v>
      </c>
      <c r="AQH35">
        <v>62</v>
      </c>
      <c r="AQI35">
        <v>63</v>
      </c>
      <c r="AQJ35">
        <v>62</v>
      </c>
      <c r="AQK35">
        <v>47</v>
      </c>
      <c r="AQL35">
        <v>63</v>
      </c>
      <c r="AQM35">
        <v>63</v>
      </c>
      <c r="AQN35">
        <v>63</v>
      </c>
      <c r="AQO35">
        <v>57</v>
      </c>
      <c r="AQP35">
        <v>47</v>
      </c>
      <c r="AQQ35">
        <v>47</v>
      </c>
      <c r="AQR35">
        <v>47</v>
      </c>
      <c r="AQS35">
        <v>62</v>
      </c>
      <c r="AQT35">
        <v>47</v>
      </c>
      <c r="AQU35">
        <v>47</v>
      </c>
      <c r="AQV35">
        <v>47</v>
      </c>
      <c r="AQW35">
        <v>63</v>
      </c>
      <c r="AQX35">
        <v>46</v>
      </c>
      <c r="AQY35">
        <v>47</v>
      </c>
      <c r="AQZ35">
        <v>62</v>
      </c>
      <c r="ARA35">
        <v>62</v>
      </c>
      <c r="ARB35">
        <v>63</v>
      </c>
      <c r="ARC35">
        <v>63</v>
      </c>
      <c r="ARD35">
        <v>47</v>
      </c>
      <c r="ARE35">
        <v>62</v>
      </c>
      <c r="ARF35">
        <v>62</v>
      </c>
      <c r="ARG35">
        <v>62</v>
      </c>
      <c r="ARH35">
        <v>60</v>
      </c>
      <c r="ARI35">
        <v>62</v>
      </c>
      <c r="ARJ35">
        <v>47</v>
      </c>
      <c r="ARK35">
        <v>52</v>
      </c>
      <c r="ARL35">
        <v>46</v>
      </c>
      <c r="ARM35">
        <v>47</v>
      </c>
      <c r="ARN35">
        <v>47</v>
      </c>
      <c r="ARO35">
        <v>63</v>
      </c>
      <c r="ARP35">
        <v>63</v>
      </c>
      <c r="ARQ35">
        <v>63</v>
      </c>
      <c r="ARR35">
        <v>63</v>
      </c>
      <c r="ARS35">
        <v>62</v>
      </c>
      <c r="ART35">
        <v>63</v>
      </c>
      <c r="ARU35">
        <v>62</v>
      </c>
      <c r="ARV35">
        <v>62</v>
      </c>
      <c r="ARW35">
        <v>62</v>
      </c>
      <c r="ARX35">
        <v>63</v>
      </c>
      <c r="ARY35">
        <v>47</v>
      </c>
      <c r="ARZ35">
        <v>47</v>
      </c>
      <c r="ASA35">
        <v>63</v>
      </c>
      <c r="ASB35">
        <v>62</v>
      </c>
      <c r="ASC35">
        <v>63</v>
      </c>
      <c r="ASD35">
        <v>78</v>
      </c>
      <c r="ASE35">
        <v>46</v>
      </c>
      <c r="ASF35">
        <v>63</v>
      </c>
      <c r="ASG35">
        <v>62</v>
      </c>
      <c r="ASH35">
        <v>63</v>
      </c>
      <c r="ASI35">
        <v>47</v>
      </c>
      <c r="ASJ35">
        <v>62</v>
      </c>
      <c r="ASK35">
        <v>63</v>
      </c>
      <c r="ASL35">
        <v>46</v>
      </c>
      <c r="ASM35">
        <v>63</v>
      </c>
      <c r="ASN35">
        <v>62</v>
      </c>
      <c r="ASO35">
        <v>63</v>
      </c>
      <c r="ASP35">
        <v>62</v>
      </c>
      <c r="ASQ35">
        <v>47</v>
      </c>
      <c r="ASR35">
        <v>47</v>
      </c>
      <c r="ASS35">
        <v>62</v>
      </c>
      <c r="AST35">
        <v>63</v>
      </c>
      <c r="ASU35">
        <v>62</v>
      </c>
      <c r="ASV35">
        <v>62</v>
      </c>
      <c r="ASW35">
        <v>63</v>
      </c>
      <c r="ASX35">
        <v>62</v>
      </c>
      <c r="ASY35">
        <v>63</v>
      </c>
      <c r="ASZ35">
        <v>63</v>
      </c>
      <c r="ATA35">
        <v>62</v>
      </c>
      <c r="ATB35">
        <v>47</v>
      </c>
      <c r="ATC35">
        <v>47</v>
      </c>
      <c r="ATD35">
        <v>63</v>
      </c>
      <c r="ATE35">
        <v>63</v>
      </c>
      <c r="ATF35">
        <v>46</v>
      </c>
      <c r="ATG35">
        <v>62</v>
      </c>
      <c r="ATH35">
        <v>62</v>
      </c>
      <c r="ATI35">
        <v>47</v>
      </c>
      <c r="ATJ35">
        <v>63</v>
      </c>
      <c r="ATK35">
        <v>62</v>
      </c>
      <c r="ATL35">
        <v>63</v>
      </c>
      <c r="ATM35">
        <v>62</v>
      </c>
      <c r="ATN35">
        <v>62</v>
      </c>
      <c r="ATO35">
        <v>47</v>
      </c>
      <c r="ATP35">
        <v>63</v>
      </c>
      <c r="ATQ35">
        <v>62</v>
      </c>
      <c r="ATR35">
        <v>62</v>
      </c>
      <c r="ATS35">
        <v>63</v>
      </c>
      <c r="ATT35">
        <v>51</v>
      </c>
      <c r="ATU35">
        <v>56</v>
      </c>
      <c r="ATV35">
        <v>63</v>
      </c>
      <c r="ATW35">
        <v>50</v>
      </c>
      <c r="ATX35">
        <v>59</v>
      </c>
      <c r="ATY35">
        <v>85</v>
      </c>
      <c r="ATZ35">
        <v>62</v>
      </c>
      <c r="AUA35">
        <v>47</v>
      </c>
      <c r="AUB35">
        <v>62</v>
      </c>
      <c r="AUC35">
        <v>47</v>
      </c>
      <c r="AUD35">
        <v>62</v>
      </c>
      <c r="AUE35">
        <v>63</v>
      </c>
      <c r="AUF35">
        <v>63</v>
      </c>
      <c r="AUG35">
        <v>62</v>
      </c>
      <c r="AUH35">
        <v>63</v>
      </c>
      <c r="AUI35">
        <v>57</v>
      </c>
      <c r="AUJ35">
        <v>63</v>
      </c>
      <c r="AUK35">
        <v>47</v>
      </c>
      <c r="AUL35">
        <v>47</v>
      </c>
      <c r="AUM35">
        <v>78</v>
      </c>
      <c r="AUN35">
        <v>47</v>
      </c>
      <c r="AUO35">
        <v>63</v>
      </c>
      <c r="AUP35">
        <v>63</v>
      </c>
      <c r="AUQ35">
        <v>63</v>
      </c>
      <c r="AUR35">
        <v>63</v>
      </c>
      <c r="AUS35">
        <v>55</v>
      </c>
      <c r="AUT35">
        <v>47</v>
      </c>
      <c r="AUU35">
        <v>62</v>
      </c>
      <c r="AUV35">
        <v>62</v>
      </c>
      <c r="AUW35">
        <v>63</v>
      </c>
      <c r="AUX35">
        <v>63</v>
      </c>
      <c r="AUY35">
        <v>63</v>
      </c>
      <c r="AUZ35">
        <v>63</v>
      </c>
      <c r="AVA35">
        <v>63</v>
      </c>
      <c r="AVB35">
        <v>63</v>
      </c>
      <c r="AVC35">
        <v>63</v>
      </c>
      <c r="AVD35">
        <v>62</v>
      </c>
      <c r="AVE35">
        <v>63</v>
      </c>
      <c r="AVF35">
        <v>63</v>
      </c>
      <c r="AVG35">
        <v>47</v>
      </c>
      <c r="AVH35">
        <v>62</v>
      </c>
      <c r="AVI35">
        <v>47</v>
      </c>
      <c r="AVJ35">
        <v>63</v>
      </c>
      <c r="AVK35">
        <v>63</v>
      </c>
      <c r="AVL35">
        <v>47</v>
      </c>
      <c r="AVM35">
        <v>47</v>
      </c>
      <c r="AVN35">
        <v>63</v>
      </c>
      <c r="AVO35">
        <v>46</v>
      </c>
      <c r="AVP35">
        <v>47</v>
      </c>
      <c r="AVQ35">
        <v>47</v>
      </c>
      <c r="AVR35">
        <v>62</v>
      </c>
      <c r="AVS35">
        <v>47</v>
      </c>
      <c r="AVT35">
        <v>62</v>
      </c>
      <c r="AVU35">
        <v>47</v>
      </c>
      <c r="AVV35">
        <v>62</v>
      </c>
      <c r="AVW35">
        <v>62</v>
      </c>
      <c r="AVX35">
        <v>63</v>
      </c>
      <c r="AVY35">
        <v>63</v>
      </c>
      <c r="AVZ35">
        <v>62</v>
      </c>
      <c r="AWA35">
        <v>47</v>
      </c>
      <c r="AWB35">
        <v>63</v>
      </c>
      <c r="AWC35">
        <v>47</v>
      </c>
      <c r="AWD35">
        <v>63</v>
      </c>
      <c r="AWE35">
        <v>48</v>
      </c>
      <c r="AWF35">
        <v>47</v>
      </c>
      <c r="AWG35">
        <v>47</v>
      </c>
      <c r="AWH35">
        <v>62</v>
      </c>
      <c r="AWI35">
        <v>63</v>
      </c>
      <c r="AWJ35">
        <v>63</v>
      </c>
      <c r="AWK35">
        <v>62</v>
      </c>
      <c r="AWL35">
        <v>62</v>
      </c>
      <c r="AWM35">
        <v>47</v>
      </c>
      <c r="AWN35">
        <v>63</v>
      </c>
      <c r="AWO35">
        <v>62</v>
      </c>
      <c r="AWP35">
        <v>47</v>
      </c>
      <c r="AWQ35">
        <v>62</v>
      </c>
      <c r="AWR35">
        <v>63</v>
      </c>
      <c r="AWS35">
        <v>62</v>
      </c>
      <c r="AWT35">
        <v>63</v>
      </c>
      <c r="AWU35">
        <v>63</v>
      </c>
      <c r="AWV35">
        <v>63</v>
      </c>
      <c r="AWW35">
        <v>63</v>
      </c>
      <c r="AWX35">
        <v>63</v>
      </c>
      <c r="AWY35">
        <v>62</v>
      </c>
      <c r="AWZ35">
        <v>62</v>
      </c>
      <c r="AXA35">
        <v>47</v>
      </c>
      <c r="AXB35">
        <v>63</v>
      </c>
      <c r="AXC35">
        <v>62</v>
      </c>
      <c r="AXD35">
        <v>63</v>
      </c>
      <c r="AXE35">
        <v>63</v>
      </c>
      <c r="AXF35">
        <v>63</v>
      </c>
      <c r="AXG35">
        <v>62</v>
      </c>
      <c r="AXH35">
        <v>62</v>
      </c>
      <c r="AXI35">
        <v>47</v>
      </c>
      <c r="AXJ35">
        <v>47</v>
      </c>
      <c r="AXK35">
        <v>62</v>
      </c>
      <c r="AXL35">
        <v>63</v>
      </c>
      <c r="AXM35">
        <v>47</v>
      </c>
      <c r="AXN35">
        <v>63</v>
      </c>
      <c r="AXO35">
        <v>62</v>
      </c>
      <c r="AXP35">
        <v>63</v>
      </c>
      <c r="AXQ35">
        <v>62</v>
      </c>
      <c r="AXR35">
        <v>63</v>
      </c>
      <c r="AXS35">
        <v>62</v>
      </c>
      <c r="AXT35">
        <v>78</v>
      </c>
      <c r="AXU35">
        <v>78</v>
      </c>
      <c r="AXV35">
        <v>62</v>
      </c>
      <c r="AXW35">
        <v>63</v>
      </c>
      <c r="AXX35">
        <v>62</v>
      </c>
      <c r="AXY35">
        <v>62</v>
      </c>
      <c r="AXZ35">
        <v>78</v>
      </c>
      <c r="AYA35">
        <v>63</v>
      </c>
      <c r="AYB35">
        <v>47</v>
      </c>
      <c r="AYC35">
        <v>62</v>
      </c>
      <c r="AYD35">
        <v>63</v>
      </c>
      <c r="AYE35">
        <v>55</v>
      </c>
      <c r="AYF35">
        <v>62</v>
      </c>
      <c r="AYG35">
        <v>62</v>
      </c>
      <c r="AYH35">
        <v>47</v>
      </c>
      <c r="AYI35">
        <v>63</v>
      </c>
      <c r="AYJ35">
        <v>63</v>
      </c>
      <c r="AYK35">
        <v>62</v>
      </c>
      <c r="AYL35">
        <v>63</v>
      </c>
      <c r="AYM35">
        <v>79</v>
      </c>
      <c r="AYN35">
        <v>62</v>
      </c>
      <c r="AYO35">
        <v>63</v>
      </c>
      <c r="AYP35">
        <v>63</v>
      </c>
      <c r="AYQ35">
        <v>63</v>
      </c>
      <c r="AYR35">
        <v>62</v>
      </c>
      <c r="AYS35">
        <v>63</v>
      </c>
      <c r="AYT35">
        <v>62</v>
      </c>
      <c r="AYU35">
        <v>63</v>
      </c>
      <c r="AYV35">
        <v>47</v>
      </c>
      <c r="AYW35">
        <v>63</v>
      </c>
      <c r="AYX35">
        <v>47</v>
      </c>
      <c r="AYY35">
        <v>62</v>
      </c>
      <c r="AYZ35">
        <v>62</v>
      </c>
      <c r="AZA35">
        <v>63</v>
      </c>
      <c r="AZB35">
        <v>79</v>
      </c>
      <c r="AZC35">
        <v>47</v>
      </c>
      <c r="AZD35">
        <v>49</v>
      </c>
      <c r="AZE35">
        <v>47</v>
      </c>
      <c r="AZF35">
        <v>47</v>
      </c>
      <c r="AZG35">
        <v>62</v>
      </c>
      <c r="AZH35">
        <v>63</v>
      </c>
      <c r="AZI35">
        <v>62</v>
      </c>
      <c r="AZJ35">
        <v>63</v>
      </c>
      <c r="AZK35">
        <v>62</v>
      </c>
      <c r="AZL35">
        <v>62</v>
      </c>
      <c r="AZM35">
        <v>63</v>
      </c>
      <c r="AZN35">
        <v>63</v>
      </c>
      <c r="AZO35">
        <v>63</v>
      </c>
      <c r="AZP35">
        <v>47</v>
      </c>
      <c r="AZQ35">
        <v>62</v>
      </c>
      <c r="AZR35">
        <v>62</v>
      </c>
      <c r="AZS35">
        <v>47</v>
      </c>
      <c r="AZT35">
        <v>67</v>
      </c>
      <c r="AZU35">
        <v>47</v>
      </c>
      <c r="AZV35">
        <v>62</v>
      </c>
      <c r="AZW35">
        <v>47</v>
      </c>
      <c r="AZX35">
        <v>63</v>
      </c>
      <c r="AZY35">
        <v>47</v>
      </c>
      <c r="AZZ35">
        <v>47</v>
      </c>
      <c r="BAA35">
        <v>47</v>
      </c>
      <c r="BAB35">
        <v>63</v>
      </c>
      <c r="BAC35">
        <v>62</v>
      </c>
      <c r="BAD35">
        <v>62</v>
      </c>
      <c r="BAE35">
        <v>47</v>
      </c>
      <c r="BAF35">
        <v>47</v>
      </c>
      <c r="BAG35">
        <v>47</v>
      </c>
      <c r="BAH35">
        <v>62</v>
      </c>
      <c r="BAI35">
        <v>47</v>
      </c>
      <c r="BAJ35">
        <v>62</v>
      </c>
      <c r="BAK35">
        <v>62</v>
      </c>
      <c r="BAL35">
        <v>47</v>
      </c>
      <c r="BAM35">
        <v>62</v>
      </c>
      <c r="BAN35">
        <v>47</v>
      </c>
      <c r="BAO35">
        <v>51</v>
      </c>
      <c r="BAP35">
        <v>63</v>
      </c>
      <c r="BAQ35">
        <v>63</v>
      </c>
      <c r="BAR35">
        <v>62</v>
      </c>
      <c r="BAS35">
        <v>47</v>
      </c>
      <c r="BAT35">
        <v>62</v>
      </c>
      <c r="BAU35">
        <v>47</v>
      </c>
      <c r="BAV35">
        <v>62</v>
      </c>
      <c r="BAW35">
        <v>63</v>
      </c>
      <c r="BAX35">
        <v>47</v>
      </c>
      <c r="BAY35">
        <v>63</v>
      </c>
      <c r="BAZ35">
        <v>63</v>
      </c>
      <c r="BBA35">
        <v>62</v>
      </c>
      <c r="BBB35">
        <v>46</v>
      </c>
      <c r="BBC35">
        <v>62</v>
      </c>
      <c r="BBD35">
        <v>62</v>
      </c>
      <c r="BBE35">
        <v>62</v>
      </c>
      <c r="BBF35">
        <v>62</v>
      </c>
      <c r="BBG35">
        <v>78</v>
      </c>
      <c r="BBH35">
        <v>63</v>
      </c>
      <c r="BBI35">
        <v>62</v>
      </c>
      <c r="BBJ35">
        <v>63</v>
      </c>
      <c r="BBK35">
        <v>62</v>
      </c>
      <c r="BBL35">
        <v>63</v>
      </c>
      <c r="BBM35">
        <v>62</v>
      </c>
      <c r="BBN35">
        <v>63</v>
      </c>
      <c r="BBO35">
        <v>63</v>
      </c>
      <c r="BBP35">
        <v>62</v>
      </c>
      <c r="BBQ35">
        <v>63</v>
      </c>
      <c r="BBR35">
        <v>62</v>
      </c>
      <c r="BBS35">
        <v>47</v>
      </c>
      <c r="BBT35">
        <v>47</v>
      </c>
      <c r="BBU35">
        <v>47</v>
      </c>
      <c r="BBV35">
        <v>47</v>
      </c>
      <c r="BBW35">
        <v>62</v>
      </c>
      <c r="BBX35">
        <v>47</v>
      </c>
      <c r="BBY35">
        <v>62</v>
      </c>
      <c r="BBZ35">
        <v>63</v>
      </c>
      <c r="BCA35">
        <v>63</v>
      </c>
      <c r="BCB35">
        <v>47</v>
      </c>
      <c r="BCC35">
        <v>47</v>
      </c>
      <c r="BCD35">
        <v>47</v>
      </c>
      <c r="BCE35">
        <v>78</v>
      </c>
      <c r="BCF35">
        <v>63</v>
      </c>
      <c r="BCG35">
        <v>63</v>
      </c>
      <c r="BCH35">
        <v>62</v>
      </c>
      <c r="BCI35">
        <v>63</v>
      </c>
      <c r="BCJ35">
        <v>62</v>
      </c>
      <c r="BCK35">
        <v>63</v>
      </c>
      <c r="BCL35">
        <v>62</v>
      </c>
      <c r="BCM35">
        <v>63</v>
      </c>
      <c r="BCN35">
        <v>63</v>
      </c>
      <c r="BCO35">
        <v>63</v>
      </c>
      <c r="BCP35">
        <v>62</v>
      </c>
      <c r="BCQ35">
        <v>50</v>
      </c>
      <c r="BCR35">
        <v>63</v>
      </c>
      <c r="BCS35">
        <v>78</v>
      </c>
      <c r="BCT35">
        <v>63</v>
      </c>
      <c r="BCU35">
        <v>47</v>
      </c>
      <c r="BCV35">
        <v>62</v>
      </c>
      <c r="BCW35">
        <v>47</v>
      </c>
      <c r="BCX35">
        <v>62</v>
      </c>
      <c r="BCY35">
        <v>63</v>
      </c>
      <c r="BCZ35">
        <v>47</v>
      </c>
      <c r="BDA35">
        <v>62</v>
      </c>
      <c r="BDB35">
        <v>62</v>
      </c>
      <c r="BDC35">
        <v>47</v>
      </c>
      <c r="BDD35">
        <v>47</v>
      </c>
      <c r="BDE35">
        <v>62</v>
      </c>
      <c r="BDF35">
        <v>63</v>
      </c>
      <c r="BDG35">
        <v>46</v>
      </c>
      <c r="BDH35">
        <v>62</v>
      </c>
      <c r="BDI35">
        <v>63</v>
      </c>
      <c r="BDJ35">
        <v>63</v>
      </c>
      <c r="BDK35">
        <v>63</v>
      </c>
      <c r="BDL35">
        <v>62</v>
      </c>
      <c r="BDM35">
        <v>47</v>
      </c>
      <c r="BDN35">
        <v>78</v>
      </c>
      <c r="BDO35">
        <v>47</v>
      </c>
      <c r="BDP35">
        <v>47</v>
      </c>
      <c r="BDQ35">
        <v>62</v>
      </c>
      <c r="BDR35">
        <v>62</v>
      </c>
      <c r="BDS35">
        <v>47</v>
      </c>
      <c r="BDT35">
        <v>62</v>
      </c>
      <c r="BDU35">
        <v>62</v>
      </c>
      <c r="BDV35">
        <v>63</v>
      </c>
      <c r="BDW35">
        <v>62</v>
      </c>
      <c r="BDX35">
        <v>62</v>
      </c>
      <c r="BDY35">
        <v>62</v>
      </c>
      <c r="BDZ35">
        <v>62</v>
      </c>
      <c r="BEA35">
        <v>62</v>
      </c>
      <c r="BEB35">
        <v>47</v>
      </c>
      <c r="BEC35">
        <v>63</v>
      </c>
      <c r="BED35">
        <v>47</v>
      </c>
      <c r="BEE35">
        <v>63</v>
      </c>
      <c r="BEF35">
        <v>63</v>
      </c>
      <c r="BEG35">
        <v>62</v>
      </c>
      <c r="BEH35">
        <v>63</v>
      </c>
      <c r="BEI35">
        <v>62</v>
      </c>
      <c r="BEJ35">
        <v>47</v>
      </c>
      <c r="BEK35">
        <v>62</v>
      </c>
      <c r="BEL35">
        <v>62</v>
      </c>
      <c r="BEM35">
        <v>62</v>
      </c>
      <c r="BEN35">
        <v>62</v>
      </c>
      <c r="BEO35">
        <v>47</v>
      </c>
      <c r="BEP35">
        <v>52</v>
      </c>
      <c r="BEQ35">
        <v>63</v>
      </c>
      <c r="BER35">
        <v>62</v>
      </c>
      <c r="BES35">
        <v>63</v>
      </c>
      <c r="BET35">
        <v>62</v>
      </c>
      <c r="BEU35">
        <v>62</v>
      </c>
      <c r="BEV35">
        <v>47</v>
      </c>
      <c r="BEW35">
        <v>62</v>
      </c>
      <c r="BEX35">
        <v>63</v>
      </c>
      <c r="BEY35">
        <v>63</v>
      </c>
      <c r="BEZ35">
        <v>63</v>
      </c>
      <c r="BFA35">
        <v>64</v>
      </c>
      <c r="BFB35">
        <v>78</v>
      </c>
      <c r="BFC35">
        <v>63</v>
      </c>
      <c r="BFD35">
        <v>62</v>
      </c>
      <c r="BFE35">
        <v>62</v>
      </c>
      <c r="BFF35">
        <v>62</v>
      </c>
      <c r="BFG35">
        <v>62</v>
      </c>
      <c r="BFH35">
        <v>47</v>
      </c>
      <c r="BFI35">
        <v>47</v>
      </c>
      <c r="BFJ35">
        <v>62</v>
      </c>
      <c r="BFK35">
        <v>63</v>
      </c>
      <c r="BFL35">
        <v>62</v>
      </c>
      <c r="BFM35">
        <v>63</v>
      </c>
      <c r="BFN35">
        <v>62</v>
      </c>
      <c r="BFO35">
        <v>62</v>
      </c>
      <c r="BFP35">
        <v>63</v>
      </c>
      <c r="BFQ35">
        <v>47</v>
      </c>
      <c r="BFR35">
        <v>62</v>
      </c>
      <c r="BFS35">
        <v>63</v>
      </c>
      <c r="BFT35">
        <v>63</v>
      </c>
      <c r="BFU35">
        <v>63</v>
      </c>
      <c r="BFV35">
        <v>59</v>
      </c>
      <c r="BFW35">
        <v>63</v>
      </c>
      <c r="BFX35">
        <v>63</v>
      </c>
      <c r="BFY35">
        <v>62</v>
      </c>
      <c r="BFZ35">
        <v>46</v>
      </c>
      <c r="BGA35">
        <v>47</v>
      </c>
      <c r="BGB35">
        <v>78</v>
      </c>
      <c r="BGC35">
        <v>63</v>
      </c>
      <c r="BGD35">
        <v>47</v>
      </c>
      <c r="BGE35">
        <v>62</v>
      </c>
      <c r="BGF35">
        <v>63</v>
      </c>
      <c r="BGG35">
        <v>63</v>
      </c>
      <c r="BGH35">
        <v>47</v>
      </c>
      <c r="BGI35">
        <v>78</v>
      </c>
      <c r="BGJ35">
        <v>63</v>
      </c>
      <c r="BGK35">
        <v>46</v>
      </c>
      <c r="BGL35">
        <v>47</v>
      </c>
      <c r="BGM35">
        <v>47</v>
      </c>
      <c r="BGN35">
        <v>61</v>
      </c>
      <c r="BGO35">
        <v>47</v>
      </c>
      <c r="BGP35">
        <v>62</v>
      </c>
      <c r="BGQ35">
        <v>63</v>
      </c>
      <c r="BGR35">
        <v>63</v>
      </c>
      <c r="BGS35">
        <v>78</v>
      </c>
      <c r="BGT35">
        <v>62</v>
      </c>
      <c r="BGU35">
        <v>62</v>
      </c>
      <c r="BGV35">
        <v>62</v>
      </c>
      <c r="BGW35">
        <v>62</v>
      </c>
      <c r="BGX35">
        <v>63</v>
      </c>
      <c r="BGY35">
        <v>47</v>
      </c>
      <c r="BGZ35">
        <v>62</v>
      </c>
      <c r="BHA35">
        <v>63</v>
      </c>
      <c r="BHB35">
        <v>63</v>
      </c>
      <c r="BHC35">
        <v>62</v>
      </c>
      <c r="BHD35">
        <v>47</v>
      </c>
      <c r="BHE35">
        <v>63</v>
      </c>
      <c r="BHF35">
        <v>63</v>
      </c>
      <c r="BHG35">
        <v>51</v>
      </c>
      <c r="BHH35">
        <v>62</v>
      </c>
      <c r="BHI35">
        <v>47</v>
      </c>
      <c r="BHJ35">
        <v>63</v>
      </c>
      <c r="BHK35">
        <v>63</v>
      </c>
      <c r="BHL35">
        <v>63</v>
      </c>
      <c r="BHM35">
        <v>63</v>
      </c>
      <c r="BHN35">
        <v>156</v>
      </c>
      <c r="BHO35">
        <v>63</v>
      </c>
      <c r="BHP35">
        <v>47</v>
      </c>
      <c r="BHQ35">
        <v>47</v>
      </c>
      <c r="BHR35">
        <v>63</v>
      </c>
      <c r="BHS35">
        <v>47</v>
      </c>
      <c r="BHT35">
        <v>47</v>
      </c>
      <c r="BHU35">
        <v>57</v>
      </c>
      <c r="BHV35">
        <v>78</v>
      </c>
      <c r="BHW35">
        <v>47</v>
      </c>
      <c r="BHX35">
        <v>63</v>
      </c>
      <c r="BHY35">
        <v>47</v>
      </c>
      <c r="BHZ35">
        <v>62</v>
      </c>
      <c r="BIA35">
        <v>63</v>
      </c>
      <c r="BIB35">
        <v>47</v>
      </c>
      <c r="BIC35">
        <v>63</v>
      </c>
      <c r="BID35">
        <v>62</v>
      </c>
      <c r="BIE35">
        <v>47</v>
      </c>
      <c r="BIF35">
        <v>47</v>
      </c>
      <c r="BIG35">
        <v>62</v>
      </c>
      <c r="BIH35">
        <v>47</v>
      </c>
      <c r="BII35">
        <v>62</v>
      </c>
      <c r="BIJ35">
        <v>47</v>
      </c>
      <c r="BIK35">
        <v>63</v>
      </c>
      <c r="BIL35">
        <v>62</v>
      </c>
      <c r="BIM35">
        <v>47</v>
      </c>
      <c r="BIN35">
        <v>63</v>
      </c>
      <c r="BIO35">
        <v>63</v>
      </c>
      <c r="BIP35">
        <v>63</v>
      </c>
      <c r="BIQ35">
        <v>63</v>
      </c>
      <c r="BIR35">
        <v>62</v>
      </c>
      <c r="BIS35">
        <v>78</v>
      </c>
      <c r="BIT35">
        <v>47</v>
      </c>
      <c r="BIU35">
        <v>63</v>
      </c>
      <c r="BIV35">
        <v>47</v>
      </c>
      <c r="BIW35">
        <v>62</v>
      </c>
      <c r="BIX35">
        <v>47</v>
      </c>
      <c r="BIY35">
        <v>78</v>
      </c>
      <c r="BIZ35">
        <v>62</v>
      </c>
      <c r="BJA35">
        <v>63</v>
      </c>
      <c r="BJB35">
        <v>63</v>
      </c>
      <c r="BJC35">
        <v>63</v>
      </c>
      <c r="BJD35">
        <v>63</v>
      </c>
      <c r="BJE35">
        <v>63</v>
      </c>
      <c r="BJF35">
        <v>93</v>
      </c>
      <c r="BJG35">
        <v>62</v>
      </c>
      <c r="BJH35">
        <v>63</v>
      </c>
      <c r="BJI35">
        <v>63</v>
      </c>
      <c r="BJJ35">
        <v>62</v>
      </c>
      <c r="BJK35">
        <v>46</v>
      </c>
      <c r="BJL35">
        <v>47</v>
      </c>
      <c r="BJM35">
        <v>62</v>
      </c>
      <c r="BJN35">
        <v>47</v>
      </c>
      <c r="BJO35">
        <v>63</v>
      </c>
      <c r="BJP35">
        <v>62</v>
      </c>
      <c r="BJQ35">
        <v>62</v>
      </c>
      <c r="BJR35">
        <v>63</v>
      </c>
      <c r="BJS35">
        <v>47</v>
      </c>
      <c r="BJT35">
        <v>60</v>
      </c>
      <c r="BJU35">
        <v>60</v>
      </c>
      <c r="BJV35">
        <v>69</v>
      </c>
      <c r="BJW35">
        <v>56</v>
      </c>
      <c r="BJX35">
        <v>64</v>
      </c>
      <c r="BJY35">
        <v>52</v>
      </c>
      <c r="BJZ35">
        <v>60</v>
      </c>
      <c r="BKA35">
        <v>70</v>
      </c>
      <c r="BKB35">
        <v>62</v>
      </c>
      <c r="BKC35">
        <v>63</v>
      </c>
      <c r="BKD35">
        <v>63</v>
      </c>
      <c r="BKE35">
        <v>62</v>
      </c>
      <c r="BKF35">
        <v>47</v>
      </c>
      <c r="BKG35">
        <v>62</v>
      </c>
      <c r="BKH35">
        <v>62</v>
      </c>
      <c r="BKI35">
        <v>62</v>
      </c>
      <c r="BKJ35">
        <v>57</v>
      </c>
      <c r="BKK35">
        <v>47</v>
      </c>
      <c r="BKL35">
        <v>62</v>
      </c>
      <c r="BKM35">
        <v>63</v>
      </c>
      <c r="BKN35">
        <v>47</v>
      </c>
      <c r="BKO35">
        <v>47</v>
      </c>
      <c r="BKP35">
        <v>47</v>
      </c>
      <c r="BKQ35">
        <v>47</v>
      </c>
      <c r="BKR35">
        <v>47</v>
      </c>
      <c r="BKS35">
        <v>63</v>
      </c>
      <c r="BKT35">
        <v>63</v>
      </c>
      <c r="BKU35">
        <v>62</v>
      </c>
      <c r="BKV35">
        <v>62</v>
      </c>
      <c r="BKW35">
        <v>47</v>
      </c>
      <c r="BKX35">
        <v>73</v>
      </c>
      <c r="BKY35">
        <v>62</v>
      </c>
      <c r="BKZ35">
        <v>63</v>
      </c>
      <c r="BLA35">
        <v>62</v>
      </c>
      <c r="BLB35">
        <v>47</v>
      </c>
      <c r="BLC35">
        <v>62</v>
      </c>
      <c r="BLD35">
        <v>62</v>
      </c>
      <c r="BLE35">
        <v>62</v>
      </c>
      <c r="BLF35">
        <v>62</v>
      </c>
      <c r="BLG35">
        <v>62</v>
      </c>
      <c r="BLH35">
        <v>63</v>
      </c>
      <c r="BLI35">
        <v>62</v>
      </c>
      <c r="BLJ35">
        <v>63</v>
      </c>
      <c r="BLK35">
        <v>78</v>
      </c>
      <c r="BLL35">
        <v>62</v>
      </c>
      <c r="BLM35">
        <v>63</v>
      </c>
      <c r="BLN35">
        <v>62</v>
      </c>
      <c r="BLO35">
        <v>47</v>
      </c>
      <c r="BLP35">
        <v>63</v>
      </c>
      <c r="BLQ35">
        <v>63</v>
      </c>
      <c r="BLR35">
        <v>62</v>
      </c>
      <c r="BLS35">
        <v>47</v>
      </c>
      <c r="BLT35">
        <v>63</v>
      </c>
      <c r="BLU35">
        <v>46</v>
      </c>
      <c r="BLV35">
        <v>47</v>
      </c>
      <c r="BLW35">
        <v>47</v>
      </c>
      <c r="BLX35">
        <v>47</v>
      </c>
      <c r="BLY35">
        <v>62</v>
      </c>
      <c r="BLZ35">
        <v>63</v>
      </c>
      <c r="BMA35">
        <v>62</v>
      </c>
      <c r="BMB35">
        <v>63</v>
      </c>
      <c r="BMC35">
        <v>63</v>
      </c>
      <c r="BMD35">
        <v>58</v>
      </c>
      <c r="BME35">
        <v>63</v>
      </c>
      <c r="BMF35">
        <v>62</v>
      </c>
      <c r="BMG35">
        <v>47</v>
      </c>
      <c r="BMH35">
        <v>62</v>
      </c>
      <c r="BMI35">
        <v>62</v>
      </c>
      <c r="BMJ35">
        <v>63</v>
      </c>
      <c r="BMK35">
        <v>47</v>
      </c>
      <c r="BML35">
        <v>47</v>
      </c>
      <c r="BMM35">
        <v>63</v>
      </c>
      <c r="BMN35">
        <v>46</v>
      </c>
      <c r="BMO35">
        <v>47</v>
      </c>
      <c r="BMP35">
        <v>47</v>
      </c>
      <c r="BMQ35">
        <v>63</v>
      </c>
      <c r="BMR35">
        <v>62</v>
      </c>
      <c r="BMS35">
        <v>62</v>
      </c>
      <c r="BMT35">
        <v>63</v>
      </c>
      <c r="BMU35">
        <v>63</v>
      </c>
      <c r="BMV35">
        <v>63</v>
      </c>
      <c r="BMW35">
        <v>62</v>
      </c>
      <c r="BMX35">
        <v>61</v>
      </c>
      <c r="BMY35">
        <v>63</v>
      </c>
      <c r="BMZ35">
        <v>63</v>
      </c>
      <c r="BNA35">
        <v>62</v>
      </c>
      <c r="BNB35">
        <v>47</v>
      </c>
      <c r="BNC35">
        <v>47</v>
      </c>
      <c r="BND35">
        <v>62</v>
      </c>
      <c r="BNE35">
        <v>62</v>
      </c>
      <c r="BNF35">
        <v>47</v>
      </c>
      <c r="BNG35">
        <v>62</v>
      </c>
      <c r="BNH35">
        <v>62</v>
      </c>
      <c r="BNI35">
        <v>62</v>
      </c>
      <c r="BNJ35">
        <v>62</v>
      </c>
      <c r="BNK35">
        <v>47</v>
      </c>
      <c r="BNL35">
        <v>63</v>
      </c>
      <c r="BNM35">
        <v>63</v>
      </c>
      <c r="BNN35">
        <v>63</v>
      </c>
      <c r="BNO35">
        <v>63</v>
      </c>
      <c r="BNP35">
        <v>62</v>
      </c>
      <c r="BNQ35">
        <v>63</v>
      </c>
      <c r="BNR35">
        <v>62</v>
      </c>
      <c r="BNS35">
        <v>42</v>
      </c>
      <c r="BNT35">
        <v>62</v>
      </c>
      <c r="BNU35">
        <v>63</v>
      </c>
      <c r="BNV35">
        <v>63</v>
      </c>
      <c r="BNW35">
        <v>47</v>
      </c>
      <c r="BNX35">
        <v>63</v>
      </c>
      <c r="BNY35">
        <v>47</v>
      </c>
      <c r="BNZ35">
        <v>62</v>
      </c>
      <c r="BOA35">
        <v>47</v>
      </c>
      <c r="BOB35">
        <v>47</v>
      </c>
      <c r="BOC35">
        <v>62</v>
      </c>
      <c r="BOD35">
        <v>47</v>
      </c>
      <c r="BOE35">
        <v>62</v>
      </c>
      <c r="BOF35">
        <v>47</v>
      </c>
      <c r="BOG35">
        <v>47</v>
      </c>
      <c r="BOH35">
        <v>47</v>
      </c>
      <c r="BOI35">
        <v>47</v>
      </c>
      <c r="BOJ35">
        <v>63</v>
      </c>
      <c r="BOK35">
        <v>56</v>
      </c>
      <c r="BOL35">
        <v>62</v>
      </c>
      <c r="BOM35">
        <v>47</v>
      </c>
      <c r="BON35">
        <v>62</v>
      </c>
      <c r="BOO35">
        <v>63</v>
      </c>
      <c r="BOP35">
        <v>63</v>
      </c>
      <c r="BOQ35">
        <v>47</v>
      </c>
      <c r="BOR35">
        <v>46</v>
      </c>
      <c r="BOS35">
        <v>50</v>
      </c>
      <c r="BOT35">
        <v>47</v>
      </c>
      <c r="BOU35">
        <v>63</v>
      </c>
      <c r="BOV35">
        <v>62</v>
      </c>
      <c r="BOW35">
        <v>63</v>
      </c>
      <c r="BOX35">
        <v>63</v>
      </c>
      <c r="BOY35">
        <v>47</v>
      </c>
      <c r="BOZ35">
        <v>47</v>
      </c>
      <c r="BPA35">
        <v>47</v>
      </c>
      <c r="BPB35">
        <v>63</v>
      </c>
      <c r="BPC35">
        <v>47</v>
      </c>
      <c r="BPD35">
        <v>62</v>
      </c>
      <c r="BPE35">
        <v>79</v>
      </c>
      <c r="BPF35">
        <v>47</v>
      </c>
      <c r="BPG35">
        <v>63</v>
      </c>
      <c r="BPH35">
        <v>78</v>
      </c>
      <c r="BPI35">
        <v>62</v>
      </c>
      <c r="BPJ35">
        <v>78</v>
      </c>
      <c r="BPK35">
        <v>63</v>
      </c>
      <c r="BPL35">
        <v>63</v>
      </c>
      <c r="BPM35">
        <v>62</v>
      </c>
      <c r="BPN35">
        <v>62</v>
      </c>
      <c r="BPO35">
        <v>47</v>
      </c>
      <c r="BPP35">
        <v>63</v>
      </c>
      <c r="BPQ35">
        <v>62</v>
      </c>
      <c r="BPR35">
        <v>62</v>
      </c>
      <c r="BPS35">
        <v>63</v>
      </c>
      <c r="BPT35">
        <v>63</v>
      </c>
      <c r="BPU35">
        <v>63</v>
      </c>
      <c r="BPV35">
        <v>79</v>
      </c>
      <c r="BPW35">
        <v>62</v>
      </c>
      <c r="BPX35">
        <v>79</v>
      </c>
      <c r="BPY35">
        <v>47</v>
      </c>
      <c r="BPZ35">
        <v>78</v>
      </c>
      <c r="BQA35">
        <v>63</v>
      </c>
      <c r="BQB35">
        <v>46</v>
      </c>
      <c r="BQC35">
        <v>62</v>
      </c>
      <c r="BQD35">
        <v>47</v>
      </c>
      <c r="BQE35">
        <v>516</v>
      </c>
      <c r="BQF35">
        <v>53</v>
      </c>
      <c r="BQG35">
        <v>62</v>
      </c>
      <c r="BQH35">
        <v>47</v>
      </c>
      <c r="BQI35">
        <v>47</v>
      </c>
      <c r="BQJ35">
        <v>62</v>
      </c>
      <c r="BQK35">
        <v>46</v>
      </c>
      <c r="BQL35">
        <v>63</v>
      </c>
      <c r="BQM35">
        <v>63</v>
      </c>
      <c r="BQN35">
        <v>62</v>
      </c>
      <c r="BQO35">
        <v>46</v>
      </c>
      <c r="BQP35">
        <v>63</v>
      </c>
      <c r="BQQ35">
        <v>63</v>
      </c>
      <c r="BQR35">
        <v>47</v>
      </c>
      <c r="BQS35">
        <v>63</v>
      </c>
      <c r="BQT35">
        <v>47</v>
      </c>
      <c r="BQU35">
        <v>62</v>
      </c>
      <c r="BQV35">
        <v>62</v>
      </c>
      <c r="BQW35">
        <v>47</v>
      </c>
      <c r="BQX35">
        <v>63</v>
      </c>
      <c r="BQY35">
        <v>47</v>
      </c>
      <c r="BQZ35">
        <v>78</v>
      </c>
      <c r="BRA35">
        <v>47</v>
      </c>
      <c r="BRB35">
        <v>60</v>
      </c>
      <c r="BRC35">
        <v>57</v>
      </c>
      <c r="BRD35">
        <v>65</v>
      </c>
      <c r="BRE35">
        <v>50</v>
      </c>
      <c r="BRF35">
        <v>59</v>
      </c>
      <c r="BRG35">
        <v>63</v>
      </c>
      <c r="BRH35">
        <v>68</v>
      </c>
      <c r="BRI35">
        <v>52</v>
      </c>
      <c r="BRJ35">
        <v>62</v>
      </c>
      <c r="BRK35">
        <v>62</v>
      </c>
      <c r="BRL35">
        <v>63</v>
      </c>
      <c r="BRM35">
        <v>57</v>
      </c>
      <c r="BRN35">
        <v>65</v>
      </c>
      <c r="BRO35">
        <v>63</v>
      </c>
      <c r="BRP35">
        <v>78</v>
      </c>
      <c r="BRQ35">
        <v>63</v>
      </c>
      <c r="BRR35">
        <v>62</v>
      </c>
      <c r="BRS35">
        <v>63</v>
      </c>
      <c r="BRT35">
        <v>63</v>
      </c>
      <c r="BRU35">
        <v>47</v>
      </c>
      <c r="BRV35">
        <v>78</v>
      </c>
      <c r="BRW35">
        <v>59</v>
      </c>
      <c r="BRX35">
        <v>62</v>
      </c>
      <c r="BRY35">
        <v>63</v>
      </c>
      <c r="BRZ35">
        <v>47</v>
      </c>
      <c r="BSA35">
        <v>63</v>
      </c>
      <c r="BSB35">
        <v>64</v>
      </c>
      <c r="BSC35">
        <v>63</v>
      </c>
      <c r="BSD35">
        <v>47</v>
      </c>
      <c r="BSE35">
        <v>55</v>
      </c>
      <c r="BSF35">
        <v>57</v>
      </c>
      <c r="BSG35">
        <v>56</v>
      </c>
      <c r="BSH35">
        <v>58</v>
      </c>
      <c r="BSI35">
        <v>68</v>
      </c>
      <c r="BSJ35">
        <v>50</v>
      </c>
      <c r="BSK35">
        <v>67</v>
      </c>
      <c r="BSL35">
        <v>50</v>
      </c>
      <c r="BSM35">
        <v>66</v>
      </c>
      <c r="BSN35">
        <v>51</v>
      </c>
      <c r="BSO35">
        <v>62</v>
      </c>
      <c r="BSP35">
        <v>78</v>
      </c>
      <c r="BSQ35">
        <v>62</v>
      </c>
      <c r="BSR35">
        <v>47</v>
      </c>
      <c r="BSS35">
        <v>63</v>
      </c>
      <c r="BST35">
        <v>63</v>
      </c>
      <c r="BSU35">
        <v>63</v>
      </c>
      <c r="BSV35">
        <v>63</v>
      </c>
      <c r="BSW35">
        <v>47</v>
      </c>
      <c r="BSX35">
        <v>63</v>
      </c>
      <c r="BSY35">
        <v>63</v>
      </c>
      <c r="BSZ35">
        <v>62</v>
      </c>
      <c r="BTA35">
        <v>78</v>
      </c>
      <c r="BTB35">
        <v>63</v>
      </c>
      <c r="BTC35">
        <v>62</v>
      </c>
      <c r="BTD35">
        <v>62</v>
      </c>
      <c r="BTE35">
        <v>63</v>
      </c>
      <c r="BTF35">
        <v>63</v>
      </c>
      <c r="BTG35">
        <v>78</v>
      </c>
      <c r="BTH35">
        <v>78</v>
      </c>
      <c r="BTI35">
        <v>62</v>
      </c>
      <c r="BTJ35">
        <v>63</v>
      </c>
      <c r="BTK35">
        <v>78</v>
      </c>
      <c r="BTL35">
        <v>63</v>
      </c>
      <c r="BTM35">
        <v>63</v>
      </c>
      <c r="BTN35">
        <v>47</v>
      </c>
      <c r="BTO35">
        <v>46</v>
      </c>
      <c r="BTP35">
        <v>49</v>
      </c>
      <c r="BTQ35">
        <v>63</v>
      </c>
      <c r="BTR35">
        <v>63</v>
      </c>
      <c r="BTS35">
        <v>47</v>
      </c>
      <c r="BTT35">
        <v>47</v>
      </c>
      <c r="BTU35">
        <v>64</v>
      </c>
      <c r="BTV35">
        <v>62</v>
      </c>
      <c r="BTW35">
        <v>62</v>
      </c>
      <c r="BTX35">
        <v>62</v>
      </c>
      <c r="BTY35">
        <v>63</v>
      </c>
      <c r="BTZ35">
        <v>47</v>
      </c>
      <c r="BUA35">
        <v>63</v>
      </c>
      <c r="BUB35">
        <v>63</v>
      </c>
      <c r="BUC35">
        <v>62</v>
      </c>
      <c r="BUD35">
        <v>57</v>
      </c>
      <c r="BUE35">
        <v>78</v>
      </c>
      <c r="BUF35">
        <v>78</v>
      </c>
      <c r="BUG35">
        <v>77</v>
      </c>
      <c r="BUH35">
        <v>78</v>
      </c>
      <c r="BUI35">
        <v>63</v>
      </c>
      <c r="BUJ35">
        <v>78</v>
      </c>
      <c r="BUK35">
        <v>62</v>
      </c>
      <c r="BUL35">
        <v>63</v>
      </c>
      <c r="BUM35">
        <v>47</v>
      </c>
      <c r="BUN35">
        <v>62</v>
      </c>
      <c r="BUO35">
        <v>62</v>
      </c>
      <c r="BUP35">
        <v>62</v>
      </c>
      <c r="BUQ35">
        <v>58</v>
      </c>
      <c r="BUR35">
        <v>62</v>
      </c>
      <c r="BUS35">
        <v>47</v>
      </c>
      <c r="BUT35">
        <v>78</v>
      </c>
      <c r="BUU35">
        <v>62</v>
      </c>
      <c r="BUV35">
        <v>47</v>
      </c>
      <c r="BUW35">
        <v>78</v>
      </c>
      <c r="BUX35">
        <v>47</v>
      </c>
      <c r="BUY35">
        <v>47</v>
      </c>
      <c r="BUZ35">
        <v>62</v>
      </c>
      <c r="BVA35">
        <v>74</v>
      </c>
      <c r="BVB35">
        <v>39</v>
      </c>
      <c r="BVC35">
        <v>46</v>
      </c>
      <c r="BVD35">
        <v>63</v>
      </c>
      <c r="BVE35">
        <v>62</v>
      </c>
      <c r="BVF35">
        <v>47</v>
      </c>
      <c r="BVG35">
        <v>63</v>
      </c>
      <c r="BVH35">
        <v>63</v>
      </c>
      <c r="BVI35">
        <v>47</v>
      </c>
      <c r="BVJ35">
        <v>62</v>
      </c>
      <c r="BVK35">
        <v>78</v>
      </c>
      <c r="BVL35">
        <v>63</v>
      </c>
      <c r="BVM35">
        <v>78</v>
      </c>
      <c r="BVN35">
        <v>63</v>
      </c>
      <c r="BVO35">
        <v>63</v>
      </c>
      <c r="BVP35">
        <v>63</v>
      </c>
      <c r="BVQ35">
        <v>47</v>
      </c>
      <c r="BVR35">
        <v>47</v>
      </c>
      <c r="BVS35">
        <v>47</v>
      </c>
      <c r="BVT35">
        <v>63</v>
      </c>
      <c r="BVU35">
        <v>47</v>
      </c>
      <c r="BVV35">
        <v>63</v>
      </c>
      <c r="BVW35">
        <v>63</v>
      </c>
      <c r="BVX35">
        <v>47</v>
      </c>
      <c r="BVY35">
        <v>47</v>
      </c>
      <c r="BVZ35">
        <v>47</v>
      </c>
      <c r="BWA35">
        <v>63</v>
      </c>
      <c r="BWB35">
        <v>47</v>
      </c>
      <c r="BWC35">
        <v>62</v>
      </c>
      <c r="BWD35">
        <v>63</v>
      </c>
      <c r="BWE35">
        <v>47</v>
      </c>
      <c r="BWF35">
        <v>62</v>
      </c>
      <c r="BWG35">
        <v>63</v>
      </c>
      <c r="BWH35">
        <v>55</v>
      </c>
      <c r="BWI35">
        <v>47</v>
      </c>
      <c r="BWJ35">
        <v>47</v>
      </c>
      <c r="BWK35">
        <v>62</v>
      </c>
      <c r="BWL35">
        <v>47</v>
      </c>
      <c r="BWM35">
        <v>62</v>
      </c>
      <c r="BWN35">
        <v>47</v>
      </c>
      <c r="BWO35">
        <v>62</v>
      </c>
      <c r="BWP35">
        <v>47</v>
      </c>
      <c r="BWQ35">
        <v>63</v>
      </c>
      <c r="BWR35">
        <v>62</v>
      </c>
      <c r="BWS35">
        <v>62</v>
      </c>
      <c r="BWT35">
        <v>63</v>
      </c>
      <c r="BWU35">
        <v>62</v>
      </c>
      <c r="BWV35">
        <v>63</v>
      </c>
      <c r="BWW35">
        <v>47</v>
      </c>
      <c r="BWX35">
        <v>62</v>
      </c>
      <c r="BWY35">
        <v>62</v>
      </c>
      <c r="BWZ35">
        <v>62</v>
      </c>
      <c r="BXA35">
        <v>47</v>
      </c>
      <c r="BXB35">
        <v>46</v>
      </c>
      <c r="BXC35">
        <v>63</v>
      </c>
      <c r="BXD35">
        <v>47</v>
      </c>
      <c r="BXE35">
        <v>62</v>
      </c>
      <c r="BXF35">
        <v>78</v>
      </c>
      <c r="BXG35">
        <v>62</v>
      </c>
      <c r="BXH35">
        <v>79</v>
      </c>
      <c r="BXI35">
        <v>79</v>
      </c>
      <c r="BXJ35">
        <v>47</v>
      </c>
      <c r="BXK35">
        <v>63</v>
      </c>
      <c r="BXL35">
        <v>67</v>
      </c>
      <c r="BXM35">
        <v>47</v>
      </c>
      <c r="BXN35">
        <v>62</v>
      </c>
      <c r="BXO35">
        <v>63</v>
      </c>
      <c r="BXP35">
        <v>53</v>
      </c>
      <c r="BXQ35">
        <v>47</v>
      </c>
      <c r="BXR35">
        <v>63</v>
      </c>
      <c r="BXS35">
        <v>78</v>
      </c>
      <c r="BXT35">
        <v>47</v>
      </c>
      <c r="BXU35">
        <v>63</v>
      </c>
      <c r="BXV35">
        <v>47</v>
      </c>
      <c r="BXW35">
        <v>72</v>
      </c>
      <c r="BXX35">
        <v>49</v>
      </c>
      <c r="BXY35">
        <v>47</v>
      </c>
      <c r="BXZ35">
        <v>63</v>
      </c>
    </row>
    <row r="36" spans="1:2002" x14ac:dyDescent="0.25">
      <c r="B36" t="s">
        <v>3</v>
      </c>
      <c r="C36">
        <v>62</v>
      </c>
      <c r="D36">
        <v>94</v>
      </c>
      <c r="E36">
        <v>156</v>
      </c>
      <c r="F36">
        <v>203</v>
      </c>
      <c r="G36">
        <v>203</v>
      </c>
      <c r="H36">
        <v>172</v>
      </c>
      <c r="I36">
        <v>172</v>
      </c>
      <c r="J36">
        <v>172</v>
      </c>
      <c r="K36">
        <v>156</v>
      </c>
      <c r="L36">
        <v>157</v>
      </c>
      <c r="M36">
        <v>204</v>
      </c>
      <c r="N36">
        <v>219</v>
      </c>
      <c r="O36">
        <v>78</v>
      </c>
      <c r="P36">
        <v>125</v>
      </c>
      <c r="Q36">
        <v>141</v>
      </c>
      <c r="R36">
        <v>111</v>
      </c>
      <c r="S36">
        <v>110</v>
      </c>
      <c r="T36">
        <v>125</v>
      </c>
      <c r="U36">
        <v>143</v>
      </c>
      <c r="V36">
        <v>156</v>
      </c>
      <c r="W36">
        <v>250</v>
      </c>
      <c r="X36">
        <v>78</v>
      </c>
      <c r="Y36">
        <v>156</v>
      </c>
      <c r="Z36">
        <v>78</v>
      </c>
      <c r="AA36">
        <v>47</v>
      </c>
      <c r="AB36">
        <v>125</v>
      </c>
      <c r="AC36">
        <v>78</v>
      </c>
      <c r="AD36">
        <v>94</v>
      </c>
      <c r="AE36">
        <v>171</v>
      </c>
      <c r="AF36">
        <v>188</v>
      </c>
      <c r="AG36">
        <v>156</v>
      </c>
      <c r="AH36">
        <v>218</v>
      </c>
      <c r="AI36">
        <v>63</v>
      </c>
      <c r="AJ36">
        <v>62</v>
      </c>
      <c r="AK36">
        <v>63</v>
      </c>
      <c r="AL36">
        <v>93</v>
      </c>
      <c r="AM36">
        <v>109</v>
      </c>
      <c r="AN36">
        <v>203</v>
      </c>
      <c r="AO36">
        <v>125</v>
      </c>
      <c r="AP36">
        <v>94</v>
      </c>
      <c r="AQ36">
        <v>156</v>
      </c>
      <c r="AR36">
        <v>221</v>
      </c>
      <c r="AS36">
        <v>221</v>
      </c>
      <c r="AT36">
        <v>94</v>
      </c>
      <c r="AU36">
        <v>203</v>
      </c>
      <c r="AV36">
        <v>151</v>
      </c>
      <c r="AW36">
        <v>175</v>
      </c>
      <c r="AX36">
        <v>250</v>
      </c>
      <c r="AY36">
        <v>94</v>
      </c>
      <c r="AZ36">
        <v>219</v>
      </c>
      <c r="BA36">
        <v>110</v>
      </c>
      <c r="BB36">
        <v>63</v>
      </c>
      <c r="BC36">
        <v>204</v>
      </c>
      <c r="BD36">
        <v>250</v>
      </c>
      <c r="BE36">
        <v>156</v>
      </c>
      <c r="BF36">
        <v>78</v>
      </c>
      <c r="BG36">
        <v>156</v>
      </c>
      <c r="BH36">
        <v>109</v>
      </c>
      <c r="BI36">
        <v>78</v>
      </c>
      <c r="BJ36">
        <v>94</v>
      </c>
      <c r="BK36">
        <v>203</v>
      </c>
      <c r="BL36">
        <v>250</v>
      </c>
      <c r="BM36">
        <v>172</v>
      </c>
      <c r="BN36">
        <v>172</v>
      </c>
      <c r="BO36">
        <v>110</v>
      </c>
      <c r="BP36">
        <v>235</v>
      </c>
      <c r="BQ36">
        <v>124</v>
      </c>
      <c r="BR36">
        <v>187</v>
      </c>
      <c r="BS36">
        <v>241</v>
      </c>
      <c r="BT36">
        <v>194</v>
      </c>
      <c r="BU36">
        <v>218</v>
      </c>
      <c r="BV36">
        <v>172</v>
      </c>
      <c r="BW36">
        <v>250</v>
      </c>
      <c r="BX36">
        <v>184</v>
      </c>
      <c r="BY36">
        <v>125</v>
      </c>
      <c r="BZ36">
        <v>109</v>
      </c>
      <c r="CA36">
        <v>203</v>
      </c>
      <c r="CB36">
        <v>218</v>
      </c>
      <c r="CC36">
        <v>62</v>
      </c>
      <c r="CD36">
        <v>233</v>
      </c>
      <c r="CE36">
        <v>219</v>
      </c>
      <c r="CF36">
        <v>125</v>
      </c>
      <c r="CG36">
        <v>79</v>
      </c>
      <c r="CH36">
        <v>250</v>
      </c>
      <c r="CI36">
        <v>105</v>
      </c>
      <c r="CJ36">
        <v>172</v>
      </c>
      <c r="CK36">
        <v>157</v>
      </c>
      <c r="CL36">
        <v>63</v>
      </c>
      <c r="CM36">
        <v>141</v>
      </c>
      <c r="CN36">
        <v>94</v>
      </c>
      <c r="CO36">
        <v>125</v>
      </c>
      <c r="CP36">
        <v>47</v>
      </c>
      <c r="CQ36">
        <v>94</v>
      </c>
      <c r="CR36">
        <v>93</v>
      </c>
      <c r="CS36">
        <v>172</v>
      </c>
      <c r="CT36">
        <v>156</v>
      </c>
      <c r="CU36">
        <v>62</v>
      </c>
      <c r="CV36">
        <v>125</v>
      </c>
      <c r="CW36">
        <v>156</v>
      </c>
      <c r="CX36">
        <v>174</v>
      </c>
      <c r="CY36">
        <v>94</v>
      </c>
      <c r="CZ36">
        <v>109</v>
      </c>
      <c r="DA36">
        <v>141</v>
      </c>
      <c r="DB36">
        <v>141</v>
      </c>
      <c r="DC36">
        <v>110</v>
      </c>
      <c r="DD36">
        <v>94</v>
      </c>
      <c r="DE36">
        <v>187</v>
      </c>
      <c r="DF36">
        <v>235</v>
      </c>
      <c r="DG36">
        <v>219</v>
      </c>
      <c r="DH36">
        <v>125</v>
      </c>
      <c r="DI36">
        <v>63</v>
      </c>
      <c r="DJ36">
        <v>126</v>
      </c>
      <c r="DK36">
        <v>204</v>
      </c>
      <c r="DL36">
        <v>63</v>
      </c>
      <c r="DM36">
        <v>172</v>
      </c>
      <c r="DN36">
        <v>109</v>
      </c>
      <c r="DO36">
        <v>172</v>
      </c>
      <c r="DP36">
        <v>62</v>
      </c>
      <c r="DQ36">
        <v>125</v>
      </c>
      <c r="DR36">
        <v>62</v>
      </c>
      <c r="DS36">
        <v>190</v>
      </c>
      <c r="DT36">
        <v>156</v>
      </c>
      <c r="DU36">
        <v>141</v>
      </c>
      <c r="DV36">
        <v>78</v>
      </c>
      <c r="DW36">
        <v>93</v>
      </c>
      <c r="DX36">
        <v>47</v>
      </c>
      <c r="DY36">
        <v>94</v>
      </c>
      <c r="DZ36">
        <v>187</v>
      </c>
      <c r="EA36">
        <v>109</v>
      </c>
      <c r="EB36">
        <v>93</v>
      </c>
      <c r="EC36">
        <v>62</v>
      </c>
      <c r="ED36">
        <v>110</v>
      </c>
      <c r="EE36">
        <v>219</v>
      </c>
      <c r="EF36">
        <v>174</v>
      </c>
      <c r="EG36">
        <v>62</v>
      </c>
      <c r="EH36">
        <v>141</v>
      </c>
      <c r="EI36">
        <v>63</v>
      </c>
      <c r="EJ36">
        <v>91</v>
      </c>
      <c r="EK36">
        <v>110</v>
      </c>
      <c r="EL36">
        <v>78</v>
      </c>
      <c r="EM36">
        <v>93</v>
      </c>
      <c r="EN36">
        <v>69</v>
      </c>
      <c r="EO36">
        <v>162</v>
      </c>
      <c r="EP36">
        <v>125</v>
      </c>
      <c r="EQ36">
        <v>140</v>
      </c>
      <c r="ER36">
        <v>204</v>
      </c>
      <c r="ES36">
        <v>47</v>
      </c>
      <c r="ET36">
        <v>109</v>
      </c>
      <c r="EU36">
        <v>78</v>
      </c>
      <c r="EV36">
        <v>140</v>
      </c>
      <c r="EW36">
        <v>78</v>
      </c>
      <c r="EX36">
        <v>78</v>
      </c>
      <c r="EY36">
        <v>62</v>
      </c>
      <c r="EZ36">
        <v>125</v>
      </c>
      <c r="FA36">
        <v>62</v>
      </c>
      <c r="FB36">
        <v>187</v>
      </c>
      <c r="FC36">
        <v>62</v>
      </c>
      <c r="FD36">
        <v>219</v>
      </c>
      <c r="FE36">
        <v>110</v>
      </c>
      <c r="FF36">
        <v>188</v>
      </c>
      <c r="FG36">
        <v>125</v>
      </c>
      <c r="FH36">
        <v>187</v>
      </c>
      <c r="FI36">
        <v>95</v>
      </c>
      <c r="FJ36">
        <v>218</v>
      </c>
      <c r="FK36">
        <v>110</v>
      </c>
      <c r="FL36">
        <v>156</v>
      </c>
      <c r="FM36">
        <v>235</v>
      </c>
      <c r="FN36">
        <v>79</v>
      </c>
      <c r="FO36">
        <v>62</v>
      </c>
      <c r="FP36">
        <v>187</v>
      </c>
      <c r="FQ36">
        <v>265</v>
      </c>
      <c r="FR36">
        <v>188</v>
      </c>
      <c r="FS36">
        <v>125</v>
      </c>
      <c r="FT36">
        <v>172</v>
      </c>
      <c r="FU36">
        <v>157</v>
      </c>
      <c r="FV36">
        <v>219</v>
      </c>
      <c r="FW36">
        <v>141</v>
      </c>
      <c r="FX36">
        <v>250</v>
      </c>
      <c r="FY36">
        <v>125</v>
      </c>
      <c r="FZ36">
        <v>140</v>
      </c>
      <c r="GA36">
        <v>188</v>
      </c>
      <c r="GB36">
        <v>204</v>
      </c>
      <c r="GC36">
        <v>109</v>
      </c>
      <c r="GD36">
        <v>187</v>
      </c>
      <c r="GE36">
        <v>188</v>
      </c>
      <c r="GF36">
        <v>125</v>
      </c>
      <c r="GG36">
        <v>188</v>
      </c>
      <c r="GH36">
        <v>172</v>
      </c>
      <c r="GI36">
        <v>125</v>
      </c>
      <c r="GJ36">
        <v>157</v>
      </c>
      <c r="GK36">
        <v>94</v>
      </c>
      <c r="GL36">
        <v>171</v>
      </c>
      <c r="GM36">
        <v>157</v>
      </c>
      <c r="GN36">
        <v>109</v>
      </c>
      <c r="GO36">
        <v>188</v>
      </c>
      <c r="GP36">
        <v>109</v>
      </c>
      <c r="GQ36">
        <v>78</v>
      </c>
      <c r="GR36">
        <v>250</v>
      </c>
      <c r="GS36">
        <v>109</v>
      </c>
      <c r="GT36">
        <v>109</v>
      </c>
      <c r="GU36">
        <v>125</v>
      </c>
      <c r="GV36">
        <v>234</v>
      </c>
      <c r="GW36">
        <v>94</v>
      </c>
      <c r="GX36">
        <v>181</v>
      </c>
      <c r="GY36">
        <v>188</v>
      </c>
      <c r="GZ36">
        <v>172</v>
      </c>
      <c r="HA36">
        <v>234</v>
      </c>
      <c r="HB36">
        <v>188</v>
      </c>
      <c r="HC36">
        <v>203</v>
      </c>
      <c r="HD36">
        <v>78</v>
      </c>
      <c r="HE36">
        <v>156</v>
      </c>
      <c r="HF36">
        <v>63</v>
      </c>
      <c r="HG36">
        <v>235</v>
      </c>
      <c r="HH36">
        <v>63</v>
      </c>
      <c r="HI36">
        <v>63</v>
      </c>
      <c r="HJ36">
        <v>79</v>
      </c>
      <c r="HK36">
        <v>78</v>
      </c>
      <c r="HL36">
        <v>62</v>
      </c>
      <c r="HM36">
        <v>47</v>
      </c>
      <c r="HN36">
        <v>63</v>
      </c>
      <c r="HO36">
        <v>78</v>
      </c>
      <c r="HP36">
        <v>63</v>
      </c>
      <c r="HQ36">
        <v>125</v>
      </c>
      <c r="HR36">
        <v>141</v>
      </c>
      <c r="HS36">
        <v>125</v>
      </c>
      <c r="HT36">
        <v>78</v>
      </c>
      <c r="HU36">
        <v>140</v>
      </c>
      <c r="HV36">
        <v>110</v>
      </c>
      <c r="HW36">
        <v>171</v>
      </c>
      <c r="HX36">
        <v>94</v>
      </c>
      <c r="HY36">
        <v>78</v>
      </c>
      <c r="HZ36">
        <v>93</v>
      </c>
      <c r="IA36">
        <v>172</v>
      </c>
      <c r="IB36">
        <v>125</v>
      </c>
      <c r="IC36">
        <v>109</v>
      </c>
      <c r="ID36">
        <v>125</v>
      </c>
      <c r="IE36">
        <v>141</v>
      </c>
      <c r="IF36">
        <v>234</v>
      </c>
      <c r="IG36">
        <v>62</v>
      </c>
      <c r="IH36">
        <v>62</v>
      </c>
      <c r="II36">
        <v>62</v>
      </c>
      <c r="IJ36">
        <v>62</v>
      </c>
      <c r="IK36">
        <v>78</v>
      </c>
      <c r="IL36">
        <v>82</v>
      </c>
      <c r="IM36">
        <v>82</v>
      </c>
      <c r="IN36">
        <v>63</v>
      </c>
      <c r="IO36">
        <v>62</v>
      </c>
      <c r="IP36">
        <v>62</v>
      </c>
      <c r="IQ36">
        <v>63</v>
      </c>
      <c r="IR36">
        <v>59</v>
      </c>
      <c r="IS36">
        <v>63</v>
      </c>
      <c r="IT36">
        <v>110</v>
      </c>
      <c r="IU36">
        <v>125</v>
      </c>
      <c r="IV36">
        <v>172</v>
      </c>
      <c r="IW36">
        <v>172</v>
      </c>
      <c r="IX36">
        <v>109</v>
      </c>
      <c r="IY36">
        <v>78</v>
      </c>
      <c r="IZ36">
        <v>203</v>
      </c>
      <c r="JA36">
        <v>63</v>
      </c>
      <c r="JB36">
        <v>109</v>
      </c>
      <c r="JC36">
        <v>141</v>
      </c>
      <c r="JD36">
        <v>125</v>
      </c>
      <c r="JE36">
        <v>110</v>
      </c>
      <c r="JF36">
        <v>250</v>
      </c>
      <c r="JG36">
        <v>78</v>
      </c>
      <c r="JH36">
        <v>219</v>
      </c>
      <c r="JI36">
        <v>125</v>
      </c>
      <c r="JJ36">
        <v>156</v>
      </c>
      <c r="JK36">
        <v>78</v>
      </c>
      <c r="JL36">
        <v>141</v>
      </c>
      <c r="JM36">
        <v>219</v>
      </c>
      <c r="JN36">
        <v>219</v>
      </c>
      <c r="JO36">
        <v>219</v>
      </c>
      <c r="JP36">
        <v>203</v>
      </c>
      <c r="JQ36">
        <v>188</v>
      </c>
      <c r="JR36">
        <v>141</v>
      </c>
      <c r="JS36">
        <v>204</v>
      </c>
      <c r="JT36">
        <v>156</v>
      </c>
      <c r="JU36">
        <v>141</v>
      </c>
      <c r="JV36">
        <v>140</v>
      </c>
      <c r="JW36">
        <v>125</v>
      </c>
      <c r="JX36">
        <v>157</v>
      </c>
      <c r="JY36">
        <v>63</v>
      </c>
      <c r="JZ36">
        <v>172</v>
      </c>
      <c r="KA36">
        <v>234</v>
      </c>
      <c r="KB36">
        <v>250</v>
      </c>
      <c r="KC36">
        <v>125</v>
      </c>
      <c r="KD36">
        <v>229</v>
      </c>
      <c r="KE36">
        <v>228</v>
      </c>
      <c r="KF36">
        <v>234</v>
      </c>
      <c r="KG36">
        <v>234</v>
      </c>
      <c r="KH36">
        <v>141</v>
      </c>
      <c r="KI36">
        <v>188</v>
      </c>
      <c r="KJ36">
        <v>203</v>
      </c>
      <c r="KK36">
        <v>281</v>
      </c>
      <c r="KL36">
        <v>66</v>
      </c>
      <c r="KM36">
        <v>219</v>
      </c>
      <c r="KN36">
        <v>157</v>
      </c>
      <c r="KO36">
        <v>141</v>
      </c>
      <c r="KP36">
        <v>130</v>
      </c>
      <c r="KQ36">
        <v>110</v>
      </c>
      <c r="KR36">
        <v>234</v>
      </c>
      <c r="KS36">
        <v>172</v>
      </c>
      <c r="KT36">
        <v>188</v>
      </c>
      <c r="KU36">
        <v>234</v>
      </c>
      <c r="KV36">
        <v>94</v>
      </c>
      <c r="KW36">
        <v>93</v>
      </c>
      <c r="KX36">
        <v>218</v>
      </c>
      <c r="KY36">
        <v>109</v>
      </c>
      <c r="KZ36">
        <v>228</v>
      </c>
      <c r="LA36">
        <v>157</v>
      </c>
      <c r="LB36">
        <v>93</v>
      </c>
      <c r="LC36">
        <v>187</v>
      </c>
      <c r="LD36">
        <v>156</v>
      </c>
      <c r="LE36">
        <v>234</v>
      </c>
      <c r="LF36">
        <v>219</v>
      </c>
      <c r="LG36">
        <v>156</v>
      </c>
      <c r="LH36">
        <v>109</v>
      </c>
      <c r="LI36">
        <v>234</v>
      </c>
      <c r="LJ36">
        <v>156</v>
      </c>
      <c r="LK36">
        <v>78</v>
      </c>
      <c r="LL36">
        <v>219</v>
      </c>
      <c r="LM36">
        <v>78</v>
      </c>
      <c r="LN36">
        <v>204</v>
      </c>
      <c r="LO36">
        <v>196</v>
      </c>
      <c r="LP36">
        <v>87</v>
      </c>
      <c r="LQ36">
        <v>56</v>
      </c>
      <c r="LR36">
        <v>211</v>
      </c>
      <c r="LS36">
        <v>234</v>
      </c>
      <c r="LT36">
        <v>204</v>
      </c>
      <c r="LU36">
        <v>141</v>
      </c>
      <c r="LV36">
        <v>198</v>
      </c>
      <c r="LW36">
        <v>250</v>
      </c>
      <c r="LX36">
        <v>109</v>
      </c>
      <c r="LY36">
        <v>94</v>
      </c>
      <c r="LZ36">
        <v>203</v>
      </c>
      <c r="MA36">
        <v>62</v>
      </c>
      <c r="MB36">
        <v>222</v>
      </c>
      <c r="MC36">
        <v>250</v>
      </c>
      <c r="MD36">
        <v>187</v>
      </c>
      <c r="ME36">
        <v>125</v>
      </c>
      <c r="MF36">
        <v>110</v>
      </c>
      <c r="MG36">
        <v>62</v>
      </c>
      <c r="MH36">
        <v>125</v>
      </c>
      <c r="MI36">
        <v>234</v>
      </c>
      <c r="MJ36">
        <v>109</v>
      </c>
      <c r="MK36">
        <v>125</v>
      </c>
      <c r="ML36">
        <v>172</v>
      </c>
      <c r="MM36">
        <v>170</v>
      </c>
      <c r="MN36">
        <v>228</v>
      </c>
      <c r="MO36">
        <v>78</v>
      </c>
      <c r="MP36">
        <v>78</v>
      </c>
      <c r="MQ36">
        <v>125</v>
      </c>
      <c r="MR36">
        <v>215</v>
      </c>
      <c r="MS36">
        <v>105</v>
      </c>
      <c r="MT36">
        <v>63</v>
      </c>
      <c r="MU36">
        <v>203</v>
      </c>
      <c r="MV36">
        <v>125</v>
      </c>
      <c r="MW36">
        <v>187</v>
      </c>
      <c r="MX36">
        <v>156</v>
      </c>
      <c r="MY36">
        <v>166</v>
      </c>
      <c r="MZ36">
        <v>109</v>
      </c>
      <c r="NA36">
        <v>187</v>
      </c>
      <c r="NB36">
        <v>125</v>
      </c>
      <c r="NC36">
        <v>129</v>
      </c>
      <c r="ND36">
        <v>192</v>
      </c>
      <c r="NE36">
        <v>63</v>
      </c>
      <c r="NF36">
        <v>156</v>
      </c>
      <c r="NG36">
        <v>234</v>
      </c>
      <c r="NH36">
        <v>62</v>
      </c>
      <c r="NI36">
        <v>250</v>
      </c>
      <c r="NJ36">
        <v>203</v>
      </c>
      <c r="NK36">
        <v>109</v>
      </c>
      <c r="NL36">
        <v>171</v>
      </c>
      <c r="NM36">
        <v>238</v>
      </c>
      <c r="NN36">
        <v>109</v>
      </c>
      <c r="NO36">
        <v>78</v>
      </c>
      <c r="NP36">
        <v>125</v>
      </c>
      <c r="NQ36">
        <v>148</v>
      </c>
      <c r="NR36">
        <v>62</v>
      </c>
      <c r="NS36">
        <v>78</v>
      </c>
      <c r="NT36">
        <v>78</v>
      </c>
      <c r="NU36">
        <v>90</v>
      </c>
      <c r="NV36">
        <v>59</v>
      </c>
      <c r="NW36">
        <v>62</v>
      </c>
      <c r="NX36">
        <v>219</v>
      </c>
      <c r="NY36">
        <v>78</v>
      </c>
      <c r="NZ36">
        <v>193</v>
      </c>
      <c r="OA36">
        <v>125</v>
      </c>
      <c r="OB36">
        <v>204</v>
      </c>
      <c r="OC36">
        <v>78</v>
      </c>
      <c r="OD36">
        <v>63</v>
      </c>
      <c r="OE36">
        <v>187</v>
      </c>
      <c r="OF36">
        <v>187</v>
      </c>
      <c r="OG36">
        <v>140</v>
      </c>
      <c r="OH36">
        <v>78</v>
      </c>
      <c r="OI36">
        <v>93</v>
      </c>
      <c r="OJ36">
        <v>142</v>
      </c>
      <c r="OK36">
        <v>78</v>
      </c>
      <c r="OL36">
        <v>203</v>
      </c>
      <c r="OM36">
        <v>204</v>
      </c>
      <c r="ON36">
        <v>235</v>
      </c>
      <c r="OO36">
        <v>125</v>
      </c>
      <c r="OP36">
        <v>62</v>
      </c>
      <c r="OQ36">
        <v>94</v>
      </c>
      <c r="OR36">
        <v>172</v>
      </c>
      <c r="OS36">
        <v>219</v>
      </c>
      <c r="OT36">
        <v>203</v>
      </c>
      <c r="OU36">
        <v>78</v>
      </c>
      <c r="OV36">
        <v>172</v>
      </c>
      <c r="OW36">
        <v>110</v>
      </c>
      <c r="OX36">
        <v>141</v>
      </c>
      <c r="OY36">
        <v>172</v>
      </c>
      <c r="OZ36">
        <v>125</v>
      </c>
      <c r="PA36">
        <v>250</v>
      </c>
      <c r="PB36">
        <v>172</v>
      </c>
      <c r="PC36">
        <v>94</v>
      </c>
      <c r="PD36">
        <v>78</v>
      </c>
      <c r="PE36">
        <v>109</v>
      </c>
      <c r="PF36">
        <v>234</v>
      </c>
      <c r="PG36">
        <v>235</v>
      </c>
      <c r="PH36">
        <v>78</v>
      </c>
      <c r="PI36">
        <v>78</v>
      </c>
      <c r="PJ36">
        <v>203</v>
      </c>
      <c r="PK36">
        <v>125</v>
      </c>
      <c r="PL36">
        <v>109</v>
      </c>
      <c r="PM36">
        <v>78</v>
      </c>
      <c r="PN36">
        <v>140</v>
      </c>
      <c r="PO36">
        <v>141</v>
      </c>
      <c r="PP36">
        <v>109</v>
      </c>
      <c r="PQ36">
        <v>125</v>
      </c>
      <c r="PR36">
        <v>172</v>
      </c>
      <c r="PS36">
        <v>47</v>
      </c>
      <c r="PT36">
        <v>47</v>
      </c>
      <c r="PU36">
        <v>125</v>
      </c>
      <c r="PV36">
        <v>234</v>
      </c>
      <c r="PW36">
        <v>234</v>
      </c>
      <c r="PX36">
        <v>78</v>
      </c>
      <c r="PY36">
        <v>93</v>
      </c>
      <c r="PZ36">
        <v>101</v>
      </c>
      <c r="QA36">
        <v>109</v>
      </c>
      <c r="QB36">
        <v>109</v>
      </c>
      <c r="QC36">
        <v>63</v>
      </c>
      <c r="QD36">
        <v>187</v>
      </c>
      <c r="QE36">
        <v>115</v>
      </c>
      <c r="QF36">
        <v>78</v>
      </c>
      <c r="QG36">
        <v>94</v>
      </c>
      <c r="QH36">
        <v>141</v>
      </c>
      <c r="QI36">
        <v>156</v>
      </c>
      <c r="QJ36">
        <v>125</v>
      </c>
      <c r="QK36">
        <v>62</v>
      </c>
      <c r="QL36">
        <v>140</v>
      </c>
      <c r="QM36">
        <v>172</v>
      </c>
      <c r="QN36">
        <v>125</v>
      </c>
      <c r="QO36">
        <v>78</v>
      </c>
      <c r="QP36">
        <v>239</v>
      </c>
      <c r="QQ36">
        <v>83</v>
      </c>
      <c r="QR36">
        <v>156</v>
      </c>
      <c r="QS36">
        <v>110</v>
      </c>
      <c r="QT36">
        <v>125</v>
      </c>
      <c r="QU36">
        <v>174</v>
      </c>
      <c r="QV36">
        <v>125</v>
      </c>
      <c r="QW36">
        <v>172</v>
      </c>
      <c r="QX36">
        <v>188</v>
      </c>
      <c r="QY36">
        <v>93</v>
      </c>
      <c r="QZ36">
        <v>145</v>
      </c>
      <c r="RA36">
        <v>129</v>
      </c>
      <c r="RB36">
        <v>109</v>
      </c>
      <c r="RC36">
        <v>63</v>
      </c>
      <c r="RD36">
        <v>250</v>
      </c>
      <c r="RE36">
        <v>170</v>
      </c>
      <c r="RF36">
        <v>218</v>
      </c>
      <c r="RG36">
        <v>79</v>
      </c>
      <c r="RH36">
        <v>188</v>
      </c>
      <c r="RI36">
        <v>141</v>
      </c>
      <c r="RJ36">
        <v>204</v>
      </c>
      <c r="RK36">
        <v>62</v>
      </c>
      <c r="RL36">
        <v>193</v>
      </c>
      <c r="RM36">
        <v>78</v>
      </c>
      <c r="RN36">
        <v>235</v>
      </c>
      <c r="RO36">
        <v>141</v>
      </c>
      <c r="RP36">
        <v>107</v>
      </c>
      <c r="RQ36">
        <v>91</v>
      </c>
      <c r="RR36">
        <v>62</v>
      </c>
      <c r="RS36">
        <v>141</v>
      </c>
      <c r="RT36">
        <v>78</v>
      </c>
      <c r="RU36">
        <v>78</v>
      </c>
      <c r="RV36">
        <v>250</v>
      </c>
      <c r="RW36">
        <v>47</v>
      </c>
      <c r="RX36">
        <v>47</v>
      </c>
      <c r="RY36">
        <v>94</v>
      </c>
      <c r="RZ36">
        <v>156</v>
      </c>
      <c r="SA36">
        <v>219</v>
      </c>
      <c r="SB36">
        <v>78</v>
      </c>
      <c r="SC36">
        <v>125</v>
      </c>
      <c r="SD36">
        <v>234</v>
      </c>
      <c r="SE36">
        <v>78</v>
      </c>
      <c r="SF36">
        <v>203</v>
      </c>
      <c r="SG36">
        <v>234</v>
      </c>
      <c r="SH36">
        <v>109</v>
      </c>
      <c r="SI36">
        <v>242</v>
      </c>
      <c r="SJ36">
        <v>93</v>
      </c>
      <c r="SK36">
        <v>157</v>
      </c>
      <c r="SL36">
        <v>125</v>
      </c>
      <c r="SM36">
        <v>110</v>
      </c>
      <c r="SN36">
        <v>93</v>
      </c>
      <c r="SO36">
        <v>94</v>
      </c>
      <c r="SP36">
        <v>235</v>
      </c>
      <c r="SQ36">
        <v>266</v>
      </c>
      <c r="SR36">
        <v>94</v>
      </c>
      <c r="SS36">
        <v>63</v>
      </c>
      <c r="ST36">
        <v>328</v>
      </c>
      <c r="SU36">
        <v>94</v>
      </c>
      <c r="SV36">
        <v>133</v>
      </c>
      <c r="SW36">
        <v>180</v>
      </c>
      <c r="SX36">
        <v>141</v>
      </c>
      <c r="SY36">
        <v>258</v>
      </c>
      <c r="SZ36">
        <v>219</v>
      </c>
      <c r="TA36">
        <v>62</v>
      </c>
      <c r="TB36">
        <v>188</v>
      </c>
      <c r="TC36">
        <v>94</v>
      </c>
      <c r="TD36">
        <v>172</v>
      </c>
      <c r="TE36">
        <v>125</v>
      </c>
      <c r="TF36">
        <v>78</v>
      </c>
      <c r="TG36">
        <v>281</v>
      </c>
      <c r="TH36">
        <v>94</v>
      </c>
      <c r="TI36">
        <v>187</v>
      </c>
      <c r="TJ36">
        <v>286</v>
      </c>
      <c r="TK36">
        <v>93</v>
      </c>
      <c r="TL36">
        <v>62</v>
      </c>
      <c r="TM36">
        <v>63</v>
      </c>
      <c r="TN36">
        <v>141</v>
      </c>
      <c r="TO36">
        <v>125</v>
      </c>
      <c r="TP36">
        <v>250</v>
      </c>
      <c r="TQ36">
        <v>110</v>
      </c>
      <c r="TR36">
        <v>154</v>
      </c>
      <c r="TS36">
        <v>123</v>
      </c>
      <c r="TT36">
        <v>203</v>
      </c>
      <c r="TU36">
        <v>78</v>
      </c>
      <c r="TV36">
        <v>78</v>
      </c>
      <c r="TW36">
        <v>78</v>
      </c>
      <c r="TX36">
        <v>234</v>
      </c>
      <c r="TY36">
        <v>157</v>
      </c>
      <c r="TZ36">
        <v>94</v>
      </c>
      <c r="UA36">
        <v>219</v>
      </c>
      <c r="UB36">
        <v>109</v>
      </c>
      <c r="UC36">
        <v>203</v>
      </c>
      <c r="UD36">
        <v>125</v>
      </c>
      <c r="UE36">
        <v>215</v>
      </c>
      <c r="UF36">
        <v>94</v>
      </c>
      <c r="UG36">
        <v>79</v>
      </c>
      <c r="UH36">
        <v>47</v>
      </c>
      <c r="UI36">
        <v>94</v>
      </c>
      <c r="UJ36">
        <v>240</v>
      </c>
      <c r="UK36">
        <v>109</v>
      </c>
      <c r="UL36">
        <v>266</v>
      </c>
      <c r="UM36">
        <v>125</v>
      </c>
      <c r="UN36">
        <v>115</v>
      </c>
      <c r="UO36">
        <v>62</v>
      </c>
      <c r="UP36">
        <v>78</v>
      </c>
      <c r="UQ36">
        <v>109</v>
      </c>
      <c r="UR36">
        <v>78</v>
      </c>
      <c r="US36">
        <v>234</v>
      </c>
      <c r="UT36">
        <v>157</v>
      </c>
      <c r="UU36">
        <v>125</v>
      </c>
      <c r="UV36">
        <v>110</v>
      </c>
      <c r="UW36">
        <v>93</v>
      </c>
      <c r="UX36">
        <v>219</v>
      </c>
      <c r="UY36">
        <v>125</v>
      </c>
      <c r="UZ36">
        <v>156</v>
      </c>
      <c r="VA36">
        <v>203</v>
      </c>
      <c r="VB36">
        <v>188</v>
      </c>
      <c r="VC36">
        <v>159</v>
      </c>
      <c r="VD36">
        <v>206</v>
      </c>
      <c r="VE36">
        <v>125</v>
      </c>
      <c r="VF36">
        <v>234</v>
      </c>
      <c r="VG36">
        <v>156</v>
      </c>
      <c r="VH36">
        <v>78</v>
      </c>
      <c r="VI36">
        <v>125</v>
      </c>
      <c r="VJ36">
        <v>156</v>
      </c>
      <c r="VK36">
        <v>79</v>
      </c>
      <c r="VL36">
        <v>125</v>
      </c>
      <c r="VM36">
        <v>63</v>
      </c>
      <c r="VN36">
        <v>172</v>
      </c>
      <c r="VO36">
        <v>140</v>
      </c>
      <c r="VP36">
        <v>88</v>
      </c>
      <c r="VQ36">
        <v>125</v>
      </c>
      <c r="VR36">
        <v>125</v>
      </c>
      <c r="VS36">
        <v>63</v>
      </c>
      <c r="VT36">
        <v>78</v>
      </c>
      <c r="VU36">
        <v>219</v>
      </c>
      <c r="VV36">
        <v>140</v>
      </c>
      <c r="VW36">
        <v>171</v>
      </c>
      <c r="VX36">
        <v>141</v>
      </c>
      <c r="VY36">
        <v>218</v>
      </c>
      <c r="VZ36">
        <v>109</v>
      </c>
      <c r="WA36">
        <v>203</v>
      </c>
      <c r="WB36">
        <v>187</v>
      </c>
      <c r="WC36">
        <v>156</v>
      </c>
      <c r="WD36">
        <v>126</v>
      </c>
      <c r="WE36">
        <v>219</v>
      </c>
      <c r="WF36">
        <v>203</v>
      </c>
      <c r="WG36">
        <v>141</v>
      </c>
      <c r="WH36">
        <v>250</v>
      </c>
      <c r="WI36">
        <v>219</v>
      </c>
      <c r="WJ36">
        <v>219</v>
      </c>
      <c r="WK36">
        <v>172</v>
      </c>
      <c r="WL36">
        <v>63</v>
      </c>
      <c r="WM36">
        <v>79</v>
      </c>
      <c r="WN36">
        <v>66</v>
      </c>
      <c r="WO36">
        <v>63</v>
      </c>
      <c r="WP36">
        <v>62</v>
      </c>
      <c r="WQ36">
        <v>63</v>
      </c>
      <c r="WR36">
        <v>63</v>
      </c>
      <c r="WS36">
        <v>63</v>
      </c>
      <c r="WT36">
        <v>62</v>
      </c>
      <c r="WU36">
        <v>140</v>
      </c>
      <c r="WV36">
        <v>78</v>
      </c>
      <c r="WW36">
        <v>78</v>
      </c>
      <c r="WX36">
        <v>78</v>
      </c>
      <c r="WY36">
        <v>252</v>
      </c>
      <c r="WZ36">
        <v>203</v>
      </c>
      <c r="XA36">
        <v>94</v>
      </c>
      <c r="XB36">
        <v>204</v>
      </c>
      <c r="XC36">
        <v>157</v>
      </c>
      <c r="XD36">
        <v>203</v>
      </c>
      <c r="XE36">
        <v>78</v>
      </c>
      <c r="XF36">
        <v>141</v>
      </c>
      <c r="XG36">
        <v>156</v>
      </c>
      <c r="XH36">
        <v>250</v>
      </c>
      <c r="XI36">
        <v>250</v>
      </c>
      <c r="XJ36">
        <v>156</v>
      </c>
      <c r="XK36">
        <v>125</v>
      </c>
      <c r="XL36">
        <v>109</v>
      </c>
      <c r="XM36">
        <v>110</v>
      </c>
      <c r="XN36">
        <v>109</v>
      </c>
      <c r="XO36">
        <v>187</v>
      </c>
      <c r="XP36">
        <v>109</v>
      </c>
      <c r="XQ36">
        <v>125</v>
      </c>
      <c r="XR36">
        <v>125</v>
      </c>
      <c r="XS36">
        <v>250</v>
      </c>
      <c r="XT36">
        <v>81</v>
      </c>
      <c r="XU36">
        <v>157</v>
      </c>
      <c r="XV36">
        <v>97</v>
      </c>
      <c r="XW36">
        <v>129</v>
      </c>
      <c r="XX36">
        <v>62</v>
      </c>
      <c r="XY36">
        <v>63</v>
      </c>
      <c r="XZ36">
        <v>210</v>
      </c>
      <c r="YA36">
        <v>110</v>
      </c>
      <c r="YB36">
        <v>187</v>
      </c>
      <c r="YC36">
        <v>109</v>
      </c>
      <c r="YD36">
        <v>156</v>
      </c>
      <c r="YE36">
        <v>204</v>
      </c>
      <c r="YF36">
        <v>139</v>
      </c>
      <c r="YG36">
        <v>63</v>
      </c>
      <c r="YH36">
        <v>63</v>
      </c>
      <c r="YI36">
        <v>172</v>
      </c>
      <c r="YJ36">
        <v>109</v>
      </c>
      <c r="YK36">
        <v>219</v>
      </c>
      <c r="YL36">
        <v>125</v>
      </c>
      <c r="YM36">
        <v>208</v>
      </c>
      <c r="YN36">
        <v>141</v>
      </c>
      <c r="YO36">
        <v>93</v>
      </c>
      <c r="YP36">
        <v>219</v>
      </c>
      <c r="YQ36">
        <v>97</v>
      </c>
      <c r="YR36">
        <v>109</v>
      </c>
      <c r="YS36">
        <v>78</v>
      </c>
      <c r="YT36">
        <v>94</v>
      </c>
      <c r="YU36">
        <v>140</v>
      </c>
      <c r="YV36">
        <v>219</v>
      </c>
      <c r="YW36">
        <v>156</v>
      </c>
      <c r="YX36">
        <v>203</v>
      </c>
      <c r="YY36">
        <v>78</v>
      </c>
      <c r="YZ36">
        <v>62</v>
      </c>
      <c r="ZA36">
        <v>94</v>
      </c>
      <c r="ZB36">
        <v>219</v>
      </c>
      <c r="ZC36">
        <v>231</v>
      </c>
      <c r="ZD36">
        <v>119</v>
      </c>
      <c r="ZE36">
        <v>104</v>
      </c>
      <c r="ZF36">
        <v>244</v>
      </c>
      <c r="ZG36">
        <v>78</v>
      </c>
      <c r="ZH36">
        <v>172</v>
      </c>
      <c r="ZI36">
        <v>187</v>
      </c>
      <c r="ZJ36">
        <v>141</v>
      </c>
      <c r="ZK36">
        <v>203</v>
      </c>
      <c r="ZL36">
        <v>217</v>
      </c>
      <c r="ZM36">
        <v>47</v>
      </c>
      <c r="ZN36">
        <v>125</v>
      </c>
      <c r="ZO36">
        <v>109</v>
      </c>
      <c r="ZP36">
        <v>93</v>
      </c>
      <c r="ZQ36">
        <v>94</v>
      </c>
      <c r="ZR36">
        <v>109</v>
      </c>
      <c r="ZS36">
        <v>219</v>
      </c>
      <c r="ZT36">
        <v>62</v>
      </c>
      <c r="ZU36">
        <v>187</v>
      </c>
      <c r="ZV36">
        <v>109</v>
      </c>
      <c r="ZW36">
        <v>62</v>
      </c>
      <c r="ZX36">
        <v>63</v>
      </c>
      <c r="ZY36">
        <v>168</v>
      </c>
      <c r="ZZ36">
        <v>137</v>
      </c>
      <c r="AAA36">
        <v>246</v>
      </c>
      <c r="AAB36">
        <v>203</v>
      </c>
      <c r="AAC36">
        <v>62</v>
      </c>
      <c r="AAD36">
        <v>157</v>
      </c>
      <c r="AAE36">
        <v>219</v>
      </c>
      <c r="AAF36">
        <v>250</v>
      </c>
      <c r="AAG36">
        <v>188</v>
      </c>
      <c r="AAH36">
        <v>297</v>
      </c>
      <c r="AAI36">
        <v>204</v>
      </c>
      <c r="AAJ36">
        <v>313</v>
      </c>
      <c r="AAK36">
        <v>109</v>
      </c>
      <c r="AAL36">
        <v>156</v>
      </c>
      <c r="AAM36">
        <v>94</v>
      </c>
      <c r="AAN36">
        <v>94</v>
      </c>
      <c r="AAO36">
        <v>234</v>
      </c>
      <c r="AAP36">
        <v>62</v>
      </c>
      <c r="AAQ36">
        <v>109</v>
      </c>
      <c r="AAR36">
        <v>109</v>
      </c>
      <c r="AAS36">
        <v>172</v>
      </c>
      <c r="AAT36">
        <v>125</v>
      </c>
      <c r="AAU36">
        <v>94</v>
      </c>
      <c r="AAV36">
        <v>109</v>
      </c>
      <c r="AAW36">
        <v>172</v>
      </c>
      <c r="AAX36">
        <v>203</v>
      </c>
      <c r="AAY36">
        <v>94</v>
      </c>
      <c r="AAZ36">
        <v>140</v>
      </c>
      <c r="ABA36">
        <v>78</v>
      </c>
      <c r="ABB36">
        <v>63</v>
      </c>
      <c r="ABC36">
        <v>78</v>
      </c>
      <c r="ABD36">
        <v>79</v>
      </c>
      <c r="ABE36">
        <v>157</v>
      </c>
      <c r="ABF36">
        <v>78</v>
      </c>
      <c r="ABG36">
        <v>78</v>
      </c>
      <c r="ABH36">
        <v>234</v>
      </c>
      <c r="ABI36">
        <v>235</v>
      </c>
      <c r="ABJ36">
        <v>201</v>
      </c>
      <c r="ABK36">
        <v>62</v>
      </c>
      <c r="ABL36">
        <v>140</v>
      </c>
      <c r="ABM36">
        <v>63</v>
      </c>
      <c r="ABN36">
        <v>62</v>
      </c>
      <c r="ABO36">
        <v>62</v>
      </c>
      <c r="ABP36">
        <v>62</v>
      </c>
      <c r="ABQ36">
        <v>62</v>
      </c>
      <c r="ABR36">
        <v>63</v>
      </c>
      <c r="ABS36">
        <v>62</v>
      </c>
      <c r="ABT36">
        <v>62</v>
      </c>
      <c r="ABU36">
        <v>63</v>
      </c>
      <c r="ABV36">
        <v>78</v>
      </c>
      <c r="ABW36">
        <v>62</v>
      </c>
      <c r="ABX36">
        <v>203</v>
      </c>
      <c r="ABY36">
        <v>105</v>
      </c>
      <c r="ABZ36">
        <v>152</v>
      </c>
      <c r="ACA36">
        <v>78</v>
      </c>
      <c r="ACB36">
        <v>125</v>
      </c>
      <c r="ACC36">
        <v>250</v>
      </c>
      <c r="ACD36">
        <v>141</v>
      </c>
      <c r="ACE36">
        <v>94</v>
      </c>
      <c r="ACF36">
        <v>157</v>
      </c>
      <c r="ACG36">
        <v>188</v>
      </c>
      <c r="ACH36">
        <v>234</v>
      </c>
      <c r="ACI36">
        <v>156</v>
      </c>
      <c r="ACJ36">
        <v>125</v>
      </c>
      <c r="ACK36">
        <v>218</v>
      </c>
      <c r="ACL36">
        <v>235</v>
      </c>
      <c r="ACM36">
        <v>80</v>
      </c>
      <c r="ACN36">
        <v>109</v>
      </c>
      <c r="ACO36">
        <v>110</v>
      </c>
      <c r="ACP36">
        <v>125</v>
      </c>
      <c r="ACQ36">
        <v>78</v>
      </c>
      <c r="ACR36">
        <v>190</v>
      </c>
      <c r="ACS36">
        <v>143</v>
      </c>
      <c r="ACT36">
        <v>172</v>
      </c>
      <c r="ACU36">
        <v>63</v>
      </c>
      <c r="ACV36">
        <v>235</v>
      </c>
      <c r="ACW36">
        <v>141</v>
      </c>
      <c r="ACX36">
        <v>110</v>
      </c>
      <c r="ACY36">
        <v>140</v>
      </c>
      <c r="ACZ36">
        <v>187</v>
      </c>
      <c r="ADA36">
        <v>203</v>
      </c>
      <c r="ADB36">
        <v>78</v>
      </c>
      <c r="ADC36">
        <v>234</v>
      </c>
      <c r="ADD36">
        <v>141</v>
      </c>
      <c r="ADE36">
        <v>63</v>
      </c>
      <c r="ADF36">
        <v>188</v>
      </c>
      <c r="ADG36">
        <v>156</v>
      </c>
      <c r="ADH36">
        <v>157</v>
      </c>
      <c r="ADI36">
        <v>188</v>
      </c>
      <c r="ADJ36">
        <v>235</v>
      </c>
      <c r="ADK36">
        <v>141</v>
      </c>
      <c r="ADL36">
        <v>164</v>
      </c>
      <c r="ADM36">
        <v>110</v>
      </c>
      <c r="ADN36">
        <v>171</v>
      </c>
      <c r="ADO36">
        <v>234</v>
      </c>
      <c r="ADP36">
        <v>199</v>
      </c>
      <c r="ADQ36">
        <v>246</v>
      </c>
      <c r="ADR36">
        <v>78</v>
      </c>
      <c r="ADS36">
        <v>109</v>
      </c>
      <c r="ADT36">
        <v>188</v>
      </c>
      <c r="ADU36">
        <v>125</v>
      </c>
      <c r="ADV36">
        <v>175</v>
      </c>
      <c r="ADW36">
        <v>109</v>
      </c>
      <c r="ADX36">
        <v>766</v>
      </c>
      <c r="ADY36">
        <v>456</v>
      </c>
      <c r="ADZ36">
        <v>125</v>
      </c>
      <c r="AEA36">
        <v>220</v>
      </c>
      <c r="AEB36">
        <v>236</v>
      </c>
      <c r="AEC36">
        <v>205</v>
      </c>
      <c r="AED36">
        <v>110</v>
      </c>
      <c r="AEE36">
        <v>141</v>
      </c>
      <c r="AEF36">
        <v>62</v>
      </c>
      <c r="AEG36">
        <v>62</v>
      </c>
      <c r="AEH36">
        <v>94</v>
      </c>
      <c r="AEI36">
        <v>191</v>
      </c>
      <c r="AEJ36">
        <v>109</v>
      </c>
      <c r="AEK36">
        <v>78</v>
      </c>
      <c r="AEL36">
        <v>157</v>
      </c>
      <c r="AEM36">
        <v>187</v>
      </c>
      <c r="AEN36">
        <v>250</v>
      </c>
      <c r="AEO36">
        <v>78</v>
      </c>
      <c r="AEP36">
        <v>157</v>
      </c>
      <c r="AEQ36">
        <v>94</v>
      </c>
      <c r="AER36">
        <v>172</v>
      </c>
      <c r="AES36">
        <v>235</v>
      </c>
      <c r="AET36">
        <v>235</v>
      </c>
      <c r="AEU36">
        <v>78</v>
      </c>
      <c r="AEV36">
        <v>203</v>
      </c>
      <c r="AEW36">
        <v>166</v>
      </c>
      <c r="AEX36">
        <v>63</v>
      </c>
      <c r="AEY36">
        <v>234</v>
      </c>
      <c r="AEZ36">
        <v>218</v>
      </c>
      <c r="AFA36">
        <v>234</v>
      </c>
      <c r="AFB36">
        <v>125</v>
      </c>
      <c r="AFC36">
        <v>141</v>
      </c>
      <c r="AFD36">
        <v>125</v>
      </c>
      <c r="AFE36">
        <v>93</v>
      </c>
      <c r="AFF36">
        <v>94</v>
      </c>
      <c r="AFG36">
        <v>113</v>
      </c>
      <c r="AFH36">
        <v>159</v>
      </c>
      <c r="AFI36">
        <v>141</v>
      </c>
      <c r="AFJ36">
        <v>203</v>
      </c>
      <c r="AFK36">
        <v>125</v>
      </c>
      <c r="AFL36">
        <v>125</v>
      </c>
      <c r="AFM36">
        <v>78</v>
      </c>
      <c r="AFN36">
        <v>62</v>
      </c>
      <c r="AFO36">
        <v>234</v>
      </c>
      <c r="AFP36">
        <v>78</v>
      </c>
      <c r="AFQ36">
        <v>94</v>
      </c>
      <c r="AFR36">
        <v>94</v>
      </c>
      <c r="AFS36">
        <v>110</v>
      </c>
      <c r="AFT36">
        <v>93</v>
      </c>
      <c r="AFU36">
        <v>231</v>
      </c>
      <c r="AFV36">
        <v>172</v>
      </c>
      <c r="AFW36">
        <v>125</v>
      </c>
      <c r="AFX36">
        <v>141</v>
      </c>
      <c r="AFY36">
        <v>156</v>
      </c>
      <c r="AFZ36">
        <v>188</v>
      </c>
      <c r="AGA36">
        <v>158</v>
      </c>
      <c r="AGB36">
        <v>125</v>
      </c>
      <c r="AGC36">
        <v>110</v>
      </c>
      <c r="AGD36">
        <v>141</v>
      </c>
      <c r="AGE36">
        <v>94</v>
      </c>
      <c r="AGF36">
        <v>78</v>
      </c>
      <c r="AGG36">
        <v>63</v>
      </c>
      <c r="AGH36">
        <v>125</v>
      </c>
      <c r="AGI36">
        <v>94</v>
      </c>
      <c r="AGJ36">
        <v>63</v>
      </c>
      <c r="AGK36">
        <v>96</v>
      </c>
      <c r="AGL36">
        <v>252</v>
      </c>
      <c r="AGM36">
        <v>235</v>
      </c>
      <c r="AGN36">
        <v>228</v>
      </c>
      <c r="AGO36">
        <v>63</v>
      </c>
      <c r="AGP36">
        <v>125</v>
      </c>
      <c r="AGQ36">
        <v>125</v>
      </c>
      <c r="AGR36">
        <v>172</v>
      </c>
      <c r="AGS36">
        <v>110</v>
      </c>
      <c r="AGT36">
        <v>94</v>
      </c>
      <c r="AGU36">
        <v>218</v>
      </c>
      <c r="AGV36">
        <v>63</v>
      </c>
      <c r="AGW36">
        <v>125</v>
      </c>
      <c r="AGX36">
        <v>171</v>
      </c>
      <c r="AGY36">
        <v>203</v>
      </c>
      <c r="AGZ36">
        <v>171</v>
      </c>
      <c r="AHA36">
        <v>94</v>
      </c>
      <c r="AHB36">
        <v>219</v>
      </c>
      <c r="AHC36">
        <v>147</v>
      </c>
      <c r="AHD36">
        <v>187</v>
      </c>
      <c r="AHE36">
        <v>141</v>
      </c>
      <c r="AHF36">
        <v>62</v>
      </c>
      <c r="AHG36">
        <v>78</v>
      </c>
      <c r="AHH36">
        <v>62</v>
      </c>
      <c r="AHI36">
        <v>93</v>
      </c>
      <c r="AHJ36">
        <v>94</v>
      </c>
      <c r="AHK36">
        <v>156</v>
      </c>
      <c r="AHL36">
        <v>78</v>
      </c>
      <c r="AHM36">
        <v>109</v>
      </c>
      <c r="AHN36">
        <v>172</v>
      </c>
      <c r="AHO36">
        <v>219</v>
      </c>
      <c r="AHP36">
        <v>157</v>
      </c>
      <c r="AHQ36">
        <v>250</v>
      </c>
      <c r="AHR36">
        <v>111</v>
      </c>
      <c r="AHS36">
        <v>94</v>
      </c>
      <c r="AHT36">
        <v>125</v>
      </c>
      <c r="AHU36">
        <v>125</v>
      </c>
      <c r="AHV36">
        <v>219</v>
      </c>
      <c r="AHW36">
        <v>125</v>
      </c>
      <c r="AHX36">
        <v>157</v>
      </c>
      <c r="AHY36">
        <v>109</v>
      </c>
      <c r="AHZ36">
        <v>125</v>
      </c>
      <c r="AIA36">
        <v>125</v>
      </c>
      <c r="AIB36">
        <v>78</v>
      </c>
      <c r="AIC36">
        <v>281</v>
      </c>
      <c r="AID36">
        <v>94</v>
      </c>
      <c r="AIE36">
        <v>125</v>
      </c>
      <c r="AIF36">
        <v>63</v>
      </c>
      <c r="AIG36">
        <v>203</v>
      </c>
      <c r="AIH36">
        <v>125</v>
      </c>
      <c r="AII36">
        <v>78</v>
      </c>
      <c r="AIJ36">
        <v>219</v>
      </c>
      <c r="AIK36">
        <v>225</v>
      </c>
      <c r="AIL36">
        <v>234</v>
      </c>
      <c r="AIM36">
        <v>79</v>
      </c>
      <c r="AIN36">
        <v>234</v>
      </c>
      <c r="AIO36">
        <v>159</v>
      </c>
      <c r="AIP36">
        <v>79</v>
      </c>
      <c r="AIQ36">
        <v>172</v>
      </c>
      <c r="AIR36">
        <v>125</v>
      </c>
      <c r="AIS36">
        <v>219</v>
      </c>
      <c r="AIT36">
        <v>62</v>
      </c>
      <c r="AIU36">
        <v>78</v>
      </c>
      <c r="AIV36">
        <v>141</v>
      </c>
      <c r="AIW36">
        <v>125</v>
      </c>
      <c r="AIX36">
        <v>141</v>
      </c>
      <c r="AIY36">
        <v>94</v>
      </c>
      <c r="AIZ36">
        <v>110</v>
      </c>
      <c r="AJA36">
        <v>62</v>
      </c>
      <c r="AJB36">
        <v>219</v>
      </c>
      <c r="AJC36">
        <v>141</v>
      </c>
      <c r="AJD36">
        <v>94</v>
      </c>
      <c r="AJE36">
        <v>172</v>
      </c>
      <c r="AJF36">
        <v>210</v>
      </c>
      <c r="AJG36">
        <v>234</v>
      </c>
      <c r="AJH36">
        <v>62</v>
      </c>
      <c r="AJI36">
        <v>171</v>
      </c>
      <c r="AJJ36">
        <v>140</v>
      </c>
      <c r="AJK36">
        <v>167</v>
      </c>
      <c r="AJL36">
        <v>79</v>
      </c>
      <c r="AJM36">
        <v>78</v>
      </c>
      <c r="AJN36">
        <v>105</v>
      </c>
      <c r="AJO36">
        <v>183</v>
      </c>
      <c r="AJP36">
        <v>62</v>
      </c>
      <c r="AJQ36">
        <v>234</v>
      </c>
      <c r="AJR36">
        <v>93</v>
      </c>
      <c r="AJS36">
        <v>120</v>
      </c>
      <c r="AJT36">
        <v>135</v>
      </c>
      <c r="AJU36">
        <v>125</v>
      </c>
      <c r="AJV36">
        <v>156</v>
      </c>
      <c r="AJW36">
        <v>219</v>
      </c>
      <c r="AJX36">
        <v>157</v>
      </c>
      <c r="AJY36">
        <v>94</v>
      </c>
      <c r="AJZ36">
        <v>219</v>
      </c>
      <c r="AKA36">
        <v>60</v>
      </c>
      <c r="AKB36">
        <v>93</v>
      </c>
      <c r="AKC36">
        <v>188</v>
      </c>
      <c r="AKD36">
        <v>250</v>
      </c>
      <c r="AKE36">
        <v>156</v>
      </c>
      <c r="AKF36">
        <v>79</v>
      </c>
      <c r="AKG36">
        <v>141</v>
      </c>
      <c r="AKH36">
        <v>250</v>
      </c>
      <c r="AKI36">
        <v>78</v>
      </c>
      <c r="AKJ36">
        <v>109</v>
      </c>
      <c r="AKK36">
        <v>150</v>
      </c>
      <c r="AKL36">
        <v>218</v>
      </c>
      <c r="AKM36">
        <v>204</v>
      </c>
      <c r="AKN36">
        <v>250</v>
      </c>
      <c r="AKO36">
        <v>78</v>
      </c>
      <c r="AKP36">
        <v>223</v>
      </c>
      <c r="AKQ36">
        <v>219</v>
      </c>
      <c r="AKR36">
        <v>125</v>
      </c>
      <c r="AKS36">
        <v>78</v>
      </c>
      <c r="AKT36">
        <v>141</v>
      </c>
      <c r="AKU36">
        <v>143</v>
      </c>
      <c r="AKV36">
        <v>188</v>
      </c>
      <c r="AKW36">
        <v>234</v>
      </c>
      <c r="AKX36">
        <v>109</v>
      </c>
      <c r="AKY36">
        <v>156</v>
      </c>
      <c r="AKZ36">
        <v>157</v>
      </c>
      <c r="ALA36">
        <v>219</v>
      </c>
      <c r="ALB36">
        <v>218</v>
      </c>
      <c r="ALC36">
        <v>172</v>
      </c>
      <c r="ALD36">
        <v>78</v>
      </c>
      <c r="ALE36">
        <v>63</v>
      </c>
      <c r="ALF36">
        <v>141</v>
      </c>
      <c r="ALG36">
        <v>109</v>
      </c>
      <c r="ALH36">
        <v>187</v>
      </c>
      <c r="ALI36">
        <v>63</v>
      </c>
      <c r="ALJ36">
        <v>63</v>
      </c>
      <c r="ALK36">
        <v>62</v>
      </c>
      <c r="ALL36">
        <v>188</v>
      </c>
      <c r="ALM36">
        <v>239</v>
      </c>
      <c r="ALN36">
        <v>130</v>
      </c>
      <c r="ALO36">
        <v>78</v>
      </c>
      <c r="ALP36">
        <v>172</v>
      </c>
      <c r="ALQ36">
        <v>110</v>
      </c>
      <c r="ALR36">
        <v>109</v>
      </c>
      <c r="ALS36">
        <v>121</v>
      </c>
      <c r="ALT36">
        <v>219</v>
      </c>
      <c r="ALU36">
        <v>125</v>
      </c>
      <c r="ALV36">
        <v>63</v>
      </c>
      <c r="ALW36">
        <v>125</v>
      </c>
      <c r="ALX36">
        <v>94</v>
      </c>
      <c r="ALY36">
        <v>171</v>
      </c>
      <c r="ALZ36">
        <v>156</v>
      </c>
      <c r="AMA36">
        <v>219</v>
      </c>
      <c r="AMB36">
        <v>140</v>
      </c>
      <c r="AMC36">
        <v>187</v>
      </c>
      <c r="AMD36">
        <v>156</v>
      </c>
      <c r="AME36">
        <v>78</v>
      </c>
      <c r="AMF36">
        <v>93</v>
      </c>
      <c r="AMG36">
        <v>62</v>
      </c>
      <c r="AMH36">
        <v>126</v>
      </c>
      <c r="AMI36">
        <v>250</v>
      </c>
      <c r="AMJ36">
        <v>250</v>
      </c>
      <c r="AMK36">
        <v>234</v>
      </c>
      <c r="AML36">
        <v>172</v>
      </c>
      <c r="AMM36">
        <v>235</v>
      </c>
      <c r="AMN36">
        <v>156</v>
      </c>
      <c r="AMO36">
        <v>62</v>
      </c>
      <c r="AMP36">
        <v>187</v>
      </c>
      <c r="AMQ36">
        <v>156</v>
      </c>
      <c r="AMR36">
        <v>297</v>
      </c>
      <c r="AMS36">
        <v>187</v>
      </c>
      <c r="AMT36">
        <v>187</v>
      </c>
      <c r="AMU36">
        <v>203</v>
      </c>
      <c r="AMV36">
        <v>156</v>
      </c>
      <c r="AMW36">
        <v>62</v>
      </c>
      <c r="AMX36">
        <v>188</v>
      </c>
      <c r="AMY36">
        <v>62</v>
      </c>
      <c r="AMZ36">
        <v>198</v>
      </c>
      <c r="ANA36">
        <v>140</v>
      </c>
      <c r="ANB36">
        <v>94</v>
      </c>
      <c r="ANC36">
        <v>237</v>
      </c>
      <c r="AND36">
        <v>125</v>
      </c>
      <c r="ANE36">
        <v>203</v>
      </c>
      <c r="ANF36">
        <v>125</v>
      </c>
      <c r="ANG36">
        <v>125</v>
      </c>
      <c r="ANH36">
        <v>234</v>
      </c>
      <c r="ANI36">
        <v>227</v>
      </c>
      <c r="ANJ36">
        <v>125</v>
      </c>
      <c r="ANK36">
        <v>235</v>
      </c>
      <c r="ANL36">
        <v>94</v>
      </c>
      <c r="ANM36">
        <v>235</v>
      </c>
      <c r="ANN36">
        <v>93</v>
      </c>
      <c r="ANO36">
        <v>203</v>
      </c>
      <c r="ANP36">
        <v>93</v>
      </c>
      <c r="ANQ36">
        <v>203</v>
      </c>
      <c r="ANR36">
        <v>79</v>
      </c>
      <c r="ANS36">
        <v>78</v>
      </c>
      <c r="ANT36">
        <v>109</v>
      </c>
      <c r="ANU36">
        <v>93</v>
      </c>
      <c r="ANV36">
        <v>234</v>
      </c>
      <c r="ANW36">
        <v>188</v>
      </c>
      <c r="ANX36">
        <v>125</v>
      </c>
      <c r="ANY36">
        <v>78</v>
      </c>
      <c r="ANZ36">
        <v>214</v>
      </c>
      <c r="AOA36">
        <v>109</v>
      </c>
      <c r="AOB36">
        <v>141</v>
      </c>
      <c r="AOC36">
        <v>219</v>
      </c>
      <c r="AOD36">
        <v>125</v>
      </c>
      <c r="AOE36">
        <v>219</v>
      </c>
      <c r="AOF36">
        <v>159</v>
      </c>
      <c r="AOG36">
        <v>124</v>
      </c>
      <c r="AOH36">
        <v>125</v>
      </c>
      <c r="AOI36">
        <v>219</v>
      </c>
      <c r="AOJ36">
        <v>140</v>
      </c>
      <c r="AOK36">
        <v>93</v>
      </c>
      <c r="AOL36">
        <v>140</v>
      </c>
      <c r="AOM36">
        <v>157</v>
      </c>
      <c r="AON36">
        <v>219</v>
      </c>
      <c r="AOO36">
        <v>172</v>
      </c>
      <c r="AOP36">
        <v>109</v>
      </c>
      <c r="AOQ36">
        <v>152</v>
      </c>
      <c r="AOR36">
        <v>140</v>
      </c>
      <c r="AOS36">
        <v>156</v>
      </c>
      <c r="AOT36">
        <v>109</v>
      </c>
      <c r="AOU36">
        <v>109</v>
      </c>
      <c r="AOV36">
        <v>172</v>
      </c>
      <c r="AOW36">
        <v>78</v>
      </c>
      <c r="AOX36">
        <v>219</v>
      </c>
      <c r="AOY36">
        <v>117</v>
      </c>
      <c r="AOZ36">
        <v>156</v>
      </c>
      <c r="APA36">
        <v>140</v>
      </c>
      <c r="APB36">
        <v>156</v>
      </c>
      <c r="APC36">
        <v>192</v>
      </c>
      <c r="APD36">
        <v>140</v>
      </c>
      <c r="APE36">
        <v>234</v>
      </c>
      <c r="APF36">
        <v>156</v>
      </c>
      <c r="APG36">
        <v>94</v>
      </c>
      <c r="APH36">
        <v>62</v>
      </c>
      <c r="API36">
        <v>62</v>
      </c>
      <c r="APJ36">
        <v>62</v>
      </c>
      <c r="APK36">
        <v>218</v>
      </c>
      <c r="APL36">
        <v>66</v>
      </c>
      <c r="APM36">
        <v>187</v>
      </c>
      <c r="APN36">
        <v>62</v>
      </c>
      <c r="APO36">
        <v>78</v>
      </c>
      <c r="APP36">
        <v>157</v>
      </c>
      <c r="APQ36">
        <v>63</v>
      </c>
      <c r="APR36">
        <v>79</v>
      </c>
      <c r="APS36">
        <v>78</v>
      </c>
      <c r="APT36">
        <v>109</v>
      </c>
      <c r="APU36">
        <v>82</v>
      </c>
      <c r="APV36">
        <v>78</v>
      </c>
      <c r="APW36">
        <v>219</v>
      </c>
      <c r="APX36">
        <v>203</v>
      </c>
      <c r="APY36">
        <v>138</v>
      </c>
      <c r="APZ36">
        <v>156</v>
      </c>
      <c r="AQA36">
        <v>63</v>
      </c>
      <c r="AQB36">
        <v>78</v>
      </c>
      <c r="AQC36">
        <v>156</v>
      </c>
      <c r="AQD36">
        <v>192</v>
      </c>
      <c r="AQE36">
        <v>171</v>
      </c>
      <c r="AQF36">
        <v>125</v>
      </c>
      <c r="AQG36">
        <v>110</v>
      </c>
      <c r="AQH36">
        <v>109</v>
      </c>
      <c r="AQI36">
        <v>109</v>
      </c>
      <c r="AQJ36">
        <v>203</v>
      </c>
      <c r="AQK36">
        <v>157</v>
      </c>
      <c r="AQL36">
        <v>99</v>
      </c>
      <c r="AQM36">
        <v>192</v>
      </c>
      <c r="AQN36">
        <v>224</v>
      </c>
      <c r="AQO36">
        <v>109</v>
      </c>
      <c r="AQP36">
        <v>218</v>
      </c>
      <c r="AQQ36">
        <v>219</v>
      </c>
      <c r="AQR36">
        <v>78</v>
      </c>
      <c r="AQS36">
        <v>140</v>
      </c>
      <c r="AQT36">
        <v>93</v>
      </c>
      <c r="AQU36">
        <v>141</v>
      </c>
      <c r="AQV36">
        <v>63</v>
      </c>
      <c r="AQW36">
        <v>252</v>
      </c>
      <c r="AQX36">
        <v>142</v>
      </c>
      <c r="AQY36">
        <v>220</v>
      </c>
      <c r="AQZ36">
        <v>62</v>
      </c>
      <c r="ARA36">
        <v>125</v>
      </c>
      <c r="ARB36">
        <v>141</v>
      </c>
      <c r="ARC36">
        <v>140</v>
      </c>
      <c r="ARD36">
        <v>156</v>
      </c>
      <c r="ARE36">
        <v>62</v>
      </c>
      <c r="ARF36">
        <v>78</v>
      </c>
      <c r="ARG36">
        <v>63</v>
      </c>
      <c r="ARH36">
        <v>62</v>
      </c>
      <c r="ARI36">
        <v>62</v>
      </c>
      <c r="ARJ36">
        <v>63</v>
      </c>
      <c r="ARK36">
        <v>46</v>
      </c>
      <c r="ARL36">
        <v>63</v>
      </c>
      <c r="ARM36">
        <v>62</v>
      </c>
      <c r="ARN36">
        <v>62</v>
      </c>
      <c r="ARO36">
        <v>62</v>
      </c>
      <c r="ARP36">
        <v>63</v>
      </c>
      <c r="ARQ36">
        <v>63</v>
      </c>
      <c r="ARR36">
        <v>62</v>
      </c>
      <c r="ARS36">
        <v>218</v>
      </c>
      <c r="ART36">
        <v>62</v>
      </c>
      <c r="ARU36">
        <v>109</v>
      </c>
      <c r="ARV36">
        <v>94</v>
      </c>
      <c r="ARW36">
        <v>93</v>
      </c>
      <c r="ARX36">
        <v>156</v>
      </c>
      <c r="ARY36">
        <v>234</v>
      </c>
      <c r="ARZ36">
        <v>109</v>
      </c>
      <c r="ASA36">
        <v>125</v>
      </c>
      <c r="ASB36">
        <v>257</v>
      </c>
      <c r="ASC36">
        <v>125</v>
      </c>
      <c r="ASD36">
        <v>141</v>
      </c>
      <c r="ASE36">
        <v>94</v>
      </c>
      <c r="ASF36">
        <v>219</v>
      </c>
      <c r="ASG36">
        <v>79</v>
      </c>
      <c r="ASH36">
        <v>125</v>
      </c>
      <c r="ASI36">
        <v>62</v>
      </c>
      <c r="ASJ36">
        <v>141</v>
      </c>
      <c r="ASK36">
        <v>78</v>
      </c>
      <c r="ASL36">
        <v>234</v>
      </c>
      <c r="ASM36">
        <v>105</v>
      </c>
      <c r="ASN36">
        <v>110</v>
      </c>
      <c r="ASO36">
        <v>156</v>
      </c>
      <c r="ASP36">
        <v>62</v>
      </c>
      <c r="ASQ36">
        <v>141</v>
      </c>
      <c r="ASR36">
        <v>94</v>
      </c>
      <c r="ASS36">
        <v>250</v>
      </c>
      <c r="AST36">
        <v>62</v>
      </c>
      <c r="ASU36">
        <v>141</v>
      </c>
      <c r="ASV36">
        <v>110</v>
      </c>
      <c r="ASW36">
        <v>162</v>
      </c>
      <c r="ASX36">
        <v>63</v>
      </c>
      <c r="ASY36">
        <v>172</v>
      </c>
      <c r="ASZ36">
        <v>156</v>
      </c>
      <c r="ATA36">
        <v>172</v>
      </c>
      <c r="ATB36">
        <v>78</v>
      </c>
      <c r="ATC36">
        <v>94</v>
      </c>
      <c r="ATD36">
        <v>172</v>
      </c>
      <c r="ATE36">
        <v>235</v>
      </c>
      <c r="ATF36">
        <v>156</v>
      </c>
      <c r="ATG36">
        <v>156</v>
      </c>
      <c r="ATH36">
        <v>78</v>
      </c>
      <c r="ATI36">
        <v>199</v>
      </c>
      <c r="ATJ36">
        <v>109</v>
      </c>
      <c r="ATK36">
        <v>203</v>
      </c>
      <c r="ATL36">
        <v>219</v>
      </c>
      <c r="ATM36">
        <v>141</v>
      </c>
      <c r="ATN36">
        <v>141</v>
      </c>
      <c r="ATO36">
        <v>78</v>
      </c>
      <c r="ATP36">
        <v>188</v>
      </c>
      <c r="ATQ36">
        <v>172</v>
      </c>
      <c r="ATR36">
        <v>63</v>
      </c>
      <c r="ATS36">
        <v>93</v>
      </c>
      <c r="ATT36">
        <v>140</v>
      </c>
      <c r="ATU36">
        <v>156</v>
      </c>
      <c r="ATV36">
        <v>203</v>
      </c>
      <c r="ATW36">
        <v>125</v>
      </c>
      <c r="ATX36">
        <v>94</v>
      </c>
      <c r="ATY36">
        <v>171</v>
      </c>
      <c r="ATZ36">
        <v>62</v>
      </c>
      <c r="AUA36">
        <v>109</v>
      </c>
      <c r="AUB36">
        <v>157</v>
      </c>
      <c r="AUC36">
        <v>234</v>
      </c>
      <c r="AUD36">
        <v>94</v>
      </c>
      <c r="AUE36">
        <v>47</v>
      </c>
      <c r="AUF36">
        <v>94</v>
      </c>
      <c r="AUG36">
        <v>141</v>
      </c>
      <c r="AUH36">
        <v>203</v>
      </c>
      <c r="AUI36">
        <v>188</v>
      </c>
      <c r="AUJ36">
        <v>171</v>
      </c>
      <c r="AUK36">
        <v>78</v>
      </c>
      <c r="AUL36">
        <v>216</v>
      </c>
      <c r="AUM36">
        <v>98</v>
      </c>
      <c r="AUN36">
        <v>66</v>
      </c>
      <c r="AUO36">
        <v>103</v>
      </c>
      <c r="AUP36">
        <v>203</v>
      </c>
      <c r="AUQ36">
        <v>77</v>
      </c>
      <c r="AUR36">
        <v>176</v>
      </c>
      <c r="AUS36">
        <v>203</v>
      </c>
      <c r="AUT36">
        <v>87</v>
      </c>
      <c r="AUU36">
        <v>63</v>
      </c>
      <c r="AUV36">
        <v>141</v>
      </c>
      <c r="AUW36">
        <v>112</v>
      </c>
      <c r="AUX36">
        <v>78</v>
      </c>
      <c r="AUY36">
        <v>62</v>
      </c>
      <c r="AUZ36">
        <v>188</v>
      </c>
      <c r="AVA36">
        <v>94</v>
      </c>
      <c r="AVB36">
        <v>235</v>
      </c>
      <c r="AVC36">
        <v>62</v>
      </c>
      <c r="AVD36">
        <v>219</v>
      </c>
      <c r="AVE36">
        <v>110</v>
      </c>
      <c r="AVF36">
        <v>110</v>
      </c>
      <c r="AVG36">
        <v>110</v>
      </c>
      <c r="AVH36">
        <v>109</v>
      </c>
      <c r="AVI36">
        <v>163</v>
      </c>
      <c r="AVJ36">
        <v>109</v>
      </c>
      <c r="AVK36">
        <v>125</v>
      </c>
      <c r="AVL36">
        <v>78</v>
      </c>
      <c r="AVM36">
        <v>156</v>
      </c>
      <c r="AVN36">
        <v>234</v>
      </c>
      <c r="AVO36">
        <v>110</v>
      </c>
      <c r="AVP36">
        <v>266</v>
      </c>
      <c r="AVQ36">
        <v>125</v>
      </c>
      <c r="AVR36">
        <v>110</v>
      </c>
      <c r="AVS36">
        <v>131</v>
      </c>
      <c r="AVT36">
        <v>177</v>
      </c>
      <c r="AVU36">
        <v>177</v>
      </c>
      <c r="AVV36">
        <v>156</v>
      </c>
      <c r="AVW36">
        <v>188</v>
      </c>
      <c r="AVX36">
        <v>110</v>
      </c>
      <c r="AVY36">
        <v>125</v>
      </c>
      <c r="AVZ36">
        <v>208</v>
      </c>
      <c r="AWA36">
        <v>141</v>
      </c>
      <c r="AWB36">
        <v>141</v>
      </c>
      <c r="AWC36">
        <v>125</v>
      </c>
      <c r="AWD36">
        <v>171</v>
      </c>
      <c r="AWE36">
        <v>203</v>
      </c>
      <c r="AWF36">
        <v>110</v>
      </c>
      <c r="AWG36">
        <v>156</v>
      </c>
      <c r="AWH36">
        <v>62</v>
      </c>
      <c r="AWI36">
        <v>109</v>
      </c>
      <c r="AWJ36">
        <v>140</v>
      </c>
      <c r="AWK36">
        <v>63</v>
      </c>
      <c r="AWL36">
        <v>125</v>
      </c>
      <c r="AWM36">
        <v>109</v>
      </c>
      <c r="AWN36">
        <v>88</v>
      </c>
      <c r="AWO36">
        <v>189</v>
      </c>
      <c r="AWP36">
        <v>171</v>
      </c>
      <c r="AWQ36">
        <v>109</v>
      </c>
      <c r="AWR36">
        <v>188</v>
      </c>
      <c r="AWS36">
        <v>125</v>
      </c>
      <c r="AWT36">
        <v>94</v>
      </c>
      <c r="AWU36">
        <v>250</v>
      </c>
      <c r="AWV36">
        <v>250</v>
      </c>
      <c r="AWW36">
        <v>157</v>
      </c>
      <c r="AWX36">
        <v>94</v>
      </c>
      <c r="AWY36">
        <v>234</v>
      </c>
      <c r="AWZ36">
        <v>140</v>
      </c>
      <c r="AXA36">
        <v>77</v>
      </c>
      <c r="AXB36">
        <v>109</v>
      </c>
      <c r="AXC36">
        <v>171</v>
      </c>
      <c r="AXD36">
        <v>63</v>
      </c>
      <c r="AXE36">
        <v>63</v>
      </c>
      <c r="AXF36">
        <v>94</v>
      </c>
      <c r="AXG36">
        <v>141</v>
      </c>
      <c r="AXH36">
        <v>187</v>
      </c>
      <c r="AXI36">
        <v>172</v>
      </c>
      <c r="AXJ36">
        <v>156</v>
      </c>
      <c r="AXK36">
        <v>78</v>
      </c>
      <c r="AXL36">
        <v>156</v>
      </c>
      <c r="AXM36">
        <v>94</v>
      </c>
      <c r="AXN36">
        <v>94</v>
      </c>
      <c r="AXO36">
        <v>219</v>
      </c>
      <c r="AXP36">
        <v>156</v>
      </c>
      <c r="AXQ36">
        <v>94</v>
      </c>
      <c r="AXR36">
        <v>204</v>
      </c>
      <c r="AXS36">
        <v>187</v>
      </c>
      <c r="AXT36">
        <v>78</v>
      </c>
      <c r="AXU36">
        <v>47</v>
      </c>
      <c r="AXV36">
        <v>72</v>
      </c>
      <c r="AXW36">
        <v>62</v>
      </c>
      <c r="AXX36">
        <v>62</v>
      </c>
      <c r="AXY36">
        <v>62</v>
      </c>
      <c r="AXZ36">
        <v>47</v>
      </c>
      <c r="AYA36">
        <v>76</v>
      </c>
      <c r="AYB36">
        <v>58</v>
      </c>
      <c r="AYC36">
        <v>47</v>
      </c>
      <c r="AYD36">
        <v>75</v>
      </c>
      <c r="AYE36">
        <v>78</v>
      </c>
      <c r="AYF36">
        <v>63</v>
      </c>
      <c r="AYG36">
        <v>94</v>
      </c>
      <c r="AYH36">
        <v>140</v>
      </c>
      <c r="AYI36">
        <v>174</v>
      </c>
      <c r="AYJ36">
        <v>62</v>
      </c>
      <c r="AYK36">
        <v>218</v>
      </c>
      <c r="AYL36">
        <v>63</v>
      </c>
      <c r="AYM36">
        <v>234</v>
      </c>
      <c r="AYN36">
        <v>219</v>
      </c>
      <c r="AYO36">
        <v>62</v>
      </c>
      <c r="AYP36">
        <v>187</v>
      </c>
      <c r="AYQ36">
        <v>94</v>
      </c>
      <c r="AYR36">
        <v>204</v>
      </c>
      <c r="AYS36">
        <v>110</v>
      </c>
      <c r="AYT36">
        <v>203</v>
      </c>
      <c r="AYU36">
        <v>152</v>
      </c>
      <c r="AYV36">
        <v>125</v>
      </c>
      <c r="AYW36">
        <v>125</v>
      </c>
      <c r="AYX36">
        <v>187</v>
      </c>
      <c r="AYY36">
        <v>250</v>
      </c>
      <c r="AYZ36">
        <v>109</v>
      </c>
      <c r="AZA36">
        <v>74</v>
      </c>
      <c r="AZB36">
        <v>183</v>
      </c>
      <c r="AZC36">
        <v>203</v>
      </c>
      <c r="AZD36">
        <v>234</v>
      </c>
      <c r="AZE36">
        <v>156</v>
      </c>
      <c r="AZF36">
        <v>172</v>
      </c>
      <c r="AZG36">
        <v>157</v>
      </c>
      <c r="AZH36">
        <v>138</v>
      </c>
      <c r="AZI36">
        <v>125</v>
      </c>
      <c r="AZJ36">
        <v>188</v>
      </c>
      <c r="AZK36">
        <v>125</v>
      </c>
      <c r="AZL36">
        <v>109</v>
      </c>
      <c r="AZM36">
        <v>78</v>
      </c>
      <c r="AZN36">
        <v>246</v>
      </c>
      <c r="AZO36">
        <v>199</v>
      </c>
      <c r="AZP36">
        <v>109</v>
      </c>
      <c r="AZQ36">
        <v>141</v>
      </c>
      <c r="AZR36">
        <v>156</v>
      </c>
      <c r="AZS36">
        <v>125</v>
      </c>
      <c r="AZT36">
        <v>94</v>
      </c>
      <c r="AZU36">
        <v>140</v>
      </c>
      <c r="AZV36">
        <v>109</v>
      </c>
      <c r="AZW36">
        <v>172</v>
      </c>
      <c r="AZX36">
        <v>94</v>
      </c>
      <c r="AZY36">
        <v>125</v>
      </c>
      <c r="AZZ36">
        <v>141</v>
      </c>
      <c r="BAA36">
        <v>78</v>
      </c>
      <c r="BAB36">
        <v>110</v>
      </c>
      <c r="BAC36">
        <v>62</v>
      </c>
      <c r="BAD36">
        <v>156</v>
      </c>
      <c r="BAE36">
        <v>234</v>
      </c>
      <c r="BAF36">
        <v>94</v>
      </c>
      <c r="BAG36">
        <v>63</v>
      </c>
      <c r="BAH36">
        <v>78</v>
      </c>
      <c r="BAI36">
        <v>63</v>
      </c>
      <c r="BAJ36">
        <v>203</v>
      </c>
      <c r="BAK36">
        <v>109</v>
      </c>
      <c r="BAL36">
        <v>156</v>
      </c>
      <c r="BAM36">
        <v>234</v>
      </c>
      <c r="BAN36">
        <v>140</v>
      </c>
      <c r="BAO36">
        <v>94</v>
      </c>
      <c r="BAP36">
        <v>94</v>
      </c>
      <c r="BAQ36">
        <v>219</v>
      </c>
      <c r="BAR36">
        <v>234</v>
      </c>
      <c r="BAS36">
        <v>78</v>
      </c>
      <c r="BAT36">
        <v>62</v>
      </c>
      <c r="BAU36">
        <v>157</v>
      </c>
      <c r="BAV36">
        <v>141</v>
      </c>
      <c r="BAW36">
        <v>187</v>
      </c>
      <c r="BAX36">
        <v>156</v>
      </c>
      <c r="BAY36">
        <v>140</v>
      </c>
      <c r="BAZ36">
        <v>141</v>
      </c>
      <c r="BBA36">
        <v>94</v>
      </c>
      <c r="BBB36">
        <v>109</v>
      </c>
      <c r="BBC36">
        <v>109</v>
      </c>
      <c r="BBD36">
        <v>234</v>
      </c>
      <c r="BBE36">
        <v>141</v>
      </c>
      <c r="BBF36">
        <v>94</v>
      </c>
      <c r="BBG36">
        <v>219</v>
      </c>
      <c r="BBH36">
        <v>171</v>
      </c>
      <c r="BBI36">
        <v>200</v>
      </c>
      <c r="BBJ36">
        <v>171</v>
      </c>
      <c r="BBK36">
        <v>156</v>
      </c>
      <c r="BBL36">
        <v>188</v>
      </c>
      <c r="BBM36">
        <v>234</v>
      </c>
      <c r="BBN36">
        <v>141</v>
      </c>
      <c r="BBO36">
        <v>86</v>
      </c>
      <c r="BBP36">
        <v>94</v>
      </c>
      <c r="BBQ36">
        <v>63</v>
      </c>
      <c r="BBR36">
        <v>234</v>
      </c>
      <c r="BBS36">
        <v>106</v>
      </c>
      <c r="BBT36">
        <v>107</v>
      </c>
      <c r="BBU36">
        <v>107</v>
      </c>
      <c r="BBV36">
        <v>185</v>
      </c>
      <c r="BBW36">
        <v>157</v>
      </c>
      <c r="BBX36">
        <v>219</v>
      </c>
      <c r="BBY36">
        <v>110</v>
      </c>
      <c r="BBZ36">
        <v>188</v>
      </c>
      <c r="BCA36">
        <v>141</v>
      </c>
      <c r="BCB36">
        <v>187</v>
      </c>
      <c r="BCC36">
        <v>78</v>
      </c>
      <c r="BCD36">
        <v>78</v>
      </c>
      <c r="BCE36">
        <v>109</v>
      </c>
      <c r="BCF36">
        <v>172</v>
      </c>
      <c r="BCG36">
        <v>203</v>
      </c>
      <c r="BCH36">
        <v>63</v>
      </c>
      <c r="BCI36">
        <v>156</v>
      </c>
      <c r="BCJ36">
        <v>141</v>
      </c>
      <c r="BCK36">
        <v>124</v>
      </c>
      <c r="BCL36">
        <v>203</v>
      </c>
      <c r="BCM36">
        <v>125</v>
      </c>
      <c r="BCN36">
        <v>180</v>
      </c>
      <c r="BCO36">
        <v>63</v>
      </c>
      <c r="BCP36">
        <v>63</v>
      </c>
      <c r="BCQ36">
        <v>218</v>
      </c>
      <c r="BCR36">
        <v>218</v>
      </c>
      <c r="BCS36">
        <v>111</v>
      </c>
      <c r="BCT36">
        <v>157</v>
      </c>
      <c r="BCU36">
        <v>157</v>
      </c>
      <c r="BCV36">
        <v>94</v>
      </c>
      <c r="BCW36">
        <v>93</v>
      </c>
      <c r="BCX36">
        <v>93</v>
      </c>
      <c r="BCY36">
        <v>141</v>
      </c>
      <c r="BCZ36">
        <v>78</v>
      </c>
      <c r="BDA36">
        <v>235</v>
      </c>
      <c r="BDB36">
        <v>204</v>
      </c>
      <c r="BDC36">
        <v>219</v>
      </c>
      <c r="BDD36">
        <v>78</v>
      </c>
      <c r="BDE36">
        <v>141</v>
      </c>
      <c r="BDF36">
        <v>63</v>
      </c>
      <c r="BDG36">
        <v>125</v>
      </c>
      <c r="BDH36">
        <v>109</v>
      </c>
      <c r="BDI36">
        <v>141</v>
      </c>
      <c r="BDJ36">
        <v>203</v>
      </c>
      <c r="BDK36">
        <v>282</v>
      </c>
      <c r="BDL36">
        <v>94</v>
      </c>
      <c r="BDM36">
        <v>203</v>
      </c>
      <c r="BDN36">
        <v>78</v>
      </c>
      <c r="BDO36">
        <v>94</v>
      </c>
      <c r="BDP36">
        <v>156</v>
      </c>
      <c r="BDQ36">
        <v>172</v>
      </c>
      <c r="BDR36">
        <v>157</v>
      </c>
      <c r="BDS36">
        <v>219</v>
      </c>
      <c r="BDT36">
        <v>156</v>
      </c>
      <c r="BDU36">
        <v>73</v>
      </c>
      <c r="BDV36">
        <v>63</v>
      </c>
      <c r="BDW36">
        <v>94</v>
      </c>
      <c r="BDX36">
        <v>110</v>
      </c>
      <c r="BDY36">
        <v>203</v>
      </c>
      <c r="BDZ36">
        <v>218</v>
      </c>
      <c r="BEA36">
        <v>141</v>
      </c>
      <c r="BEB36">
        <v>94</v>
      </c>
      <c r="BEC36">
        <v>250</v>
      </c>
      <c r="BED36">
        <v>47</v>
      </c>
      <c r="BEE36">
        <v>78</v>
      </c>
      <c r="BEF36">
        <v>172</v>
      </c>
      <c r="BEG36">
        <v>172</v>
      </c>
      <c r="BEH36">
        <v>125</v>
      </c>
      <c r="BEI36">
        <v>93</v>
      </c>
      <c r="BEJ36">
        <v>109</v>
      </c>
      <c r="BEK36">
        <v>188</v>
      </c>
      <c r="BEL36">
        <v>94</v>
      </c>
      <c r="BEM36">
        <v>172</v>
      </c>
      <c r="BEN36">
        <v>203</v>
      </c>
      <c r="BEO36">
        <v>94</v>
      </c>
      <c r="BEP36">
        <v>62</v>
      </c>
      <c r="BEQ36">
        <v>79</v>
      </c>
      <c r="BER36">
        <v>125</v>
      </c>
      <c r="BES36">
        <v>110</v>
      </c>
      <c r="BET36">
        <v>172</v>
      </c>
      <c r="BEU36">
        <v>94</v>
      </c>
      <c r="BEV36">
        <v>156</v>
      </c>
      <c r="BEW36">
        <v>140</v>
      </c>
      <c r="BEX36">
        <v>125</v>
      </c>
      <c r="BEY36">
        <v>157</v>
      </c>
      <c r="BEZ36">
        <v>94</v>
      </c>
      <c r="BFA36">
        <v>156</v>
      </c>
      <c r="BFB36">
        <v>118</v>
      </c>
      <c r="BFC36">
        <v>196</v>
      </c>
      <c r="BFD36">
        <v>62</v>
      </c>
      <c r="BFE36">
        <v>62</v>
      </c>
      <c r="BFF36">
        <v>156</v>
      </c>
      <c r="BFG36">
        <v>219</v>
      </c>
      <c r="BFH36">
        <v>156</v>
      </c>
      <c r="BFI36">
        <v>109</v>
      </c>
      <c r="BFJ36">
        <v>234</v>
      </c>
      <c r="BFK36">
        <v>234</v>
      </c>
      <c r="BFL36">
        <v>107</v>
      </c>
      <c r="BFM36">
        <v>154</v>
      </c>
      <c r="BFN36">
        <v>140</v>
      </c>
      <c r="BFO36">
        <v>219</v>
      </c>
      <c r="BFP36">
        <v>125</v>
      </c>
      <c r="BFQ36">
        <v>140</v>
      </c>
      <c r="BFR36">
        <v>62</v>
      </c>
      <c r="BFS36">
        <v>219</v>
      </c>
      <c r="BFT36">
        <v>78</v>
      </c>
      <c r="BFU36">
        <v>62</v>
      </c>
      <c r="BFV36">
        <v>203</v>
      </c>
      <c r="BFW36">
        <v>142</v>
      </c>
      <c r="BFX36">
        <v>125</v>
      </c>
      <c r="BFY36">
        <v>157</v>
      </c>
      <c r="BFZ36">
        <v>250</v>
      </c>
      <c r="BGA36">
        <v>94</v>
      </c>
      <c r="BGB36">
        <v>219</v>
      </c>
      <c r="BGC36">
        <v>234</v>
      </c>
      <c r="BGD36">
        <v>219</v>
      </c>
      <c r="BGE36">
        <v>157</v>
      </c>
      <c r="BGF36">
        <v>94</v>
      </c>
      <c r="BGG36">
        <v>140</v>
      </c>
      <c r="BGH36">
        <v>47</v>
      </c>
      <c r="BGI36">
        <v>63</v>
      </c>
      <c r="BGJ36">
        <v>125</v>
      </c>
      <c r="BGK36">
        <v>79</v>
      </c>
      <c r="BGL36">
        <v>140</v>
      </c>
      <c r="BGM36">
        <v>62</v>
      </c>
      <c r="BGN36">
        <v>63</v>
      </c>
      <c r="BGO36">
        <v>62</v>
      </c>
      <c r="BGP36">
        <v>62</v>
      </c>
      <c r="BGQ36">
        <v>63</v>
      </c>
      <c r="BGR36">
        <v>63</v>
      </c>
      <c r="BGS36">
        <v>62</v>
      </c>
      <c r="BGT36">
        <v>62</v>
      </c>
      <c r="BGU36">
        <v>47</v>
      </c>
      <c r="BGV36">
        <v>55</v>
      </c>
      <c r="BGW36">
        <v>52</v>
      </c>
      <c r="BGX36">
        <v>192</v>
      </c>
      <c r="BGY36">
        <v>137</v>
      </c>
      <c r="BGZ36">
        <v>119</v>
      </c>
      <c r="BHA36">
        <v>116</v>
      </c>
      <c r="BHB36">
        <v>52</v>
      </c>
      <c r="BHC36">
        <v>107</v>
      </c>
      <c r="BHD36">
        <v>185</v>
      </c>
      <c r="BHE36">
        <v>91</v>
      </c>
      <c r="BHF36">
        <v>185</v>
      </c>
      <c r="BHG36">
        <v>153</v>
      </c>
      <c r="BHH36">
        <v>74</v>
      </c>
      <c r="BHI36">
        <v>170</v>
      </c>
      <c r="BHJ36">
        <v>133</v>
      </c>
      <c r="BHK36">
        <v>166</v>
      </c>
      <c r="BHL36">
        <v>84</v>
      </c>
      <c r="BHM36">
        <v>191</v>
      </c>
      <c r="BHN36">
        <v>119</v>
      </c>
      <c r="BHO36">
        <v>161</v>
      </c>
      <c r="BHP36">
        <v>235</v>
      </c>
      <c r="BHQ36">
        <v>156</v>
      </c>
      <c r="BHR36">
        <v>203</v>
      </c>
      <c r="BHS36">
        <v>188</v>
      </c>
      <c r="BHT36">
        <v>235</v>
      </c>
      <c r="BHU36">
        <v>157</v>
      </c>
      <c r="BHV36">
        <v>93</v>
      </c>
      <c r="BHW36">
        <v>63</v>
      </c>
      <c r="BHX36">
        <v>62</v>
      </c>
      <c r="BHY36">
        <v>78</v>
      </c>
      <c r="BHZ36">
        <v>63</v>
      </c>
      <c r="BIA36">
        <v>62</v>
      </c>
      <c r="BIB36">
        <v>62</v>
      </c>
      <c r="BIC36">
        <v>63</v>
      </c>
      <c r="BID36">
        <v>62</v>
      </c>
      <c r="BIE36">
        <v>62</v>
      </c>
      <c r="BIF36">
        <v>63</v>
      </c>
      <c r="BIG36">
        <v>94</v>
      </c>
      <c r="BIH36">
        <v>140</v>
      </c>
      <c r="BII36">
        <v>78</v>
      </c>
      <c r="BIJ36">
        <v>109</v>
      </c>
      <c r="BIK36">
        <v>117</v>
      </c>
      <c r="BIL36">
        <v>157</v>
      </c>
      <c r="BIM36">
        <v>140</v>
      </c>
      <c r="BIN36">
        <v>78</v>
      </c>
      <c r="BIO36">
        <v>63</v>
      </c>
      <c r="BIP36">
        <v>140</v>
      </c>
      <c r="BIQ36">
        <v>172</v>
      </c>
      <c r="BIR36">
        <v>141</v>
      </c>
      <c r="BIS36">
        <v>229</v>
      </c>
      <c r="BIT36">
        <v>109</v>
      </c>
      <c r="BIU36">
        <v>218</v>
      </c>
      <c r="BIV36">
        <v>78</v>
      </c>
      <c r="BIW36">
        <v>63</v>
      </c>
      <c r="BIX36">
        <v>203</v>
      </c>
      <c r="BIY36">
        <v>181</v>
      </c>
      <c r="BIZ36">
        <v>156</v>
      </c>
      <c r="BJA36">
        <v>93</v>
      </c>
      <c r="BJB36">
        <v>125</v>
      </c>
      <c r="BJC36">
        <v>125</v>
      </c>
      <c r="BJD36">
        <v>94</v>
      </c>
      <c r="BJE36">
        <v>234</v>
      </c>
      <c r="BJF36">
        <v>156</v>
      </c>
      <c r="BJG36">
        <v>188</v>
      </c>
      <c r="BJH36">
        <v>94</v>
      </c>
      <c r="BJI36">
        <v>62</v>
      </c>
      <c r="BJJ36">
        <v>234</v>
      </c>
      <c r="BJK36">
        <v>234</v>
      </c>
      <c r="BJL36">
        <v>156</v>
      </c>
      <c r="BJM36">
        <v>234</v>
      </c>
      <c r="BJN36">
        <v>131</v>
      </c>
      <c r="BJO36">
        <v>194</v>
      </c>
      <c r="BJP36">
        <v>63</v>
      </c>
      <c r="BJQ36">
        <v>250</v>
      </c>
      <c r="BJR36">
        <v>62</v>
      </c>
      <c r="BJS36">
        <v>172</v>
      </c>
      <c r="BJT36">
        <v>250</v>
      </c>
      <c r="BJU36">
        <v>157</v>
      </c>
      <c r="BJV36">
        <v>156</v>
      </c>
      <c r="BJW36">
        <v>109</v>
      </c>
      <c r="BJX36">
        <v>156</v>
      </c>
      <c r="BJY36">
        <v>79</v>
      </c>
      <c r="BJZ36">
        <v>187</v>
      </c>
      <c r="BKA36">
        <v>79</v>
      </c>
      <c r="BKB36">
        <v>177</v>
      </c>
      <c r="BKC36">
        <v>141</v>
      </c>
      <c r="BKD36">
        <v>171</v>
      </c>
      <c r="BKE36">
        <v>156</v>
      </c>
      <c r="BKF36">
        <v>140</v>
      </c>
      <c r="BKG36">
        <v>172</v>
      </c>
      <c r="BKH36">
        <v>93</v>
      </c>
      <c r="BKI36">
        <v>110</v>
      </c>
      <c r="BKJ36">
        <v>93</v>
      </c>
      <c r="BKK36">
        <v>110</v>
      </c>
      <c r="BKL36">
        <v>109</v>
      </c>
      <c r="BKM36">
        <v>62</v>
      </c>
      <c r="BKN36">
        <v>202</v>
      </c>
      <c r="BKO36">
        <v>125</v>
      </c>
      <c r="BKP36">
        <v>109</v>
      </c>
      <c r="BKQ36">
        <v>96</v>
      </c>
      <c r="BKR36">
        <v>125</v>
      </c>
      <c r="BKS36">
        <v>265</v>
      </c>
      <c r="BKT36">
        <v>187</v>
      </c>
      <c r="BKU36">
        <v>204</v>
      </c>
      <c r="BKV36">
        <v>78</v>
      </c>
      <c r="BKW36">
        <v>109</v>
      </c>
      <c r="BKX36">
        <v>78</v>
      </c>
      <c r="BKY36">
        <v>219</v>
      </c>
      <c r="BKZ36">
        <v>162</v>
      </c>
      <c r="BLA36">
        <v>328</v>
      </c>
      <c r="BLB36">
        <v>93</v>
      </c>
      <c r="BLC36">
        <v>156</v>
      </c>
      <c r="BLD36">
        <v>124</v>
      </c>
      <c r="BLE36">
        <v>109</v>
      </c>
      <c r="BLF36">
        <v>172</v>
      </c>
      <c r="BLG36">
        <v>78</v>
      </c>
      <c r="BLH36">
        <v>117</v>
      </c>
      <c r="BLI36">
        <v>117</v>
      </c>
      <c r="BLJ36">
        <v>78</v>
      </c>
      <c r="BLK36">
        <v>188</v>
      </c>
      <c r="BLL36">
        <v>140</v>
      </c>
      <c r="BLM36">
        <v>171</v>
      </c>
      <c r="BLN36">
        <v>62</v>
      </c>
      <c r="BLO36">
        <v>94</v>
      </c>
      <c r="BLP36">
        <v>94</v>
      </c>
      <c r="BLQ36">
        <v>250</v>
      </c>
      <c r="BLR36">
        <v>62</v>
      </c>
      <c r="BLS36">
        <v>203</v>
      </c>
      <c r="BLT36">
        <v>125</v>
      </c>
      <c r="BLU36">
        <v>125</v>
      </c>
      <c r="BLV36">
        <v>187</v>
      </c>
      <c r="BLW36">
        <v>125</v>
      </c>
      <c r="BLX36">
        <v>125</v>
      </c>
      <c r="BLY36">
        <v>78</v>
      </c>
      <c r="BLZ36">
        <v>78</v>
      </c>
      <c r="BMA36">
        <v>63</v>
      </c>
      <c r="BMB36">
        <v>141</v>
      </c>
      <c r="BMC36">
        <v>110</v>
      </c>
      <c r="BMD36">
        <v>62</v>
      </c>
      <c r="BME36">
        <v>140</v>
      </c>
      <c r="BMF36">
        <v>125</v>
      </c>
      <c r="BMG36">
        <v>219</v>
      </c>
      <c r="BMH36">
        <v>78</v>
      </c>
      <c r="BMI36">
        <v>93</v>
      </c>
      <c r="BMJ36">
        <v>93</v>
      </c>
      <c r="BMK36">
        <v>157</v>
      </c>
      <c r="BML36">
        <v>63</v>
      </c>
      <c r="BMM36">
        <v>250</v>
      </c>
      <c r="BMN36">
        <v>125</v>
      </c>
      <c r="BMO36">
        <v>78</v>
      </c>
      <c r="BMP36">
        <v>155</v>
      </c>
      <c r="BMQ36">
        <v>218</v>
      </c>
      <c r="BMR36">
        <v>172</v>
      </c>
      <c r="BMS36">
        <v>250</v>
      </c>
      <c r="BMT36">
        <v>219</v>
      </c>
      <c r="BMU36">
        <v>157</v>
      </c>
      <c r="BMV36">
        <v>187</v>
      </c>
      <c r="BMW36">
        <v>109</v>
      </c>
      <c r="BMX36">
        <v>62</v>
      </c>
      <c r="BMY36">
        <v>47</v>
      </c>
      <c r="BMZ36">
        <v>187</v>
      </c>
      <c r="BNA36">
        <v>156</v>
      </c>
      <c r="BNB36">
        <v>93</v>
      </c>
      <c r="BNC36">
        <v>250</v>
      </c>
      <c r="BND36">
        <v>94</v>
      </c>
      <c r="BNE36">
        <v>133</v>
      </c>
      <c r="BNF36">
        <v>88</v>
      </c>
      <c r="BNG36">
        <v>234</v>
      </c>
      <c r="BNH36">
        <v>62</v>
      </c>
      <c r="BNI36">
        <v>219</v>
      </c>
      <c r="BNJ36">
        <v>114</v>
      </c>
      <c r="BNK36">
        <v>187</v>
      </c>
      <c r="BNL36">
        <v>63</v>
      </c>
      <c r="BNM36">
        <v>93</v>
      </c>
      <c r="BNN36">
        <v>109</v>
      </c>
      <c r="BNO36">
        <v>97</v>
      </c>
      <c r="BNP36">
        <v>157</v>
      </c>
      <c r="BNQ36">
        <v>156</v>
      </c>
      <c r="BNR36">
        <v>156</v>
      </c>
      <c r="BNS36">
        <v>140</v>
      </c>
      <c r="BNT36">
        <v>172</v>
      </c>
      <c r="BNU36">
        <v>157</v>
      </c>
      <c r="BNV36">
        <v>94</v>
      </c>
      <c r="BNW36">
        <v>124</v>
      </c>
      <c r="BNX36">
        <v>78</v>
      </c>
      <c r="BNY36">
        <v>177</v>
      </c>
      <c r="BNZ36">
        <v>110</v>
      </c>
      <c r="BOA36">
        <v>78</v>
      </c>
      <c r="BOB36">
        <v>234</v>
      </c>
      <c r="BOC36">
        <v>63</v>
      </c>
      <c r="BOD36">
        <v>94</v>
      </c>
      <c r="BOE36">
        <v>78</v>
      </c>
      <c r="BOF36">
        <v>204</v>
      </c>
      <c r="BOG36">
        <v>236</v>
      </c>
      <c r="BOH36">
        <v>62</v>
      </c>
      <c r="BOI36">
        <v>94</v>
      </c>
      <c r="BOJ36">
        <v>124</v>
      </c>
      <c r="BOK36">
        <v>222</v>
      </c>
      <c r="BOL36">
        <v>140</v>
      </c>
      <c r="BOM36">
        <v>184</v>
      </c>
      <c r="BON36">
        <v>125</v>
      </c>
      <c r="BOO36">
        <v>229</v>
      </c>
      <c r="BOP36">
        <v>148</v>
      </c>
      <c r="BOQ36">
        <v>215</v>
      </c>
      <c r="BOR36">
        <v>251</v>
      </c>
      <c r="BOS36">
        <v>105</v>
      </c>
      <c r="BOT36">
        <v>123</v>
      </c>
      <c r="BOU36">
        <v>88</v>
      </c>
      <c r="BOV36">
        <v>245</v>
      </c>
      <c r="BOW36">
        <v>75</v>
      </c>
      <c r="BOX36">
        <v>142</v>
      </c>
      <c r="BOY36">
        <v>235</v>
      </c>
      <c r="BOZ36">
        <v>173</v>
      </c>
      <c r="BPA36">
        <v>188</v>
      </c>
      <c r="BPB36">
        <v>236</v>
      </c>
      <c r="BPC36">
        <v>109</v>
      </c>
      <c r="BPD36">
        <v>156</v>
      </c>
      <c r="BPE36">
        <v>109</v>
      </c>
      <c r="BPF36">
        <v>78</v>
      </c>
      <c r="BPG36">
        <v>78</v>
      </c>
      <c r="BPH36">
        <v>78</v>
      </c>
      <c r="BPI36">
        <v>60</v>
      </c>
      <c r="BPJ36">
        <v>153</v>
      </c>
      <c r="BPK36">
        <v>78</v>
      </c>
      <c r="BPL36">
        <v>63</v>
      </c>
      <c r="BPM36">
        <v>91</v>
      </c>
      <c r="BPN36">
        <v>141</v>
      </c>
      <c r="BPO36">
        <v>229</v>
      </c>
      <c r="BPP36">
        <v>117</v>
      </c>
      <c r="BPQ36">
        <v>125</v>
      </c>
      <c r="BPR36">
        <v>78</v>
      </c>
      <c r="BPS36">
        <v>197</v>
      </c>
      <c r="BPT36">
        <v>78</v>
      </c>
      <c r="BPU36">
        <v>217</v>
      </c>
      <c r="BPV36">
        <v>79</v>
      </c>
      <c r="BPW36">
        <v>156</v>
      </c>
      <c r="BPX36">
        <v>94</v>
      </c>
      <c r="BPY36">
        <v>250</v>
      </c>
      <c r="BPZ36">
        <v>125</v>
      </c>
      <c r="BQA36">
        <v>78</v>
      </c>
      <c r="BQB36">
        <v>172</v>
      </c>
      <c r="BQC36">
        <v>131</v>
      </c>
      <c r="BQD36">
        <v>109</v>
      </c>
      <c r="BQE36">
        <v>251</v>
      </c>
      <c r="BQF36">
        <v>63</v>
      </c>
      <c r="BQG36">
        <v>62</v>
      </c>
      <c r="BQH36">
        <v>78</v>
      </c>
      <c r="BQI36">
        <v>109</v>
      </c>
      <c r="BQJ36">
        <v>172</v>
      </c>
      <c r="BQK36">
        <v>235</v>
      </c>
      <c r="BQL36">
        <v>63</v>
      </c>
      <c r="BQM36">
        <v>125</v>
      </c>
      <c r="BQN36">
        <v>125</v>
      </c>
      <c r="BQO36">
        <v>204</v>
      </c>
      <c r="BQP36">
        <v>93</v>
      </c>
      <c r="BQQ36">
        <v>110</v>
      </c>
      <c r="BQR36">
        <v>172</v>
      </c>
      <c r="BQS36">
        <v>235</v>
      </c>
      <c r="BQT36">
        <v>94</v>
      </c>
      <c r="BQU36">
        <v>126</v>
      </c>
      <c r="BQV36">
        <v>109</v>
      </c>
      <c r="BQW36">
        <v>94</v>
      </c>
      <c r="BQX36">
        <v>238</v>
      </c>
      <c r="BQY36">
        <v>78</v>
      </c>
      <c r="BQZ36">
        <v>63</v>
      </c>
      <c r="BRA36">
        <v>94</v>
      </c>
      <c r="BRB36">
        <v>93</v>
      </c>
      <c r="BRC36">
        <v>110</v>
      </c>
      <c r="BRD36">
        <v>125</v>
      </c>
      <c r="BRE36">
        <v>172</v>
      </c>
      <c r="BRF36">
        <v>234</v>
      </c>
      <c r="BRG36">
        <v>126</v>
      </c>
      <c r="BRH36">
        <v>251</v>
      </c>
      <c r="BRI36">
        <v>109</v>
      </c>
      <c r="BRJ36">
        <v>218</v>
      </c>
      <c r="BRK36">
        <v>141</v>
      </c>
      <c r="BRL36">
        <v>171</v>
      </c>
      <c r="BRM36">
        <v>123</v>
      </c>
      <c r="BRN36">
        <v>281</v>
      </c>
      <c r="BRO36">
        <v>234</v>
      </c>
      <c r="BRP36">
        <v>63</v>
      </c>
      <c r="BRQ36">
        <v>73</v>
      </c>
      <c r="BRR36">
        <v>63</v>
      </c>
      <c r="BRS36">
        <v>250</v>
      </c>
      <c r="BRT36">
        <v>250</v>
      </c>
      <c r="BRU36">
        <v>243</v>
      </c>
      <c r="BRV36">
        <v>109</v>
      </c>
      <c r="BRW36">
        <v>109</v>
      </c>
      <c r="BRX36">
        <v>149</v>
      </c>
      <c r="BRY36">
        <v>148</v>
      </c>
      <c r="BRZ36">
        <v>47</v>
      </c>
      <c r="BSA36">
        <v>94</v>
      </c>
      <c r="BSB36">
        <v>156</v>
      </c>
      <c r="BSC36">
        <v>150</v>
      </c>
      <c r="BSD36">
        <v>78</v>
      </c>
      <c r="BSE36">
        <v>219</v>
      </c>
      <c r="BSF36">
        <v>187</v>
      </c>
      <c r="BSG36">
        <v>125</v>
      </c>
      <c r="BSH36">
        <v>172</v>
      </c>
      <c r="BSI36">
        <v>313</v>
      </c>
      <c r="BSJ36">
        <v>205</v>
      </c>
      <c r="BSK36">
        <v>141</v>
      </c>
      <c r="BSL36">
        <v>141</v>
      </c>
      <c r="BSM36">
        <v>94</v>
      </c>
      <c r="BSN36">
        <v>140</v>
      </c>
      <c r="BSO36">
        <v>109</v>
      </c>
      <c r="BSP36">
        <v>62</v>
      </c>
      <c r="BSQ36">
        <v>94</v>
      </c>
      <c r="BSR36">
        <v>109</v>
      </c>
      <c r="BSS36">
        <v>218</v>
      </c>
      <c r="BST36">
        <v>172</v>
      </c>
      <c r="BSU36">
        <v>78</v>
      </c>
      <c r="BSV36">
        <v>172</v>
      </c>
      <c r="BSW36">
        <v>219</v>
      </c>
      <c r="BSX36">
        <v>62</v>
      </c>
      <c r="BSY36">
        <v>235</v>
      </c>
      <c r="BSZ36">
        <v>109</v>
      </c>
      <c r="BTA36">
        <v>172</v>
      </c>
      <c r="BTB36">
        <v>94</v>
      </c>
      <c r="BTC36">
        <v>237</v>
      </c>
      <c r="BTD36">
        <v>218</v>
      </c>
      <c r="BTE36">
        <v>140</v>
      </c>
      <c r="BTF36">
        <v>156</v>
      </c>
      <c r="BTG36">
        <v>109</v>
      </c>
      <c r="BTH36">
        <v>109</v>
      </c>
      <c r="BTI36">
        <v>219</v>
      </c>
      <c r="BTJ36">
        <v>109</v>
      </c>
      <c r="BTK36">
        <v>203</v>
      </c>
      <c r="BTL36">
        <v>109</v>
      </c>
      <c r="BTM36">
        <v>78</v>
      </c>
      <c r="BTN36">
        <v>94</v>
      </c>
      <c r="BTO36">
        <v>219</v>
      </c>
      <c r="BTP36">
        <v>219</v>
      </c>
      <c r="BTQ36">
        <v>187</v>
      </c>
      <c r="BTR36">
        <v>94</v>
      </c>
      <c r="BTS36">
        <v>78</v>
      </c>
      <c r="BTT36">
        <v>62</v>
      </c>
      <c r="BTU36">
        <v>53</v>
      </c>
      <c r="BTV36">
        <v>77</v>
      </c>
      <c r="BTW36">
        <v>47</v>
      </c>
      <c r="BTX36">
        <v>68</v>
      </c>
      <c r="BTY36">
        <v>63</v>
      </c>
      <c r="BTZ36">
        <v>63</v>
      </c>
      <c r="BUA36">
        <v>78</v>
      </c>
      <c r="BUB36">
        <v>63</v>
      </c>
      <c r="BUC36">
        <v>62</v>
      </c>
      <c r="BUD36">
        <v>62</v>
      </c>
      <c r="BUE36">
        <v>140</v>
      </c>
      <c r="BUF36">
        <v>234</v>
      </c>
      <c r="BUG36">
        <v>125</v>
      </c>
      <c r="BUH36">
        <v>203</v>
      </c>
      <c r="BUI36">
        <v>78</v>
      </c>
      <c r="BUJ36">
        <v>109</v>
      </c>
      <c r="BUK36">
        <v>131</v>
      </c>
      <c r="BUL36">
        <v>178</v>
      </c>
      <c r="BUM36">
        <v>156</v>
      </c>
      <c r="BUN36">
        <v>141</v>
      </c>
      <c r="BUO36">
        <v>170</v>
      </c>
      <c r="BUP36">
        <v>203</v>
      </c>
      <c r="BUQ36">
        <v>156</v>
      </c>
      <c r="BUR36">
        <v>157</v>
      </c>
      <c r="BUS36">
        <v>141</v>
      </c>
      <c r="BUT36">
        <v>125</v>
      </c>
      <c r="BUU36">
        <v>62</v>
      </c>
      <c r="BUV36">
        <v>78</v>
      </c>
      <c r="BUW36">
        <v>219</v>
      </c>
      <c r="BUX36">
        <v>94</v>
      </c>
      <c r="BUY36">
        <v>165</v>
      </c>
      <c r="BUZ36">
        <v>181</v>
      </c>
      <c r="BVA36">
        <v>109</v>
      </c>
      <c r="BVB36">
        <v>78</v>
      </c>
      <c r="BVC36">
        <v>125</v>
      </c>
      <c r="BVD36">
        <v>156</v>
      </c>
      <c r="BVE36">
        <v>94</v>
      </c>
      <c r="BVF36">
        <v>94</v>
      </c>
      <c r="BVG36">
        <v>125</v>
      </c>
      <c r="BVH36">
        <v>110</v>
      </c>
      <c r="BVI36">
        <v>141</v>
      </c>
      <c r="BVJ36">
        <v>187</v>
      </c>
      <c r="BVK36">
        <v>218</v>
      </c>
      <c r="BVL36">
        <v>203</v>
      </c>
      <c r="BVM36">
        <v>156</v>
      </c>
      <c r="BVN36">
        <v>78</v>
      </c>
      <c r="BVO36">
        <v>219</v>
      </c>
      <c r="BVP36">
        <v>110</v>
      </c>
      <c r="BVQ36">
        <v>160</v>
      </c>
      <c r="BVR36">
        <v>223</v>
      </c>
      <c r="BVS36">
        <v>125</v>
      </c>
      <c r="BVT36">
        <v>219</v>
      </c>
      <c r="BVU36">
        <v>141</v>
      </c>
      <c r="BVV36">
        <v>245</v>
      </c>
      <c r="BVW36">
        <v>156</v>
      </c>
      <c r="BVX36">
        <v>250</v>
      </c>
      <c r="BVY36">
        <v>141</v>
      </c>
      <c r="BVZ36">
        <v>110</v>
      </c>
      <c r="BWA36">
        <v>78</v>
      </c>
      <c r="BWB36">
        <v>126</v>
      </c>
      <c r="BWC36">
        <v>110</v>
      </c>
      <c r="BWD36">
        <v>62</v>
      </c>
      <c r="BWE36">
        <v>156</v>
      </c>
      <c r="BWF36">
        <v>63</v>
      </c>
      <c r="BWG36">
        <v>156</v>
      </c>
      <c r="BWH36">
        <v>219</v>
      </c>
      <c r="BWI36">
        <v>154</v>
      </c>
      <c r="BWJ36">
        <v>218</v>
      </c>
      <c r="BWK36">
        <v>203</v>
      </c>
      <c r="BWL36">
        <v>157</v>
      </c>
      <c r="BWM36">
        <v>62</v>
      </c>
      <c r="BWN36">
        <v>156</v>
      </c>
      <c r="BWO36">
        <v>143</v>
      </c>
      <c r="BWP36">
        <v>62</v>
      </c>
      <c r="BWQ36">
        <v>235</v>
      </c>
      <c r="BWR36">
        <v>62</v>
      </c>
      <c r="BWS36">
        <v>125</v>
      </c>
      <c r="BWT36">
        <v>140</v>
      </c>
      <c r="BWU36">
        <v>172</v>
      </c>
      <c r="BWV36">
        <v>125</v>
      </c>
      <c r="BWW36">
        <v>141</v>
      </c>
      <c r="BWX36">
        <v>188</v>
      </c>
      <c r="BWY36">
        <v>136</v>
      </c>
      <c r="BWZ36">
        <v>172</v>
      </c>
      <c r="BXA36">
        <v>218</v>
      </c>
      <c r="BXB36">
        <v>93</v>
      </c>
      <c r="BXC36">
        <v>141</v>
      </c>
      <c r="BXD36">
        <v>140</v>
      </c>
      <c r="BXE36">
        <v>64</v>
      </c>
      <c r="BXF36">
        <v>219</v>
      </c>
      <c r="BXG36">
        <v>172</v>
      </c>
      <c r="BXH36">
        <v>125</v>
      </c>
      <c r="BXI36">
        <v>157</v>
      </c>
      <c r="BXJ36">
        <v>235</v>
      </c>
      <c r="BXK36">
        <v>172</v>
      </c>
      <c r="BXL36">
        <v>219</v>
      </c>
      <c r="BXM36">
        <v>156</v>
      </c>
      <c r="BXN36">
        <v>187</v>
      </c>
      <c r="BXO36">
        <v>62</v>
      </c>
      <c r="BXP36">
        <v>109</v>
      </c>
      <c r="BXQ36">
        <v>234</v>
      </c>
      <c r="BXR36">
        <v>220</v>
      </c>
      <c r="BXS36">
        <v>172</v>
      </c>
      <c r="BXT36">
        <v>140</v>
      </c>
      <c r="BXU36">
        <v>140</v>
      </c>
      <c r="BXV36">
        <v>218</v>
      </c>
      <c r="BXW36">
        <v>142</v>
      </c>
      <c r="BXX36">
        <v>62</v>
      </c>
      <c r="BXY36">
        <v>203</v>
      </c>
      <c r="BXZ36">
        <v>187</v>
      </c>
    </row>
    <row r="56" spans="1:2002" x14ac:dyDescent="0.25">
      <c r="A56" t="s">
        <v>8</v>
      </c>
      <c r="C56">
        <v>1</v>
      </c>
      <c r="D56">
        <v>2</v>
      </c>
      <c r="E56">
        <v>3</v>
      </c>
      <c r="F56">
        <v>4</v>
      </c>
      <c r="G56">
        <v>5</v>
      </c>
      <c r="H56">
        <v>6</v>
      </c>
      <c r="I56">
        <v>7</v>
      </c>
      <c r="J56">
        <v>8</v>
      </c>
      <c r="K56">
        <v>9</v>
      </c>
      <c r="L56">
        <v>10</v>
      </c>
      <c r="M56">
        <v>11</v>
      </c>
      <c r="N56">
        <v>12</v>
      </c>
      <c r="O56">
        <v>13</v>
      </c>
      <c r="P56">
        <v>14</v>
      </c>
      <c r="Q56">
        <v>15</v>
      </c>
      <c r="R56">
        <v>16</v>
      </c>
      <c r="S56">
        <v>17</v>
      </c>
      <c r="T56">
        <v>18</v>
      </c>
      <c r="U56">
        <v>19</v>
      </c>
      <c r="V56">
        <v>20</v>
      </c>
      <c r="W56">
        <v>21</v>
      </c>
      <c r="X56">
        <v>22</v>
      </c>
      <c r="Y56">
        <v>23</v>
      </c>
      <c r="Z56">
        <v>24</v>
      </c>
      <c r="AA56">
        <v>25</v>
      </c>
      <c r="AB56">
        <v>26</v>
      </c>
      <c r="AC56">
        <v>27</v>
      </c>
      <c r="AD56">
        <v>28</v>
      </c>
      <c r="AE56">
        <v>29</v>
      </c>
      <c r="AF56">
        <v>30</v>
      </c>
      <c r="AG56">
        <v>31</v>
      </c>
      <c r="AH56">
        <v>32</v>
      </c>
      <c r="AI56">
        <v>33</v>
      </c>
      <c r="AJ56">
        <v>34</v>
      </c>
      <c r="AK56">
        <v>35</v>
      </c>
      <c r="AL56">
        <v>36</v>
      </c>
      <c r="AM56">
        <v>37</v>
      </c>
      <c r="AN56">
        <v>38</v>
      </c>
      <c r="AO56">
        <v>39</v>
      </c>
      <c r="AP56">
        <v>40</v>
      </c>
      <c r="AQ56">
        <v>41</v>
      </c>
      <c r="AR56">
        <v>42</v>
      </c>
      <c r="AS56">
        <v>43</v>
      </c>
      <c r="AT56">
        <v>44</v>
      </c>
      <c r="AU56">
        <v>45</v>
      </c>
      <c r="AV56">
        <v>46</v>
      </c>
      <c r="AW56">
        <v>47</v>
      </c>
      <c r="AX56">
        <v>48</v>
      </c>
      <c r="AY56">
        <v>49</v>
      </c>
      <c r="AZ56">
        <v>50</v>
      </c>
      <c r="BA56">
        <v>51</v>
      </c>
      <c r="BB56">
        <v>52</v>
      </c>
      <c r="BC56">
        <v>53</v>
      </c>
      <c r="BD56">
        <v>54</v>
      </c>
      <c r="BE56">
        <v>55</v>
      </c>
      <c r="BF56">
        <v>56</v>
      </c>
      <c r="BG56">
        <v>57</v>
      </c>
      <c r="BH56">
        <v>58</v>
      </c>
      <c r="BI56">
        <v>59</v>
      </c>
      <c r="BJ56">
        <v>60</v>
      </c>
      <c r="BK56">
        <v>61</v>
      </c>
      <c r="BL56">
        <v>62</v>
      </c>
      <c r="BM56">
        <v>63</v>
      </c>
      <c r="BN56">
        <v>64</v>
      </c>
      <c r="BO56">
        <v>65</v>
      </c>
      <c r="BP56">
        <v>66</v>
      </c>
      <c r="BQ56">
        <v>67</v>
      </c>
      <c r="BR56">
        <v>68</v>
      </c>
      <c r="BS56">
        <v>69</v>
      </c>
      <c r="BT56">
        <v>70</v>
      </c>
      <c r="BU56">
        <v>71</v>
      </c>
      <c r="BV56">
        <v>72</v>
      </c>
      <c r="BW56">
        <v>73</v>
      </c>
      <c r="BX56">
        <v>74</v>
      </c>
      <c r="BY56">
        <v>75</v>
      </c>
      <c r="BZ56">
        <v>76</v>
      </c>
      <c r="CA56">
        <v>77</v>
      </c>
      <c r="CB56">
        <v>78</v>
      </c>
      <c r="CC56">
        <v>79</v>
      </c>
      <c r="CD56">
        <v>80</v>
      </c>
      <c r="CE56">
        <v>81</v>
      </c>
      <c r="CF56">
        <v>82</v>
      </c>
      <c r="CG56">
        <v>83</v>
      </c>
      <c r="CH56">
        <v>84</v>
      </c>
      <c r="CI56">
        <v>85</v>
      </c>
      <c r="CJ56">
        <v>86</v>
      </c>
      <c r="CK56">
        <v>87</v>
      </c>
      <c r="CL56">
        <v>88</v>
      </c>
      <c r="CM56">
        <v>89</v>
      </c>
      <c r="CN56">
        <v>90</v>
      </c>
      <c r="CO56">
        <v>91</v>
      </c>
      <c r="CP56">
        <v>92</v>
      </c>
      <c r="CQ56">
        <v>93</v>
      </c>
      <c r="CR56">
        <v>94</v>
      </c>
      <c r="CS56">
        <v>95</v>
      </c>
      <c r="CT56">
        <v>96</v>
      </c>
      <c r="CU56">
        <v>97</v>
      </c>
      <c r="CV56">
        <v>98</v>
      </c>
      <c r="CW56">
        <v>99</v>
      </c>
      <c r="CX56">
        <v>100</v>
      </c>
      <c r="CY56">
        <v>101</v>
      </c>
      <c r="CZ56">
        <v>102</v>
      </c>
      <c r="DA56">
        <v>103</v>
      </c>
      <c r="DB56">
        <v>104</v>
      </c>
      <c r="DC56">
        <v>105</v>
      </c>
      <c r="DD56">
        <v>106</v>
      </c>
      <c r="DE56">
        <v>107</v>
      </c>
      <c r="DF56">
        <v>108</v>
      </c>
      <c r="DG56">
        <v>109</v>
      </c>
      <c r="DH56">
        <v>110</v>
      </c>
      <c r="DI56">
        <v>111</v>
      </c>
      <c r="DJ56">
        <v>112</v>
      </c>
      <c r="DK56">
        <v>113</v>
      </c>
      <c r="DL56">
        <v>114</v>
      </c>
      <c r="DM56">
        <v>115</v>
      </c>
      <c r="DN56">
        <v>116</v>
      </c>
      <c r="DO56">
        <v>117</v>
      </c>
      <c r="DP56">
        <v>118</v>
      </c>
      <c r="DQ56">
        <v>119</v>
      </c>
      <c r="DR56">
        <v>120</v>
      </c>
      <c r="DS56">
        <v>121</v>
      </c>
      <c r="DT56">
        <v>122</v>
      </c>
      <c r="DU56">
        <v>123</v>
      </c>
      <c r="DV56">
        <v>124</v>
      </c>
      <c r="DW56">
        <v>125</v>
      </c>
      <c r="DX56">
        <v>126</v>
      </c>
      <c r="DY56">
        <v>127</v>
      </c>
      <c r="DZ56">
        <v>128</v>
      </c>
      <c r="EA56">
        <v>129</v>
      </c>
      <c r="EB56">
        <v>130</v>
      </c>
      <c r="EC56">
        <v>131</v>
      </c>
      <c r="ED56">
        <v>132</v>
      </c>
      <c r="EE56">
        <v>133</v>
      </c>
      <c r="EF56">
        <v>134</v>
      </c>
      <c r="EG56">
        <v>135</v>
      </c>
      <c r="EH56">
        <v>136</v>
      </c>
      <c r="EI56">
        <v>137</v>
      </c>
      <c r="EJ56">
        <v>138</v>
      </c>
      <c r="EK56">
        <v>139</v>
      </c>
      <c r="EL56">
        <v>140</v>
      </c>
      <c r="EM56">
        <v>141</v>
      </c>
      <c r="EN56">
        <v>142</v>
      </c>
      <c r="EO56">
        <v>143</v>
      </c>
      <c r="EP56">
        <v>144</v>
      </c>
      <c r="EQ56">
        <v>145</v>
      </c>
      <c r="ER56">
        <v>146</v>
      </c>
      <c r="ES56">
        <v>147</v>
      </c>
      <c r="ET56">
        <v>148</v>
      </c>
      <c r="EU56">
        <v>149</v>
      </c>
      <c r="EV56">
        <v>150</v>
      </c>
      <c r="EW56">
        <v>151</v>
      </c>
      <c r="EX56">
        <v>152</v>
      </c>
      <c r="EY56">
        <v>153</v>
      </c>
      <c r="EZ56">
        <v>154</v>
      </c>
      <c r="FA56">
        <v>155</v>
      </c>
      <c r="FB56">
        <v>156</v>
      </c>
      <c r="FC56">
        <v>157</v>
      </c>
      <c r="FD56">
        <v>158</v>
      </c>
      <c r="FE56">
        <v>159</v>
      </c>
      <c r="FF56">
        <v>160</v>
      </c>
      <c r="FG56">
        <v>161</v>
      </c>
      <c r="FH56">
        <v>162</v>
      </c>
      <c r="FI56">
        <v>163</v>
      </c>
      <c r="FJ56">
        <v>164</v>
      </c>
      <c r="FK56">
        <v>165</v>
      </c>
      <c r="FL56">
        <v>166</v>
      </c>
      <c r="FM56">
        <v>167</v>
      </c>
      <c r="FN56">
        <v>168</v>
      </c>
      <c r="FO56">
        <v>169</v>
      </c>
      <c r="FP56">
        <v>170</v>
      </c>
      <c r="FQ56">
        <v>171</v>
      </c>
      <c r="FR56">
        <v>172</v>
      </c>
      <c r="FS56">
        <v>173</v>
      </c>
      <c r="FT56">
        <v>174</v>
      </c>
      <c r="FU56">
        <v>175</v>
      </c>
      <c r="FV56">
        <v>176</v>
      </c>
      <c r="FW56">
        <v>177</v>
      </c>
      <c r="FX56">
        <v>178</v>
      </c>
      <c r="FY56">
        <v>179</v>
      </c>
      <c r="FZ56">
        <v>180</v>
      </c>
      <c r="GA56">
        <v>181</v>
      </c>
      <c r="GB56">
        <v>182</v>
      </c>
      <c r="GC56">
        <v>183</v>
      </c>
      <c r="GD56">
        <v>184</v>
      </c>
      <c r="GE56">
        <v>185</v>
      </c>
      <c r="GF56">
        <v>186</v>
      </c>
      <c r="GG56">
        <v>187</v>
      </c>
      <c r="GH56">
        <v>188</v>
      </c>
      <c r="GI56">
        <v>189</v>
      </c>
      <c r="GJ56">
        <v>190</v>
      </c>
      <c r="GK56">
        <v>191</v>
      </c>
      <c r="GL56">
        <v>192</v>
      </c>
      <c r="GM56">
        <v>193</v>
      </c>
      <c r="GN56">
        <v>194</v>
      </c>
      <c r="GO56">
        <v>195</v>
      </c>
      <c r="GP56">
        <v>196</v>
      </c>
      <c r="GQ56">
        <v>197</v>
      </c>
      <c r="GR56">
        <v>198</v>
      </c>
      <c r="GS56">
        <v>199</v>
      </c>
      <c r="GT56">
        <v>200</v>
      </c>
      <c r="GU56">
        <v>201</v>
      </c>
      <c r="GV56">
        <v>202</v>
      </c>
      <c r="GW56">
        <v>203</v>
      </c>
      <c r="GX56">
        <v>204</v>
      </c>
      <c r="GY56">
        <v>205</v>
      </c>
      <c r="GZ56">
        <v>206</v>
      </c>
      <c r="HA56">
        <v>207</v>
      </c>
      <c r="HB56">
        <v>208</v>
      </c>
      <c r="HC56">
        <v>209</v>
      </c>
      <c r="HD56">
        <v>210</v>
      </c>
      <c r="HE56">
        <v>211</v>
      </c>
      <c r="HF56">
        <v>212</v>
      </c>
      <c r="HG56">
        <v>213</v>
      </c>
      <c r="HH56">
        <v>214</v>
      </c>
      <c r="HI56">
        <v>215</v>
      </c>
      <c r="HJ56">
        <v>216</v>
      </c>
      <c r="HK56">
        <v>217</v>
      </c>
      <c r="HL56">
        <v>218</v>
      </c>
      <c r="HM56">
        <v>219</v>
      </c>
      <c r="HN56">
        <v>220</v>
      </c>
      <c r="HO56">
        <v>221</v>
      </c>
      <c r="HP56">
        <v>222</v>
      </c>
      <c r="HQ56">
        <v>223</v>
      </c>
      <c r="HR56">
        <v>224</v>
      </c>
      <c r="HS56">
        <v>225</v>
      </c>
      <c r="HT56">
        <v>226</v>
      </c>
      <c r="HU56">
        <v>227</v>
      </c>
      <c r="HV56">
        <v>228</v>
      </c>
      <c r="HW56">
        <v>229</v>
      </c>
      <c r="HX56">
        <v>230</v>
      </c>
      <c r="HY56">
        <v>231</v>
      </c>
      <c r="HZ56">
        <v>232</v>
      </c>
      <c r="IA56">
        <v>233</v>
      </c>
      <c r="IB56">
        <v>234</v>
      </c>
      <c r="IC56">
        <v>235</v>
      </c>
      <c r="ID56">
        <v>236</v>
      </c>
      <c r="IE56">
        <v>237</v>
      </c>
      <c r="IF56">
        <v>238</v>
      </c>
      <c r="IG56">
        <v>239</v>
      </c>
      <c r="IH56">
        <v>240</v>
      </c>
      <c r="II56">
        <v>241</v>
      </c>
      <c r="IJ56">
        <v>242</v>
      </c>
      <c r="IK56">
        <v>243</v>
      </c>
      <c r="IL56">
        <v>244</v>
      </c>
      <c r="IM56">
        <v>245</v>
      </c>
      <c r="IN56">
        <v>246</v>
      </c>
      <c r="IO56">
        <v>247</v>
      </c>
      <c r="IP56">
        <v>248</v>
      </c>
      <c r="IQ56">
        <v>249</v>
      </c>
      <c r="IR56">
        <v>250</v>
      </c>
      <c r="IS56">
        <v>251</v>
      </c>
      <c r="IT56">
        <v>252</v>
      </c>
      <c r="IU56">
        <v>253</v>
      </c>
      <c r="IV56">
        <v>254</v>
      </c>
      <c r="IW56">
        <v>255</v>
      </c>
      <c r="IX56">
        <v>256</v>
      </c>
      <c r="IY56">
        <v>257</v>
      </c>
      <c r="IZ56">
        <v>258</v>
      </c>
      <c r="JA56">
        <v>259</v>
      </c>
      <c r="JB56">
        <v>260</v>
      </c>
      <c r="JC56">
        <v>261</v>
      </c>
      <c r="JD56">
        <v>262</v>
      </c>
      <c r="JE56">
        <v>263</v>
      </c>
      <c r="JF56">
        <v>264</v>
      </c>
      <c r="JG56">
        <v>265</v>
      </c>
      <c r="JH56">
        <v>266</v>
      </c>
      <c r="JI56">
        <v>267</v>
      </c>
      <c r="JJ56">
        <v>268</v>
      </c>
      <c r="JK56">
        <v>269</v>
      </c>
      <c r="JL56">
        <v>270</v>
      </c>
      <c r="JM56">
        <v>271</v>
      </c>
      <c r="JN56">
        <v>272</v>
      </c>
      <c r="JO56">
        <v>273</v>
      </c>
      <c r="JP56">
        <v>274</v>
      </c>
      <c r="JQ56">
        <v>275</v>
      </c>
      <c r="JR56">
        <v>276</v>
      </c>
      <c r="JS56">
        <v>277</v>
      </c>
      <c r="JT56">
        <v>278</v>
      </c>
      <c r="JU56">
        <v>279</v>
      </c>
      <c r="JV56">
        <v>280</v>
      </c>
      <c r="JW56">
        <v>281</v>
      </c>
      <c r="JX56">
        <v>282</v>
      </c>
      <c r="JY56">
        <v>283</v>
      </c>
      <c r="JZ56">
        <v>284</v>
      </c>
      <c r="KA56">
        <v>285</v>
      </c>
      <c r="KB56">
        <v>286</v>
      </c>
      <c r="KC56">
        <v>287</v>
      </c>
      <c r="KD56">
        <v>288</v>
      </c>
      <c r="KE56">
        <v>289</v>
      </c>
      <c r="KF56">
        <v>290</v>
      </c>
      <c r="KG56">
        <v>291</v>
      </c>
      <c r="KH56">
        <v>292</v>
      </c>
      <c r="KI56">
        <v>293</v>
      </c>
      <c r="KJ56">
        <v>294</v>
      </c>
      <c r="KK56">
        <v>295</v>
      </c>
      <c r="KL56">
        <v>296</v>
      </c>
      <c r="KM56">
        <v>297</v>
      </c>
      <c r="KN56">
        <v>298</v>
      </c>
      <c r="KO56">
        <v>299</v>
      </c>
      <c r="KP56">
        <v>300</v>
      </c>
      <c r="KQ56">
        <v>301</v>
      </c>
      <c r="KR56">
        <v>302</v>
      </c>
      <c r="KS56">
        <v>303</v>
      </c>
      <c r="KT56">
        <v>304</v>
      </c>
      <c r="KU56">
        <v>305</v>
      </c>
      <c r="KV56">
        <v>306</v>
      </c>
      <c r="KW56">
        <v>307</v>
      </c>
      <c r="KX56">
        <v>308</v>
      </c>
      <c r="KY56">
        <v>309</v>
      </c>
      <c r="KZ56">
        <v>310</v>
      </c>
      <c r="LA56">
        <v>311</v>
      </c>
      <c r="LB56">
        <v>312</v>
      </c>
      <c r="LC56">
        <v>313</v>
      </c>
      <c r="LD56">
        <v>314</v>
      </c>
      <c r="LE56">
        <v>315</v>
      </c>
      <c r="LF56">
        <v>316</v>
      </c>
      <c r="LG56">
        <v>317</v>
      </c>
      <c r="LH56">
        <v>318</v>
      </c>
      <c r="LI56">
        <v>319</v>
      </c>
      <c r="LJ56">
        <v>320</v>
      </c>
      <c r="LK56">
        <v>321</v>
      </c>
      <c r="LL56">
        <v>322</v>
      </c>
      <c r="LM56">
        <v>323</v>
      </c>
      <c r="LN56">
        <v>324</v>
      </c>
      <c r="LO56">
        <v>325</v>
      </c>
      <c r="LP56">
        <v>326</v>
      </c>
      <c r="LQ56">
        <v>327</v>
      </c>
      <c r="LR56">
        <v>328</v>
      </c>
      <c r="LS56">
        <v>329</v>
      </c>
      <c r="LT56">
        <v>330</v>
      </c>
      <c r="LU56">
        <v>331</v>
      </c>
      <c r="LV56">
        <v>332</v>
      </c>
      <c r="LW56">
        <v>333</v>
      </c>
      <c r="LX56">
        <v>334</v>
      </c>
      <c r="LY56">
        <v>335</v>
      </c>
      <c r="LZ56">
        <v>336</v>
      </c>
      <c r="MA56">
        <v>337</v>
      </c>
      <c r="MB56">
        <v>338</v>
      </c>
      <c r="MC56">
        <v>339</v>
      </c>
      <c r="MD56">
        <v>340</v>
      </c>
      <c r="ME56">
        <v>341</v>
      </c>
      <c r="MF56">
        <v>342</v>
      </c>
      <c r="MG56">
        <v>343</v>
      </c>
      <c r="MH56">
        <v>344</v>
      </c>
      <c r="MI56">
        <v>345</v>
      </c>
      <c r="MJ56">
        <v>346</v>
      </c>
      <c r="MK56">
        <v>347</v>
      </c>
      <c r="ML56">
        <v>348</v>
      </c>
      <c r="MM56">
        <v>349</v>
      </c>
      <c r="MN56">
        <v>350</v>
      </c>
      <c r="MO56">
        <v>351</v>
      </c>
      <c r="MP56">
        <v>352</v>
      </c>
      <c r="MQ56">
        <v>353</v>
      </c>
      <c r="MR56">
        <v>354</v>
      </c>
      <c r="MS56">
        <v>355</v>
      </c>
      <c r="MT56">
        <v>356</v>
      </c>
      <c r="MU56">
        <v>357</v>
      </c>
      <c r="MV56">
        <v>358</v>
      </c>
      <c r="MW56">
        <v>359</v>
      </c>
      <c r="MX56">
        <v>360</v>
      </c>
      <c r="MY56">
        <v>361</v>
      </c>
      <c r="MZ56">
        <v>362</v>
      </c>
      <c r="NA56">
        <v>363</v>
      </c>
      <c r="NB56">
        <v>364</v>
      </c>
      <c r="NC56">
        <v>365</v>
      </c>
      <c r="ND56">
        <v>366</v>
      </c>
      <c r="NE56">
        <v>367</v>
      </c>
      <c r="NF56">
        <v>368</v>
      </c>
      <c r="NG56">
        <v>369</v>
      </c>
      <c r="NH56">
        <v>370</v>
      </c>
      <c r="NI56">
        <v>371</v>
      </c>
      <c r="NJ56">
        <v>372</v>
      </c>
      <c r="NK56">
        <v>373</v>
      </c>
      <c r="NL56">
        <v>374</v>
      </c>
      <c r="NM56">
        <v>375</v>
      </c>
      <c r="NN56">
        <v>376</v>
      </c>
      <c r="NO56">
        <v>377</v>
      </c>
      <c r="NP56">
        <v>378</v>
      </c>
      <c r="NQ56">
        <v>379</v>
      </c>
      <c r="NR56">
        <v>380</v>
      </c>
      <c r="NS56">
        <v>381</v>
      </c>
      <c r="NT56">
        <v>382</v>
      </c>
      <c r="NU56">
        <v>383</v>
      </c>
      <c r="NV56">
        <v>384</v>
      </c>
      <c r="NW56">
        <v>385</v>
      </c>
      <c r="NX56">
        <v>386</v>
      </c>
      <c r="NY56">
        <v>387</v>
      </c>
      <c r="NZ56">
        <v>388</v>
      </c>
      <c r="OA56">
        <v>389</v>
      </c>
      <c r="OB56">
        <v>390</v>
      </c>
      <c r="OC56">
        <v>391</v>
      </c>
      <c r="OD56">
        <v>392</v>
      </c>
      <c r="OE56">
        <v>393</v>
      </c>
      <c r="OF56">
        <v>394</v>
      </c>
      <c r="OG56">
        <v>395</v>
      </c>
      <c r="OH56">
        <v>396</v>
      </c>
      <c r="OI56">
        <v>397</v>
      </c>
      <c r="OJ56">
        <v>398</v>
      </c>
      <c r="OK56">
        <v>399</v>
      </c>
      <c r="OL56">
        <v>400</v>
      </c>
      <c r="OM56">
        <v>401</v>
      </c>
      <c r="ON56">
        <v>402</v>
      </c>
      <c r="OO56">
        <v>403</v>
      </c>
      <c r="OP56">
        <v>404</v>
      </c>
      <c r="OQ56">
        <v>405</v>
      </c>
      <c r="OR56">
        <v>406</v>
      </c>
      <c r="OS56">
        <v>407</v>
      </c>
      <c r="OT56">
        <v>408</v>
      </c>
      <c r="OU56">
        <v>409</v>
      </c>
      <c r="OV56">
        <v>410</v>
      </c>
      <c r="OW56">
        <v>411</v>
      </c>
      <c r="OX56">
        <v>412</v>
      </c>
      <c r="OY56">
        <v>413</v>
      </c>
      <c r="OZ56">
        <v>414</v>
      </c>
      <c r="PA56">
        <v>415</v>
      </c>
      <c r="PB56">
        <v>416</v>
      </c>
      <c r="PC56">
        <v>417</v>
      </c>
      <c r="PD56">
        <v>418</v>
      </c>
      <c r="PE56">
        <v>419</v>
      </c>
      <c r="PF56">
        <v>420</v>
      </c>
      <c r="PG56">
        <v>421</v>
      </c>
      <c r="PH56">
        <v>422</v>
      </c>
      <c r="PI56">
        <v>423</v>
      </c>
      <c r="PJ56">
        <v>424</v>
      </c>
      <c r="PK56">
        <v>425</v>
      </c>
      <c r="PL56">
        <v>426</v>
      </c>
      <c r="PM56">
        <v>427</v>
      </c>
      <c r="PN56">
        <v>428</v>
      </c>
      <c r="PO56">
        <v>429</v>
      </c>
      <c r="PP56">
        <v>430</v>
      </c>
      <c r="PQ56">
        <v>431</v>
      </c>
      <c r="PR56">
        <v>432</v>
      </c>
      <c r="PS56">
        <v>433</v>
      </c>
      <c r="PT56">
        <v>434</v>
      </c>
      <c r="PU56">
        <v>435</v>
      </c>
      <c r="PV56">
        <v>436</v>
      </c>
      <c r="PW56">
        <v>437</v>
      </c>
      <c r="PX56">
        <v>438</v>
      </c>
      <c r="PY56">
        <v>439</v>
      </c>
      <c r="PZ56">
        <v>440</v>
      </c>
      <c r="QA56">
        <v>441</v>
      </c>
      <c r="QB56">
        <v>442</v>
      </c>
      <c r="QC56">
        <v>443</v>
      </c>
      <c r="QD56">
        <v>444</v>
      </c>
      <c r="QE56">
        <v>445</v>
      </c>
      <c r="QF56">
        <v>446</v>
      </c>
      <c r="QG56">
        <v>447</v>
      </c>
      <c r="QH56">
        <v>448</v>
      </c>
      <c r="QI56">
        <v>449</v>
      </c>
      <c r="QJ56">
        <v>450</v>
      </c>
      <c r="QK56">
        <v>451</v>
      </c>
      <c r="QL56">
        <v>452</v>
      </c>
      <c r="QM56">
        <v>453</v>
      </c>
      <c r="QN56">
        <v>454</v>
      </c>
      <c r="QO56">
        <v>455</v>
      </c>
      <c r="QP56">
        <v>456</v>
      </c>
      <c r="QQ56">
        <v>457</v>
      </c>
      <c r="QR56">
        <v>458</v>
      </c>
      <c r="QS56">
        <v>459</v>
      </c>
      <c r="QT56">
        <v>460</v>
      </c>
      <c r="QU56">
        <v>461</v>
      </c>
      <c r="QV56">
        <v>462</v>
      </c>
      <c r="QW56">
        <v>463</v>
      </c>
      <c r="QX56">
        <v>464</v>
      </c>
      <c r="QY56">
        <v>465</v>
      </c>
      <c r="QZ56">
        <v>466</v>
      </c>
      <c r="RA56">
        <v>467</v>
      </c>
      <c r="RB56">
        <v>468</v>
      </c>
      <c r="RC56">
        <v>469</v>
      </c>
      <c r="RD56">
        <v>470</v>
      </c>
      <c r="RE56">
        <v>471</v>
      </c>
      <c r="RF56">
        <v>472</v>
      </c>
      <c r="RG56">
        <v>473</v>
      </c>
      <c r="RH56">
        <v>474</v>
      </c>
      <c r="RI56">
        <v>475</v>
      </c>
      <c r="RJ56">
        <v>476</v>
      </c>
      <c r="RK56">
        <v>477</v>
      </c>
      <c r="RL56">
        <v>478</v>
      </c>
      <c r="RM56">
        <v>479</v>
      </c>
      <c r="RN56">
        <v>480</v>
      </c>
      <c r="RO56">
        <v>481</v>
      </c>
      <c r="RP56">
        <v>482</v>
      </c>
      <c r="RQ56">
        <v>483</v>
      </c>
      <c r="RR56">
        <v>484</v>
      </c>
      <c r="RS56">
        <v>485</v>
      </c>
      <c r="RT56">
        <v>486</v>
      </c>
      <c r="RU56">
        <v>487</v>
      </c>
      <c r="RV56">
        <v>488</v>
      </c>
      <c r="RW56">
        <v>489</v>
      </c>
      <c r="RX56">
        <v>490</v>
      </c>
      <c r="RY56">
        <v>491</v>
      </c>
      <c r="RZ56">
        <v>492</v>
      </c>
      <c r="SA56">
        <v>493</v>
      </c>
      <c r="SB56">
        <v>494</v>
      </c>
      <c r="SC56">
        <v>495</v>
      </c>
      <c r="SD56">
        <v>496</v>
      </c>
      <c r="SE56">
        <v>497</v>
      </c>
      <c r="SF56">
        <v>498</v>
      </c>
      <c r="SG56">
        <v>499</v>
      </c>
      <c r="SH56">
        <v>500</v>
      </c>
      <c r="SI56">
        <v>501</v>
      </c>
      <c r="SJ56">
        <v>502</v>
      </c>
      <c r="SK56">
        <v>503</v>
      </c>
      <c r="SL56">
        <v>504</v>
      </c>
      <c r="SM56">
        <v>505</v>
      </c>
      <c r="SN56">
        <v>506</v>
      </c>
      <c r="SO56">
        <v>507</v>
      </c>
      <c r="SP56">
        <v>508</v>
      </c>
      <c r="SQ56">
        <v>509</v>
      </c>
      <c r="SR56">
        <v>510</v>
      </c>
      <c r="SS56">
        <v>511</v>
      </c>
      <c r="ST56">
        <v>512</v>
      </c>
      <c r="SU56">
        <v>513</v>
      </c>
      <c r="SV56">
        <v>514</v>
      </c>
      <c r="SW56">
        <v>515</v>
      </c>
      <c r="SX56">
        <v>516</v>
      </c>
      <c r="SY56">
        <v>517</v>
      </c>
      <c r="SZ56">
        <v>518</v>
      </c>
      <c r="TA56">
        <v>519</v>
      </c>
      <c r="TB56">
        <v>520</v>
      </c>
      <c r="TC56">
        <v>521</v>
      </c>
      <c r="TD56">
        <v>522</v>
      </c>
      <c r="TE56">
        <v>523</v>
      </c>
      <c r="TF56">
        <v>524</v>
      </c>
      <c r="TG56">
        <v>525</v>
      </c>
      <c r="TH56">
        <v>526</v>
      </c>
      <c r="TI56">
        <v>527</v>
      </c>
      <c r="TJ56">
        <v>528</v>
      </c>
      <c r="TK56">
        <v>529</v>
      </c>
      <c r="TL56">
        <v>530</v>
      </c>
      <c r="TM56">
        <v>531</v>
      </c>
      <c r="TN56">
        <v>532</v>
      </c>
      <c r="TO56">
        <v>533</v>
      </c>
      <c r="TP56">
        <v>534</v>
      </c>
      <c r="TQ56">
        <v>535</v>
      </c>
      <c r="TR56">
        <v>536</v>
      </c>
      <c r="TS56">
        <v>537</v>
      </c>
      <c r="TT56">
        <v>538</v>
      </c>
      <c r="TU56">
        <v>539</v>
      </c>
      <c r="TV56">
        <v>540</v>
      </c>
      <c r="TW56">
        <v>541</v>
      </c>
      <c r="TX56">
        <v>542</v>
      </c>
      <c r="TY56">
        <v>543</v>
      </c>
      <c r="TZ56">
        <v>544</v>
      </c>
      <c r="UA56">
        <v>545</v>
      </c>
      <c r="UB56">
        <v>546</v>
      </c>
      <c r="UC56">
        <v>547</v>
      </c>
      <c r="UD56">
        <v>548</v>
      </c>
      <c r="UE56">
        <v>549</v>
      </c>
      <c r="UF56">
        <v>550</v>
      </c>
      <c r="UG56">
        <v>551</v>
      </c>
      <c r="UH56">
        <v>552</v>
      </c>
      <c r="UI56">
        <v>553</v>
      </c>
      <c r="UJ56">
        <v>554</v>
      </c>
      <c r="UK56">
        <v>555</v>
      </c>
      <c r="UL56">
        <v>556</v>
      </c>
      <c r="UM56">
        <v>557</v>
      </c>
      <c r="UN56">
        <v>558</v>
      </c>
      <c r="UO56">
        <v>559</v>
      </c>
      <c r="UP56">
        <v>560</v>
      </c>
      <c r="UQ56">
        <v>561</v>
      </c>
      <c r="UR56">
        <v>562</v>
      </c>
      <c r="US56">
        <v>563</v>
      </c>
      <c r="UT56">
        <v>564</v>
      </c>
      <c r="UU56">
        <v>565</v>
      </c>
      <c r="UV56">
        <v>566</v>
      </c>
      <c r="UW56">
        <v>567</v>
      </c>
      <c r="UX56">
        <v>568</v>
      </c>
      <c r="UY56">
        <v>569</v>
      </c>
      <c r="UZ56">
        <v>570</v>
      </c>
      <c r="VA56">
        <v>571</v>
      </c>
      <c r="VB56">
        <v>572</v>
      </c>
      <c r="VC56">
        <v>573</v>
      </c>
      <c r="VD56">
        <v>574</v>
      </c>
      <c r="VE56">
        <v>575</v>
      </c>
      <c r="VF56">
        <v>576</v>
      </c>
      <c r="VG56">
        <v>577</v>
      </c>
      <c r="VH56">
        <v>578</v>
      </c>
      <c r="VI56">
        <v>579</v>
      </c>
      <c r="VJ56">
        <v>580</v>
      </c>
      <c r="VK56">
        <v>581</v>
      </c>
      <c r="VL56">
        <v>582</v>
      </c>
      <c r="VM56">
        <v>583</v>
      </c>
      <c r="VN56">
        <v>584</v>
      </c>
      <c r="VO56">
        <v>585</v>
      </c>
      <c r="VP56">
        <v>586</v>
      </c>
      <c r="VQ56">
        <v>587</v>
      </c>
      <c r="VR56">
        <v>588</v>
      </c>
      <c r="VS56">
        <v>589</v>
      </c>
      <c r="VT56">
        <v>590</v>
      </c>
      <c r="VU56">
        <v>591</v>
      </c>
      <c r="VV56">
        <v>592</v>
      </c>
      <c r="VW56">
        <v>593</v>
      </c>
      <c r="VX56">
        <v>594</v>
      </c>
      <c r="VY56">
        <v>595</v>
      </c>
      <c r="VZ56">
        <v>596</v>
      </c>
      <c r="WA56">
        <v>597</v>
      </c>
      <c r="WB56">
        <v>598</v>
      </c>
      <c r="WC56">
        <v>599</v>
      </c>
      <c r="WD56">
        <v>600</v>
      </c>
      <c r="WE56">
        <v>601</v>
      </c>
      <c r="WF56">
        <v>602</v>
      </c>
      <c r="WG56">
        <v>603</v>
      </c>
      <c r="WH56">
        <v>604</v>
      </c>
      <c r="WI56">
        <v>605</v>
      </c>
      <c r="WJ56">
        <v>606</v>
      </c>
      <c r="WK56">
        <v>607</v>
      </c>
      <c r="WL56">
        <v>608</v>
      </c>
      <c r="WM56">
        <v>609</v>
      </c>
      <c r="WN56">
        <v>610</v>
      </c>
      <c r="WO56">
        <v>611</v>
      </c>
      <c r="WP56">
        <v>612</v>
      </c>
      <c r="WQ56">
        <v>613</v>
      </c>
      <c r="WR56">
        <v>614</v>
      </c>
      <c r="WS56">
        <v>615</v>
      </c>
      <c r="WT56">
        <v>616</v>
      </c>
      <c r="WU56">
        <v>617</v>
      </c>
      <c r="WV56">
        <v>618</v>
      </c>
      <c r="WW56">
        <v>619</v>
      </c>
      <c r="WX56">
        <v>620</v>
      </c>
      <c r="WY56">
        <v>621</v>
      </c>
      <c r="WZ56">
        <v>622</v>
      </c>
      <c r="XA56">
        <v>623</v>
      </c>
      <c r="XB56">
        <v>624</v>
      </c>
      <c r="XC56">
        <v>625</v>
      </c>
      <c r="XD56">
        <v>626</v>
      </c>
      <c r="XE56">
        <v>627</v>
      </c>
      <c r="XF56">
        <v>628</v>
      </c>
      <c r="XG56">
        <v>629</v>
      </c>
      <c r="XH56">
        <v>630</v>
      </c>
      <c r="XI56">
        <v>631</v>
      </c>
      <c r="XJ56">
        <v>632</v>
      </c>
      <c r="XK56">
        <v>633</v>
      </c>
      <c r="XL56">
        <v>634</v>
      </c>
      <c r="XM56">
        <v>635</v>
      </c>
      <c r="XN56">
        <v>636</v>
      </c>
      <c r="XO56">
        <v>637</v>
      </c>
      <c r="XP56">
        <v>638</v>
      </c>
      <c r="XQ56">
        <v>639</v>
      </c>
      <c r="XR56">
        <v>640</v>
      </c>
      <c r="XS56">
        <v>641</v>
      </c>
      <c r="XT56">
        <v>642</v>
      </c>
      <c r="XU56">
        <v>643</v>
      </c>
      <c r="XV56">
        <v>644</v>
      </c>
      <c r="XW56">
        <v>645</v>
      </c>
      <c r="XX56">
        <v>646</v>
      </c>
      <c r="XY56">
        <v>647</v>
      </c>
      <c r="XZ56">
        <v>648</v>
      </c>
      <c r="YA56">
        <v>649</v>
      </c>
      <c r="YB56">
        <v>650</v>
      </c>
      <c r="YC56">
        <v>651</v>
      </c>
      <c r="YD56">
        <v>652</v>
      </c>
      <c r="YE56">
        <v>653</v>
      </c>
      <c r="YF56">
        <v>654</v>
      </c>
      <c r="YG56">
        <v>655</v>
      </c>
      <c r="YH56">
        <v>656</v>
      </c>
      <c r="YI56">
        <v>657</v>
      </c>
      <c r="YJ56">
        <v>658</v>
      </c>
      <c r="YK56">
        <v>659</v>
      </c>
      <c r="YL56">
        <v>660</v>
      </c>
      <c r="YM56">
        <v>661</v>
      </c>
      <c r="YN56">
        <v>662</v>
      </c>
      <c r="YO56">
        <v>663</v>
      </c>
      <c r="YP56">
        <v>664</v>
      </c>
      <c r="YQ56">
        <v>665</v>
      </c>
      <c r="YR56">
        <v>666</v>
      </c>
      <c r="YS56">
        <v>667</v>
      </c>
      <c r="YT56">
        <v>668</v>
      </c>
      <c r="YU56">
        <v>669</v>
      </c>
      <c r="YV56">
        <v>670</v>
      </c>
      <c r="YW56">
        <v>671</v>
      </c>
      <c r="YX56">
        <v>672</v>
      </c>
      <c r="YY56">
        <v>673</v>
      </c>
      <c r="YZ56">
        <v>674</v>
      </c>
      <c r="ZA56">
        <v>675</v>
      </c>
      <c r="ZB56">
        <v>676</v>
      </c>
      <c r="ZC56">
        <v>677</v>
      </c>
      <c r="ZD56">
        <v>678</v>
      </c>
      <c r="ZE56">
        <v>679</v>
      </c>
      <c r="ZF56">
        <v>680</v>
      </c>
      <c r="ZG56">
        <v>681</v>
      </c>
      <c r="ZH56">
        <v>682</v>
      </c>
      <c r="ZI56">
        <v>683</v>
      </c>
      <c r="ZJ56">
        <v>684</v>
      </c>
      <c r="ZK56">
        <v>685</v>
      </c>
      <c r="ZL56">
        <v>686</v>
      </c>
      <c r="ZM56">
        <v>687</v>
      </c>
      <c r="ZN56">
        <v>688</v>
      </c>
      <c r="ZO56">
        <v>689</v>
      </c>
      <c r="ZP56">
        <v>690</v>
      </c>
      <c r="ZQ56">
        <v>691</v>
      </c>
      <c r="ZR56">
        <v>692</v>
      </c>
      <c r="ZS56">
        <v>693</v>
      </c>
      <c r="ZT56">
        <v>694</v>
      </c>
      <c r="ZU56">
        <v>695</v>
      </c>
      <c r="ZV56">
        <v>696</v>
      </c>
      <c r="ZW56">
        <v>697</v>
      </c>
      <c r="ZX56">
        <v>698</v>
      </c>
      <c r="ZY56">
        <v>699</v>
      </c>
      <c r="ZZ56">
        <v>700</v>
      </c>
      <c r="AAA56">
        <v>701</v>
      </c>
      <c r="AAB56">
        <v>702</v>
      </c>
      <c r="AAC56">
        <v>703</v>
      </c>
      <c r="AAD56">
        <v>704</v>
      </c>
      <c r="AAE56">
        <v>705</v>
      </c>
      <c r="AAF56">
        <v>706</v>
      </c>
      <c r="AAG56">
        <v>707</v>
      </c>
      <c r="AAH56">
        <v>708</v>
      </c>
      <c r="AAI56">
        <v>709</v>
      </c>
      <c r="AAJ56">
        <v>710</v>
      </c>
      <c r="AAK56">
        <v>711</v>
      </c>
      <c r="AAL56">
        <v>712</v>
      </c>
      <c r="AAM56">
        <v>713</v>
      </c>
      <c r="AAN56">
        <v>714</v>
      </c>
      <c r="AAO56">
        <v>715</v>
      </c>
      <c r="AAP56">
        <v>716</v>
      </c>
      <c r="AAQ56">
        <v>717</v>
      </c>
      <c r="AAR56">
        <v>718</v>
      </c>
      <c r="AAS56">
        <v>719</v>
      </c>
      <c r="AAT56">
        <v>720</v>
      </c>
      <c r="AAU56">
        <v>721</v>
      </c>
      <c r="AAV56">
        <v>722</v>
      </c>
      <c r="AAW56">
        <v>723</v>
      </c>
      <c r="AAX56">
        <v>724</v>
      </c>
      <c r="AAY56">
        <v>725</v>
      </c>
      <c r="AAZ56">
        <v>726</v>
      </c>
      <c r="ABA56">
        <v>727</v>
      </c>
      <c r="ABB56">
        <v>728</v>
      </c>
      <c r="ABC56">
        <v>729</v>
      </c>
      <c r="ABD56">
        <v>730</v>
      </c>
      <c r="ABE56">
        <v>731</v>
      </c>
      <c r="ABF56">
        <v>732</v>
      </c>
      <c r="ABG56">
        <v>733</v>
      </c>
      <c r="ABH56">
        <v>734</v>
      </c>
      <c r="ABI56">
        <v>735</v>
      </c>
      <c r="ABJ56">
        <v>736</v>
      </c>
      <c r="ABK56">
        <v>737</v>
      </c>
      <c r="ABL56">
        <v>738</v>
      </c>
      <c r="ABM56">
        <v>739</v>
      </c>
      <c r="ABN56">
        <v>740</v>
      </c>
      <c r="ABO56">
        <v>741</v>
      </c>
      <c r="ABP56">
        <v>742</v>
      </c>
      <c r="ABQ56">
        <v>743</v>
      </c>
      <c r="ABR56">
        <v>744</v>
      </c>
      <c r="ABS56">
        <v>745</v>
      </c>
      <c r="ABT56">
        <v>746</v>
      </c>
      <c r="ABU56">
        <v>747</v>
      </c>
      <c r="ABV56">
        <v>748</v>
      </c>
      <c r="ABW56">
        <v>749</v>
      </c>
      <c r="ABX56">
        <v>750</v>
      </c>
      <c r="ABY56">
        <v>751</v>
      </c>
      <c r="ABZ56">
        <v>752</v>
      </c>
      <c r="ACA56">
        <v>753</v>
      </c>
      <c r="ACB56">
        <v>754</v>
      </c>
      <c r="ACC56">
        <v>755</v>
      </c>
      <c r="ACD56">
        <v>756</v>
      </c>
      <c r="ACE56">
        <v>757</v>
      </c>
      <c r="ACF56">
        <v>758</v>
      </c>
      <c r="ACG56">
        <v>759</v>
      </c>
      <c r="ACH56">
        <v>760</v>
      </c>
      <c r="ACI56">
        <v>761</v>
      </c>
      <c r="ACJ56">
        <v>762</v>
      </c>
      <c r="ACK56">
        <v>763</v>
      </c>
      <c r="ACL56">
        <v>764</v>
      </c>
      <c r="ACM56">
        <v>765</v>
      </c>
      <c r="ACN56">
        <v>766</v>
      </c>
      <c r="ACO56">
        <v>767</v>
      </c>
      <c r="ACP56">
        <v>768</v>
      </c>
      <c r="ACQ56">
        <v>769</v>
      </c>
      <c r="ACR56">
        <v>770</v>
      </c>
      <c r="ACS56">
        <v>771</v>
      </c>
      <c r="ACT56">
        <v>772</v>
      </c>
      <c r="ACU56">
        <v>773</v>
      </c>
      <c r="ACV56">
        <v>774</v>
      </c>
      <c r="ACW56">
        <v>775</v>
      </c>
      <c r="ACX56">
        <v>776</v>
      </c>
      <c r="ACY56">
        <v>777</v>
      </c>
      <c r="ACZ56">
        <v>778</v>
      </c>
      <c r="ADA56">
        <v>779</v>
      </c>
      <c r="ADB56">
        <v>780</v>
      </c>
      <c r="ADC56">
        <v>781</v>
      </c>
      <c r="ADD56">
        <v>782</v>
      </c>
      <c r="ADE56">
        <v>783</v>
      </c>
      <c r="ADF56">
        <v>784</v>
      </c>
      <c r="ADG56">
        <v>785</v>
      </c>
      <c r="ADH56">
        <v>786</v>
      </c>
      <c r="ADI56">
        <v>787</v>
      </c>
      <c r="ADJ56">
        <v>788</v>
      </c>
      <c r="ADK56">
        <v>789</v>
      </c>
      <c r="ADL56">
        <v>790</v>
      </c>
      <c r="ADM56">
        <v>791</v>
      </c>
      <c r="ADN56">
        <v>792</v>
      </c>
      <c r="ADO56">
        <v>793</v>
      </c>
      <c r="ADP56">
        <v>794</v>
      </c>
      <c r="ADQ56">
        <v>795</v>
      </c>
      <c r="ADR56">
        <v>796</v>
      </c>
      <c r="ADS56">
        <v>797</v>
      </c>
      <c r="ADT56">
        <v>798</v>
      </c>
      <c r="ADU56">
        <v>799</v>
      </c>
      <c r="ADV56">
        <v>800</v>
      </c>
      <c r="ADW56">
        <v>801</v>
      </c>
      <c r="ADX56">
        <v>802</v>
      </c>
      <c r="ADY56">
        <v>803</v>
      </c>
      <c r="ADZ56">
        <v>804</v>
      </c>
      <c r="AEA56">
        <v>805</v>
      </c>
      <c r="AEB56">
        <v>806</v>
      </c>
      <c r="AEC56">
        <v>807</v>
      </c>
      <c r="AED56">
        <v>808</v>
      </c>
      <c r="AEE56">
        <v>809</v>
      </c>
      <c r="AEF56">
        <v>810</v>
      </c>
      <c r="AEG56">
        <v>811</v>
      </c>
      <c r="AEH56">
        <v>812</v>
      </c>
      <c r="AEI56">
        <v>813</v>
      </c>
      <c r="AEJ56">
        <v>814</v>
      </c>
      <c r="AEK56">
        <v>815</v>
      </c>
      <c r="AEL56">
        <v>816</v>
      </c>
      <c r="AEM56">
        <v>817</v>
      </c>
      <c r="AEN56">
        <v>818</v>
      </c>
      <c r="AEO56">
        <v>819</v>
      </c>
      <c r="AEP56">
        <v>820</v>
      </c>
      <c r="AEQ56">
        <v>821</v>
      </c>
      <c r="AER56">
        <v>822</v>
      </c>
      <c r="AES56">
        <v>823</v>
      </c>
      <c r="AET56">
        <v>824</v>
      </c>
      <c r="AEU56">
        <v>825</v>
      </c>
      <c r="AEV56">
        <v>826</v>
      </c>
      <c r="AEW56">
        <v>827</v>
      </c>
      <c r="AEX56">
        <v>828</v>
      </c>
      <c r="AEY56">
        <v>829</v>
      </c>
      <c r="AEZ56">
        <v>830</v>
      </c>
      <c r="AFA56">
        <v>831</v>
      </c>
      <c r="AFB56">
        <v>832</v>
      </c>
      <c r="AFC56">
        <v>833</v>
      </c>
      <c r="AFD56">
        <v>834</v>
      </c>
      <c r="AFE56">
        <v>835</v>
      </c>
      <c r="AFF56">
        <v>836</v>
      </c>
      <c r="AFG56">
        <v>837</v>
      </c>
      <c r="AFH56">
        <v>838</v>
      </c>
      <c r="AFI56">
        <v>839</v>
      </c>
      <c r="AFJ56">
        <v>840</v>
      </c>
      <c r="AFK56">
        <v>841</v>
      </c>
      <c r="AFL56">
        <v>842</v>
      </c>
      <c r="AFM56">
        <v>843</v>
      </c>
      <c r="AFN56">
        <v>844</v>
      </c>
      <c r="AFO56">
        <v>845</v>
      </c>
      <c r="AFP56">
        <v>846</v>
      </c>
      <c r="AFQ56">
        <v>847</v>
      </c>
      <c r="AFR56">
        <v>848</v>
      </c>
      <c r="AFS56">
        <v>849</v>
      </c>
      <c r="AFT56">
        <v>850</v>
      </c>
      <c r="AFU56">
        <v>851</v>
      </c>
      <c r="AFV56">
        <v>852</v>
      </c>
      <c r="AFW56">
        <v>853</v>
      </c>
      <c r="AFX56">
        <v>854</v>
      </c>
      <c r="AFY56">
        <v>855</v>
      </c>
      <c r="AFZ56">
        <v>856</v>
      </c>
      <c r="AGA56">
        <v>857</v>
      </c>
      <c r="AGB56">
        <v>858</v>
      </c>
      <c r="AGC56">
        <v>859</v>
      </c>
      <c r="AGD56">
        <v>860</v>
      </c>
      <c r="AGE56">
        <v>861</v>
      </c>
      <c r="AGF56">
        <v>862</v>
      </c>
      <c r="AGG56">
        <v>863</v>
      </c>
      <c r="AGH56">
        <v>864</v>
      </c>
      <c r="AGI56">
        <v>865</v>
      </c>
      <c r="AGJ56">
        <v>866</v>
      </c>
      <c r="AGK56">
        <v>867</v>
      </c>
      <c r="AGL56">
        <v>868</v>
      </c>
      <c r="AGM56">
        <v>869</v>
      </c>
      <c r="AGN56">
        <v>870</v>
      </c>
      <c r="AGO56">
        <v>871</v>
      </c>
      <c r="AGP56">
        <v>872</v>
      </c>
      <c r="AGQ56">
        <v>873</v>
      </c>
      <c r="AGR56">
        <v>874</v>
      </c>
      <c r="AGS56">
        <v>875</v>
      </c>
      <c r="AGT56">
        <v>876</v>
      </c>
      <c r="AGU56">
        <v>877</v>
      </c>
      <c r="AGV56">
        <v>878</v>
      </c>
      <c r="AGW56">
        <v>879</v>
      </c>
      <c r="AGX56">
        <v>880</v>
      </c>
      <c r="AGY56">
        <v>881</v>
      </c>
      <c r="AGZ56">
        <v>882</v>
      </c>
      <c r="AHA56">
        <v>883</v>
      </c>
      <c r="AHB56">
        <v>884</v>
      </c>
      <c r="AHC56">
        <v>885</v>
      </c>
      <c r="AHD56">
        <v>886</v>
      </c>
      <c r="AHE56">
        <v>887</v>
      </c>
      <c r="AHF56">
        <v>888</v>
      </c>
      <c r="AHG56">
        <v>889</v>
      </c>
      <c r="AHH56">
        <v>890</v>
      </c>
      <c r="AHI56">
        <v>891</v>
      </c>
      <c r="AHJ56">
        <v>892</v>
      </c>
      <c r="AHK56">
        <v>893</v>
      </c>
      <c r="AHL56">
        <v>894</v>
      </c>
      <c r="AHM56">
        <v>895</v>
      </c>
      <c r="AHN56">
        <v>896</v>
      </c>
      <c r="AHO56">
        <v>897</v>
      </c>
      <c r="AHP56">
        <v>898</v>
      </c>
      <c r="AHQ56">
        <v>899</v>
      </c>
      <c r="AHR56">
        <v>900</v>
      </c>
      <c r="AHS56">
        <v>901</v>
      </c>
      <c r="AHT56">
        <v>902</v>
      </c>
      <c r="AHU56">
        <v>903</v>
      </c>
      <c r="AHV56">
        <v>904</v>
      </c>
      <c r="AHW56">
        <v>905</v>
      </c>
      <c r="AHX56">
        <v>906</v>
      </c>
      <c r="AHY56">
        <v>907</v>
      </c>
      <c r="AHZ56">
        <v>908</v>
      </c>
      <c r="AIA56">
        <v>909</v>
      </c>
      <c r="AIB56">
        <v>910</v>
      </c>
      <c r="AIC56">
        <v>911</v>
      </c>
      <c r="AID56">
        <v>912</v>
      </c>
      <c r="AIE56">
        <v>913</v>
      </c>
      <c r="AIF56">
        <v>914</v>
      </c>
      <c r="AIG56">
        <v>915</v>
      </c>
      <c r="AIH56">
        <v>916</v>
      </c>
      <c r="AII56">
        <v>917</v>
      </c>
      <c r="AIJ56">
        <v>918</v>
      </c>
      <c r="AIK56">
        <v>919</v>
      </c>
      <c r="AIL56">
        <v>920</v>
      </c>
      <c r="AIM56">
        <v>921</v>
      </c>
      <c r="AIN56">
        <v>922</v>
      </c>
      <c r="AIO56">
        <v>923</v>
      </c>
      <c r="AIP56">
        <v>924</v>
      </c>
      <c r="AIQ56">
        <v>925</v>
      </c>
      <c r="AIR56">
        <v>926</v>
      </c>
      <c r="AIS56">
        <v>927</v>
      </c>
      <c r="AIT56">
        <v>928</v>
      </c>
      <c r="AIU56">
        <v>929</v>
      </c>
      <c r="AIV56">
        <v>930</v>
      </c>
      <c r="AIW56">
        <v>931</v>
      </c>
      <c r="AIX56">
        <v>932</v>
      </c>
      <c r="AIY56">
        <v>933</v>
      </c>
      <c r="AIZ56">
        <v>934</v>
      </c>
      <c r="AJA56">
        <v>935</v>
      </c>
      <c r="AJB56">
        <v>936</v>
      </c>
      <c r="AJC56">
        <v>937</v>
      </c>
      <c r="AJD56">
        <v>938</v>
      </c>
      <c r="AJE56">
        <v>939</v>
      </c>
      <c r="AJF56">
        <v>940</v>
      </c>
      <c r="AJG56">
        <v>941</v>
      </c>
      <c r="AJH56">
        <v>942</v>
      </c>
      <c r="AJI56">
        <v>943</v>
      </c>
      <c r="AJJ56">
        <v>944</v>
      </c>
      <c r="AJK56">
        <v>945</v>
      </c>
      <c r="AJL56">
        <v>946</v>
      </c>
      <c r="AJM56">
        <v>947</v>
      </c>
      <c r="AJN56">
        <v>948</v>
      </c>
      <c r="AJO56">
        <v>949</v>
      </c>
      <c r="AJP56">
        <v>950</v>
      </c>
      <c r="AJQ56">
        <v>951</v>
      </c>
      <c r="AJR56">
        <v>952</v>
      </c>
      <c r="AJS56">
        <v>953</v>
      </c>
      <c r="AJT56">
        <v>954</v>
      </c>
      <c r="AJU56">
        <v>955</v>
      </c>
      <c r="AJV56">
        <v>956</v>
      </c>
      <c r="AJW56">
        <v>957</v>
      </c>
      <c r="AJX56">
        <v>958</v>
      </c>
      <c r="AJY56">
        <v>959</v>
      </c>
      <c r="AJZ56">
        <v>960</v>
      </c>
      <c r="AKA56">
        <v>961</v>
      </c>
      <c r="AKB56">
        <v>962</v>
      </c>
      <c r="AKC56">
        <v>963</v>
      </c>
      <c r="AKD56">
        <v>964</v>
      </c>
      <c r="AKE56">
        <v>965</v>
      </c>
      <c r="AKF56">
        <v>966</v>
      </c>
      <c r="AKG56">
        <v>967</v>
      </c>
      <c r="AKH56">
        <v>968</v>
      </c>
      <c r="AKI56">
        <v>969</v>
      </c>
      <c r="AKJ56">
        <v>970</v>
      </c>
      <c r="AKK56">
        <v>971</v>
      </c>
      <c r="AKL56">
        <v>972</v>
      </c>
      <c r="AKM56">
        <v>973</v>
      </c>
      <c r="AKN56">
        <v>974</v>
      </c>
      <c r="AKO56">
        <v>975</v>
      </c>
      <c r="AKP56">
        <v>976</v>
      </c>
      <c r="AKQ56">
        <v>977</v>
      </c>
      <c r="AKR56">
        <v>978</v>
      </c>
      <c r="AKS56">
        <v>979</v>
      </c>
      <c r="AKT56">
        <v>980</v>
      </c>
      <c r="AKU56">
        <v>981</v>
      </c>
      <c r="AKV56">
        <v>982</v>
      </c>
      <c r="AKW56">
        <v>983</v>
      </c>
      <c r="AKX56">
        <v>984</v>
      </c>
      <c r="AKY56">
        <v>985</v>
      </c>
      <c r="AKZ56">
        <v>986</v>
      </c>
      <c r="ALA56">
        <v>987</v>
      </c>
      <c r="ALB56">
        <v>988</v>
      </c>
      <c r="ALC56">
        <v>989</v>
      </c>
      <c r="ALD56">
        <v>990</v>
      </c>
      <c r="ALE56">
        <v>991</v>
      </c>
      <c r="ALF56">
        <v>992</v>
      </c>
      <c r="ALG56">
        <v>993</v>
      </c>
      <c r="ALH56">
        <v>994</v>
      </c>
      <c r="ALI56">
        <v>995</v>
      </c>
      <c r="ALJ56">
        <v>996</v>
      </c>
      <c r="ALK56">
        <v>997</v>
      </c>
      <c r="ALL56">
        <v>998</v>
      </c>
      <c r="ALM56">
        <v>999</v>
      </c>
      <c r="ALN56">
        <v>1000</v>
      </c>
      <c r="ALO56">
        <v>1001</v>
      </c>
      <c r="ALP56">
        <v>1002</v>
      </c>
      <c r="ALQ56">
        <v>1003</v>
      </c>
      <c r="ALR56">
        <v>1004</v>
      </c>
      <c r="ALS56">
        <v>1005</v>
      </c>
      <c r="ALT56">
        <v>1006</v>
      </c>
      <c r="ALU56">
        <v>1007</v>
      </c>
      <c r="ALV56">
        <v>1008</v>
      </c>
      <c r="ALW56">
        <v>1009</v>
      </c>
      <c r="ALX56">
        <v>1010</v>
      </c>
      <c r="ALY56">
        <v>1011</v>
      </c>
      <c r="ALZ56">
        <v>1012</v>
      </c>
      <c r="AMA56">
        <v>1013</v>
      </c>
      <c r="AMB56">
        <v>1014</v>
      </c>
      <c r="AMC56">
        <v>1015</v>
      </c>
      <c r="AMD56">
        <v>1016</v>
      </c>
      <c r="AME56">
        <v>1017</v>
      </c>
      <c r="AMF56">
        <v>1018</v>
      </c>
      <c r="AMG56">
        <v>1019</v>
      </c>
      <c r="AMH56">
        <v>1020</v>
      </c>
      <c r="AMI56">
        <v>1021</v>
      </c>
      <c r="AMJ56">
        <v>1022</v>
      </c>
      <c r="AMK56">
        <v>1023</v>
      </c>
      <c r="AML56">
        <v>1024</v>
      </c>
      <c r="AMM56">
        <v>1025</v>
      </c>
      <c r="AMN56">
        <v>1026</v>
      </c>
      <c r="AMO56">
        <v>1027</v>
      </c>
      <c r="AMP56">
        <v>1028</v>
      </c>
      <c r="AMQ56">
        <v>1029</v>
      </c>
      <c r="AMR56">
        <v>1030</v>
      </c>
      <c r="AMS56">
        <v>1031</v>
      </c>
      <c r="AMT56">
        <v>1032</v>
      </c>
      <c r="AMU56">
        <v>1033</v>
      </c>
      <c r="AMV56">
        <v>1034</v>
      </c>
      <c r="AMW56">
        <v>1035</v>
      </c>
      <c r="AMX56">
        <v>1036</v>
      </c>
      <c r="AMY56">
        <v>1037</v>
      </c>
      <c r="AMZ56">
        <v>1038</v>
      </c>
      <c r="ANA56">
        <v>1039</v>
      </c>
      <c r="ANB56">
        <v>1040</v>
      </c>
      <c r="ANC56">
        <v>1041</v>
      </c>
      <c r="AND56">
        <v>1042</v>
      </c>
      <c r="ANE56">
        <v>1043</v>
      </c>
      <c r="ANF56">
        <v>1044</v>
      </c>
      <c r="ANG56">
        <v>1045</v>
      </c>
      <c r="ANH56">
        <v>1046</v>
      </c>
      <c r="ANI56">
        <v>1047</v>
      </c>
      <c r="ANJ56">
        <v>1048</v>
      </c>
      <c r="ANK56">
        <v>1049</v>
      </c>
      <c r="ANL56">
        <v>1050</v>
      </c>
      <c r="ANM56">
        <v>1051</v>
      </c>
      <c r="ANN56">
        <v>1052</v>
      </c>
      <c r="ANO56">
        <v>1053</v>
      </c>
      <c r="ANP56">
        <v>1054</v>
      </c>
      <c r="ANQ56">
        <v>1055</v>
      </c>
      <c r="ANR56">
        <v>1056</v>
      </c>
      <c r="ANS56">
        <v>1057</v>
      </c>
      <c r="ANT56">
        <v>1058</v>
      </c>
      <c r="ANU56">
        <v>1059</v>
      </c>
      <c r="ANV56">
        <v>1060</v>
      </c>
      <c r="ANW56">
        <v>1061</v>
      </c>
      <c r="ANX56">
        <v>1062</v>
      </c>
      <c r="ANY56">
        <v>1063</v>
      </c>
      <c r="ANZ56">
        <v>1064</v>
      </c>
      <c r="AOA56">
        <v>1065</v>
      </c>
      <c r="AOB56">
        <v>1066</v>
      </c>
      <c r="AOC56">
        <v>1067</v>
      </c>
      <c r="AOD56">
        <v>1068</v>
      </c>
      <c r="AOE56">
        <v>1069</v>
      </c>
      <c r="AOF56">
        <v>1070</v>
      </c>
      <c r="AOG56">
        <v>1071</v>
      </c>
      <c r="AOH56">
        <v>1072</v>
      </c>
      <c r="AOI56">
        <v>1073</v>
      </c>
      <c r="AOJ56">
        <v>1074</v>
      </c>
      <c r="AOK56">
        <v>1075</v>
      </c>
      <c r="AOL56">
        <v>1076</v>
      </c>
      <c r="AOM56">
        <v>1077</v>
      </c>
      <c r="AON56">
        <v>1078</v>
      </c>
      <c r="AOO56">
        <v>1079</v>
      </c>
      <c r="AOP56">
        <v>1080</v>
      </c>
      <c r="AOQ56">
        <v>1081</v>
      </c>
      <c r="AOR56">
        <v>1082</v>
      </c>
      <c r="AOS56">
        <v>1083</v>
      </c>
      <c r="AOT56">
        <v>1084</v>
      </c>
      <c r="AOU56">
        <v>1085</v>
      </c>
      <c r="AOV56">
        <v>1086</v>
      </c>
      <c r="AOW56">
        <v>1087</v>
      </c>
      <c r="AOX56">
        <v>1088</v>
      </c>
      <c r="AOY56">
        <v>1089</v>
      </c>
      <c r="AOZ56">
        <v>1090</v>
      </c>
      <c r="APA56">
        <v>1091</v>
      </c>
      <c r="APB56">
        <v>1092</v>
      </c>
      <c r="APC56">
        <v>1093</v>
      </c>
      <c r="APD56">
        <v>1094</v>
      </c>
      <c r="APE56">
        <v>1095</v>
      </c>
      <c r="APF56">
        <v>1096</v>
      </c>
      <c r="APG56">
        <v>1097</v>
      </c>
      <c r="APH56">
        <v>1098</v>
      </c>
      <c r="API56">
        <v>1099</v>
      </c>
      <c r="APJ56">
        <v>1100</v>
      </c>
      <c r="APK56">
        <v>1101</v>
      </c>
      <c r="APL56">
        <v>1102</v>
      </c>
      <c r="APM56">
        <v>1103</v>
      </c>
      <c r="APN56">
        <v>1104</v>
      </c>
      <c r="APO56">
        <v>1105</v>
      </c>
      <c r="APP56">
        <v>1106</v>
      </c>
      <c r="APQ56">
        <v>1107</v>
      </c>
      <c r="APR56">
        <v>1108</v>
      </c>
      <c r="APS56">
        <v>1109</v>
      </c>
      <c r="APT56">
        <v>1110</v>
      </c>
      <c r="APU56">
        <v>1111</v>
      </c>
      <c r="APV56">
        <v>1112</v>
      </c>
      <c r="APW56">
        <v>1113</v>
      </c>
      <c r="APX56">
        <v>1114</v>
      </c>
      <c r="APY56">
        <v>1115</v>
      </c>
      <c r="APZ56">
        <v>1116</v>
      </c>
      <c r="AQA56">
        <v>1117</v>
      </c>
      <c r="AQB56">
        <v>1118</v>
      </c>
      <c r="AQC56">
        <v>1119</v>
      </c>
      <c r="AQD56">
        <v>1120</v>
      </c>
      <c r="AQE56">
        <v>1121</v>
      </c>
      <c r="AQF56">
        <v>1122</v>
      </c>
      <c r="AQG56">
        <v>1123</v>
      </c>
      <c r="AQH56">
        <v>1124</v>
      </c>
      <c r="AQI56">
        <v>1125</v>
      </c>
      <c r="AQJ56">
        <v>1126</v>
      </c>
      <c r="AQK56">
        <v>1127</v>
      </c>
      <c r="AQL56">
        <v>1128</v>
      </c>
      <c r="AQM56">
        <v>1129</v>
      </c>
      <c r="AQN56">
        <v>1130</v>
      </c>
      <c r="AQO56">
        <v>1131</v>
      </c>
      <c r="AQP56">
        <v>1132</v>
      </c>
      <c r="AQQ56">
        <v>1133</v>
      </c>
      <c r="AQR56">
        <v>1134</v>
      </c>
      <c r="AQS56">
        <v>1135</v>
      </c>
      <c r="AQT56">
        <v>1136</v>
      </c>
      <c r="AQU56">
        <v>1137</v>
      </c>
      <c r="AQV56">
        <v>1138</v>
      </c>
      <c r="AQW56">
        <v>1139</v>
      </c>
      <c r="AQX56">
        <v>1140</v>
      </c>
      <c r="AQY56">
        <v>1141</v>
      </c>
      <c r="AQZ56">
        <v>1142</v>
      </c>
      <c r="ARA56">
        <v>1143</v>
      </c>
      <c r="ARB56">
        <v>1144</v>
      </c>
      <c r="ARC56">
        <v>1145</v>
      </c>
      <c r="ARD56">
        <v>1146</v>
      </c>
      <c r="ARE56">
        <v>1147</v>
      </c>
      <c r="ARF56">
        <v>1148</v>
      </c>
      <c r="ARG56">
        <v>1149</v>
      </c>
      <c r="ARH56">
        <v>1150</v>
      </c>
      <c r="ARI56">
        <v>1151</v>
      </c>
      <c r="ARJ56">
        <v>1152</v>
      </c>
      <c r="ARK56">
        <v>1153</v>
      </c>
      <c r="ARL56">
        <v>1154</v>
      </c>
      <c r="ARM56">
        <v>1155</v>
      </c>
      <c r="ARN56">
        <v>1156</v>
      </c>
      <c r="ARO56">
        <v>1157</v>
      </c>
      <c r="ARP56">
        <v>1158</v>
      </c>
      <c r="ARQ56">
        <v>1159</v>
      </c>
      <c r="ARR56">
        <v>1160</v>
      </c>
      <c r="ARS56">
        <v>1161</v>
      </c>
      <c r="ART56">
        <v>1162</v>
      </c>
      <c r="ARU56">
        <v>1163</v>
      </c>
      <c r="ARV56">
        <v>1164</v>
      </c>
      <c r="ARW56">
        <v>1165</v>
      </c>
      <c r="ARX56">
        <v>1166</v>
      </c>
      <c r="ARY56">
        <v>1167</v>
      </c>
      <c r="ARZ56">
        <v>1168</v>
      </c>
      <c r="ASA56">
        <v>1169</v>
      </c>
      <c r="ASB56">
        <v>1170</v>
      </c>
      <c r="ASC56">
        <v>1171</v>
      </c>
      <c r="ASD56">
        <v>1172</v>
      </c>
      <c r="ASE56">
        <v>1173</v>
      </c>
      <c r="ASF56">
        <v>1174</v>
      </c>
      <c r="ASG56">
        <v>1175</v>
      </c>
      <c r="ASH56">
        <v>1176</v>
      </c>
      <c r="ASI56">
        <v>1177</v>
      </c>
      <c r="ASJ56">
        <v>1178</v>
      </c>
      <c r="ASK56">
        <v>1179</v>
      </c>
      <c r="ASL56">
        <v>1180</v>
      </c>
      <c r="ASM56">
        <v>1181</v>
      </c>
      <c r="ASN56">
        <v>1182</v>
      </c>
      <c r="ASO56">
        <v>1183</v>
      </c>
      <c r="ASP56">
        <v>1184</v>
      </c>
      <c r="ASQ56">
        <v>1185</v>
      </c>
      <c r="ASR56">
        <v>1186</v>
      </c>
      <c r="ASS56">
        <v>1187</v>
      </c>
      <c r="AST56">
        <v>1188</v>
      </c>
      <c r="ASU56">
        <v>1189</v>
      </c>
      <c r="ASV56">
        <v>1190</v>
      </c>
      <c r="ASW56">
        <v>1191</v>
      </c>
      <c r="ASX56">
        <v>1192</v>
      </c>
      <c r="ASY56">
        <v>1193</v>
      </c>
      <c r="ASZ56">
        <v>1194</v>
      </c>
      <c r="ATA56">
        <v>1195</v>
      </c>
      <c r="ATB56">
        <v>1196</v>
      </c>
      <c r="ATC56">
        <v>1197</v>
      </c>
      <c r="ATD56">
        <v>1198</v>
      </c>
      <c r="ATE56">
        <v>1199</v>
      </c>
      <c r="ATF56">
        <v>1200</v>
      </c>
      <c r="ATG56">
        <v>1201</v>
      </c>
      <c r="ATH56">
        <v>1202</v>
      </c>
      <c r="ATI56">
        <v>1203</v>
      </c>
      <c r="ATJ56">
        <v>1204</v>
      </c>
      <c r="ATK56">
        <v>1205</v>
      </c>
      <c r="ATL56">
        <v>1206</v>
      </c>
      <c r="ATM56">
        <v>1207</v>
      </c>
      <c r="ATN56">
        <v>1208</v>
      </c>
      <c r="ATO56">
        <v>1209</v>
      </c>
      <c r="ATP56">
        <v>1210</v>
      </c>
      <c r="ATQ56">
        <v>1211</v>
      </c>
      <c r="ATR56">
        <v>1212</v>
      </c>
      <c r="ATS56">
        <v>1213</v>
      </c>
      <c r="ATT56">
        <v>1214</v>
      </c>
      <c r="ATU56">
        <v>1215</v>
      </c>
      <c r="ATV56">
        <v>1216</v>
      </c>
      <c r="ATW56">
        <v>1217</v>
      </c>
      <c r="ATX56">
        <v>1218</v>
      </c>
      <c r="ATY56">
        <v>1219</v>
      </c>
      <c r="ATZ56">
        <v>1220</v>
      </c>
      <c r="AUA56">
        <v>1221</v>
      </c>
      <c r="AUB56">
        <v>1222</v>
      </c>
      <c r="AUC56">
        <v>1223</v>
      </c>
      <c r="AUD56">
        <v>1224</v>
      </c>
      <c r="AUE56">
        <v>1225</v>
      </c>
      <c r="AUF56">
        <v>1226</v>
      </c>
      <c r="AUG56">
        <v>1227</v>
      </c>
      <c r="AUH56">
        <v>1228</v>
      </c>
      <c r="AUI56">
        <v>1229</v>
      </c>
      <c r="AUJ56">
        <v>1230</v>
      </c>
      <c r="AUK56">
        <v>1231</v>
      </c>
      <c r="AUL56">
        <v>1232</v>
      </c>
      <c r="AUM56">
        <v>1233</v>
      </c>
      <c r="AUN56">
        <v>1234</v>
      </c>
      <c r="AUO56">
        <v>1235</v>
      </c>
      <c r="AUP56">
        <v>1236</v>
      </c>
      <c r="AUQ56">
        <v>1237</v>
      </c>
      <c r="AUR56">
        <v>1238</v>
      </c>
      <c r="AUS56">
        <v>1239</v>
      </c>
      <c r="AUT56">
        <v>1240</v>
      </c>
      <c r="AUU56">
        <v>1241</v>
      </c>
      <c r="AUV56">
        <v>1242</v>
      </c>
      <c r="AUW56">
        <v>1243</v>
      </c>
      <c r="AUX56">
        <v>1244</v>
      </c>
      <c r="AUY56">
        <v>1245</v>
      </c>
      <c r="AUZ56">
        <v>1246</v>
      </c>
      <c r="AVA56">
        <v>1247</v>
      </c>
      <c r="AVB56">
        <v>1248</v>
      </c>
      <c r="AVC56">
        <v>1249</v>
      </c>
      <c r="AVD56">
        <v>1250</v>
      </c>
      <c r="AVE56">
        <v>1251</v>
      </c>
      <c r="AVF56">
        <v>1252</v>
      </c>
      <c r="AVG56">
        <v>1253</v>
      </c>
      <c r="AVH56">
        <v>1254</v>
      </c>
      <c r="AVI56">
        <v>1255</v>
      </c>
      <c r="AVJ56">
        <v>1256</v>
      </c>
      <c r="AVK56">
        <v>1257</v>
      </c>
      <c r="AVL56">
        <v>1258</v>
      </c>
      <c r="AVM56">
        <v>1259</v>
      </c>
      <c r="AVN56">
        <v>1260</v>
      </c>
      <c r="AVO56">
        <v>1261</v>
      </c>
      <c r="AVP56">
        <v>1262</v>
      </c>
      <c r="AVQ56">
        <v>1263</v>
      </c>
      <c r="AVR56">
        <v>1264</v>
      </c>
      <c r="AVS56">
        <v>1265</v>
      </c>
      <c r="AVT56">
        <v>1266</v>
      </c>
      <c r="AVU56">
        <v>1267</v>
      </c>
      <c r="AVV56">
        <v>1268</v>
      </c>
      <c r="AVW56">
        <v>1269</v>
      </c>
      <c r="AVX56">
        <v>1270</v>
      </c>
      <c r="AVY56">
        <v>1271</v>
      </c>
      <c r="AVZ56">
        <v>1272</v>
      </c>
      <c r="AWA56">
        <v>1273</v>
      </c>
      <c r="AWB56">
        <v>1274</v>
      </c>
      <c r="AWC56">
        <v>1275</v>
      </c>
      <c r="AWD56">
        <v>1276</v>
      </c>
      <c r="AWE56">
        <v>1277</v>
      </c>
      <c r="AWF56">
        <v>1278</v>
      </c>
      <c r="AWG56">
        <v>1279</v>
      </c>
      <c r="AWH56">
        <v>1280</v>
      </c>
      <c r="AWI56">
        <v>1281</v>
      </c>
      <c r="AWJ56">
        <v>1282</v>
      </c>
      <c r="AWK56">
        <v>1283</v>
      </c>
      <c r="AWL56">
        <v>1284</v>
      </c>
      <c r="AWM56">
        <v>1285</v>
      </c>
      <c r="AWN56">
        <v>1286</v>
      </c>
      <c r="AWO56">
        <v>1287</v>
      </c>
      <c r="AWP56">
        <v>1288</v>
      </c>
      <c r="AWQ56">
        <v>1289</v>
      </c>
      <c r="AWR56">
        <v>1290</v>
      </c>
      <c r="AWS56">
        <v>1291</v>
      </c>
      <c r="AWT56">
        <v>1292</v>
      </c>
      <c r="AWU56">
        <v>1293</v>
      </c>
      <c r="AWV56">
        <v>1294</v>
      </c>
      <c r="AWW56">
        <v>1295</v>
      </c>
      <c r="AWX56">
        <v>1296</v>
      </c>
      <c r="AWY56">
        <v>1297</v>
      </c>
      <c r="AWZ56">
        <v>1298</v>
      </c>
      <c r="AXA56">
        <v>1299</v>
      </c>
      <c r="AXB56">
        <v>1300</v>
      </c>
      <c r="AXC56">
        <v>1301</v>
      </c>
      <c r="AXD56">
        <v>1302</v>
      </c>
      <c r="AXE56">
        <v>1303</v>
      </c>
      <c r="AXF56">
        <v>1304</v>
      </c>
      <c r="AXG56">
        <v>1305</v>
      </c>
      <c r="AXH56">
        <v>1306</v>
      </c>
      <c r="AXI56">
        <v>1307</v>
      </c>
      <c r="AXJ56">
        <v>1308</v>
      </c>
      <c r="AXK56">
        <v>1309</v>
      </c>
      <c r="AXL56">
        <v>1310</v>
      </c>
      <c r="AXM56">
        <v>1311</v>
      </c>
      <c r="AXN56">
        <v>1312</v>
      </c>
      <c r="AXO56">
        <v>1313</v>
      </c>
      <c r="AXP56">
        <v>1314</v>
      </c>
      <c r="AXQ56">
        <v>1315</v>
      </c>
      <c r="AXR56">
        <v>1316</v>
      </c>
      <c r="AXS56">
        <v>1317</v>
      </c>
      <c r="AXT56">
        <v>1318</v>
      </c>
      <c r="AXU56">
        <v>1319</v>
      </c>
      <c r="AXV56">
        <v>1320</v>
      </c>
      <c r="AXW56">
        <v>1321</v>
      </c>
      <c r="AXX56">
        <v>1322</v>
      </c>
      <c r="AXY56">
        <v>1323</v>
      </c>
      <c r="AXZ56">
        <v>1324</v>
      </c>
      <c r="AYA56">
        <v>1325</v>
      </c>
      <c r="AYB56">
        <v>1326</v>
      </c>
      <c r="AYC56">
        <v>1327</v>
      </c>
      <c r="AYD56">
        <v>1328</v>
      </c>
      <c r="AYE56">
        <v>1329</v>
      </c>
      <c r="AYF56">
        <v>1330</v>
      </c>
      <c r="AYG56">
        <v>1331</v>
      </c>
      <c r="AYH56">
        <v>1332</v>
      </c>
      <c r="AYI56">
        <v>1333</v>
      </c>
      <c r="AYJ56">
        <v>1334</v>
      </c>
      <c r="AYK56">
        <v>1335</v>
      </c>
      <c r="AYL56">
        <v>1336</v>
      </c>
      <c r="AYM56">
        <v>1337</v>
      </c>
      <c r="AYN56">
        <v>1338</v>
      </c>
      <c r="AYO56">
        <v>1339</v>
      </c>
      <c r="AYP56">
        <v>1340</v>
      </c>
      <c r="AYQ56">
        <v>1341</v>
      </c>
      <c r="AYR56">
        <v>1342</v>
      </c>
      <c r="AYS56">
        <v>1343</v>
      </c>
      <c r="AYT56">
        <v>1344</v>
      </c>
      <c r="AYU56">
        <v>1345</v>
      </c>
      <c r="AYV56">
        <v>1346</v>
      </c>
      <c r="AYW56">
        <v>1347</v>
      </c>
      <c r="AYX56">
        <v>1348</v>
      </c>
      <c r="AYY56">
        <v>1349</v>
      </c>
      <c r="AYZ56">
        <v>1350</v>
      </c>
      <c r="AZA56">
        <v>1351</v>
      </c>
      <c r="AZB56">
        <v>1352</v>
      </c>
      <c r="AZC56">
        <v>1353</v>
      </c>
      <c r="AZD56">
        <v>1354</v>
      </c>
      <c r="AZE56">
        <v>1355</v>
      </c>
      <c r="AZF56">
        <v>1356</v>
      </c>
      <c r="AZG56">
        <v>1357</v>
      </c>
      <c r="AZH56">
        <v>1358</v>
      </c>
      <c r="AZI56">
        <v>1359</v>
      </c>
      <c r="AZJ56">
        <v>1360</v>
      </c>
      <c r="AZK56">
        <v>1361</v>
      </c>
      <c r="AZL56">
        <v>1362</v>
      </c>
      <c r="AZM56">
        <v>1363</v>
      </c>
      <c r="AZN56">
        <v>1364</v>
      </c>
      <c r="AZO56">
        <v>1365</v>
      </c>
      <c r="AZP56">
        <v>1366</v>
      </c>
      <c r="AZQ56">
        <v>1367</v>
      </c>
      <c r="AZR56">
        <v>1368</v>
      </c>
      <c r="AZS56">
        <v>1369</v>
      </c>
      <c r="AZT56">
        <v>1370</v>
      </c>
      <c r="AZU56">
        <v>1371</v>
      </c>
      <c r="AZV56">
        <v>1372</v>
      </c>
      <c r="AZW56">
        <v>1373</v>
      </c>
      <c r="AZX56">
        <v>1374</v>
      </c>
      <c r="AZY56">
        <v>1375</v>
      </c>
      <c r="AZZ56">
        <v>1376</v>
      </c>
      <c r="BAA56">
        <v>1377</v>
      </c>
      <c r="BAB56">
        <v>1378</v>
      </c>
      <c r="BAC56">
        <v>1379</v>
      </c>
      <c r="BAD56">
        <v>1380</v>
      </c>
      <c r="BAE56">
        <v>1381</v>
      </c>
      <c r="BAF56">
        <v>1382</v>
      </c>
      <c r="BAG56">
        <v>1383</v>
      </c>
      <c r="BAH56">
        <v>1384</v>
      </c>
      <c r="BAI56">
        <v>1385</v>
      </c>
      <c r="BAJ56">
        <v>1386</v>
      </c>
      <c r="BAK56">
        <v>1387</v>
      </c>
      <c r="BAL56">
        <v>1388</v>
      </c>
      <c r="BAM56">
        <v>1389</v>
      </c>
      <c r="BAN56">
        <v>1390</v>
      </c>
      <c r="BAO56">
        <v>1391</v>
      </c>
      <c r="BAP56">
        <v>1392</v>
      </c>
      <c r="BAQ56">
        <v>1393</v>
      </c>
      <c r="BAR56">
        <v>1394</v>
      </c>
      <c r="BAS56">
        <v>1395</v>
      </c>
      <c r="BAT56">
        <v>1396</v>
      </c>
      <c r="BAU56">
        <v>1397</v>
      </c>
      <c r="BAV56">
        <v>1398</v>
      </c>
      <c r="BAW56">
        <v>1399</v>
      </c>
      <c r="BAX56">
        <v>1400</v>
      </c>
      <c r="BAY56">
        <v>1401</v>
      </c>
      <c r="BAZ56">
        <v>1402</v>
      </c>
      <c r="BBA56">
        <v>1403</v>
      </c>
      <c r="BBB56">
        <v>1404</v>
      </c>
      <c r="BBC56">
        <v>1405</v>
      </c>
      <c r="BBD56">
        <v>1406</v>
      </c>
      <c r="BBE56">
        <v>1407</v>
      </c>
      <c r="BBF56">
        <v>1408</v>
      </c>
      <c r="BBG56">
        <v>1409</v>
      </c>
      <c r="BBH56">
        <v>1410</v>
      </c>
      <c r="BBI56">
        <v>1411</v>
      </c>
      <c r="BBJ56">
        <v>1412</v>
      </c>
      <c r="BBK56">
        <v>1413</v>
      </c>
      <c r="BBL56">
        <v>1414</v>
      </c>
      <c r="BBM56">
        <v>1415</v>
      </c>
      <c r="BBN56">
        <v>1416</v>
      </c>
      <c r="BBO56">
        <v>1417</v>
      </c>
      <c r="BBP56">
        <v>1418</v>
      </c>
      <c r="BBQ56">
        <v>1419</v>
      </c>
      <c r="BBR56">
        <v>1420</v>
      </c>
      <c r="BBS56">
        <v>1421</v>
      </c>
      <c r="BBT56">
        <v>1422</v>
      </c>
      <c r="BBU56">
        <v>1423</v>
      </c>
      <c r="BBV56">
        <v>1424</v>
      </c>
      <c r="BBW56">
        <v>1425</v>
      </c>
      <c r="BBX56">
        <v>1426</v>
      </c>
      <c r="BBY56">
        <v>1427</v>
      </c>
      <c r="BBZ56">
        <v>1428</v>
      </c>
      <c r="BCA56">
        <v>1429</v>
      </c>
      <c r="BCB56">
        <v>1430</v>
      </c>
      <c r="BCC56">
        <v>1431</v>
      </c>
      <c r="BCD56">
        <v>1432</v>
      </c>
      <c r="BCE56">
        <v>1433</v>
      </c>
      <c r="BCF56">
        <v>1434</v>
      </c>
      <c r="BCG56">
        <v>1435</v>
      </c>
      <c r="BCH56">
        <v>1436</v>
      </c>
      <c r="BCI56">
        <v>1437</v>
      </c>
      <c r="BCJ56">
        <v>1438</v>
      </c>
      <c r="BCK56">
        <v>1439</v>
      </c>
      <c r="BCL56">
        <v>1440</v>
      </c>
      <c r="BCM56">
        <v>1441</v>
      </c>
      <c r="BCN56">
        <v>1442</v>
      </c>
      <c r="BCO56">
        <v>1443</v>
      </c>
      <c r="BCP56">
        <v>1444</v>
      </c>
      <c r="BCQ56">
        <v>1445</v>
      </c>
      <c r="BCR56">
        <v>1446</v>
      </c>
      <c r="BCS56">
        <v>1447</v>
      </c>
      <c r="BCT56">
        <v>1448</v>
      </c>
      <c r="BCU56">
        <v>1449</v>
      </c>
      <c r="BCV56">
        <v>1450</v>
      </c>
      <c r="BCW56">
        <v>1451</v>
      </c>
      <c r="BCX56">
        <v>1452</v>
      </c>
      <c r="BCY56">
        <v>1453</v>
      </c>
      <c r="BCZ56">
        <v>1454</v>
      </c>
      <c r="BDA56">
        <v>1455</v>
      </c>
      <c r="BDB56">
        <v>1456</v>
      </c>
      <c r="BDC56">
        <v>1457</v>
      </c>
      <c r="BDD56">
        <v>1458</v>
      </c>
      <c r="BDE56">
        <v>1459</v>
      </c>
      <c r="BDF56">
        <v>1460</v>
      </c>
      <c r="BDG56">
        <v>1461</v>
      </c>
      <c r="BDH56">
        <v>1462</v>
      </c>
      <c r="BDI56">
        <v>1463</v>
      </c>
      <c r="BDJ56">
        <v>1464</v>
      </c>
      <c r="BDK56">
        <v>1465</v>
      </c>
      <c r="BDL56">
        <v>1466</v>
      </c>
      <c r="BDM56">
        <v>1467</v>
      </c>
      <c r="BDN56">
        <v>1468</v>
      </c>
      <c r="BDO56">
        <v>1469</v>
      </c>
      <c r="BDP56">
        <v>1470</v>
      </c>
      <c r="BDQ56">
        <v>1471</v>
      </c>
      <c r="BDR56">
        <v>1472</v>
      </c>
      <c r="BDS56">
        <v>1473</v>
      </c>
      <c r="BDT56">
        <v>1474</v>
      </c>
      <c r="BDU56">
        <v>1475</v>
      </c>
      <c r="BDV56">
        <v>1476</v>
      </c>
      <c r="BDW56">
        <v>1477</v>
      </c>
      <c r="BDX56">
        <v>1478</v>
      </c>
      <c r="BDY56">
        <v>1479</v>
      </c>
      <c r="BDZ56">
        <v>1480</v>
      </c>
      <c r="BEA56">
        <v>1481</v>
      </c>
      <c r="BEB56">
        <v>1482</v>
      </c>
      <c r="BEC56">
        <v>1483</v>
      </c>
      <c r="BED56">
        <v>1484</v>
      </c>
      <c r="BEE56">
        <v>1485</v>
      </c>
      <c r="BEF56">
        <v>1486</v>
      </c>
      <c r="BEG56">
        <v>1487</v>
      </c>
      <c r="BEH56">
        <v>1488</v>
      </c>
      <c r="BEI56">
        <v>1489</v>
      </c>
      <c r="BEJ56">
        <v>1490</v>
      </c>
      <c r="BEK56">
        <v>1491</v>
      </c>
      <c r="BEL56">
        <v>1492</v>
      </c>
      <c r="BEM56">
        <v>1493</v>
      </c>
      <c r="BEN56">
        <v>1494</v>
      </c>
      <c r="BEO56">
        <v>1495</v>
      </c>
      <c r="BEP56">
        <v>1496</v>
      </c>
      <c r="BEQ56">
        <v>1497</v>
      </c>
      <c r="BER56">
        <v>1498</v>
      </c>
      <c r="BES56">
        <v>1499</v>
      </c>
      <c r="BET56">
        <v>1500</v>
      </c>
      <c r="BEU56">
        <v>1501</v>
      </c>
      <c r="BEV56">
        <v>1502</v>
      </c>
      <c r="BEW56">
        <v>1503</v>
      </c>
      <c r="BEX56">
        <v>1504</v>
      </c>
      <c r="BEY56">
        <v>1505</v>
      </c>
      <c r="BEZ56">
        <v>1506</v>
      </c>
      <c r="BFA56">
        <v>1507</v>
      </c>
      <c r="BFB56">
        <v>1508</v>
      </c>
      <c r="BFC56">
        <v>1509</v>
      </c>
      <c r="BFD56">
        <v>1510</v>
      </c>
      <c r="BFE56">
        <v>1511</v>
      </c>
      <c r="BFF56">
        <v>1512</v>
      </c>
      <c r="BFG56">
        <v>1513</v>
      </c>
      <c r="BFH56">
        <v>1514</v>
      </c>
      <c r="BFI56">
        <v>1515</v>
      </c>
      <c r="BFJ56">
        <v>1516</v>
      </c>
      <c r="BFK56">
        <v>1517</v>
      </c>
      <c r="BFL56">
        <v>1518</v>
      </c>
      <c r="BFM56">
        <v>1519</v>
      </c>
      <c r="BFN56">
        <v>1520</v>
      </c>
      <c r="BFO56">
        <v>1521</v>
      </c>
      <c r="BFP56">
        <v>1522</v>
      </c>
      <c r="BFQ56">
        <v>1523</v>
      </c>
      <c r="BFR56">
        <v>1524</v>
      </c>
      <c r="BFS56">
        <v>1525</v>
      </c>
      <c r="BFT56">
        <v>1526</v>
      </c>
      <c r="BFU56">
        <v>1527</v>
      </c>
      <c r="BFV56">
        <v>1528</v>
      </c>
      <c r="BFW56">
        <v>1529</v>
      </c>
      <c r="BFX56">
        <v>1530</v>
      </c>
      <c r="BFY56">
        <v>1531</v>
      </c>
      <c r="BFZ56">
        <v>1532</v>
      </c>
      <c r="BGA56">
        <v>1533</v>
      </c>
      <c r="BGB56">
        <v>1534</v>
      </c>
      <c r="BGC56">
        <v>1535</v>
      </c>
      <c r="BGD56">
        <v>1536</v>
      </c>
      <c r="BGE56">
        <v>1537</v>
      </c>
      <c r="BGF56">
        <v>1538</v>
      </c>
      <c r="BGG56">
        <v>1539</v>
      </c>
      <c r="BGH56">
        <v>1540</v>
      </c>
      <c r="BGI56">
        <v>1541</v>
      </c>
      <c r="BGJ56">
        <v>1542</v>
      </c>
      <c r="BGK56">
        <v>1543</v>
      </c>
      <c r="BGL56">
        <v>1544</v>
      </c>
      <c r="BGM56">
        <v>1545</v>
      </c>
      <c r="BGN56">
        <v>1546</v>
      </c>
      <c r="BGO56">
        <v>1547</v>
      </c>
      <c r="BGP56">
        <v>1548</v>
      </c>
      <c r="BGQ56">
        <v>1549</v>
      </c>
      <c r="BGR56">
        <v>1550</v>
      </c>
      <c r="BGS56">
        <v>1551</v>
      </c>
      <c r="BGT56">
        <v>1552</v>
      </c>
      <c r="BGU56">
        <v>1553</v>
      </c>
      <c r="BGV56">
        <v>1554</v>
      </c>
      <c r="BGW56">
        <v>1555</v>
      </c>
      <c r="BGX56">
        <v>1556</v>
      </c>
      <c r="BGY56">
        <v>1557</v>
      </c>
      <c r="BGZ56">
        <v>1558</v>
      </c>
      <c r="BHA56">
        <v>1559</v>
      </c>
      <c r="BHB56">
        <v>1560</v>
      </c>
      <c r="BHC56">
        <v>1561</v>
      </c>
      <c r="BHD56">
        <v>1562</v>
      </c>
      <c r="BHE56">
        <v>1563</v>
      </c>
      <c r="BHF56">
        <v>1564</v>
      </c>
      <c r="BHG56">
        <v>1565</v>
      </c>
      <c r="BHH56">
        <v>1566</v>
      </c>
      <c r="BHI56">
        <v>1567</v>
      </c>
      <c r="BHJ56">
        <v>1568</v>
      </c>
      <c r="BHK56">
        <v>1569</v>
      </c>
      <c r="BHL56">
        <v>1570</v>
      </c>
      <c r="BHM56">
        <v>1571</v>
      </c>
      <c r="BHN56">
        <v>1572</v>
      </c>
      <c r="BHO56">
        <v>1573</v>
      </c>
      <c r="BHP56">
        <v>1574</v>
      </c>
      <c r="BHQ56">
        <v>1575</v>
      </c>
      <c r="BHR56">
        <v>1576</v>
      </c>
      <c r="BHS56">
        <v>1577</v>
      </c>
      <c r="BHT56">
        <v>1578</v>
      </c>
      <c r="BHU56">
        <v>1579</v>
      </c>
      <c r="BHV56">
        <v>1580</v>
      </c>
      <c r="BHW56">
        <v>1581</v>
      </c>
      <c r="BHX56">
        <v>1582</v>
      </c>
      <c r="BHY56">
        <v>1583</v>
      </c>
      <c r="BHZ56">
        <v>1584</v>
      </c>
      <c r="BIA56">
        <v>1585</v>
      </c>
      <c r="BIB56">
        <v>1586</v>
      </c>
      <c r="BIC56">
        <v>1587</v>
      </c>
      <c r="BID56">
        <v>1588</v>
      </c>
      <c r="BIE56">
        <v>1589</v>
      </c>
      <c r="BIF56">
        <v>1590</v>
      </c>
      <c r="BIG56">
        <v>1591</v>
      </c>
      <c r="BIH56">
        <v>1592</v>
      </c>
      <c r="BII56">
        <v>1593</v>
      </c>
      <c r="BIJ56">
        <v>1594</v>
      </c>
      <c r="BIK56">
        <v>1595</v>
      </c>
      <c r="BIL56">
        <v>1596</v>
      </c>
      <c r="BIM56">
        <v>1597</v>
      </c>
      <c r="BIN56">
        <v>1598</v>
      </c>
      <c r="BIO56">
        <v>1599</v>
      </c>
      <c r="BIP56">
        <v>1600</v>
      </c>
      <c r="BIQ56">
        <v>1601</v>
      </c>
      <c r="BIR56">
        <v>1602</v>
      </c>
      <c r="BIS56">
        <v>1603</v>
      </c>
      <c r="BIT56">
        <v>1604</v>
      </c>
      <c r="BIU56">
        <v>1605</v>
      </c>
      <c r="BIV56">
        <v>1606</v>
      </c>
      <c r="BIW56">
        <v>1607</v>
      </c>
      <c r="BIX56">
        <v>1608</v>
      </c>
      <c r="BIY56">
        <v>1609</v>
      </c>
      <c r="BIZ56">
        <v>1610</v>
      </c>
      <c r="BJA56">
        <v>1611</v>
      </c>
      <c r="BJB56">
        <v>1612</v>
      </c>
      <c r="BJC56">
        <v>1613</v>
      </c>
      <c r="BJD56">
        <v>1614</v>
      </c>
      <c r="BJE56">
        <v>1615</v>
      </c>
      <c r="BJF56">
        <v>1616</v>
      </c>
      <c r="BJG56">
        <v>1617</v>
      </c>
      <c r="BJH56">
        <v>1618</v>
      </c>
      <c r="BJI56">
        <v>1619</v>
      </c>
      <c r="BJJ56">
        <v>1620</v>
      </c>
      <c r="BJK56">
        <v>1621</v>
      </c>
      <c r="BJL56">
        <v>1622</v>
      </c>
      <c r="BJM56">
        <v>1623</v>
      </c>
      <c r="BJN56">
        <v>1624</v>
      </c>
      <c r="BJO56">
        <v>1625</v>
      </c>
      <c r="BJP56">
        <v>1626</v>
      </c>
      <c r="BJQ56">
        <v>1627</v>
      </c>
      <c r="BJR56">
        <v>1628</v>
      </c>
      <c r="BJS56">
        <v>1629</v>
      </c>
      <c r="BJT56">
        <v>1630</v>
      </c>
      <c r="BJU56">
        <v>1631</v>
      </c>
      <c r="BJV56">
        <v>1632</v>
      </c>
      <c r="BJW56">
        <v>1633</v>
      </c>
      <c r="BJX56">
        <v>1634</v>
      </c>
      <c r="BJY56">
        <v>1635</v>
      </c>
      <c r="BJZ56">
        <v>1636</v>
      </c>
      <c r="BKA56">
        <v>1637</v>
      </c>
      <c r="BKB56">
        <v>1638</v>
      </c>
      <c r="BKC56">
        <v>1639</v>
      </c>
      <c r="BKD56">
        <v>1640</v>
      </c>
      <c r="BKE56">
        <v>1641</v>
      </c>
      <c r="BKF56">
        <v>1642</v>
      </c>
      <c r="BKG56">
        <v>1643</v>
      </c>
      <c r="BKH56">
        <v>1644</v>
      </c>
      <c r="BKI56">
        <v>1645</v>
      </c>
      <c r="BKJ56">
        <v>1646</v>
      </c>
      <c r="BKK56">
        <v>1647</v>
      </c>
      <c r="BKL56">
        <v>1648</v>
      </c>
      <c r="BKM56">
        <v>1649</v>
      </c>
      <c r="BKN56">
        <v>1650</v>
      </c>
      <c r="BKO56">
        <v>1651</v>
      </c>
      <c r="BKP56">
        <v>1652</v>
      </c>
      <c r="BKQ56">
        <v>1653</v>
      </c>
      <c r="BKR56">
        <v>1654</v>
      </c>
      <c r="BKS56">
        <v>1655</v>
      </c>
      <c r="BKT56">
        <v>1656</v>
      </c>
      <c r="BKU56">
        <v>1657</v>
      </c>
      <c r="BKV56">
        <v>1658</v>
      </c>
      <c r="BKW56">
        <v>1659</v>
      </c>
      <c r="BKX56">
        <v>1660</v>
      </c>
      <c r="BKY56">
        <v>1661</v>
      </c>
      <c r="BKZ56">
        <v>1662</v>
      </c>
      <c r="BLA56">
        <v>1663</v>
      </c>
      <c r="BLB56">
        <v>1664</v>
      </c>
      <c r="BLC56">
        <v>1665</v>
      </c>
      <c r="BLD56">
        <v>1666</v>
      </c>
      <c r="BLE56">
        <v>1667</v>
      </c>
      <c r="BLF56">
        <v>1668</v>
      </c>
      <c r="BLG56">
        <v>1669</v>
      </c>
      <c r="BLH56">
        <v>1670</v>
      </c>
      <c r="BLI56">
        <v>1671</v>
      </c>
      <c r="BLJ56">
        <v>1672</v>
      </c>
      <c r="BLK56">
        <v>1673</v>
      </c>
      <c r="BLL56">
        <v>1674</v>
      </c>
      <c r="BLM56">
        <v>1675</v>
      </c>
      <c r="BLN56">
        <v>1676</v>
      </c>
      <c r="BLO56">
        <v>1677</v>
      </c>
      <c r="BLP56">
        <v>1678</v>
      </c>
      <c r="BLQ56">
        <v>1679</v>
      </c>
      <c r="BLR56">
        <v>1680</v>
      </c>
      <c r="BLS56">
        <v>1681</v>
      </c>
      <c r="BLT56">
        <v>1682</v>
      </c>
      <c r="BLU56">
        <v>1683</v>
      </c>
      <c r="BLV56">
        <v>1684</v>
      </c>
      <c r="BLW56">
        <v>1685</v>
      </c>
      <c r="BLX56">
        <v>1686</v>
      </c>
      <c r="BLY56">
        <v>1687</v>
      </c>
      <c r="BLZ56">
        <v>1688</v>
      </c>
      <c r="BMA56">
        <v>1689</v>
      </c>
      <c r="BMB56">
        <v>1690</v>
      </c>
      <c r="BMC56">
        <v>1691</v>
      </c>
      <c r="BMD56">
        <v>1692</v>
      </c>
      <c r="BME56">
        <v>1693</v>
      </c>
      <c r="BMF56">
        <v>1694</v>
      </c>
      <c r="BMG56">
        <v>1695</v>
      </c>
      <c r="BMH56">
        <v>1696</v>
      </c>
      <c r="BMI56">
        <v>1697</v>
      </c>
      <c r="BMJ56">
        <v>1698</v>
      </c>
      <c r="BMK56">
        <v>1699</v>
      </c>
      <c r="BML56">
        <v>1700</v>
      </c>
      <c r="BMM56">
        <v>1701</v>
      </c>
      <c r="BMN56">
        <v>1702</v>
      </c>
      <c r="BMO56">
        <v>1703</v>
      </c>
      <c r="BMP56">
        <v>1704</v>
      </c>
      <c r="BMQ56">
        <v>1705</v>
      </c>
      <c r="BMR56">
        <v>1706</v>
      </c>
      <c r="BMS56">
        <v>1707</v>
      </c>
      <c r="BMT56">
        <v>1708</v>
      </c>
      <c r="BMU56">
        <v>1709</v>
      </c>
      <c r="BMV56">
        <v>1710</v>
      </c>
      <c r="BMW56">
        <v>1711</v>
      </c>
      <c r="BMX56">
        <v>1712</v>
      </c>
      <c r="BMY56">
        <v>1713</v>
      </c>
      <c r="BMZ56">
        <v>1714</v>
      </c>
      <c r="BNA56">
        <v>1715</v>
      </c>
      <c r="BNB56">
        <v>1716</v>
      </c>
      <c r="BNC56">
        <v>1717</v>
      </c>
      <c r="BND56">
        <v>1718</v>
      </c>
      <c r="BNE56">
        <v>1719</v>
      </c>
      <c r="BNF56">
        <v>1720</v>
      </c>
      <c r="BNG56">
        <v>1721</v>
      </c>
      <c r="BNH56">
        <v>1722</v>
      </c>
      <c r="BNI56">
        <v>1723</v>
      </c>
      <c r="BNJ56">
        <v>1724</v>
      </c>
      <c r="BNK56">
        <v>1725</v>
      </c>
      <c r="BNL56">
        <v>1726</v>
      </c>
      <c r="BNM56">
        <v>1727</v>
      </c>
      <c r="BNN56">
        <v>1728</v>
      </c>
      <c r="BNO56">
        <v>1729</v>
      </c>
      <c r="BNP56">
        <v>1730</v>
      </c>
      <c r="BNQ56">
        <v>1731</v>
      </c>
      <c r="BNR56">
        <v>1732</v>
      </c>
      <c r="BNS56">
        <v>1733</v>
      </c>
      <c r="BNT56">
        <v>1734</v>
      </c>
      <c r="BNU56">
        <v>1735</v>
      </c>
      <c r="BNV56">
        <v>1736</v>
      </c>
      <c r="BNW56">
        <v>1737</v>
      </c>
      <c r="BNX56">
        <v>1738</v>
      </c>
      <c r="BNY56">
        <v>1739</v>
      </c>
      <c r="BNZ56">
        <v>1740</v>
      </c>
      <c r="BOA56">
        <v>1741</v>
      </c>
      <c r="BOB56">
        <v>1742</v>
      </c>
      <c r="BOC56">
        <v>1743</v>
      </c>
      <c r="BOD56">
        <v>1744</v>
      </c>
      <c r="BOE56">
        <v>1745</v>
      </c>
      <c r="BOF56">
        <v>1746</v>
      </c>
      <c r="BOG56">
        <v>1747</v>
      </c>
      <c r="BOH56">
        <v>1748</v>
      </c>
      <c r="BOI56">
        <v>1749</v>
      </c>
      <c r="BOJ56">
        <v>1750</v>
      </c>
      <c r="BOK56">
        <v>1751</v>
      </c>
      <c r="BOL56">
        <v>1752</v>
      </c>
      <c r="BOM56">
        <v>1753</v>
      </c>
      <c r="BON56">
        <v>1754</v>
      </c>
      <c r="BOO56">
        <v>1755</v>
      </c>
      <c r="BOP56">
        <v>1756</v>
      </c>
      <c r="BOQ56">
        <v>1757</v>
      </c>
      <c r="BOR56">
        <v>1758</v>
      </c>
      <c r="BOS56">
        <v>1759</v>
      </c>
      <c r="BOT56">
        <v>1760</v>
      </c>
      <c r="BOU56">
        <v>1761</v>
      </c>
      <c r="BOV56">
        <v>1762</v>
      </c>
      <c r="BOW56">
        <v>1763</v>
      </c>
      <c r="BOX56">
        <v>1764</v>
      </c>
      <c r="BOY56">
        <v>1765</v>
      </c>
      <c r="BOZ56">
        <v>1766</v>
      </c>
      <c r="BPA56">
        <v>1767</v>
      </c>
      <c r="BPB56">
        <v>1768</v>
      </c>
      <c r="BPC56">
        <v>1769</v>
      </c>
      <c r="BPD56">
        <v>1770</v>
      </c>
      <c r="BPE56">
        <v>1771</v>
      </c>
      <c r="BPF56">
        <v>1772</v>
      </c>
      <c r="BPG56">
        <v>1773</v>
      </c>
      <c r="BPH56">
        <v>1774</v>
      </c>
      <c r="BPI56">
        <v>1775</v>
      </c>
      <c r="BPJ56">
        <v>1776</v>
      </c>
      <c r="BPK56">
        <v>1777</v>
      </c>
      <c r="BPL56">
        <v>1778</v>
      </c>
      <c r="BPM56">
        <v>1779</v>
      </c>
      <c r="BPN56">
        <v>1780</v>
      </c>
      <c r="BPO56">
        <v>1781</v>
      </c>
      <c r="BPP56">
        <v>1782</v>
      </c>
      <c r="BPQ56">
        <v>1783</v>
      </c>
      <c r="BPR56">
        <v>1784</v>
      </c>
      <c r="BPS56">
        <v>1785</v>
      </c>
      <c r="BPT56">
        <v>1786</v>
      </c>
      <c r="BPU56">
        <v>1787</v>
      </c>
      <c r="BPV56">
        <v>1788</v>
      </c>
      <c r="BPW56">
        <v>1789</v>
      </c>
      <c r="BPX56">
        <v>1790</v>
      </c>
      <c r="BPY56">
        <v>1791</v>
      </c>
      <c r="BPZ56">
        <v>1792</v>
      </c>
      <c r="BQA56">
        <v>1793</v>
      </c>
      <c r="BQB56">
        <v>1794</v>
      </c>
      <c r="BQC56">
        <v>1795</v>
      </c>
      <c r="BQD56">
        <v>1796</v>
      </c>
      <c r="BQE56">
        <v>1797</v>
      </c>
      <c r="BQF56">
        <v>1798</v>
      </c>
      <c r="BQG56">
        <v>1799</v>
      </c>
      <c r="BQH56">
        <v>1800</v>
      </c>
      <c r="BQI56">
        <v>1801</v>
      </c>
      <c r="BQJ56">
        <v>1802</v>
      </c>
      <c r="BQK56">
        <v>1803</v>
      </c>
      <c r="BQL56">
        <v>1804</v>
      </c>
      <c r="BQM56">
        <v>1805</v>
      </c>
      <c r="BQN56">
        <v>1806</v>
      </c>
      <c r="BQO56">
        <v>1807</v>
      </c>
      <c r="BQP56">
        <v>1808</v>
      </c>
      <c r="BQQ56">
        <v>1809</v>
      </c>
      <c r="BQR56">
        <v>1810</v>
      </c>
      <c r="BQS56">
        <v>1811</v>
      </c>
      <c r="BQT56">
        <v>1812</v>
      </c>
      <c r="BQU56">
        <v>1813</v>
      </c>
      <c r="BQV56">
        <v>1814</v>
      </c>
      <c r="BQW56">
        <v>1815</v>
      </c>
      <c r="BQX56">
        <v>1816</v>
      </c>
      <c r="BQY56">
        <v>1817</v>
      </c>
      <c r="BQZ56">
        <v>1818</v>
      </c>
      <c r="BRA56">
        <v>1819</v>
      </c>
      <c r="BRB56">
        <v>1820</v>
      </c>
      <c r="BRC56">
        <v>1821</v>
      </c>
      <c r="BRD56">
        <v>1822</v>
      </c>
      <c r="BRE56">
        <v>1823</v>
      </c>
      <c r="BRF56">
        <v>1824</v>
      </c>
      <c r="BRG56">
        <v>1825</v>
      </c>
      <c r="BRH56">
        <v>1826</v>
      </c>
      <c r="BRI56">
        <v>1827</v>
      </c>
      <c r="BRJ56">
        <v>1828</v>
      </c>
      <c r="BRK56">
        <v>1829</v>
      </c>
      <c r="BRL56">
        <v>1830</v>
      </c>
      <c r="BRM56">
        <v>1831</v>
      </c>
      <c r="BRN56">
        <v>1832</v>
      </c>
      <c r="BRO56">
        <v>1833</v>
      </c>
      <c r="BRP56">
        <v>1834</v>
      </c>
      <c r="BRQ56">
        <v>1835</v>
      </c>
      <c r="BRR56">
        <v>1836</v>
      </c>
      <c r="BRS56">
        <v>1837</v>
      </c>
      <c r="BRT56">
        <v>1838</v>
      </c>
      <c r="BRU56">
        <v>1839</v>
      </c>
      <c r="BRV56">
        <v>1840</v>
      </c>
      <c r="BRW56">
        <v>1841</v>
      </c>
      <c r="BRX56">
        <v>1842</v>
      </c>
      <c r="BRY56">
        <v>1843</v>
      </c>
      <c r="BRZ56">
        <v>1844</v>
      </c>
      <c r="BSA56">
        <v>1845</v>
      </c>
      <c r="BSB56">
        <v>1846</v>
      </c>
      <c r="BSC56">
        <v>1847</v>
      </c>
      <c r="BSD56">
        <v>1848</v>
      </c>
      <c r="BSE56">
        <v>1849</v>
      </c>
      <c r="BSF56">
        <v>1850</v>
      </c>
      <c r="BSG56">
        <v>1851</v>
      </c>
      <c r="BSH56">
        <v>1852</v>
      </c>
      <c r="BSI56">
        <v>1853</v>
      </c>
      <c r="BSJ56">
        <v>1854</v>
      </c>
      <c r="BSK56">
        <v>1855</v>
      </c>
      <c r="BSL56">
        <v>1856</v>
      </c>
      <c r="BSM56">
        <v>1857</v>
      </c>
      <c r="BSN56">
        <v>1858</v>
      </c>
      <c r="BSO56">
        <v>1859</v>
      </c>
      <c r="BSP56">
        <v>1860</v>
      </c>
      <c r="BSQ56">
        <v>1861</v>
      </c>
      <c r="BSR56">
        <v>1862</v>
      </c>
      <c r="BSS56">
        <v>1863</v>
      </c>
      <c r="BST56">
        <v>1864</v>
      </c>
      <c r="BSU56">
        <v>1865</v>
      </c>
      <c r="BSV56">
        <v>1866</v>
      </c>
      <c r="BSW56">
        <v>1867</v>
      </c>
      <c r="BSX56">
        <v>1868</v>
      </c>
      <c r="BSY56">
        <v>1869</v>
      </c>
      <c r="BSZ56">
        <v>1870</v>
      </c>
      <c r="BTA56">
        <v>1871</v>
      </c>
      <c r="BTB56">
        <v>1872</v>
      </c>
      <c r="BTC56">
        <v>1873</v>
      </c>
      <c r="BTD56">
        <v>1874</v>
      </c>
      <c r="BTE56">
        <v>1875</v>
      </c>
      <c r="BTF56">
        <v>1876</v>
      </c>
      <c r="BTG56">
        <v>1877</v>
      </c>
      <c r="BTH56">
        <v>1878</v>
      </c>
      <c r="BTI56">
        <v>1879</v>
      </c>
      <c r="BTJ56">
        <v>1880</v>
      </c>
      <c r="BTK56">
        <v>1881</v>
      </c>
      <c r="BTL56">
        <v>1882</v>
      </c>
      <c r="BTM56">
        <v>1883</v>
      </c>
      <c r="BTN56">
        <v>1884</v>
      </c>
      <c r="BTO56">
        <v>1885</v>
      </c>
      <c r="BTP56">
        <v>1886</v>
      </c>
      <c r="BTQ56">
        <v>1887</v>
      </c>
      <c r="BTR56">
        <v>1888</v>
      </c>
      <c r="BTS56">
        <v>1889</v>
      </c>
      <c r="BTT56">
        <v>1890</v>
      </c>
      <c r="BTU56">
        <v>1891</v>
      </c>
      <c r="BTV56">
        <v>1892</v>
      </c>
      <c r="BTW56">
        <v>1893</v>
      </c>
      <c r="BTX56">
        <v>1894</v>
      </c>
      <c r="BTY56">
        <v>1895</v>
      </c>
      <c r="BTZ56">
        <v>1896</v>
      </c>
      <c r="BUA56">
        <v>1897</v>
      </c>
      <c r="BUB56">
        <v>1898</v>
      </c>
      <c r="BUC56">
        <v>1899</v>
      </c>
      <c r="BUD56">
        <v>1900</v>
      </c>
      <c r="BUE56">
        <v>1901</v>
      </c>
      <c r="BUF56">
        <v>1902</v>
      </c>
      <c r="BUG56">
        <v>1903</v>
      </c>
      <c r="BUH56">
        <v>1904</v>
      </c>
      <c r="BUI56">
        <v>1905</v>
      </c>
      <c r="BUJ56">
        <v>1906</v>
      </c>
      <c r="BUK56">
        <v>1907</v>
      </c>
      <c r="BUL56">
        <v>1908</v>
      </c>
      <c r="BUM56">
        <v>1909</v>
      </c>
      <c r="BUN56">
        <v>1910</v>
      </c>
      <c r="BUO56">
        <v>1911</v>
      </c>
      <c r="BUP56">
        <v>1912</v>
      </c>
      <c r="BUQ56">
        <v>1913</v>
      </c>
      <c r="BUR56">
        <v>1914</v>
      </c>
      <c r="BUS56">
        <v>1915</v>
      </c>
      <c r="BUT56">
        <v>1916</v>
      </c>
      <c r="BUU56">
        <v>1917</v>
      </c>
      <c r="BUV56">
        <v>1918</v>
      </c>
      <c r="BUW56">
        <v>1919</v>
      </c>
      <c r="BUX56">
        <v>1920</v>
      </c>
      <c r="BUY56">
        <v>1921</v>
      </c>
      <c r="BUZ56">
        <v>1922</v>
      </c>
      <c r="BVA56">
        <v>1923</v>
      </c>
      <c r="BVB56">
        <v>1924</v>
      </c>
      <c r="BVC56">
        <v>1925</v>
      </c>
      <c r="BVD56">
        <v>1926</v>
      </c>
      <c r="BVE56">
        <v>1927</v>
      </c>
      <c r="BVF56">
        <v>1928</v>
      </c>
      <c r="BVG56">
        <v>1929</v>
      </c>
      <c r="BVH56">
        <v>1930</v>
      </c>
      <c r="BVI56">
        <v>1931</v>
      </c>
      <c r="BVJ56">
        <v>1932</v>
      </c>
      <c r="BVK56">
        <v>1933</v>
      </c>
      <c r="BVL56">
        <v>1934</v>
      </c>
      <c r="BVM56">
        <v>1935</v>
      </c>
      <c r="BVN56">
        <v>1936</v>
      </c>
      <c r="BVO56">
        <v>1937</v>
      </c>
      <c r="BVP56">
        <v>1938</v>
      </c>
      <c r="BVQ56">
        <v>1939</v>
      </c>
      <c r="BVR56">
        <v>1940</v>
      </c>
      <c r="BVS56">
        <v>1941</v>
      </c>
      <c r="BVT56">
        <v>1942</v>
      </c>
      <c r="BVU56">
        <v>1943</v>
      </c>
      <c r="BVV56">
        <v>1944</v>
      </c>
      <c r="BVW56">
        <v>1945</v>
      </c>
      <c r="BVX56">
        <v>1946</v>
      </c>
      <c r="BVY56">
        <v>1947</v>
      </c>
      <c r="BVZ56">
        <v>1948</v>
      </c>
      <c r="BWA56">
        <v>1949</v>
      </c>
      <c r="BWB56">
        <v>1950</v>
      </c>
      <c r="BWC56">
        <v>1951</v>
      </c>
      <c r="BWD56">
        <v>1952</v>
      </c>
      <c r="BWE56">
        <v>1953</v>
      </c>
      <c r="BWF56">
        <v>1954</v>
      </c>
      <c r="BWG56">
        <v>1955</v>
      </c>
      <c r="BWH56">
        <v>1956</v>
      </c>
      <c r="BWI56">
        <v>1957</v>
      </c>
      <c r="BWJ56">
        <v>1958</v>
      </c>
      <c r="BWK56">
        <v>1959</v>
      </c>
      <c r="BWL56">
        <v>1960</v>
      </c>
      <c r="BWM56">
        <v>1961</v>
      </c>
      <c r="BWN56">
        <v>1962</v>
      </c>
      <c r="BWO56">
        <v>1963</v>
      </c>
      <c r="BWP56">
        <v>1964</v>
      </c>
      <c r="BWQ56">
        <v>1965</v>
      </c>
      <c r="BWR56">
        <v>1966</v>
      </c>
      <c r="BWS56">
        <v>1967</v>
      </c>
      <c r="BWT56">
        <v>1968</v>
      </c>
      <c r="BWU56">
        <v>1969</v>
      </c>
      <c r="BWV56">
        <v>1970</v>
      </c>
      <c r="BWW56">
        <v>1971</v>
      </c>
      <c r="BWX56">
        <v>1972</v>
      </c>
      <c r="BWY56">
        <v>1973</v>
      </c>
      <c r="BWZ56">
        <v>1974</v>
      </c>
      <c r="BXA56">
        <v>1975</v>
      </c>
      <c r="BXB56">
        <v>1976</v>
      </c>
      <c r="BXC56">
        <v>1977</v>
      </c>
      <c r="BXD56">
        <v>1978</v>
      </c>
      <c r="BXE56">
        <v>1979</v>
      </c>
      <c r="BXF56">
        <v>1980</v>
      </c>
      <c r="BXG56">
        <v>1981</v>
      </c>
      <c r="BXH56">
        <v>1982</v>
      </c>
      <c r="BXI56">
        <v>1983</v>
      </c>
      <c r="BXJ56">
        <v>1984</v>
      </c>
      <c r="BXK56">
        <v>1985</v>
      </c>
      <c r="BXL56">
        <v>1986</v>
      </c>
      <c r="BXM56">
        <v>1987</v>
      </c>
      <c r="BXN56">
        <v>1988</v>
      </c>
      <c r="BXO56">
        <v>1989</v>
      </c>
      <c r="BXP56">
        <v>1990</v>
      </c>
      <c r="BXQ56">
        <v>1991</v>
      </c>
      <c r="BXR56">
        <v>1992</v>
      </c>
      <c r="BXS56">
        <v>1993</v>
      </c>
      <c r="BXT56">
        <v>1994</v>
      </c>
      <c r="BXU56">
        <v>1995</v>
      </c>
      <c r="BXV56">
        <v>1996</v>
      </c>
      <c r="BXW56">
        <v>1997</v>
      </c>
      <c r="BXX56">
        <v>1998</v>
      </c>
      <c r="BXY56">
        <v>1999</v>
      </c>
      <c r="BXZ56">
        <v>2000</v>
      </c>
    </row>
    <row r="57" spans="1:2002" x14ac:dyDescent="0.25">
      <c r="B57" t="s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2002" x14ac:dyDescent="0.25">
      <c r="B58" t="s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2002" x14ac:dyDescent="0.25">
      <c r="B59" t="s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83" spans="1:2002" x14ac:dyDescent="0.25">
      <c r="A83" t="s">
        <v>5</v>
      </c>
      <c r="C83">
        <v>1</v>
      </c>
      <c r="D83">
        <v>2</v>
      </c>
      <c r="E83">
        <v>3</v>
      </c>
      <c r="F83">
        <v>4</v>
      </c>
      <c r="G83">
        <v>5</v>
      </c>
      <c r="H83">
        <v>6</v>
      </c>
      <c r="I83">
        <v>7</v>
      </c>
      <c r="J83">
        <v>8</v>
      </c>
      <c r="K83">
        <v>9</v>
      </c>
      <c r="L83">
        <v>10</v>
      </c>
      <c r="M83">
        <v>11</v>
      </c>
      <c r="N83">
        <v>12</v>
      </c>
      <c r="O83">
        <v>13</v>
      </c>
      <c r="P83">
        <v>14</v>
      </c>
      <c r="Q83">
        <v>15</v>
      </c>
      <c r="R83">
        <v>16</v>
      </c>
      <c r="S83">
        <v>17</v>
      </c>
      <c r="T83">
        <v>18</v>
      </c>
      <c r="U83">
        <v>19</v>
      </c>
      <c r="V83">
        <v>20</v>
      </c>
      <c r="W83">
        <v>21</v>
      </c>
      <c r="X83">
        <v>22</v>
      </c>
      <c r="Y83">
        <v>23</v>
      </c>
      <c r="Z83">
        <v>24</v>
      </c>
      <c r="AA83">
        <v>25</v>
      </c>
      <c r="AB83">
        <v>26</v>
      </c>
      <c r="AC83">
        <v>27</v>
      </c>
      <c r="AD83">
        <v>28</v>
      </c>
      <c r="AE83">
        <v>29</v>
      </c>
      <c r="AF83">
        <v>30</v>
      </c>
      <c r="AG83">
        <v>31</v>
      </c>
      <c r="AH83">
        <v>32</v>
      </c>
      <c r="AI83">
        <v>33</v>
      </c>
      <c r="AJ83">
        <v>34</v>
      </c>
      <c r="AK83">
        <v>35</v>
      </c>
      <c r="AL83">
        <v>36</v>
      </c>
      <c r="AM83">
        <v>37</v>
      </c>
      <c r="AN83">
        <v>38</v>
      </c>
      <c r="AO83">
        <v>39</v>
      </c>
      <c r="AP83">
        <v>40</v>
      </c>
      <c r="AQ83">
        <v>41</v>
      </c>
      <c r="AR83">
        <v>42</v>
      </c>
      <c r="AS83">
        <v>43</v>
      </c>
      <c r="AT83">
        <v>44</v>
      </c>
      <c r="AU83">
        <v>45</v>
      </c>
      <c r="AV83">
        <v>46</v>
      </c>
      <c r="AW83">
        <v>47</v>
      </c>
      <c r="AX83">
        <v>48</v>
      </c>
      <c r="AY83">
        <v>49</v>
      </c>
      <c r="AZ83">
        <v>50</v>
      </c>
      <c r="BA83">
        <v>51</v>
      </c>
      <c r="BB83">
        <v>52</v>
      </c>
      <c r="BC83">
        <v>53</v>
      </c>
      <c r="BD83">
        <v>54</v>
      </c>
      <c r="BE83">
        <v>55</v>
      </c>
      <c r="BF83">
        <v>56</v>
      </c>
      <c r="BG83">
        <v>57</v>
      </c>
      <c r="BH83">
        <v>58</v>
      </c>
      <c r="BI83">
        <v>59</v>
      </c>
      <c r="BJ83">
        <v>60</v>
      </c>
      <c r="BK83">
        <v>61</v>
      </c>
      <c r="BL83">
        <v>62</v>
      </c>
      <c r="BM83">
        <v>63</v>
      </c>
      <c r="BN83">
        <v>64</v>
      </c>
      <c r="BO83">
        <v>65</v>
      </c>
      <c r="BP83">
        <v>66</v>
      </c>
      <c r="BQ83">
        <v>67</v>
      </c>
      <c r="BR83">
        <v>68</v>
      </c>
      <c r="BS83">
        <v>69</v>
      </c>
      <c r="BT83">
        <v>70</v>
      </c>
      <c r="BU83">
        <v>71</v>
      </c>
      <c r="BV83">
        <v>72</v>
      </c>
      <c r="BW83">
        <v>73</v>
      </c>
      <c r="BX83">
        <v>74</v>
      </c>
      <c r="BY83">
        <v>75</v>
      </c>
      <c r="BZ83">
        <v>76</v>
      </c>
      <c r="CA83">
        <v>77</v>
      </c>
      <c r="CB83">
        <v>78</v>
      </c>
      <c r="CC83">
        <v>79</v>
      </c>
      <c r="CD83">
        <v>80</v>
      </c>
      <c r="CE83">
        <v>81</v>
      </c>
      <c r="CF83">
        <v>82</v>
      </c>
      <c r="CG83">
        <v>83</v>
      </c>
      <c r="CH83">
        <v>84</v>
      </c>
      <c r="CI83">
        <v>85</v>
      </c>
      <c r="CJ83">
        <v>86</v>
      </c>
      <c r="CK83">
        <v>87</v>
      </c>
      <c r="CL83">
        <v>88</v>
      </c>
      <c r="CM83">
        <v>89</v>
      </c>
      <c r="CN83">
        <v>90</v>
      </c>
      <c r="CO83">
        <v>91</v>
      </c>
      <c r="CP83">
        <v>92</v>
      </c>
      <c r="CQ83">
        <v>93</v>
      </c>
      <c r="CR83">
        <v>94</v>
      </c>
      <c r="CS83">
        <v>95</v>
      </c>
      <c r="CT83">
        <v>96</v>
      </c>
      <c r="CU83">
        <v>97</v>
      </c>
      <c r="CV83">
        <v>98</v>
      </c>
      <c r="CW83">
        <v>99</v>
      </c>
      <c r="CX83">
        <v>100</v>
      </c>
      <c r="CY83">
        <v>101</v>
      </c>
      <c r="CZ83">
        <v>102</v>
      </c>
      <c r="DA83">
        <v>103</v>
      </c>
      <c r="DB83">
        <v>104</v>
      </c>
      <c r="DC83">
        <v>105</v>
      </c>
      <c r="DD83">
        <v>106</v>
      </c>
      <c r="DE83">
        <v>107</v>
      </c>
      <c r="DF83">
        <v>108</v>
      </c>
      <c r="DG83">
        <v>109</v>
      </c>
      <c r="DH83">
        <v>110</v>
      </c>
      <c r="DI83">
        <v>111</v>
      </c>
      <c r="DJ83">
        <v>112</v>
      </c>
      <c r="DK83">
        <v>113</v>
      </c>
      <c r="DL83">
        <v>114</v>
      </c>
      <c r="DM83">
        <v>115</v>
      </c>
      <c r="DN83">
        <v>116</v>
      </c>
      <c r="DO83">
        <v>117</v>
      </c>
      <c r="DP83">
        <v>118</v>
      </c>
      <c r="DQ83">
        <v>119</v>
      </c>
      <c r="DR83">
        <v>120</v>
      </c>
      <c r="DS83">
        <v>121</v>
      </c>
      <c r="DT83">
        <v>122</v>
      </c>
      <c r="DU83">
        <v>123</v>
      </c>
      <c r="DV83">
        <v>124</v>
      </c>
      <c r="DW83">
        <v>125</v>
      </c>
      <c r="DX83">
        <v>126</v>
      </c>
      <c r="DY83">
        <v>127</v>
      </c>
      <c r="DZ83">
        <v>128</v>
      </c>
      <c r="EA83">
        <v>129</v>
      </c>
      <c r="EB83">
        <v>130</v>
      </c>
      <c r="EC83">
        <v>131</v>
      </c>
      <c r="ED83">
        <v>132</v>
      </c>
      <c r="EE83">
        <v>133</v>
      </c>
      <c r="EF83">
        <v>134</v>
      </c>
      <c r="EG83">
        <v>135</v>
      </c>
      <c r="EH83">
        <v>136</v>
      </c>
      <c r="EI83">
        <v>137</v>
      </c>
      <c r="EJ83">
        <v>138</v>
      </c>
      <c r="EK83">
        <v>139</v>
      </c>
      <c r="EL83">
        <v>140</v>
      </c>
      <c r="EM83">
        <v>141</v>
      </c>
      <c r="EN83">
        <v>142</v>
      </c>
      <c r="EO83">
        <v>143</v>
      </c>
      <c r="EP83">
        <v>144</v>
      </c>
      <c r="EQ83">
        <v>145</v>
      </c>
      <c r="ER83">
        <v>146</v>
      </c>
      <c r="ES83">
        <v>147</v>
      </c>
      <c r="ET83">
        <v>148</v>
      </c>
      <c r="EU83">
        <v>149</v>
      </c>
      <c r="EV83">
        <v>150</v>
      </c>
      <c r="EW83">
        <v>151</v>
      </c>
      <c r="EX83">
        <v>152</v>
      </c>
      <c r="EY83">
        <v>153</v>
      </c>
      <c r="EZ83">
        <v>154</v>
      </c>
      <c r="FA83">
        <v>155</v>
      </c>
      <c r="FB83">
        <v>156</v>
      </c>
      <c r="FC83">
        <v>157</v>
      </c>
      <c r="FD83">
        <v>158</v>
      </c>
      <c r="FE83">
        <v>159</v>
      </c>
      <c r="FF83">
        <v>160</v>
      </c>
      <c r="FG83">
        <v>161</v>
      </c>
      <c r="FH83">
        <v>162</v>
      </c>
      <c r="FI83">
        <v>163</v>
      </c>
      <c r="FJ83">
        <v>164</v>
      </c>
      <c r="FK83">
        <v>165</v>
      </c>
      <c r="FL83">
        <v>166</v>
      </c>
      <c r="FM83">
        <v>167</v>
      </c>
      <c r="FN83">
        <v>168</v>
      </c>
      <c r="FO83">
        <v>169</v>
      </c>
      <c r="FP83">
        <v>170</v>
      </c>
      <c r="FQ83">
        <v>171</v>
      </c>
      <c r="FR83">
        <v>172</v>
      </c>
      <c r="FS83">
        <v>173</v>
      </c>
      <c r="FT83">
        <v>174</v>
      </c>
      <c r="FU83">
        <v>175</v>
      </c>
      <c r="FV83">
        <v>176</v>
      </c>
      <c r="FW83">
        <v>177</v>
      </c>
      <c r="FX83">
        <v>178</v>
      </c>
      <c r="FY83">
        <v>179</v>
      </c>
      <c r="FZ83">
        <v>180</v>
      </c>
      <c r="GA83">
        <v>181</v>
      </c>
      <c r="GB83">
        <v>182</v>
      </c>
      <c r="GC83">
        <v>183</v>
      </c>
      <c r="GD83">
        <v>184</v>
      </c>
      <c r="GE83">
        <v>185</v>
      </c>
      <c r="GF83">
        <v>186</v>
      </c>
      <c r="GG83">
        <v>187</v>
      </c>
      <c r="GH83">
        <v>188</v>
      </c>
      <c r="GI83">
        <v>189</v>
      </c>
      <c r="GJ83">
        <v>190</v>
      </c>
      <c r="GK83">
        <v>191</v>
      </c>
      <c r="GL83">
        <v>192</v>
      </c>
      <c r="GM83">
        <v>193</v>
      </c>
      <c r="GN83">
        <v>194</v>
      </c>
      <c r="GO83">
        <v>195</v>
      </c>
      <c r="GP83">
        <v>196</v>
      </c>
      <c r="GQ83">
        <v>197</v>
      </c>
      <c r="GR83">
        <v>198</v>
      </c>
      <c r="GS83">
        <v>199</v>
      </c>
      <c r="GT83">
        <v>200</v>
      </c>
      <c r="GU83">
        <v>201</v>
      </c>
      <c r="GV83">
        <v>202</v>
      </c>
      <c r="GW83">
        <v>203</v>
      </c>
      <c r="GX83">
        <v>204</v>
      </c>
      <c r="GY83">
        <v>205</v>
      </c>
      <c r="GZ83">
        <v>206</v>
      </c>
      <c r="HA83">
        <v>207</v>
      </c>
      <c r="HB83">
        <v>208</v>
      </c>
      <c r="HC83">
        <v>209</v>
      </c>
      <c r="HD83">
        <v>210</v>
      </c>
      <c r="HE83">
        <v>211</v>
      </c>
      <c r="HF83">
        <v>212</v>
      </c>
      <c r="HG83">
        <v>213</v>
      </c>
      <c r="HH83">
        <v>214</v>
      </c>
      <c r="HI83">
        <v>215</v>
      </c>
      <c r="HJ83">
        <v>216</v>
      </c>
      <c r="HK83">
        <v>217</v>
      </c>
      <c r="HL83">
        <v>218</v>
      </c>
      <c r="HM83">
        <v>219</v>
      </c>
      <c r="HN83">
        <v>220</v>
      </c>
      <c r="HO83">
        <v>221</v>
      </c>
      <c r="HP83">
        <v>222</v>
      </c>
      <c r="HQ83">
        <v>223</v>
      </c>
      <c r="HR83">
        <v>224</v>
      </c>
      <c r="HS83">
        <v>225</v>
      </c>
      <c r="HT83">
        <v>226</v>
      </c>
      <c r="HU83">
        <v>227</v>
      </c>
      <c r="HV83">
        <v>228</v>
      </c>
      <c r="HW83">
        <v>229</v>
      </c>
      <c r="HX83">
        <v>230</v>
      </c>
      <c r="HY83">
        <v>231</v>
      </c>
      <c r="HZ83">
        <v>232</v>
      </c>
      <c r="IA83">
        <v>233</v>
      </c>
      <c r="IB83">
        <v>234</v>
      </c>
      <c r="IC83">
        <v>235</v>
      </c>
      <c r="ID83">
        <v>236</v>
      </c>
      <c r="IE83">
        <v>237</v>
      </c>
      <c r="IF83">
        <v>238</v>
      </c>
      <c r="IG83">
        <v>239</v>
      </c>
      <c r="IH83">
        <v>240</v>
      </c>
      <c r="II83">
        <v>241</v>
      </c>
      <c r="IJ83">
        <v>242</v>
      </c>
      <c r="IK83">
        <v>243</v>
      </c>
      <c r="IL83">
        <v>244</v>
      </c>
      <c r="IM83">
        <v>245</v>
      </c>
      <c r="IN83">
        <v>246</v>
      </c>
      <c r="IO83">
        <v>247</v>
      </c>
      <c r="IP83">
        <v>248</v>
      </c>
      <c r="IQ83">
        <v>249</v>
      </c>
      <c r="IR83">
        <v>250</v>
      </c>
      <c r="IS83">
        <v>251</v>
      </c>
      <c r="IT83">
        <v>252</v>
      </c>
      <c r="IU83">
        <v>253</v>
      </c>
      <c r="IV83">
        <v>254</v>
      </c>
      <c r="IW83">
        <v>255</v>
      </c>
      <c r="IX83">
        <v>256</v>
      </c>
      <c r="IY83">
        <v>257</v>
      </c>
      <c r="IZ83">
        <v>258</v>
      </c>
      <c r="JA83">
        <v>259</v>
      </c>
      <c r="JB83">
        <v>260</v>
      </c>
      <c r="JC83">
        <v>261</v>
      </c>
      <c r="JD83">
        <v>262</v>
      </c>
      <c r="JE83">
        <v>263</v>
      </c>
      <c r="JF83">
        <v>264</v>
      </c>
      <c r="JG83">
        <v>265</v>
      </c>
      <c r="JH83">
        <v>266</v>
      </c>
      <c r="JI83">
        <v>267</v>
      </c>
      <c r="JJ83">
        <v>268</v>
      </c>
      <c r="JK83">
        <v>269</v>
      </c>
      <c r="JL83">
        <v>270</v>
      </c>
      <c r="JM83">
        <v>271</v>
      </c>
      <c r="JN83">
        <v>272</v>
      </c>
      <c r="JO83">
        <v>273</v>
      </c>
      <c r="JP83">
        <v>274</v>
      </c>
      <c r="JQ83">
        <v>275</v>
      </c>
      <c r="JR83">
        <v>276</v>
      </c>
      <c r="JS83">
        <v>277</v>
      </c>
      <c r="JT83">
        <v>278</v>
      </c>
      <c r="JU83">
        <v>279</v>
      </c>
      <c r="JV83">
        <v>280</v>
      </c>
      <c r="JW83">
        <v>281</v>
      </c>
      <c r="JX83">
        <v>282</v>
      </c>
      <c r="JY83">
        <v>283</v>
      </c>
      <c r="JZ83">
        <v>284</v>
      </c>
      <c r="KA83">
        <v>285</v>
      </c>
      <c r="KB83">
        <v>286</v>
      </c>
      <c r="KC83">
        <v>287</v>
      </c>
      <c r="KD83">
        <v>288</v>
      </c>
      <c r="KE83">
        <v>289</v>
      </c>
      <c r="KF83">
        <v>290</v>
      </c>
      <c r="KG83">
        <v>291</v>
      </c>
      <c r="KH83">
        <v>292</v>
      </c>
      <c r="KI83">
        <v>293</v>
      </c>
      <c r="KJ83">
        <v>294</v>
      </c>
      <c r="KK83">
        <v>295</v>
      </c>
      <c r="KL83">
        <v>296</v>
      </c>
      <c r="KM83">
        <v>297</v>
      </c>
      <c r="KN83">
        <v>298</v>
      </c>
      <c r="KO83">
        <v>299</v>
      </c>
      <c r="KP83">
        <v>300</v>
      </c>
      <c r="KQ83">
        <v>301</v>
      </c>
      <c r="KR83">
        <v>302</v>
      </c>
      <c r="KS83">
        <v>303</v>
      </c>
      <c r="KT83">
        <v>304</v>
      </c>
      <c r="KU83">
        <v>305</v>
      </c>
      <c r="KV83">
        <v>306</v>
      </c>
      <c r="KW83">
        <v>307</v>
      </c>
      <c r="KX83">
        <v>308</v>
      </c>
      <c r="KY83">
        <v>309</v>
      </c>
      <c r="KZ83">
        <v>310</v>
      </c>
      <c r="LA83">
        <v>311</v>
      </c>
      <c r="LB83">
        <v>312</v>
      </c>
      <c r="LC83">
        <v>313</v>
      </c>
      <c r="LD83">
        <v>314</v>
      </c>
      <c r="LE83">
        <v>315</v>
      </c>
      <c r="LF83">
        <v>316</v>
      </c>
      <c r="LG83">
        <v>317</v>
      </c>
      <c r="LH83">
        <v>318</v>
      </c>
      <c r="LI83">
        <v>319</v>
      </c>
      <c r="LJ83">
        <v>320</v>
      </c>
      <c r="LK83">
        <v>321</v>
      </c>
      <c r="LL83">
        <v>322</v>
      </c>
      <c r="LM83">
        <v>323</v>
      </c>
      <c r="LN83">
        <v>324</v>
      </c>
      <c r="LO83">
        <v>325</v>
      </c>
      <c r="LP83">
        <v>326</v>
      </c>
      <c r="LQ83">
        <v>327</v>
      </c>
      <c r="LR83">
        <v>328</v>
      </c>
      <c r="LS83">
        <v>329</v>
      </c>
      <c r="LT83">
        <v>330</v>
      </c>
      <c r="LU83">
        <v>331</v>
      </c>
      <c r="LV83">
        <v>332</v>
      </c>
      <c r="LW83">
        <v>333</v>
      </c>
      <c r="LX83">
        <v>334</v>
      </c>
      <c r="LY83">
        <v>335</v>
      </c>
      <c r="LZ83">
        <v>336</v>
      </c>
      <c r="MA83">
        <v>337</v>
      </c>
      <c r="MB83">
        <v>338</v>
      </c>
      <c r="MC83">
        <v>339</v>
      </c>
      <c r="MD83">
        <v>340</v>
      </c>
      <c r="ME83">
        <v>341</v>
      </c>
      <c r="MF83">
        <v>342</v>
      </c>
      <c r="MG83">
        <v>343</v>
      </c>
      <c r="MH83">
        <v>344</v>
      </c>
      <c r="MI83">
        <v>345</v>
      </c>
      <c r="MJ83">
        <v>346</v>
      </c>
      <c r="MK83">
        <v>347</v>
      </c>
      <c r="ML83">
        <v>348</v>
      </c>
      <c r="MM83">
        <v>349</v>
      </c>
      <c r="MN83">
        <v>350</v>
      </c>
      <c r="MO83">
        <v>351</v>
      </c>
      <c r="MP83">
        <v>352</v>
      </c>
      <c r="MQ83">
        <v>353</v>
      </c>
      <c r="MR83">
        <v>354</v>
      </c>
      <c r="MS83">
        <v>355</v>
      </c>
      <c r="MT83">
        <v>356</v>
      </c>
      <c r="MU83">
        <v>357</v>
      </c>
      <c r="MV83">
        <v>358</v>
      </c>
      <c r="MW83">
        <v>359</v>
      </c>
      <c r="MX83">
        <v>360</v>
      </c>
      <c r="MY83">
        <v>361</v>
      </c>
      <c r="MZ83">
        <v>362</v>
      </c>
      <c r="NA83">
        <v>363</v>
      </c>
      <c r="NB83">
        <v>364</v>
      </c>
      <c r="NC83">
        <v>365</v>
      </c>
      <c r="ND83">
        <v>366</v>
      </c>
      <c r="NE83">
        <v>367</v>
      </c>
      <c r="NF83">
        <v>368</v>
      </c>
      <c r="NG83">
        <v>369</v>
      </c>
      <c r="NH83">
        <v>370</v>
      </c>
      <c r="NI83">
        <v>371</v>
      </c>
      <c r="NJ83">
        <v>372</v>
      </c>
      <c r="NK83">
        <v>373</v>
      </c>
      <c r="NL83">
        <v>374</v>
      </c>
      <c r="NM83">
        <v>375</v>
      </c>
      <c r="NN83">
        <v>376</v>
      </c>
      <c r="NO83">
        <v>377</v>
      </c>
      <c r="NP83">
        <v>378</v>
      </c>
      <c r="NQ83">
        <v>379</v>
      </c>
      <c r="NR83">
        <v>380</v>
      </c>
      <c r="NS83">
        <v>381</v>
      </c>
      <c r="NT83">
        <v>382</v>
      </c>
      <c r="NU83">
        <v>383</v>
      </c>
      <c r="NV83">
        <v>384</v>
      </c>
      <c r="NW83">
        <v>385</v>
      </c>
      <c r="NX83">
        <v>386</v>
      </c>
      <c r="NY83">
        <v>387</v>
      </c>
      <c r="NZ83">
        <v>388</v>
      </c>
      <c r="OA83">
        <v>389</v>
      </c>
      <c r="OB83">
        <v>390</v>
      </c>
      <c r="OC83">
        <v>391</v>
      </c>
      <c r="OD83">
        <v>392</v>
      </c>
      <c r="OE83">
        <v>393</v>
      </c>
      <c r="OF83">
        <v>394</v>
      </c>
      <c r="OG83">
        <v>395</v>
      </c>
      <c r="OH83">
        <v>396</v>
      </c>
      <c r="OI83">
        <v>397</v>
      </c>
      <c r="OJ83">
        <v>398</v>
      </c>
      <c r="OK83">
        <v>399</v>
      </c>
      <c r="OL83">
        <v>400</v>
      </c>
      <c r="OM83">
        <v>401</v>
      </c>
      <c r="ON83">
        <v>402</v>
      </c>
      <c r="OO83">
        <v>403</v>
      </c>
      <c r="OP83">
        <v>404</v>
      </c>
      <c r="OQ83">
        <v>405</v>
      </c>
      <c r="OR83">
        <v>406</v>
      </c>
      <c r="OS83">
        <v>407</v>
      </c>
      <c r="OT83">
        <v>408</v>
      </c>
      <c r="OU83">
        <v>409</v>
      </c>
      <c r="OV83">
        <v>410</v>
      </c>
      <c r="OW83">
        <v>411</v>
      </c>
      <c r="OX83">
        <v>412</v>
      </c>
      <c r="OY83">
        <v>413</v>
      </c>
      <c r="OZ83">
        <v>414</v>
      </c>
      <c r="PA83">
        <v>415</v>
      </c>
      <c r="PB83">
        <v>416</v>
      </c>
      <c r="PC83">
        <v>417</v>
      </c>
      <c r="PD83">
        <v>418</v>
      </c>
      <c r="PE83">
        <v>419</v>
      </c>
      <c r="PF83">
        <v>420</v>
      </c>
      <c r="PG83">
        <v>421</v>
      </c>
      <c r="PH83">
        <v>422</v>
      </c>
      <c r="PI83">
        <v>423</v>
      </c>
      <c r="PJ83">
        <v>424</v>
      </c>
      <c r="PK83">
        <v>425</v>
      </c>
      <c r="PL83">
        <v>426</v>
      </c>
      <c r="PM83">
        <v>427</v>
      </c>
      <c r="PN83">
        <v>428</v>
      </c>
      <c r="PO83">
        <v>429</v>
      </c>
      <c r="PP83">
        <v>430</v>
      </c>
      <c r="PQ83">
        <v>431</v>
      </c>
      <c r="PR83">
        <v>432</v>
      </c>
      <c r="PS83">
        <v>433</v>
      </c>
      <c r="PT83">
        <v>434</v>
      </c>
      <c r="PU83">
        <v>435</v>
      </c>
      <c r="PV83">
        <v>436</v>
      </c>
      <c r="PW83">
        <v>437</v>
      </c>
      <c r="PX83">
        <v>438</v>
      </c>
      <c r="PY83">
        <v>439</v>
      </c>
      <c r="PZ83">
        <v>440</v>
      </c>
      <c r="QA83">
        <v>441</v>
      </c>
      <c r="QB83">
        <v>442</v>
      </c>
      <c r="QC83">
        <v>443</v>
      </c>
      <c r="QD83">
        <v>444</v>
      </c>
      <c r="QE83">
        <v>445</v>
      </c>
      <c r="QF83">
        <v>446</v>
      </c>
      <c r="QG83">
        <v>447</v>
      </c>
      <c r="QH83">
        <v>448</v>
      </c>
      <c r="QI83">
        <v>449</v>
      </c>
      <c r="QJ83">
        <v>450</v>
      </c>
      <c r="QK83">
        <v>451</v>
      </c>
      <c r="QL83">
        <v>452</v>
      </c>
      <c r="QM83">
        <v>453</v>
      </c>
      <c r="QN83">
        <v>454</v>
      </c>
      <c r="QO83">
        <v>455</v>
      </c>
      <c r="QP83">
        <v>456</v>
      </c>
      <c r="QQ83">
        <v>457</v>
      </c>
      <c r="QR83">
        <v>458</v>
      </c>
      <c r="QS83">
        <v>459</v>
      </c>
      <c r="QT83">
        <v>460</v>
      </c>
      <c r="QU83">
        <v>461</v>
      </c>
      <c r="QV83">
        <v>462</v>
      </c>
      <c r="QW83">
        <v>463</v>
      </c>
      <c r="QX83">
        <v>464</v>
      </c>
      <c r="QY83">
        <v>465</v>
      </c>
      <c r="QZ83">
        <v>466</v>
      </c>
      <c r="RA83">
        <v>467</v>
      </c>
      <c r="RB83">
        <v>468</v>
      </c>
      <c r="RC83">
        <v>469</v>
      </c>
      <c r="RD83">
        <v>470</v>
      </c>
      <c r="RE83">
        <v>471</v>
      </c>
      <c r="RF83">
        <v>472</v>
      </c>
      <c r="RG83">
        <v>473</v>
      </c>
      <c r="RH83">
        <v>474</v>
      </c>
      <c r="RI83">
        <v>475</v>
      </c>
      <c r="RJ83">
        <v>476</v>
      </c>
      <c r="RK83">
        <v>477</v>
      </c>
      <c r="RL83">
        <v>478</v>
      </c>
      <c r="RM83">
        <v>479</v>
      </c>
      <c r="RN83">
        <v>480</v>
      </c>
      <c r="RO83">
        <v>481</v>
      </c>
      <c r="RP83">
        <v>482</v>
      </c>
      <c r="RQ83">
        <v>483</v>
      </c>
      <c r="RR83">
        <v>484</v>
      </c>
      <c r="RS83">
        <v>485</v>
      </c>
      <c r="RT83">
        <v>486</v>
      </c>
      <c r="RU83">
        <v>487</v>
      </c>
      <c r="RV83">
        <v>488</v>
      </c>
      <c r="RW83">
        <v>489</v>
      </c>
      <c r="RX83">
        <v>490</v>
      </c>
      <c r="RY83">
        <v>491</v>
      </c>
      <c r="RZ83">
        <v>492</v>
      </c>
      <c r="SA83">
        <v>493</v>
      </c>
      <c r="SB83">
        <v>494</v>
      </c>
      <c r="SC83">
        <v>495</v>
      </c>
      <c r="SD83">
        <v>496</v>
      </c>
      <c r="SE83">
        <v>497</v>
      </c>
      <c r="SF83">
        <v>498</v>
      </c>
      <c r="SG83">
        <v>499</v>
      </c>
      <c r="SH83">
        <v>500</v>
      </c>
      <c r="SI83">
        <v>501</v>
      </c>
      <c r="SJ83">
        <v>502</v>
      </c>
      <c r="SK83">
        <v>503</v>
      </c>
      <c r="SL83">
        <v>504</v>
      </c>
      <c r="SM83">
        <v>505</v>
      </c>
      <c r="SN83">
        <v>506</v>
      </c>
      <c r="SO83">
        <v>507</v>
      </c>
      <c r="SP83">
        <v>508</v>
      </c>
      <c r="SQ83">
        <v>509</v>
      </c>
      <c r="SR83">
        <v>510</v>
      </c>
      <c r="SS83">
        <v>511</v>
      </c>
      <c r="ST83">
        <v>512</v>
      </c>
      <c r="SU83">
        <v>513</v>
      </c>
      <c r="SV83">
        <v>514</v>
      </c>
      <c r="SW83">
        <v>515</v>
      </c>
      <c r="SX83">
        <v>516</v>
      </c>
      <c r="SY83">
        <v>517</v>
      </c>
      <c r="SZ83">
        <v>518</v>
      </c>
      <c r="TA83">
        <v>519</v>
      </c>
      <c r="TB83">
        <v>520</v>
      </c>
      <c r="TC83">
        <v>521</v>
      </c>
      <c r="TD83">
        <v>522</v>
      </c>
      <c r="TE83">
        <v>523</v>
      </c>
      <c r="TF83">
        <v>524</v>
      </c>
      <c r="TG83">
        <v>525</v>
      </c>
      <c r="TH83">
        <v>526</v>
      </c>
      <c r="TI83">
        <v>527</v>
      </c>
      <c r="TJ83">
        <v>528</v>
      </c>
      <c r="TK83">
        <v>529</v>
      </c>
      <c r="TL83">
        <v>530</v>
      </c>
      <c r="TM83">
        <v>531</v>
      </c>
      <c r="TN83">
        <v>532</v>
      </c>
      <c r="TO83">
        <v>533</v>
      </c>
      <c r="TP83">
        <v>534</v>
      </c>
      <c r="TQ83">
        <v>535</v>
      </c>
      <c r="TR83">
        <v>536</v>
      </c>
      <c r="TS83">
        <v>537</v>
      </c>
      <c r="TT83">
        <v>538</v>
      </c>
      <c r="TU83">
        <v>539</v>
      </c>
      <c r="TV83">
        <v>540</v>
      </c>
      <c r="TW83">
        <v>541</v>
      </c>
      <c r="TX83">
        <v>542</v>
      </c>
      <c r="TY83">
        <v>543</v>
      </c>
      <c r="TZ83">
        <v>544</v>
      </c>
      <c r="UA83">
        <v>545</v>
      </c>
      <c r="UB83">
        <v>546</v>
      </c>
      <c r="UC83">
        <v>547</v>
      </c>
      <c r="UD83">
        <v>548</v>
      </c>
      <c r="UE83">
        <v>549</v>
      </c>
      <c r="UF83">
        <v>550</v>
      </c>
      <c r="UG83">
        <v>551</v>
      </c>
      <c r="UH83">
        <v>552</v>
      </c>
      <c r="UI83">
        <v>553</v>
      </c>
      <c r="UJ83">
        <v>554</v>
      </c>
      <c r="UK83">
        <v>555</v>
      </c>
      <c r="UL83">
        <v>556</v>
      </c>
      <c r="UM83">
        <v>557</v>
      </c>
      <c r="UN83">
        <v>558</v>
      </c>
      <c r="UO83">
        <v>559</v>
      </c>
      <c r="UP83">
        <v>560</v>
      </c>
      <c r="UQ83">
        <v>561</v>
      </c>
      <c r="UR83">
        <v>562</v>
      </c>
      <c r="US83">
        <v>563</v>
      </c>
      <c r="UT83">
        <v>564</v>
      </c>
      <c r="UU83">
        <v>565</v>
      </c>
      <c r="UV83">
        <v>566</v>
      </c>
      <c r="UW83">
        <v>567</v>
      </c>
      <c r="UX83">
        <v>568</v>
      </c>
      <c r="UY83">
        <v>569</v>
      </c>
      <c r="UZ83">
        <v>570</v>
      </c>
      <c r="VA83">
        <v>571</v>
      </c>
      <c r="VB83">
        <v>572</v>
      </c>
      <c r="VC83">
        <v>573</v>
      </c>
      <c r="VD83">
        <v>574</v>
      </c>
      <c r="VE83">
        <v>575</v>
      </c>
      <c r="VF83">
        <v>576</v>
      </c>
      <c r="VG83">
        <v>577</v>
      </c>
      <c r="VH83">
        <v>578</v>
      </c>
      <c r="VI83">
        <v>579</v>
      </c>
      <c r="VJ83">
        <v>580</v>
      </c>
      <c r="VK83">
        <v>581</v>
      </c>
      <c r="VL83">
        <v>582</v>
      </c>
      <c r="VM83">
        <v>583</v>
      </c>
      <c r="VN83">
        <v>584</v>
      </c>
      <c r="VO83">
        <v>585</v>
      </c>
      <c r="VP83">
        <v>586</v>
      </c>
      <c r="VQ83">
        <v>587</v>
      </c>
      <c r="VR83">
        <v>588</v>
      </c>
      <c r="VS83">
        <v>589</v>
      </c>
      <c r="VT83">
        <v>590</v>
      </c>
      <c r="VU83">
        <v>591</v>
      </c>
      <c r="VV83">
        <v>592</v>
      </c>
      <c r="VW83">
        <v>593</v>
      </c>
      <c r="VX83">
        <v>594</v>
      </c>
      <c r="VY83">
        <v>595</v>
      </c>
      <c r="VZ83">
        <v>596</v>
      </c>
      <c r="WA83">
        <v>597</v>
      </c>
      <c r="WB83">
        <v>598</v>
      </c>
      <c r="WC83">
        <v>599</v>
      </c>
      <c r="WD83">
        <v>600</v>
      </c>
      <c r="WE83">
        <v>601</v>
      </c>
      <c r="WF83">
        <v>602</v>
      </c>
      <c r="WG83">
        <v>603</v>
      </c>
      <c r="WH83">
        <v>604</v>
      </c>
      <c r="WI83">
        <v>605</v>
      </c>
      <c r="WJ83">
        <v>606</v>
      </c>
      <c r="WK83">
        <v>607</v>
      </c>
      <c r="WL83">
        <v>608</v>
      </c>
      <c r="WM83">
        <v>609</v>
      </c>
      <c r="WN83">
        <v>610</v>
      </c>
      <c r="WO83">
        <v>611</v>
      </c>
      <c r="WP83">
        <v>612</v>
      </c>
      <c r="WQ83">
        <v>613</v>
      </c>
      <c r="WR83">
        <v>614</v>
      </c>
      <c r="WS83">
        <v>615</v>
      </c>
      <c r="WT83">
        <v>616</v>
      </c>
      <c r="WU83">
        <v>617</v>
      </c>
      <c r="WV83">
        <v>618</v>
      </c>
      <c r="WW83">
        <v>619</v>
      </c>
      <c r="WX83">
        <v>620</v>
      </c>
      <c r="WY83">
        <v>621</v>
      </c>
      <c r="WZ83">
        <v>622</v>
      </c>
      <c r="XA83">
        <v>623</v>
      </c>
      <c r="XB83">
        <v>624</v>
      </c>
      <c r="XC83">
        <v>625</v>
      </c>
      <c r="XD83">
        <v>626</v>
      </c>
      <c r="XE83">
        <v>627</v>
      </c>
      <c r="XF83">
        <v>628</v>
      </c>
      <c r="XG83">
        <v>629</v>
      </c>
      <c r="XH83">
        <v>630</v>
      </c>
      <c r="XI83">
        <v>631</v>
      </c>
      <c r="XJ83">
        <v>632</v>
      </c>
      <c r="XK83">
        <v>633</v>
      </c>
      <c r="XL83">
        <v>634</v>
      </c>
      <c r="XM83">
        <v>635</v>
      </c>
      <c r="XN83">
        <v>636</v>
      </c>
      <c r="XO83">
        <v>637</v>
      </c>
      <c r="XP83">
        <v>638</v>
      </c>
      <c r="XQ83">
        <v>639</v>
      </c>
      <c r="XR83">
        <v>640</v>
      </c>
      <c r="XS83">
        <v>641</v>
      </c>
      <c r="XT83">
        <v>642</v>
      </c>
      <c r="XU83">
        <v>643</v>
      </c>
      <c r="XV83">
        <v>644</v>
      </c>
      <c r="XW83">
        <v>645</v>
      </c>
      <c r="XX83">
        <v>646</v>
      </c>
      <c r="XY83">
        <v>647</v>
      </c>
      <c r="XZ83">
        <v>648</v>
      </c>
      <c r="YA83">
        <v>649</v>
      </c>
      <c r="YB83">
        <v>650</v>
      </c>
      <c r="YC83">
        <v>651</v>
      </c>
      <c r="YD83">
        <v>652</v>
      </c>
      <c r="YE83">
        <v>653</v>
      </c>
      <c r="YF83">
        <v>654</v>
      </c>
      <c r="YG83">
        <v>655</v>
      </c>
      <c r="YH83">
        <v>656</v>
      </c>
      <c r="YI83">
        <v>657</v>
      </c>
      <c r="YJ83">
        <v>658</v>
      </c>
      <c r="YK83">
        <v>659</v>
      </c>
      <c r="YL83">
        <v>660</v>
      </c>
      <c r="YM83">
        <v>661</v>
      </c>
      <c r="YN83">
        <v>662</v>
      </c>
      <c r="YO83">
        <v>663</v>
      </c>
      <c r="YP83">
        <v>664</v>
      </c>
      <c r="YQ83">
        <v>665</v>
      </c>
      <c r="YR83">
        <v>666</v>
      </c>
      <c r="YS83">
        <v>667</v>
      </c>
      <c r="YT83">
        <v>668</v>
      </c>
      <c r="YU83">
        <v>669</v>
      </c>
      <c r="YV83">
        <v>670</v>
      </c>
      <c r="YW83">
        <v>671</v>
      </c>
      <c r="YX83">
        <v>672</v>
      </c>
      <c r="YY83">
        <v>673</v>
      </c>
      <c r="YZ83">
        <v>674</v>
      </c>
      <c r="ZA83">
        <v>675</v>
      </c>
      <c r="ZB83">
        <v>676</v>
      </c>
      <c r="ZC83">
        <v>677</v>
      </c>
      <c r="ZD83">
        <v>678</v>
      </c>
      <c r="ZE83">
        <v>679</v>
      </c>
      <c r="ZF83">
        <v>680</v>
      </c>
      <c r="ZG83">
        <v>681</v>
      </c>
      <c r="ZH83">
        <v>682</v>
      </c>
      <c r="ZI83">
        <v>683</v>
      </c>
      <c r="ZJ83">
        <v>684</v>
      </c>
      <c r="ZK83">
        <v>685</v>
      </c>
      <c r="ZL83">
        <v>686</v>
      </c>
      <c r="ZM83">
        <v>687</v>
      </c>
      <c r="ZN83">
        <v>688</v>
      </c>
      <c r="ZO83">
        <v>689</v>
      </c>
      <c r="ZP83">
        <v>690</v>
      </c>
      <c r="ZQ83">
        <v>691</v>
      </c>
      <c r="ZR83">
        <v>692</v>
      </c>
      <c r="ZS83">
        <v>693</v>
      </c>
      <c r="ZT83">
        <v>694</v>
      </c>
      <c r="ZU83">
        <v>695</v>
      </c>
      <c r="ZV83">
        <v>696</v>
      </c>
      <c r="ZW83">
        <v>697</v>
      </c>
      <c r="ZX83">
        <v>698</v>
      </c>
      <c r="ZY83">
        <v>699</v>
      </c>
      <c r="ZZ83">
        <v>700</v>
      </c>
      <c r="AAA83">
        <v>701</v>
      </c>
      <c r="AAB83">
        <v>702</v>
      </c>
      <c r="AAC83">
        <v>703</v>
      </c>
      <c r="AAD83">
        <v>704</v>
      </c>
      <c r="AAE83">
        <v>705</v>
      </c>
      <c r="AAF83">
        <v>706</v>
      </c>
      <c r="AAG83">
        <v>707</v>
      </c>
      <c r="AAH83">
        <v>708</v>
      </c>
      <c r="AAI83">
        <v>709</v>
      </c>
      <c r="AAJ83">
        <v>710</v>
      </c>
      <c r="AAK83">
        <v>711</v>
      </c>
      <c r="AAL83">
        <v>712</v>
      </c>
      <c r="AAM83">
        <v>713</v>
      </c>
      <c r="AAN83">
        <v>714</v>
      </c>
      <c r="AAO83">
        <v>715</v>
      </c>
      <c r="AAP83">
        <v>716</v>
      </c>
      <c r="AAQ83">
        <v>717</v>
      </c>
      <c r="AAR83">
        <v>718</v>
      </c>
      <c r="AAS83">
        <v>719</v>
      </c>
      <c r="AAT83">
        <v>720</v>
      </c>
      <c r="AAU83">
        <v>721</v>
      </c>
      <c r="AAV83">
        <v>722</v>
      </c>
      <c r="AAW83">
        <v>723</v>
      </c>
      <c r="AAX83">
        <v>724</v>
      </c>
      <c r="AAY83">
        <v>725</v>
      </c>
      <c r="AAZ83">
        <v>726</v>
      </c>
      <c r="ABA83">
        <v>727</v>
      </c>
      <c r="ABB83">
        <v>728</v>
      </c>
      <c r="ABC83">
        <v>729</v>
      </c>
      <c r="ABD83">
        <v>730</v>
      </c>
      <c r="ABE83">
        <v>731</v>
      </c>
      <c r="ABF83">
        <v>732</v>
      </c>
      <c r="ABG83">
        <v>733</v>
      </c>
      <c r="ABH83">
        <v>734</v>
      </c>
      <c r="ABI83">
        <v>735</v>
      </c>
      <c r="ABJ83">
        <v>736</v>
      </c>
      <c r="ABK83">
        <v>737</v>
      </c>
      <c r="ABL83">
        <v>738</v>
      </c>
      <c r="ABM83">
        <v>739</v>
      </c>
      <c r="ABN83">
        <v>740</v>
      </c>
      <c r="ABO83">
        <v>741</v>
      </c>
      <c r="ABP83">
        <v>742</v>
      </c>
      <c r="ABQ83">
        <v>743</v>
      </c>
      <c r="ABR83">
        <v>744</v>
      </c>
      <c r="ABS83">
        <v>745</v>
      </c>
      <c r="ABT83">
        <v>746</v>
      </c>
      <c r="ABU83">
        <v>747</v>
      </c>
      <c r="ABV83">
        <v>748</v>
      </c>
      <c r="ABW83">
        <v>749</v>
      </c>
      <c r="ABX83">
        <v>750</v>
      </c>
      <c r="ABY83">
        <v>751</v>
      </c>
      <c r="ABZ83">
        <v>752</v>
      </c>
      <c r="ACA83">
        <v>753</v>
      </c>
      <c r="ACB83">
        <v>754</v>
      </c>
      <c r="ACC83">
        <v>755</v>
      </c>
      <c r="ACD83">
        <v>756</v>
      </c>
      <c r="ACE83">
        <v>757</v>
      </c>
      <c r="ACF83">
        <v>758</v>
      </c>
      <c r="ACG83">
        <v>759</v>
      </c>
      <c r="ACH83">
        <v>760</v>
      </c>
      <c r="ACI83">
        <v>761</v>
      </c>
      <c r="ACJ83">
        <v>762</v>
      </c>
      <c r="ACK83">
        <v>763</v>
      </c>
      <c r="ACL83">
        <v>764</v>
      </c>
      <c r="ACM83">
        <v>765</v>
      </c>
      <c r="ACN83">
        <v>766</v>
      </c>
      <c r="ACO83">
        <v>767</v>
      </c>
      <c r="ACP83">
        <v>768</v>
      </c>
      <c r="ACQ83">
        <v>769</v>
      </c>
      <c r="ACR83">
        <v>770</v>
      </c>
      <c r="ACS83">
        <v>771</v>
      </c>
      <c r="ACT83">
        <v>772</v>
      </c>
      <c r="ACU83">
        <v>773</v>
      </c>
      <c r="ACV83">
        <v>774</v>
      </c>
      <c r="ACW83">
        <v>775</v>
      </c>
      <c r="ACX83">
        <v>776</v>
      </c>
      <c r="ACY83">
        <v>777</v>
      </c>
      <c r="ACZ83">
        <v>778</v>
      </c>
      <c r="ADA83">
        <v>779</v>
      </c>
      <c r="ADB83">
        <v>780</v>
      </c>
      <c r="ADC83">
        <v>781</v>
      </c>
      <c r="ADD83">
        <v>782</v>
      </c>
      <c r="ADE83">
        <v>783</v>
      </c>
      <c r="ADF83">
        <v>784</v>
      </c>
      <c r="ADG83">
        <v>785</v>
      </c>
      <c r="ADH83">
        <v>786</v>
      </c>
      <c r="ADI83">
        <v>787</v>
      </c>
      <c r="ADJ83">
        <v>788</v>
      </c>
      <c r="ADK83">
        <v>789</v>
      </c>
      <c r="ADL83">
        <v>790</v>
      </c>
      <c r="ADM83">
        <v>791</v>
      </c>
      <c r="ADN83">
        <v>792</v>
      </c>
      <c r="ADO83">
        <v>793</v>
      </c>
      <c r="ADP83">
        <v>794</v>
      </c>
      <c r="ADQ83">
        <v>795</v>
      </c>
      <c r="ADR83">
        <v>796</v>
      </c>
      <c r="ADS83">
        <v>797</v>
      </c>
      <c r="ADT83">
        <v>798</v>
      </c>
      <c r="ADU83">
        <v>799</v>
      </c>
      <c r="ADV83">
        <v>800</v>
      </c>
      <c r="ADW83">
        <v>801</v>
      </c>
      <c r="ADX83">
        <v>802</v>
      </c>
      <c r="ADY83">
        <v>803</v>
      </c>
      <c r="ADZ83">
        <v>804</v>
      </c>
      <c r="AEA83">
        <v>805</v>
      </c>
      <c r="AEB83">
        <v>806</v>
      </c>
      <c r="AEC83">
        <v>807</v>
      </c>
      <c r="AED83">
        <v>808</v>
      </c>
      <c r="AEE83">
        <v>809</v>
      </c>
      <c r="AEF83">
        <v>810</v>
      </c>
      <c r="AEG83">
        <v>811</v>
      </c>
      <c r="AEH83">
        <v>812</v>
      </c>
      <c r="AEI83">
        <v>813</v>
      </c>
      <c r="AEJ83">
        <v>814</v>
      </c>
      <c r="AEK83">
        <v>815</v>
      </c>
      <c r="AEL83">
        <v>816</v>
      </c>
      <c r="AEM83">
        <v>817</v>
      </c>
      <c r="AEN83">
        <v>818</v>
      </c>
      <c r="AEO83">
        <v>819</v>
      </c>
      <c r="AEP83">
        <v>820</v>
      </c>
      <c r="AEQ83">
        <v>821</v>
      </c>
      <c r="AER83">
        <v>822</v>
      </c>
      <c r="AES83">
        <v>823</v>
      </c>
      <c r="AET83">
        <v>824</v>
      </c>
      <c r="AEU83">
        <v>825</v>
      </c>
      <c r="AEV83">
        <v>826</v>
      </c>
      <c r="AEW83">
        <v>827</v>
      </c>
      <c r="AEX83">
        <v>828</v>
      </c>
      <c r="AEY83">
        <v>829</v>
      </c>
      <c r="AEZ83">
        <v>830</v>
      </c>
      <c r="AFA83">
        <v>831</v>
      </c>
      <c r="AFB83">
        <v>832</v>
      </c>
      <c r="AFC83">
        <v>833</v>
      </c>
      <c r="AFD83">
        <v>834</v>
      </c>
      <c r="AFE83">
        <v>835</v>
      </c>
      <c r="AFF83">
        <v>836</v>
      </c>
      <c r="AFG83">
        <v>837</v>
      </c>
      <c r="AFH83">
        <v>838</v>
      </c>
      <c r="AFI83">
        <v>839</v>
      </c>
      <c r="AFJ83">
        <v>840</v>
      </c>
      <c r="AFK83">
        <v>841</v>
      </c>
      <c r="AFL83">
        <v>842</v>
      </c>
      <c r="AFM83">
        <v>843</v>
      </c>
      <c r="AFN83">
        <v>844</v>
      </c>
      <c r="AFO83">
        <v>845</v>
      </c>
      <c r="AFP83">
        <v>846</v>
      </c>
      <c r="AFQ83">
        <v>847</v>
      </c>
      <c r="AFR83">
        <v>848</v>
      </c>
      <c r="AFS83">
        <v>849</v>
      </c>
      <c r="AFT83">
        <v>850</v>
      </c>
      <c r="AFU83">
        <v>851</v>
      </c>
      <c r="AFV83">
        <v>852</v>
      </c>
      <c r="AFW83">
        <v>853</v>
      </c>
      <c r="AFX83">
        <v>854</v>
      </c>
      <c r="AFY83">
        <v>855</v>
      </c>
      <c r="AFZ83">
        <v>856</v>
      </c>
      <c r="AGA83">
        <v>857</v>
      </c>
      <c r="AGB83">
        <v>858</v>
      </c>
      <c r="AGC83">
        <v>859</v>
      </c>
      <c r="AGD83">
        <v>860</v>
      </c>
      <c r="AGE83">
        <v>861</v>
      </c>
      <c r="AGF83">
        <v>862</v>
      </c>
      <c r="AGG83">
        <v>863</v>
      </c>
      <c r="AGH83">
        <v>864</v>
      </c>
      <c r="AGI83">
        <v>865</v>
      </c>
      <c r="AGJ83">
        <v>866</v>
      </c>
      <c r="AGK83">
        <v>867</v>
      </c>
      <c r="AGL83">
        <v>868</v>
      </c>
      <c r="AGM83">
        <v>869</v>
      </c>
      <c r="AGN83">
        <v>870</v>
      </c>
      <c r="AGO83">
        <v>871</v>
      </c>
      <c r="AGP83">
        <v>872</v>
      </c>
      <c r="AGQ83">
        <v>873</v>
      </c>
      <c r="AGR83">
        <v>874</v>
      </c>
      <c r="AGS83">
        <v>875</v>
      </c>
      <c r="AGT83">
        <v>876</v>
      </c>
      <c r="AGU83">
        <v>877</v>
      </c>
      <c r="AGV83">
        <v>878</v>
      </c>
      <c r="AGW83">
        <v>879</v>
      </c>
      <c r="AGX83">
        <v>880</v>
      </c>
      <c r="AGY83">
        <v>881</v>
      </c>
      <c r="AGZ83">
        <v>882</v>
      </c>
      <c r="AHA83">
        <v>883</v>
      </c>
      <c r="AHB83">
        <v>884</v>
      </c>
      <c r="AHC83">
        <v>885</v>
      </c>
      <c r="AHD83">
        <v>886</v>
      </c>
      <c r="AHE83">
        <v>887</v>
      </c>
      <c r="AHF83">
        <v>888</v>
      </c>
      <c r="AHG83">
        <v>889</v>
      </c>
      <c r="AHH83">
        <v>890</v>
      </c>
      <c r="AHI83">
        <v>891</v>
      </c>
      <c r="AHJ83">
        <v>892</v>
      </c>
      <c r="AHK83">
        <v>893</v>
      </c>
      <c r="AHL83">
        <v>894</v>
      </c>
      <c r="AHM83">
        <v>895</v>
      </c>
      <c r="AHN83">
        <v>896</v>
      </c>
      <c r="AHO83">
        <v>897</v>
      </c>
      <c r="AHP83">
        <v>898</v>
      </c>
      <c r="AHQ83">
        <v>899</v>
      </c>
      <c r="AHR83">
        <v>900</v>
      </c>
      <c r="AHS83">
        <v>901</v>
      </c>
      <c r="AHT83">
        <v>902</v>
      </c>
      <c r="AHU83">
        <v>903</v>
      </c>
      <c r="AHV83">
        <v>904</v>
      </c>
      <c r="AHW83">
        <v>905</v>
      </c>
      <c r="AHX83">
        <v>906</v>
      </c>
      <c r="AHY83">
        <v>907</v>
      </c>
      <c r="AHZ83">
        <v>908</v>
      </c>
      <c r="AIA83">
        <v>909</v>
      </c>
      <c r="AIB83">
        <v>910</v>
      </c>
      <c r="AIC83">
        <v>911</v>
      </c>
      <c r="AID83">
        <v>912</v>
      </c>
      <c r="AIE83">
        <v>913</v>
      </c>
      <c r="AIF83">
        <v>914</v>
      </c>
      <c r="AIG83">
        <v>915</v>
      </c>
      <c r="AIH83">
        <v>916</v>
      </c>
      <c r="AII83">
        <v>917</v>
      </c>
      <c r="AIJ83">
        <v>918</v>
      </c>
      <c r="AIK83">
        <v>919</v>
      </c>
      <c r="AIL83">
        <v>920</v>
      </c>
      <c r="AIM83">
        <v>921</v>
      </c>
      <c r="AIN83">
        <v>922</v>
      </c>
      <c r="AIO83">
        <v>923</v>
      </c>
      <c r="AIP83">
        <v>924</v>
      </c>
      <c r="AIQ83">
        <v>925</v>
      </c>
      <c r="AIR83">
        <v>926</v>
      </c>
      <c r="AIS83">
        <v>927</v>
      </c>
      <c r="AIT83">
        <v>928</v>
      </c>
      <c r="AIU83">
        <v>929</v>
      </c>
      <c r="AIV83">
        <v>930</v>
      </c>
      <c r="AIW83">
        <v>931</v>
      </c>
      <c r="AIX83">
        <v>932</v>
      </c>
      <c r="AIY83">
        <v>933</v>
      </c>
      <c r="AIZ83">
        <v>934</v>
      </c>
      <c r="AJA83">
        <v>935</v>
      </c>
      <c r="AJB83">
        <v>936</v>
      </c>
      <c r="AJC83">
        <v>937</v>
      </c>
      <c r="AJD83">
        <v>938</v>
      </c>
      <c r="AJE83">
        <v>939</v>
      </c>
      <c r="AJF83">
        <v>940</v>
      </c>
      <c r="AJG83">
        <v>941</v>
      </c>
      <c r="AJH83">
        <v>942</v>
      </c>
      <c r="AJI83">
        <v>943</v>
      </c>
      <c r="AJJ83">
        <v>944</v>
      </c>
      <c r="AJK83">
        <v>945</v>
      </c>
      <c r="AJL83">
        <v>946</v>
      </c>
      <c r="AJM83">
        <v>947</v>
      </c>
      <c r="AJN83">
        <v>948</v>
      </c>
      <c r="AJO83">
        <v>949</v>
      </c>
      <c r="AJP83">
        <v>950</v>
      </c>
      <c r="AJQ83">
        <v>951</v>
      </c>
      <c r="AJR83">
        <v>952</v>
      </c>
      <c r="AJS83">
        <v>953</v>
      </c>
      <c r="AJT83">
        <v>954</v>
      </c>
      <c r="AJU83">
        <v>955</v>
      </c>
      <c r="AJV83">
        <v>956</v>
      </c>
      <c r="AJW83">
        <v>957</v>
      </c>
      <c r="AJX83">
        <v>958</v>
      </c>
      <c r="AJY83">
        <v>959</v>
      </c>
      <c r="AJZ83">
        <v>960</v>
      </c>
      <c r="AKA83">
        <v>961</v>
      </c>
      <c r="AKB83">
        <v>962</v>
      </c>
      <c r="AKC83">
        <v>963</v>
      </c>
      <c r="AKD83">
        <v>964</v>
      </c>
      <c r="AKE83">
        <v>965</v>
      </c>
      <c r="AKF83">
        <v>966</v>
      </c>
      <c r="AKG83">
        <v>967</v>
      </c>
      <c r="AKH83">
        <v>968</v>
      </c>
      <c r="AKI83">
        <v>969</v>
      </c>
      <c r="AKJ83">
        <v>970</v>
      </c>
      <c r="AKK83">
        <v>971</v>
      </c>
      <c r="AKL83">
        <v>972</v>
      </c>
      <c r="AKM83">
        <v>973</v>
      </c>
      <c r="AKN83">
        <v>974</v>
      </c>
      <c r="AKO83">
        <v>975</v>
      </c>
      <c r="AKP83">
        <v>976</v>
      </c>
      <c r="AKQ83">
        <v>977</v>
      </c>
      <c r="AKR83">
        <v>978</v>
      </c>
      <c r="AKS83">
        <v>979</v>
      </c>
      <c r="AKT83">
        <v>980</v>
      </c>
      <c r="AKU83">
        <v>981</v>
      </c>
      <c r="AKV83">
        <v>982</v>
      </c>
      <c r="AKW83">
        <v>983</v>
      </c>
      <c r="AKX83">
        <v>984</v>
      </c>
      <c r="AKY83">
        <v>985</v>
      </c>
      <c r="AKZ83">
        <v>986</v>
      </c>
      <c r="ALA83">
        <v>987</v>
      </c>
      <c r="ALB83">
        <v>988</v>
      </c>
      <c r="ALC83">
        <v>989</v>
      </c>
      <c r="ALD83">
        <v>990</v>
      </c>
      <c r="ALE83">
        <v>991</v>
      </c>
      <c r="ALF83">
        <v>992</v>
      </c>
      <c r="ALG83">
        <v>993</v>
      </c>
      <c r="ALH83">
        <v>994</v>
      </c>
      <c r="ALI83">
        <v>995</v>
      </c>
      <c r="ALJ83">
        <v>996</v>
      </c>
      <c r="ALK83">
        <v>997</v>
      </c>
      <c r="ALL83">
        <v>998</v>
      </c>
      <c r="ALM83">
        <v>999</v>
      </c>
      <c r="ALN83">
        <v>1000</v>
      </c>
      <c r="ALO83">
        <v>1001</v>
      </c>
      <c r="ALP83">
        <v>1002</v>
      </c>
      <c r="ALQ83">
        <v>1003</v>
      </c>
      <c r="ALR83">
        <v>1004</v>
      </c>
      <c r="ALS83">
        <v>1005</v>
      </c>
      <c r="ALT83">
        <v>1006</v>
      </c>
      <c r="ALU83">
        <v>1007</v>
      </c>
      <c r="ALV83">
        <v>1008</v>
      </c>
      <c r="ALW83">
        <v>1009</v>
      </c>
      <c r="ALX83">
        <v>1010</v>
      </c>
      <c r="ALY83">
        <v>1011</v>
      </c>
      <c r="ALZ83">
        <v>1012</v>
      </c>
      <c r="AMA83">
        <v>1013</v>
      </c>
      <c r="AMB83">
        <v>1014</v>
      </c>
      <c r="AMC83">
        <v>1015</v>
      </c>
      <c r="AMD83">
        <v>1016</v>
      </c>
      <c r="AME83">
        <v>1017</v>
      </c>
      <c r="AMF83">
        <v>1018</v>
      </c>
      <c r="AMG83">
        <v>1019</v>
      </c>
      <c r="AMH83">
        <v>1020</v>
      </c>
      <c r="AMI83">
        <v>1021</v>
      </c>
      <c r="AMJ83">
        <v>1022</v>
      </c>
      <c r="AMK83">
        <v>1023</v>
      </c>
      <c r="AML83">
        <v>1024</v>
      </c>
      <c r="AMM83">
        <v>1025</v>
      </c>
      <c r="AMN83">
        <v>1026</v>
      </c>
      <c r="AMO83">
        <v>1027</v>
      </c>
      <c r="AMP83">
        <v>1028</v>
      </c>
      <c r="AMQ83">
        <v>1029</v>
      </c>
      <c r="AMR83">
        <v>1030</v>
      </c>
      <c r="AMS83">
        <v>1031</v>
      </c>
      <c r="AMT83">
        <v>1032</v>
      </c>
      <c r="AMU83">
        <v>1033</v>
      </c>
      <c r="AMV83">
        <v>1034</v>
      </c>
      <c r="AMW83">
        <v>1035</v>
      </c>
      <c r="AMX83">
        <v>1036</v>
      </c>
      <c r="AMY83">
        <v>1037</v>
      </c>
      <c r="AMZ83">
        <v>1038</v>
      </c>
      <c r="ANA83">
        <v>1039</v>
      </c>
      <c r="ANB83">
        <v>1040</v>
      </c>
      <c r="ANC83">
        <v>1041</v>
      </c>
      <c r="AND83">
        <v>1042</v>
      </c>
      <c r="ANE83">
        <v>1043</v>
      </c>
      <c r="ANF83">
        <v>1044</v>
      </c>
      <c r="ANG83">
        <v>1045</v>
      </c>
      <c r="ANH83">
        <v>1046</v>
      </c>
      <c r="ANI83">
        <v>1047</v>
      </c>
      <c r="ANJ83">
        <v>1048</v>
      </c>
      <c r="ANK83">
        <v>1049</v>
      </c>
      <c r="ANL83">
        <v>1050</v>
      </c>
      <c r="ANM83">
        <v>1051</v>
      </c>
      <c r="ANN83">
        <v>1052</v>
      </c>
      <c r="ANO83">
        <v>1053</v>
      </c>
      <c r="ANP83">
        <v>1054</v>
      </c>
      <c r="ANQ83">
        <v>1055</v>
      </c>
      <c r="ANR83">
        <v>1056</v>
      </c>
      <c r="ANS83">
        <v>1057</v>
      </c>
      <c r="ANT83">
        <v>1058</v>
      </c>
      <c r="ANU83">
        <v>1059</v>
      </c>
      <c r="ANV83">
        <v>1060</v>
      </c>
      <c r="ANW83">
        <v>1061</v>
      </c>
      <c r="ANX83">
        <v>1062</v>
      </c>
      <c r="ANY83">
        <v>1063</v>
      </c>
      <c r="ANZ83">
        <v>1064</v>
      </c>
      <c r="AOA83">
        <v>1065</v>
      </c>
      <c r="AOB83">
        <v>1066</v>
      </c>
      <c r="AOC83">
        <v>1067</v>
      </c>
      <c r="AOD83">
        <v>1068</v>
      </c>
      <c r="AOE83">
        <v>1069</v>
      </c>
      <c r="AOF83">
        <v>1070</v>
      </c>
      <c r="AOG83">
        <v>1071</v>
      </c>
      <c r="AOH83">
        <v>1072</v>
      </c>
      <c r="AOI83">
        <v>1073</v>
      </c>
      <c r="AOJ83">
        <v>1074</v>
      </c>
      <c r="AOK83">
        <v>1075</v>
      </c>
      <c r="AOL83">
        <v>1076</v>
      </c>
      <c r="AOM83">
        <v>1077</v>
      </c>
      <c r="AON83">
        <v>1078</v>
      </c>
      <c r="AOO83">
        <v>1079</v>
      </c>
      <c r="AOP83">
        <v>1080</v>
      </c>
      <c r="AOQ83">
        <v>1081</v>
      </c>
      <c r="AOR83">
        <v>1082</v>
      </c>
      <c r="AOS83">
        <v>1083</v>
      </c>
      <c r="AOT83">
        <v>1084</v>
      </c>
      <c r="AOU83">
        <v>1085</v>
      </c>
      <c r="AOV83">
        <v>1086</v>
      </c>
      <c r="AOW83">
        <v>1087</v>
      </c>
      <c r="AOX83">
        <v>1088</v>
      </c>
      <c r="AOY83">
        <v>1089</v>
      </c>
      <c r="AOZ83">
        <v>1090</v>
      </c>
      <c r="APA83">
        <v>1091</v>
      </c>
      <c r="APB83">
        <v>1092</v>
      </c>
      <c r="APC83">
        <v>1093</v>
      </c>
      <c r="APD83">
        <v>1094</v>
      </c>
      <c r="APE83">
        <v>1095</v>
      </c>
      <c r="APF83">
        <v>1096</v>
      </c>
      <c r="APG83">
        <v>1097</v>
      </c>
      <c r="APH83">
        <v>1098</v>
      </c>
      <c r="API83">
        <v>1099</v>
      </c>
      <c r="APJ83">
        <v>1100</v>
      </c>
      <c r="APK83">
        <v>1101</v>
      </c>
      <c r="APL83">
        <v>1102</v>
      </c>
      <c r="APM83">
        <v>1103</v>
      </c>
      <c r="APN83">
        <v>1104</v>
      </c>
      <c r="APO83">
        <v>1105</v>
      </c>
      <c r="APP83">
        <v>1106</v>
      </c>
      <c r="APQ83">
        <v>1107</v>
      </c>
      <c r="APR83">
        <v>1108</v>
      </c>
      <c r="APS83">
        <v>1109</v>
      </c>
      <c r="APT83">
        <v>1110</v>
      </c>
      <c r="APU83">
        <v>1111</v>
      </c>
      <c r="APV83">
        <v>1112</v>
      </c>
      <c r="APW83">
        <v>1113</v>
      </c>
      <c r="APX83">
        <v>1114</v>
      </c>
      <c r="APY83">
        <v>1115</v>
      </c>
      <c r="APZ83">
        <v>1116</v>
      </c>
      <c r="AQA83">
        <v>1117</v>
      </c>
      <c r="AQB83">
        <v>1118</v>
      </c>
      <c r="AQC83">
        <v>1119</v>
      </c>
      <c r="AQD83">
        <v>1120</v>
      </c>
      <c r="AQE83">
        <v>1121</v>
      </c>
      <c r="AQF83">
        <v>1122</v>
      </c>
      <c r="AQG83">
        <v>1123</v>
      </c>
      <c r="AQH83">
        <v>1124</v>
      </c>
      <c r="AQI83">
        <v>1125</v>
      </c>
      <c r="AQJ83">
        <v>1126</v>
      </c>
      <c r="AQK83">
        <v>1127</v>
      </c>
      <c r="AQL83">
        <v>1128</v>
      </c>
      <c r="AQM83">
        <v>1129</v>
      </c>
      <c r="AQN83">
        <v>1130</v>
      </c>
      <c r="AQO83">
        <v>1131</v>
      </c>
      <c r="AQP83">
        <v>1132</v>
      </c>
      <c r="AQQ83">
        <v>1133</v>
      </c>
      <c r="AQR83">
        <v>1134</v>
      </c>
      <c r="AQS83">
        <v>1135</v>
      </c>
      <c r="AQT83">
        <v>1136</v>
      </c>
      <c r="AQU83">
        <v>1137</v>
      </c>
      <c r="AQV83">
        <v>1138</v>
      </c>
      <c r="AQW83">
        <v>1139</v>
      </c>
      <c r="AQX83">
        <v>1140</v>
      </c>
      <c r="AQY83">
        <v>1141</v>
      </c>
      <c r="AQZ83">
        <v>1142</v>
      </c>
      <c r="ARA83">
        <v>1143</v>
      </c>
      <c r="ARB83">
        <v>1144</v>
      </c>
      <c r="ARC83">
        <v>1145</v>
      </c>
      <c r="ARD83">
        <v>1146</v>
      </c>
      <c r="ARE83">
        <v>1147</v>
      </c>
      <c r="ARF83">
        <v>1148</v>
      </c>
      <c r="ARG83">
        <v>1149</v>
      </c>
      <c r="ARH83">
        <v>1150</v>
      </c>
      <c r="ARI83">
        <v>1151</v>
      </c>
      <c r="ARJ83">
        <v>1152</v>
      </c>
      <c r="ARK83">
        <v>1153</v>
      </c>
      <c r="ARL83">
        <v>1154</v>
      </c>
      <c r="ARM83">
        <v>1155</v>
      </c>
      <c r="ARN83">
        <v>1156</v>
      </c>
      <c r="ARO83">
        <v>1157</v>
      </c>
      <c r="ARP83">
        <v>1158</v>
      </c>
      <c r="ARQ83">
        <v>1159</v>
      </c>
      <c r="ARR83">
        <v>1160</v>
      </c>
      <c r="ARS83">
        <v>1161</v>
      </c>
      <c r="ART83">
        <v>1162</v>
      </c>
      <c r="ARU83">
        <v>1163</v>
      </c>
      <c r="ARV83">
        <v>1164</v>
      </c>
      <c r="ARW83">
        <v>1165</v>
      </c>
      <c r="ARX83">
        <v>1166</v>
      </c>
      <c r="ARY83">
        <v>1167</v>
      </c>
      <c r="ARZ83">
        <v>1168</v>
      </c>
      <c r="ASA83">
        <v>1169</v>
      </c>
      <c r="ASB83">
        <v>1170</v>
      </c>
      <c r="ASC83">
        <v>1171</v>
      </c>
      <c r="ASD83">
        <v>1172</v>
      </c>
      <c r="ASE83">
        <v>1173</v>
      </c>
      <c r="ASF83">
        <v>1174</v>
      </c>
      <c r="ASG83">
        <v>1175</v>
      </c>
      <c r="ASH83">
        <v>1176</v>
      </c>
      <c r="ASI83">
        <v>1177</v>
      </c>
      <c r="ASJ83">
        <v>1178</v>
      </c>
      <c r="ASK83">
        <v>1179</v>
      </c>
      <c r="ASL83">
        <v>1180</v>
      </c>
      <c r="ASM83">
        <v>1181</v>
      </c>
      <c r="ASN83">
        <v>1182</v>
      </c>
      <c r="ASO83">
        <v>1183</v>
      </c>
      <c r="ASP83">
        <v>1184</v>
      </c>
      <c r="ASQ83">
        <v>1185</v>
      </c>
      <c r="ASR83">
        <v>1186</v>
      </c>
      <c r="ASS83">
        <v>1187</v>
      </c>
      <c r="AST83">
        <v>1188</v>
      </c>
      <c r="ASU83">
        <v>1189</v>
      </c>
      <c r="ASV83">
        <v>1190</v>
      </c>
      <c r="ASW83">
        <v>1191</v>
      </c>
      <c r="ASX83">
        <v>1192</v>
      </c>
      <c r="ASY83">
        <v>1193</v>
      </c>
      <c r="ASZ83">
        <v>1194</v>
      </c>
      <c r="ATA83">
        <v>1195</v>
      </c>
      <c r="ATB83">
        <v>1196</v>
      </c>
      <c r="ATC83">
        <v>1197</v>
      </c>
      <c r="ATD83">
        <v>1198</v>
      </c>
      <c r="ATE83">
        <v>1199</v>
      </c>
      <c r="ATF83">
        <v>1200</v>
      </c>
      <c r="ATG83">
        <v>1201</v>
      </c>
      <c r="ATH83">
        <v>1202</v>
      </c>
      <c r="ATI83">
        <v>1203</v>
      </c>
      <c r="ATJ83">
        <v>1204</v>
      </c>
      <c r="ATK83">
        <v>1205</v>
      </c>
      <c r="ATL83">
        <v>1206</v>
      </c>
      <c r="ATM83">
        <v>1207</v>
      </c>
      <c r="ATN83">
        <v>1208</v>
      </c>
      <c r="ATO83">
        <v>1209</v>
      </c>
      <c r="ATP83">
        <v>1210</v>
      </c>
      <c r="ATQ83">
        <v>1211</v>
      </c>
      <c r="ATR83">
        <v>1212</v>
      </c>
      <c r="ATS83">
        <v>1213</v>
      </c>
      <c r="ATT83">
        <v>1214</v>
      </c>
      <c r="ATU83">
        <v>1215</v>
      </c>
      <c r="ATV83">
        <v>1216</v>
      </c>
      <c r="ATW83">
        <v>1217</v>
      </c>
      <c r="ATX83">
        <v>1218</v>
      </c>
      <c r="ATY83">
        <v>1219</v>
      </c>
      <c r="ATZ83">
        <v>1220</v>
      </c>
      <c r="AUA83">
        <v>1221</v>
      </c>
      <c r="AUB83">
        <v>1222</v>
      </c>
      <c r="AUC83">
        <v>1223</v>
      </c>
      <c r="AUD83">
        <v>1224</v>
      </c>
      <c r="AUE83">
        <v>1225</v>
      </c>
      <c r="AUF83">
        <v>1226</v>
      </c>
      <c r="AUG83">
        <v>1227</v>
      </c>
      <c r="AUH83">
        <v>1228</v>
      </c>
      <c r="AUI83">
        <v>1229</v>
      </c>
      <c r="AUJ83">
        <v>1230</v>
      </c>
      <c r="AUK83">
        <v>1231</v>
      </c>
      <c r="AUL83">
        <v>1232</v>
      </c>
      <c r="AUM83">
        <v>1233</v>
      </c>
      <c r="AUN83">
        <v>1234</v>
      </c>
      <c r="AUO83">
        <v>1235</v>
      </c>
      <c r="AUP83">
        <v>1236</v>
      </c>
      <c r="AUQ83">
        <v>1237</v>
      </c>
      <c r="AUR83">
        <v>1238</v>
      </c>
      <c r="AUS83">
        <v>1239</v>
      </c>
      <c r="AUT83">
        <v>1240</v>
      </c>
      <c r="AUU83">
        <v>1241</v>
      </c>
      <c r="AUV83">
        <v>1242</v>
      </c>
      <c r="AUW83">
        <v>1243</v>
      </c>
      <c r="AUX83">
        <v>1244</v>
      </c>
      <c r="AUY83">
        <v>1245</v>
      </c>
      <c r="AUZ83">
        <v>1246</v>
      </c>
      <c r="AVA83">
        <v>1247</v>
      </c>
      <c r="AVB83">
        <v>1248</v>
      </c>
      <c r="AVC83">
        <v>1249</v>
      </c>
      <c r="AVD83">
        <v>1250</v>
      </c>
      <c r="AVE83">
        <v>1251</v>
      </c>
      <c r="AVF83">
        <v>1252</v>
      </c>
      <c r="AVG83">
        <v>1253</v>
      </c>
      <c r="AVH83">
        <v>1254</v>
      </c>
      <c r="AVI83">
        <v>1255</v>
      </c>
      <c r="AVJ83">
        <v>1256</v>
      </c>
      <c r="AVK83">
        <v>1257</v>
      </c>
      <c r="AVL83">
        <v>1258</v>
      </c>
      <c r="AVM83">
        <v>1259</v>
      </c>
      <c r="AVN83">
        <v>1260</v>
      </c>
      <c r="AVO83">
        <v>1261</v>
      </c>
      <c r="AVP83">
        <v>1262</v>
      </c>
      <c r="AVQ83">
        <v>1263</v>
      </c>
      <c r="AVR83">
        <v>1264</v>
      </c>
      <c r="AVS83">
        <v>1265</v>
      </c>
      <c r="AVT83">
        <v>1266</v>
      </c>
      <c r="AVU83">
        <v>1267</v>
      </c>
      <c r="AVV83">
        <v>1268</v>
      </c>
      <c r="AVW83">
        <v>1269</v>
      </c>
      <c r="AVX83">
        <v>1270</v>
      </c>
      <c r="AVY83">
        <v>1271</v>
      </c>
      <c r="AVZ83">
        <v>1272</v>
      </c>
      <c r="AWA83">
        <v>1273</v>
      </c>
      <c r="AWB83">
        <v>1274</v>
      </c>
      <c r="AWC83">
        <v>1275</v>
      </c>
      <c r="AWD83">
        <v>1276</v>
      </c>
      <c r="AWE83">
        <v>1277</v>
      </c>
      <c r="AWF83">
        <v>1278</v>
      </c>
      <c r="AWG83">
        <v>1279</v>
      </c>
      <c r="AWH83">
        <v>1280</v>
      </c>
      <c r="AWI83">
        <v>1281</v>
      </c>
      <c r="AWJ83">
        <v>1282</v>
      </c>
      <c r="AWK83">
        <v>1283</v>
      </c>
      <c r="AWL83">
        <v>1284</v>
      </c>
      <c r="AWM83">
        <v>1285</v>
      </c>
      <c r="AWN83">
        <v>1286</v>
      </c>
      <c r="AWO83">
        <v>1287</v>
      </c>
      <c r="AWP83">
        <v>1288</v>
      </c>
      <c r="AWQ83">
        <v>1289</v>
      </c>
      <c r="AWR83">
        <v>1290</v>
      </c>
      <c r="AWS83">
        <v>1291</v>
      </c>
      <c r="AWT83">
        <v>1292</v>
      </c>
      <c r="AWU83">
        <v>1293</v>
      </c>
      <c r="AWV83">
        <v>1294</v>
      </c>
      <c r="AWW83">
        <v>1295</v>
      </c>
      <c r="AWX83">
        <v>1296</v>
      </c>
      <c r="AWY83">
        <v>1297</v>
      </c>
      <c r="AWZ83">
        <v>1298</v>
      </c>
      <c r="AXA83">
        <v>1299</v>
      </c>
      <c r="AXB83">
        <v>1300</v>
      </c>
      <c r="AXC83">
        <v>1301</v>
      </c>
      <c r="AXD83">
        <v>1302</v>
      </c>
      <c r="AXE83">
        <v>1303</v>
      </c>
      <c r="AXF83">
        <v>1304</v>
      </c>
      <c r="AXG83">
        <v>1305</v>
      </c>
      <c r="AXH83">
        <v>1306</v>
      </c>
      <c r="AXI83">
        <v>1307</v>
      </c>
      <c r="AXJ83">
        <v>1308</v>
      </c>
      <c r="AXK83">
        <v>1309</v>
      </c>
      <c r="AXL83">
        <v>1310</v>
      </c>
      <c r="AXM83">
        <v>1311</v>
      </c>
      <c r="AXN83">
        <v>1312</v>
      </c>
      <c r="AXO83">
        <v>1313</v>
      </c>
      <c r="AXP83">
        <v>1314</v>
      </c>
      <c r="AXQ83">
        <v>1315</v>
      </c>
      <c r="AXR83">
        <v>1316</v>
      </c>
      <c r="AXS83">
        <v>1317</v>
      </c>
      <c r="AXT83">
        <v>1318</v>
      </c>
      <c r="AXU83">
        <v>1319</v>
      </c>
      <c r="AXV83">
        <v>1320</v>
      </c>
      <c r="AXW83">
        <v>1321</v>
      </c>
      <c r="AXX83">
        <v>1322</v>
      </c>
      <c r="AXY83">
        <v>1323</v>
      </c>
      <c r="AXZ83">
        <v>1324</v>
      </c>
      <c r="AYA83">
        <v>1325</v>
      </c>
      <c r="AYB83">
        <v>1326</v>
      </c>
      <c r="AYC83">
        <v>1327</v>
      </c>
      <c r="AYD83">
        <v>1328</v>
      </c>
      <c r="AYE83">
        <v>1329</v>
      </c>
      <c r="AYF83">
        <v>1330</v>
      </c>
      <c r="AYG83">
        <v>1331</v>
      </c>
      <c r="AYH83">
        <v>1332</v>
      </c>
      <c r="AYI83">
        <v>1333</v>
      </c>
      <c r="AYJ83">
        <v>1334</v>
      </c>
      <c r="AYK83">
        <v>1335</v>
      </c>
      <c r="AYL83">
        <v>1336</v>
      </c>
      <c r="AYM83">
        <v>1337</v>
      </c>
      <c r="AYN83">
        <v>1338</v>
      </c>
      <c r="AYO83">
        <v>1339</v>
      </c>
      <c r="AYP83">
        <v>1340</v>
      </c>
      <c r="AYQ83">
        <v>1341</v>
      </c>
      <c r="AYR83">
        <v>1342</v>
      </c>
      <c r="AYS83">
        <v>1343</v>
      </c>
      <c r="AYT83">
        <v>1344</v>
      </c>
      <c r="AYU83">
        <v>1345</v>
      </c>
      <c r="AYV83">
        <v>1346</v>
      </c>
      <c r="AYW83">
        <v>1347</v>
      </c>
      <c r="AYX83">
        <v>1348</v>
      </c>
      <c r="AYY83">
        <v>1349</v>
      </c>
      <c r="AYZ83">
        <v>1350</v>
      </c>
      <c r="AZA83">
        <v>1351</v>
      </c>
      <c r="AZB83">
        <v>1352</v>
      </c>
      <c r="AZC83">
        <v>1353</v>
      </c>
      <c r="AZD83">
        <v>1354</v>
      </c>
      <c r="AZE83">
        <v>1355</v>
      </c>
      <c r="AZF83">
        <v>1356</v>
      </c>
      <c r="AZG83">
        <v>1357</v>
      </c>
      <c r="AZH83">
        <v>1358</v>
      </c>
      <c r="AZI83">
        <v>1359</v>
      </c>
      <c r="AZJ83">
        <v>1360</v>
      </c>
      <c r="AZK83">
        <v>1361</v>
      </c>
      <c r="AZL83">
        <v>1362</v>
      </c>
      <c r="AZM83">
        <v>1363</v>
      </c>
      <c r="AZN83">
        <v>1364</v>
      </c>
      <c r="AZO83">
        <v>1365</v>
      </c>
      <c r="AZP83">
        <v>1366</v>
      </c>
      <c r="AZQ83">
        <v>1367</v>
      </c>
      <c r="AZR83">
        <v>1368</v>
      </c>
      <c r="AZS83">
        <v>1369</v>
      </c>
      <c r="AZT83">
        <v>1370</v>
      </c>
      <c r="AZU83">
        <v>1371</v>
      </c>
      <c r="AZV83">
        <v>1372</v>
      </c>
      <c r="AZW83">
        <v>1373</v>
      </c>
      <c r="AZX83">
        <v>1374</v>
      </c>
      <c r="AZY83">
        <v>1375</v>
      </c>
      <c r="AZZ83">
        <v>1376</v>
      </c>
      <c r="BAA83">
        <v>1377</v>
      </c>
      <c r="BAB83">
        <v>1378</v>
      </c>
      <c r="BAC83">
        <v>1379</v>
      </c>
      <c r="BAD83">
        <v>1380</v>
      </c>
      <c r="BAE83">
        <v>1381</v>
      </c>
      <c r="BAF83">
        <v>1382</v>
      </c>
      <c r="BAG83">
        <v>1383</v>
      </c>
      <c r="BAH83">
        <v>1384</v>
      </c>
      <c r="BAI83">
        <v>1385</v>
      </c>
      <c r="BAJ83">
        <v>1386</v>
      </c>
      <c r="BAK83">
        <v>1387</v>
      </c>
      <c r="BAL83">
        <v>1388</v>
      </c>
      <c r="BAM83">
        <v>1389</v>
      </c>
      <c r="BAN83">
        <v>1390</v>
      </c>
      <c r="BAO83">
        <v>1391</v>
      </c>
      <c r="BAP83">
        <v>1392</v>
      </c>
      <c r="BAQ83">
        <v>1393</v>
      </c>
      <c r="BAR83">
        <v>1394</v>
      </c>
      <c r="BAS83">
        <v>1395</v>
      </c>
      <c r="BAT83">
        <v>1396</v>
      </c>
      <c r="BAU83">
        <v>1397</v>
      </c>
      <c r="BAV83">
        <v>1398</v>
      </c>
      <c r="BAW83">
        <v>1399</v>
      </c>
      <c r="BAX83">
        <v>1400</v>
      </c>
      <c r="BAY83">
        <v>1401</v>
      </c>
      <c r="BAZ83">
        <v>1402</v>
      </c>
      <c r="BBA83">
        <v>1403</v>
      </c>
      <c r="BBB83">
        <v>1404</v>
      </c>
      <c r="BBC83">
        <v>1405</v>
      </c>
      <c r="BBD83">
        <v>1406</v>
      </c>
      <c r="BBE83">
        <v>1407</v>
      </c>
      <c r="BBF83">
        <v>1408</v>
      </c>
      <c r="BBG83">
        <v>1409</v>
      </c>
      <c r="BBH83">
        <v>1410</v>
      </c>
      <c r="BBI83">
        <v>1411</v>
      </c>
      <c r="BBJ83">
        <v>1412</v>
      </c>
      <c r="BBK83">
        <v>1413</v>
      </c>
      <c r="BBL83">
        <v>1414</v>
      </c>
      <c r="BBM83">
        <v>1415</v>
      </c>
      <c r="BBN83">
        <v>1416</v>
      </c>
      <c r="BBO83">
        <v>1417</v>
      </c>
      <c r="BBP83">
        <v>1418</v>
      </c>
      <c r="BBQ83">
        <v>1419</v>
      </c>
      <c r="BBR83">
        <v>1420</v>
      </c>
      <c r="BBS83">
        <v>1421</v>
      </c>
      <c r="BBT83">
        <v>1422</v>
      </c>
      <c r="BBU83">
        <v>1423</v>
      </c>
      <c r="BBV83">
        <v>1424</v>
      </c>
      <c r="BBW83">
        <v>1425</v>
      </c>
      <c r="BBX83">
        <v>1426</v>
      </c>
      <c r="BBY83">
        <v>1427</v>
      </c>
      <c r="BBZ83">
        <v>1428</v>
      </c>
      <c r="BCA83">
        <v>1429</v>
      </c>
      <c r="BCB83">
        <v>1430</v>
      </c>
      <c r="BCC83">
        <v>1431</v>
      </c>
      <c r="BCD83">
        <v>1432</v>
      </c>
      <c r="BCE83">
        <v>1433</v>
      </c>
      <c r="BCF83">
        <v>1434</v>
      </c>
      <c r="BCG83">
        <v>1435</v>
      </c>
      <c r="BCH83">
        <v>1436</v>
      </c>
      <c r="BCI83">
        <v>1437</v>
      </c>
      <c r="BCJ83">
        <v>1438</v>
      </c>
      <c r="BCK83">
        <v>1439</v>
      </c>
      <c r="BCL83">
        <v>1440</v>
      </c>
      <c r="BCM83">
        <v>1441</v>
      </c>
      <c r="BCN83">
        <v>1442</v>
      </c>
      <c r="BCO83">
        <v>1443</v>
      </c>
      <c r="BCP83">
        <v>1444</v>
      </c>
      <c r="BCQ83">
        <v>1445</v>
      </c>
      <c r="BCR83">
        <v>1446</v>
      </c>
      <c r="BCS83">
        <v>1447</v>
      </c>
      <c r="BCT83">
        <v>1448</v>
      </c>
      <c r="BCU83">
        <v>1449</v>
      </c>
      <c r="BCV83">
        <v>1450</v>
      </c>
      <c r="BCW83">
        <v>1451</v>
      </c>
      <c r="BCX83">
        <v>1452</v>
      </c>
      <c r="BCY83">
        <v>1453</v>
      </c>
      <c r="BCZ83">
        <v>1454</v>
      </c>
      <c r="BDA83">
        <v>1455</v>
      </c>
      <c r="BDB83">
        <v>1456</v>
      </c>
      <c r="BDC83">
        <v>1457</v>
      </c>
      <c r="BDD83">
        <v>1458</v>
      </c>
      <c r="BDE83">
        <v>1459</v>
      </c>
      <c r="BDF83">
        <v>1460</v>
      </c>
      <c r="BDG83">
        <v>1461</v>
      </c>
      <c r="BDH83">
        <v>1462</v>
      </c>
      <c r="BDI83">
        <v>1463</v>
      </c>
      <c r="BDJ83">
        <v>1464</v>
      </c>
      <c r="BDK83">
        <v>1465</v>
      </c>
      <c r="BDL83">
        <v>1466</v>
      </c>
      <c r="BDM83">
        <v>1467</v>
      </c>
      <c r="BDN83">
        <v>1468</v>
      </c>
      <c r="BDO83">
        <v>1469</v>
      </c>
      <c r="BDP83">
        <v>1470</v>
      </c>
      <c r="BDQ83">
        <v>1471</v>
      </c>
      <c r="BDR83">
        <v>1472</v>
      </c>
      <c r="BDS83">
        <v>1473</v>
      </c>
      <c r="BDT83">
        <v>1474</v>
      </c>
      <c r="BDU83">
        <v>1475</v>
      </c>
      <c r="BDV83">
        <v>1476</v>
      </c>
      <c r="BDW83">
        <v>1477</v>
      </c>
      <c r="BDX83">
        <v>1478</v>
      </c>
      <c r="BDY83">
        <v>1479</v>
      </c>
      <c r="BDZ83">
        <v>1480</v>
      </c>
      <c r="BEA83">
        <v>1481</v>
      </c>
      <c r="BEB83">
        <v>1482</v>
      </c>
      <c r="BEC83">
        <v>1483</v>
      </c>
      <c r="BED83">
        <v>1484</v>
      </c>
      <c r="BEE83">
        <v>1485</v>
      </c>
      <c r="BEF83">
        <v>1486</v>
      </c>
      <c r="BEG83">
        <v>1487</v>
      </c>
      <c r="BEH83">
        <v>1488</v>
      </c>
      <c r="BEI83">
        <v>1489</v>
      </c>
      <c r="BEJ83">
        <v>1490</v>
      </c>
      <c r="BEK83">
        <v>1491</v>
      </c>
      <c r="BEL83">
        <v>1492</v>
      </c>
      <c r="BEM83">
        <v>1493</v>
      </c>
      <c r="BEN83">
        <v>1494</v>
      </c>
      <c r="BEO83">
        <v>1495</v>
      </c>
      <c r="BEP83">
        <v>1496</v>
      </c>
      <c r="BEQ83">
        <v>1497</v>
      </c>
      <c r="BER83">
        <v>1498</v>
      </c>
      <c r="BES83">
        <v>1499</v>
      </c>
      <c r="BET83">
        <v>1500</v>
      </c>
      <c r="BEU83">
        <v>1501</v>
      </c>
      <c r="BEV83">
        <v>1502</v>
      </c>
      <c r="BEW83">
        <v>1503</v>
      </c>
      <c r="BEX83">
        <v>1504</v>
      </c>
      <c r="BEY83">
        <v>1505</v>
      </c>
      <c r="BEZ83">
        <v>1506</v>
      </c>
      <c r="BFA83">
        <v>1507</v>
      </c>
      <c r="BFB83">
        <v>1508</v>
      </c>
      <c r="BFC83">
        <v>1509</v>
      </c>
      <c r="BFD83">
        <v>1510</v>
      </c>
      <c r="BFE83">
        <v>1511</v>
      </c>
      <c r="BFF83">
        <v>1512</v>
      </c>
      <c r="BFG83">
        <v>1513</v>
      </c>
      <c r="BFH83">
        <v>1514</v>
      </c>
      <c r="BFI83">
        <v>1515</v>
      </c>
      <c r="BFJ83">
        <v>1516</v>
      </c>
      <c r="BFK83">
        <v>1517</v>
      </c>
      <c r="BFL83">
        <v>1518</v>
      </c>
      <c r="BFM83">
        <v>1519</v>
      </c>
      <c r="BFN83">
        <v>1520</v>
      </c>
      <c r="BFO83">
        <v>1521</v>
      </c>
      <c r="BFP83">
        <v>1522</v>
      </c>
      <c r="BFQ83">
        <v>1523</v>
      </c>
      <c r="BFR83">
        <v>1524</v>
      </c>
      <c r="BFS83">
        <v>1525</v>
      </c>
      <c r="BFT83">
        <v>1526</v>
      </c>
      <c r="BFU83">
        <v>1527</v>
      </c>
      <c r="BFV83">
        <v>1528</v>
      </c>
      <c r="BFW83">
        <v>1529</v>
      </c>
      <c r="BFX83">
        <v>1530</v>
      </c>
      <c r="BFY83">
        <v>1531</v>
      </c>
      <c r="BFZ83">
        <v>1532</v>
      </c>
      <c r="BGA83">
        <v>1533</v>
      </c>
      <c r="BGB83">
        <v>1534</v>
      </c>
      <c r="BGC83">
        <v>1535</v>
      </c>
      <c r="BGD83">
        <v>1536</v>
      </c>
      <c r="BGE83">
        <v>1537</v>
      </c>
      <c r="BGF83">
        <v>1538</v>
      </c>
      <c r="BGG83">
        <v>1539</v>
      </c>
      <c r="BGH83">
        <v>1540</v>
      </c>
      <c r="BGI83">
        <v>1541</v>
      </c>
      <c r="BGJ83">
        <v>1542</v>
      </c>
      <c r="BGK83">
        <v>1543</v>
      </c>
      <c r="BGL83">
        <v>1544</v>
      </c>
      <c r="BGM83">
        <v>1545</v>
      </c>
      <c r="BGN83">
        <v>1546</v>
      </c>
      <c r="BGO83">
        <v>1547</v>
      </c>
      <c r="BGP83">
        <v>1548</v>
      </c>
      <c r="BGQ83">
        <v>1549</v>
      </c>
      <c r="BGR83">
        <v>1550</v>
      </c>
      <c r="BGS83">
        <v>1551</v>
      </c>
      <c r="BGT83">
        <v>1552</v>
      </c>
      <c r="BGU83">
        <v>1553</v>
      </c>
      <c r="BGV83">
        <v>1554</v>
      </c>
      <c r="BGW83">
        <v>1555</v>
      </c>
      <c r="BGX83">
        <v>1556</v>
      </c>
      <c r="BGY83">
        <v>1557</v>
      </c>
      <c r="BGZ83">
        <v>1558</v>
      </c>
      <c r="BHA83">
        <v>1559</v>
      </c>
      <c r="BHB83">
        <v>1560</v>
      </c>
      <c r="BHC83">
        <v>1561</v>
      </c>
      <c r="BHD83">
        <v>1562</v>
      </c>
      <c r="BHE83">
        <v>1563</v>
      </c>
      <c r="BHF83">
        <v>1564</v>
      </c>
      <c r="BHG83">
        <v>1565</v>
      </c>
      <c r="BHH83">
        <v>1566</v>
      </c>
      <c r="BHI83">
        <v>1567</v>
      </c>
      <c r="BHJ83">
        <v>1568</v>
      </c>
      <c r="BHK83">
        <v>1569</v>
      </c>
      <c r="BHL83">
        <v>1570</v>
      </c>
      <c r="BHM83">
        <v>1571</v>
      </c>
      <c r="BHN83">
        <v>1572</v>
      </c>
      <c r="BHO83">
        <v>1573</v>
      </c>
      <c r="BHP83">
        <v>1574</v>
      </c>
      <c r="BHQ83">
        <v>1575</v>
      </c>
      <c r="BHR83">
        <v>1576</v>
      </c>
      <c r="BHS83">
        <v>1577</v>
      </c>
      <c r="BHT83">
        <v>1578</v>
      </c>
      <c r="BHU83">
        <v>1579</v>
      </c>
      <c r="BHV83">
        <v>1580</v>
      </c>
      <c r="BHW83">
        <v>1581</v>
      </c>
      <c r="BHX83">
        <v>1582</v>
      </c>
      <c r="BHY83">
        <v>1583</v>
      </c>
      <c r="BHZ83">
        <v>1584</v>
      </c>
      <c r="BIA83">
        <v>1585</v>
      </c>
      <c r="BIB83">
        <v>1586</v>
      </c>
      <c r="BIC83">
        <v>1587</v>
      </c>
      <c r="BID83">
        <v>1588</v>
      </c>
      <c r="BIE83">
        <v>1589</v>
      </c>
      <c r="BIF83">
        <v>1590</v>
      </c>
      <c r="BIG83">
        <v>1591</v>
      </c>
      <c r="BIH83">
        <v>1592</v>
      </c>
      <c r="BII83">
        <v>1593</v>
      </c>
      <c r="BIJ83">
        <v>1594</v>
      </c>
      <c r="BIK83">
        <v>1595</v>
      </c>
      <c r="BIL83">
        <v>1596</v>
      </c>
      <c r="BIM83">
        <v>1597</v>
      </c>
      <c r="BIN83">
        <v>1598</v>
      </c>
      <c r="BIO83">
        <v>1599</v>
      </c>
      <c r="BIP83">
        <v>1600</v>
      </c>
      <c r="BIQ83">
        <v>1601</v>
      </c>
      <c r="BIR83">
        <v>1602</v>
      </c>
      <c r="BIS83">
        <v>1603</v>
      </c>
      <c r="BIT83">
        <v>1604</v>
      </c>
      <c r="BIU83">
        <v>1605</v>
      </c>
      <c r="BIV83">
        <v>1606</v>
      </c>
      <c r="BIW83">
        <v>1607</v>
      </c>
      <c r="BIX83">
        <v>1608</v>
      </c>
      <c r="BIY83">
        <v>1609</v>
      </c>
      <c r="BIZ83">
        <v>1610</v>
      </c>
      <c r="BJA83">
        <v>1611</v>
      </c>
      <c r="BJB83">
        <v>1612</v>
      </c>
      <c r="BJC83">
        <v>1613</v>
      </c>
      <c r="BJD83">
        <v>1614</v>
      </c>
      <c r="BJE83">
        <v>1615</v>
      </c>
      <c r="BJF83">
        <v>1616</v>
      </c>
      <c r="BJG83">
        <v>1617</v>
      </c>
      <c r="BJH83">
        <v>1618</v>
      </c>
      <c r="BJI83">
        <v>1619</v>
      </c>
      <c r="BJJ83">
        <v>1620</v>
      </c>
      <c r="BJK83">
        <v>1621</v>
      </c>
      <c r="BJL83">
        <v>1622</v>
      </c>
      <c r="BJM83">
        <v>1623</v>
      </c>
      <c r="BJN83">
        <v>1624</v>
      </c>
      <c r="BJO83">
        <v>1625</v>
      </c>
      <c r="BJP83">
        <v>1626</v>
      </c>
      <c r="BJQ83">
        <v>1627</v>
      </c>
      <c r="BJR83">
        <v>1628</v>
      </c>
      <c r="BJS83">
        <v>1629</v>
      </c>
      <c r="BJT83">
        <v>1630</v>
      </c>
      <c r="BJU83">
        <v>1631</v>
      </c>
      <c r="BJV83">
        <v>1632</v>
      </c>
      <c r="BJW83">
        <v>1633</v>
      </c>
      <c r="BJX83">
        <v>1634</v>
      </c>
      <c r="BJY83">
        <v>1635</v>
      </c>
      <c r="BJZ83">
        <v>1636</v>
      </c>
      <c r="BKA83">
        <v>1637</v>
      </c>
      <c r="BKB83">
        <v>1638</v>
      </c>
      <c r="BKC83">
        <v>1639</v>
      </c>
      <c r="BKD83">
        <v>1640</v>
      </c>
      <c r="BKE83">
        <v>1641</v>
      </c>
      <c r="BKF83">
        <v>1642</v>
      </c>
      <c r="BKG83">
        <v>1643</v>
      </c>
      <c r="BKH83">
        <v>1644</v>
      </c>
      <c r="BKI83">
        <v>1645</v>
      </c>
      <c r="BKJ83">
        <v>1646</v>
      </c>
      <c r="BKK83">
        <v>1647</v>
      </c>
      <c r="BKL83">
        <v>1648</v>
      </c>
      <c r="BKM83">
        <v>1649</v>
      </c>
      <c r="BKN83">
        <v>1650</v>
      </c>
      <c r="BKO83">
        <v>1651</v>
      </c>
      <c r="BKP83">
        <v>1652</v>
      </c>
      <c r="BKQ83">
        <v>1653</v>
      </c>
      <c r="BKR83">
        <v>1654</v>
      </c>
      <c r="BKS83">
        <v>1655</v>
      </c>
      <c r="BKT83">
        <v>1656</v>
      </c>
      <c r="BKU83">
        <v>1657</v>
      </c>
      <c r="BKV83">
        <v>1658</v>
      </c>
      <c r="BKW83">
        <v>1659</v>
      </c>
      <c r="BKX83">
        <v>1660</v>
      </c>
      <c r="BKY83">
        <v>1661</v>
      </c>
      <c r="BKZ83">
        <v>1662</v>
      </c>
      <c r="BLA83">
        <v>1663</v>
      </c>
      <c r="BLB83">
        <v>1664</v>
      </c>
      <c r="BLC83">
        <v>1665</v>
      </c>
      <c r="BLD83">
        <v>1666</v>
      </c>
      <c r="BLE83">
        <v>1667</v>
      </c>
      <c r="BLF83">
        <v>1668</v>
      </c>
      <c r="BLG83">
        <v>1669</v>
      </c>
      <c r="BLH83">
        <v>1670</v>
      </c>
      <c r="BLI83">
        <v>1671</v>
      </c>
      <c r="BLJ83">
        <v>1672</v>
      </c>
      <c r="BLK83">
        <v>1673</v>
      </c>
      <c r="BLL83">
        <v>1674</v>
      </c>
      <c r="BLM83">
        <v>1675</v>
      </c>
      <c r="BLN83">
        <v>1676</v>
      </c>
      <c r="BLO83">
        <v>1677</v>
      </c>
      <c r="BLP83">
        <v>1678</v>
      </c>
      <c r="BLQ83">
        <v>1679</v>
      </c>
      <c r="BLR83">
        <v>1680</v>
      </c>
      <c r="BLS83">
        <v>1681</v>
      </c>
      <c r="BLT83">
        <v>1682</v>
      </c>
      <c r="BLU83">
        <v>1683</v>
      </c>
      <c r="BLV83">
        <v>1684</v>
      </c>
      <c r="BLW83">
        <v>1685</v>
      </c>
      <c r="BLX83">
        <v>1686</v>
      </c>
      <c r="BLY83">
        <v>1687</v>
      </c>
      <c r="BLZ83">
        <v>1688</v>
      </c>
      <c r="BMA83">
        <v>1689</v>
      </c>
      <c r="BMB83">
        <v>1690</v>
      </c>
      <c r="BMC83">
        <v>1691</v>
      </c>
      <c r="BMD83">
        <v>1692</v>
      </c>
      <c r="BME83">
        <v>1693</v>
      </c>
      <c r="BMF83">
        <v>1694</v>
      </c>
      <c r="BMG83">
        <v>1695</v>
      </c>
      <c r="BMH83">
        <v>1696</v>
      </c>
      <c r="BMI83">
        <v>1697</v>
      </c>
      <c r="BMJ83">
        <v>1698</v>
      </c>
      <c r="BMK83">
        <v>1699</v>
      </c>
      <c r="BML83">
        <v>1700</v>
      </c>
      <c r="BMM83">
        <v>1701</v>
      </c>
      <c r="BMN83">
        <v>1702</v>
      </c>
      <c r="BMO83">
        <v>1703</v>
      </c>
      <c r="BMP83">
        <v>1704</v>
      </c>
      <c r="BMQ83">
        <v>1705</v>
      </c>
      <c r="BMR83">
        <v>1706</v>
      </c>
      <c r="BMS83">
        <v>1707</v>
      </c>
      <c r="BMT83">
        <v>1708</v>
      </c>
      <c r="BMU83">
        <v>1709</v>
      </c>
      <c r="BMV83">
        <v>1710</v>
      </c>
      <c r="BMW83">
        <v>1711</v>
      </c>
      <c r="BMX83">
        <v>1712</v>
      </c>
      <c r="BMY83">
        <v>1713</v>
      </c>
      <c r="BMZ83">
        <v>1714</v>
      </c>
      <c r="BNA83">
        <v>1715</v>
      </c>
      <c r="BNB83">
        <v>1716</v>
      </c>
      <c r="BNC83">
        <v>1717</v>
      </c>
      <c r="BND83">
        <v>1718</v>
      </c>
      <c r="BNE83">
        <v>1719</v>
      </c>
      <c r="BNF83">
        <v>1720</v>
      </c>
      <c r="BNG83">
        <v>1721</v>
      </c>
      <c r="BNH83">
        <v>1722</v>
      </c>
      <c r="BNI83">
        <v>1723</v>
      </c>
      <c r="BNJ83">
        <v>1724</v>
      </c>
      <c r="BNK83">
        <v>1725</v>
      </c>
      <c r="BNL83">
        <v>1726</v>
      </c>
      <c r="BNM83">
        <v>1727</v>
      </c>
      <c r="BNN83">
        <v>1728</v>
      </c>
      <c r="BNO83">
        <v>1729</v>
      </c>
      <c r="BNP83">
        <v>1730</v>
      </c>
      <c r="BNQ83">
        <v>1731</v>
      </c>
      <c r="BNR83">
        <v>1732</v>
      </c>
      <c r="BNS83">
        <v>1733</v>
      </c>
      <c r="BNT83">
        <v>1734</v>
      </c>
      <c r="BNU83">
        <v>1735</v>
      </c>
      <c r="BNV83">
        <v>1736</v>
      </c>
      <c r="BNW83">
        <v>1737</v>
      </c>
      <c r="BNX83">
        <v>1738</v>
      </c>
      <c r="BNY83">
        <v>1739</v>
      </c>
      <c r="BNZ83">
        <v>1740</v>
      </c>
      <c r="BOA83">
        <v>1741</v>
      </c>
      <c r="BOB83">
        <v>1742</v>
      </c>
      <c r="BOC83">
        <v>1743</v>
      </c>
      <c r="BOD83">
        <v>1744</v>
      </c>
      <c r="BOE83">
        <v>1745</v>
      </c>
      <c r="BOF83">
        <v>1746</v>
      </c>
      <c r="BOG83">
        <v>1747</v>
      </c>
      <c r="BOH83">
        <v>1748</v>
      </c>
      <c r="BOI83">
        <v>1749</v>
      </c>
      <c r="BOJ83">
        <v>1750</v>
      </c>
      <c r="BOK83">
        <v>1751</v>
      </c>
      <c r="BOL83">
        <v>1752</v>
      </c>
      <c r="BOM83">
        <v>1753</v>
      </c>
      <c r="BON83">
        <v>1754</v>
      </c>
      <c r="BOO83">
        <v>1755</v>
      </c>
      <c r="BOP83">
        <v>1756</v>
      </c>
      <c r="BOQ83">
        <v>1757</v>
      </c>
      <c r="BOR83">
        <v>1758</v>
      </c>
      <c r="BOS83">
        <v>1759</v>
      </c>
      <c r="BOT83">
        <v>1760</v>
      </c>
      <c r="BOU83">
        <v>1761</v>
      </c>
      <c r="BOV83">
        <v>1762</v>
      </c>
      <c r="BOW83">
        <v>1763</v>
      </c>
      <c r="BOX83">
        <v>1764</v>
      </c>
      <c r="BOY83">
        <v>1765</v>
      </c>
      <c r="BOZ83">
        <v>1766</v>
      </c>
      <c r="BPA83">
        <v>1767</v>
      </c>
      <c r="BPB83">
        <v>1768</v>
      </c>
      <c r="BPC83">
        <v>1769</v>
      </c>
      <c r="BPD83">
        <v>1770</v>
      </c>
      <c r="BPE83">
        <v>1771</v>
      </c>
      <c r="BPF83">
        <v>1772</v>
      </c>
      <c r="BPG83">
        <v>1773</v>
      </c>
      <c r="BPH83">
        <v>1774</v>
      </c>
      <c r="BPI83">
        <v>1775</v>
      </c>
      <c r="BPJ83">
        <v>1776</v>
      </c>
      <c r="BPK83">
        <v>1777</v>
      </c>
      <c r="BPL83">
        <v>1778</v>
      </c>
      <c r="BPM83">
        <v>1779</v>
      </c>
      <c r="BPN83">
        <v>1780</v>
      </c>
      <c r="BPO83">
        <v>1781</v>
      </c>
      <c r="BPP83">
        <v>1782</v>
      </c>
      <c r="BPQ83">
        <v>1783</v>
      </c>
      <c r="BPR83">
        <v>1784</v>
      </c>
      <c r="BPS83">
        <v>1785</v>
      </c>
      <c r="BPT83">
        <v>1786</v>
      </c>
      <c r="BPU83">
        <v>1787</v>
      </c>
      <c r="BPV83">
        <v>1788</v>
      </c>
      <c r="BPW83">
        <v>1789</v>
      </c>
      <c r="BPX83">
        <v>1790</v>
      </c>
      <c r="BPY83">
        <v>1791</v>
      </c>
      <c r="BPZ83">
        <v>1792</v>
      </c>
      <c r="BQA83">
        <v>1793</v>
      </c>
      <c r="BQB83">
        <v>1794</v>
      </c>
      <c r="BQC83">
        <v>1795</v>
      </c>
      <c r="BQD83">
        <v>1796</v>
      </c>
      <c r="BQE83">
        <v>1797</v>
      </c>
      <c r="BQF83">
        <v>1798</v>
      </c>
      <c r="BQG83">
        <v>1799</v>
      </c>
      <c r="BQH83">
        <v>1800</v>
      </c>
      <c r="BQI83">
        <v>1801</v>
      </c>
      <c r="BQJ83">
        <v>1802</v>
      </c>
      <c r="BQK83">
        <v>1803</v>
      </c>
      <c r="BQL83">
        <v>1804</v>
      </c>
      <c r="BQM83">
        <v>1805</v>
      </c>
      <c r="BQN83">
        <v>1806</v>
      </c>
      <c r="BQO83">
        <v>1807</v>
      </c>
      <c r="BQP83">
        <v>1808</v>
      </c>
      <c r="BQQ83">
        <v>1809</v>
      </c>
      <c r="BQR83">
        <v>1810</v>
      </c>
      <c r="BQS83">
        <v>1811</v>
      </c>
      <c r="BQT83">
        <v>1812</v>
      </c>
      <c r="BQU83">
        <v>1813</v>
      </c>
      <c r="BQV83">
        <v>1814</v>
      </c>
      <c r="BQW83">
        <v>1815</v>
      </c>
      <c r="BQX83">
        <v>1816</v>
      </c>
      <c r="BQY83">
        <v>1817</v>
      </c>
      <c r="BQZ83">
        <v>1818</v>
      </c>
      <c r="BRA83">
        <v>1819</v>
      </c>
      <c r="BRB83">
        <v>1820</v>
      </c>
      <c r="BRC83">
        <v>1821</v>
      </c>
      <c r="BRD83">
        <v>1822</v>
      </c>
      <c r="BRE83">
        <v>1823</v>
      </c>
      <c r="BRF83">
        <v>1824</v>
      </c>
      <c r="BRG83">
        <v>1825</v>
      </c>
      <c r="BRH83">
        <v>1826</v>
      </c>
      <c r="BRI83">
        <v>1827</v>
      </c>
      <c r="BRJ83">
        <v>1828</v>
      </c>
      <c r="BRK83">
        <v>1829</v>
      </c>
      <c r="BRL83">
        <v>1830</v>
      </c>
      <c r="BRM83">
        <v>1831</v>
      </c>
      <c r="BRN83">
        <v>1832</v>
      </c>
      <c r="BRO83">
        <v>1833</v>
      </c>
      <c r="BRP83">
        <v>1834</v>
      </c>
      <c r="BRQ83">
        <v>1835</v>
      </c>
      <c r="BRR83">
        <v>1836</v>
      </c>
      <c r="BRS83">
        <v>1837</v>
      </c>
      <c r="BRT83">
        <v>1838</v>
      </c>
      <c r="BRU83">
        <v>1839</v>
      </c>
      <c r="BRV83">
        <v>1840</v>
      </c>
      <c r="BRW83">
        <v>1841</v>
      </c>
      <c r="BRX83">
        <v>1842</v>
      </c>
      <c r="BRY83">
        <v>1843</v>
      </c>
      <c r="BRZ83">
        <v>1844</v>
      </c>
      <c r="BSA83">
        <v>1845</v>
      </c>
      <c r="BSB83">
        <v>1846</v>
      </c>
      <c r="BSC83">
        <v>1847</v>
      </c>
      <c r="BSD83">
        <v>1848</v>
      </c>
      <c r="BSE83">
        <v>1849</v>
      </c>
      <c r="BSF83">
        <v>1850</v>
      </c>
      <c r="BSG83">
        <v>1851</v>
      </c>
      <c r="BSH83">
        <v>1852</v>
      </c>
      <c r="BSI83">
        <v>1853</v>
      </c>
      <c r="BSJ83">
        <v>1854</v>
      </c>
      <c r="BSK83">
        <v>1855</v>
      </c>
      <c r="BSL83">
        <v>1856</v>
      </c>
      <c r="BSM83">
        <v>1857</v>
      </c>
      <c r="BSN83">
        <v>1858</v>
      </c>
      <c r="BSO83">
        <v>1859</v>
      </c>
      <c r="BSP83">
        <v>1860</v>
      </c>
      <c r="BSQ83">
        <v>1861</v>
      </c>
      <c r="BSR83">
        <v>1862</v>
      </c>
      <c r="BSS83">
        <v>1863</v>
      </c>
      <c r="BST83">
        <v>1864</v>
      </c>
      <c r="BSU83">
        <v>1865</v>
      </c>
      <c r="BSV83">
        <v>1866</v>
      </c>
      <c r="BSW83">
        <v>1867</v>
      </c>
      <c r="BSX83">
        <v>1868</v>
      </c>
      <c r="BSY83">
        <v>1869</v>
      </c>
      <c r="BSZ83">
        <v>1870</v>
      </c>
      <c r="BTA83">
        <v>1871</v>
      </c>
      <c r="BTB83">
        <v>1872</v>
      </c>
      <c r="BTC83">
        <v>1873</v>
      </c>
      <c r="BTD83">
        <v>1874</v>
      </c>
      <c r="BTE83">
        <v>1875</v>
      </c>
      <c r="BTF83">
        <v>1876</v>
      </c>
      <c r="BTG83">
        <v>1877</v>
      </c>
      <c r="BTH83">
        <v>1878</v>
      </c>
      <c r="BTI83">
        <v>1879</v>
      </c>
      <c r="BTJ83">
        <v>1880</v>
      </c>
      <c r="BTK83">
        <v>1881</v>
      </c>
      <c r="BTL83">
        <v>1882</v>
      </c>
      <c r="BTM83">
        <v>1883</v>
      </c>
      <c r="BTN83">
        <v>1884</v>
      </c>
      <c r="BTO83">
        <v>1885</v>
      </c>
      <c r="BTP83">
        <v>1886</v>
      </c>
      <c r="BTQ83">
        <v>1887</v>
      </c>
      <c r="BTR83">
        <v>1888</v>
      </c>
      <c r="BTS83">
        <v>1889</v>
      </c>
      <c r="BTT83">
        <v>1890</v>
      </c>
      <c r="BTU83">
        <v>1891</v>
      </c>
      <c r="BTV83">
        <v>1892</v>
      </c>
      <c r="BTW83">
        <v>1893</v>
      </c>
      <c r="BTX83">
        <v>1894</v>
      </c>
      <c r="BTY83">
        <v>1895</v>
      </c>
      <c r="BTZ83">
        <v>1896</v>
      </c>
      <c r="BUA83">
        <v>1897</v>
      </c>
      <c r="BUB83">
        <v>1898</v>
      </c>
      <c r="BUC83">
        <v>1899</v>
      </c>
      <c r="BUD83">
        <v>1900</v>
      </c>
      <c r="BUE83">
        <v>1901</v>
      </c>
      <c r="BUF83">
        <v>1902</v>
      </c>
      <c r="BUG83">
        <v>1903</v>
      </c>
      <c r="BUH83">
        <v>1904</v>
      </c>
      <c r="BUI83">
        <v>1905</v>
      </c>
      <c r="BUJ83">
        <v>1906</v>
      </c>
      <c r="BUK83">
        <v>1907</v>
      </c>
      <c r="BUL83">
        <v>1908</v>
      </c>
      <c r="BUM83">
        <v>1909</v>
      </c>
      <c r="BUN83">
        <v>1910</v>
      </c>
      <c r="BUO83">
        <v>1911</v>
      </c>
      <c r="BUP83">
        <v>1912</v>
      </c>
      <c r="BUQ83">
        <v>1913</v>
      </c>
      <c r="BUR83">
        <v>1914</v>
      </c>
      <c r="BUS83">
        <v>1915</v>
      </c>
      <c r="BUT83">
        <v>1916</v>
      </c>
      <c r="BUU83">
        <v>1917</v>
      </c>
      <c r="BUV83">
        <v>1918</v>
      </c>
      <c r="BUW83">
        <v>1919</v>
      </c>
      <c r="BUX83">
        <v>1920</v>
      </c>
      <c r="BUY83">
        <v>1921</v>
      </c>
      <c r="BUZ83">
        <v>1922</v>
      </c>
      <c r="BVA83">
        <v>1923</v>
      </c>
      <c r="BVB83">
        <v>1924</v>
      </c>
      <c r="BVC83">
        <v>1925</v>
      </c>
      <c r="BVD83">
        <v>1926</v>
      </c>
      <c r="BVE83">
        <v>1927</v>
      </c>
      <c r="BVF83">
        <v>1928</v>
      </c>
      <c r="BVG83">
        <v>1929</v>
      </c>
      <c r="BVH83">
        <v>1930</v>
      </c>
      <c r="BVI83">
        <v>1931</v>
      </c>
      <c r="BVJ83">
        <v>1932</v>
      </c>
      <c r="BVK83">
        <v>1933</v>
      </c>
      <c r="BVL83">
        <v>1934</v>
      </c>
      <c r="BVM83">
        <v>1935</v>
      </c>
      <c r="BVN83">
        <v>1936</v>
      </c>
      <c r="BVO83">
        <v>1937</v>
      </c>
      <c r="BVP83">
        <v>1938</v>
      </c>
      <c r="BVQ83">
        <v>1939</v>
      </c>
      <c r="BVR83">
        <v>1940</v>
      </c>
      <c r="BVS83">
        <v>1941</v>
      </c>
      <c r="BVT83">
        <v>1942</v>
      </c>
      <c r="BVU83">
        <v>1943</v>
      </c>
      <c r="BVV83">
        <v>1944</v>
      </c>
      <c r="BVW83">
        <v>1945</v>
      </c>
      <c r="BVX83">
        <v>1946</v>
      </c>
      <c r="BVY83">
        <v>1947</v>
      </c>
      <c r="BVZ83">
        <v>1948</v>
      </c>
      <c r="BWA83">
        <v>1949</v>
      </c>
      <c r="BWB83">
        <v>1950</v>
      </c>
      <c r="BWC83">
        <v>1951</v>
      </c>
      <c r="BWD83">
        <v>1952</v>
      </c>
      <c r="BWE83">
        <v>1953</v>
      </c>
      <c r="BWF83">
        <v>1954</v>
      </c>
      <c r="BWG83">
        <v>1955</v>
      </c>
      <c r="BWH83">
        <v>1956</v>
      </c>
      <c r="BWI83">
        <v>1957</v>
      </c>
      <c r="BWJ83">
        <v>1958</v>
      </c>
      <c r="BWK83">
        <v>1959</v>
      </c>
      <c r="BWL83">
        <v>1960</v>
      </c>
      <c r="BWM83">
        <v>1961</v>
      </c>
      <c r="BWN83">
        <v>1962</v>
      </c>
      <c r="BWO83">
        <v>1963</v>
      </c>
      <c r="BWP83">
        <v>1964</v>
      </c>
      <c r="BWQ83">
        <v>1965</v>
      </c>
      <c r="BWR83">
        <v>1966</v>
      </c>
      <c r="BWS83">
        <v>1967</v>
      </c>
      <c r="BWT83">
        <v>1968</v>
      </c>
      <c r="BWU83">
        <v>1969</v>
      </c>
      <c r="BWV83">
        <v>1970</v>
      </c>
      <c r="BWW83">
        <v>1971</v>
      </c>
      <c r="BWX83">
        <v>1972</v>
      </c>
      <c r="BWY83">
        <v>1973</v>
      </c>
      <c r="BWZ83">
        <v>1974</v>
      </c>
      <c r="BXA83">
        <v>1975</v>
      </c>
      <c r="BXB83">
        <v>1976</v>
      </c>
      <c r="BXC83">
        <v>1977</v>
      </c>
      <c r="BXD83">
        <v>1978</v>
      </c>
      <c r="BXE83">
        <v>1979</v>
      </c>
      <c r="BXF83">
        <v>1980</v>
      </c>
      <c r="BXG83">
        <v>1981</v>
      </c>
      <c r="BXH83">
        <v>1982</v>
      </c>
      <c r="BXI83">
        <v>1983</v>
      </c>
      <c r="BXJ83">
        <v>1984</v>
      </c>
      <c r="BXK83">
        <v>1985</v>
      </c>
      <c r="BXL83">
        <v>1986</v>
      </c>
      <c r="BXM83">
        <v>1987</v>
      </c>
      <c r="BXN83">
        <v>1988</v>
      </c>
      <c r="BXO83">
        <v>1989</v>
      </c>
      <c r="BXP83">
        <v>1990</v>
      </c>
      <c r="BXQ83">
        <v>1991</v>
      </c>
      <c r="BXR83">
        <v>1992</v>
      </c>
      <c r="BXS83">
        <v>1993</v>
      </c>
      <c r="BXT83">
        <v>1994</v>
      </c>
      <c r="BXU83">
        <v>1995</v>
      </c>
      <c r="BXV83">
        <v>1996</v>
      </c>
      <c r="BXW83">
        <v>1997</v>
      </c>
      <c r="BXX83">
        <v>1998</v>
      </c>
      <c r="BXY83">
        <v>1999</v>
      </c>
      <c r="BXZ83">
        <v>2000</v>
      </c>
    </row>
    <row r="84" spans="1:2002" x14ac:dyDescent="0.25">
      <c r="B84" t="s">
        <v>1</v>
      </c>
      <c r="C84">
        <v>22</v>
      </c>
      <c r="D84">
        <v>19</v>
      </c>
      <c r="E84">
        <v>21</v>
      </c>
      <c r="F84">
        <v>19</v>
      </c>
      <c r="G84">
        <v>19</v>
      </c>
      <c r="H84">
        <v>18</v>
      </c>
      <c r="I84">
        <v>19</v>
      </c>
      <c r="J84">
        <v>21</v>
      </c>
      <c r="K84">
        <v>21</v>
      </c>
      <c r="L84">
        <v>14</v>
      </c>
      <c r="M84">
        <v>21</v>
      </c>
      <c r="N84">
        <v>17</v>
      </c>
      <c r="O84">
        <v>20</v>
      </c>
      <c r="P84">
        <v>18</v>
      </c>
      <c r="Q84">
        <v>21</v>
      </c>
      <c r="R84">
        <v>21</v>
      </c>
      <c r="S84">
        <v>20</v>
      </c>
      <c r="T84">
        <v>19</v>
      </c>
      <c r="U84">
        <v>21</v>
      </c>
      <c r="V84">
        <v>21</v>
      </c>
      <c r="W84">
        <v>14</v>
      </c>
      <c r="X84">
        <v>14</v>
      </c>
      <c r="Y84">
        <v>15</v>
      </c>
      <c r="Z84">
        <v>20</v>
      </c>
      <c r="AA84">
        <v>20</v>
      </c>
      <c r="AB84">
        <v>13</v>
      </c>
      <c r="AC84">
        <v>20</v>
      </c>
      <c r="AD84">
        <v>18</v>
      </c>
      <c r="AE84">
        <v>18</v>
      </c>
      <c r="AF84">
        <v>14</v>
      </c>
      <c r="AG84">
        <v>19</v>
      </c>
      <c r="AH84">
        <v>22</v>
      </c>
      <c r="AI84">
        <v>22</v>
      </c>
      <c r="AJ84">
        <v>21</v>
      </c>
      <c r="AK84">
        <v>21</v>
      </c>
      <c r="AL84">
        <v>15</v>
      </c>
      <c r="AM84">
        <v>15</v>
      </c>
      <c r="AN84">
        <v>20</v>
      </c>
      <c r="AO84">
        <v>20</v>
      </c>
      <c r="AP84">
        <v>19</v>
      </c>
      <c r="AQ84">
        <v>21</v>
      </c>
      <c r="AR84">
        <v>21</v>
      </c>
      <c r="AS84">
        <v>19</v>
      </c>
      <c r="AT84">
        <v>18</v>
      </c>
      <c r="AU84">
        <v>18</v>
      </c>
      <c r="AV84">
        <v>17</v>
      </c>
      <c r="AW84">
        <v>19</v>
      </c>
      <c r="AX84">
        <v>20</v>
      </c>
      <c r="AY84">
        <v>20</v>
      </c>
      <c r="AZ84">
        <v>15</v>
      </c>
      <c r="BA84">
        <v>18</v>
      </c>
      <c r="BB84">
        <v>18</v>
      </c>
      <c r="BC84">
        <v>17</v>
      </c>
      <c r="BD84">
        <v>17</v>
      </c>
      <c r="BE84">
        <v>18</v>
      </c>
      <c r="BF84">
        <v>19</v>
      </c>
      <c r="BG84">
        <v>19</v>
      </c>
      <c r="BH84">
        <v>18</v>
      </c>
      <c r="BI84">
        <v>18</v>
      </c>
      <c r="BJ84">
        <v>19</v>
      </c>
      <c r="BK84">
        <v>19</v>
      </c>
      <c r="BL84">
        <v>19</v>
      </c>
      <c r="BM84">
        <v>19</v>
      </c>
      <c r="BN84">
        <v>14</v>
      </c>
      <c r="BO84">
        <v>21</v>
      </c>
      <c r="BP84">
        <v>19</v>
      </c>
      <c r="BQ84">
        <v>19</v>
      </c>
      <c r="BR84">
        <v>19</v>
      </c>
      <c r="BS84">
        <v>19</v>
      </c>
      <c r="BT84">
        <v>19</v>
      </c>
      <c r="BU84">
        <v>19</v>
      </c>
      <c r="BV84">
        <v>18</v>
      </c>
      <c r="BW84">
        <v>19</v>
      </c>
      <c r="BX84">
        <v>22</v>
      </c>
      <c r="BY84">
        <v>20</v>
      </c>
      <c r="BZ84">
        <v>22</v>
      </c>
      <c r="CA84">
        <v>20</v>
      </c>
      <c r="CB84">
        <v>20</v>
      </c>
      <c r="CC84">
        <v>17</v>
      </c>
      <c r="CD84">
        <v>21</v>
      </c>
      <c r="CE84">
        <v>20</v>
      </c>
      <c r="CF84">
        <v>21</v>
      </c>
      <c r="CG84">
        <v>21</v>
      </c>
      <c r="CH84">
        <v>18</v>
      </c>
      <c r="CI84">
        <v>19</v>
      </c>
      <c r="CJ84">
        <v>17</v>
      </c>
      <c r="CK84">
        <v>21</v>
      </c>
      <c r="CL84">
        <v>21</v>
      </c>
      <c r="CM84">
        <v>18</v>
      </c>
      <c r="CN84">
        <v>18</v>
      </c>
      <c r="CO84">
        <v>14</v>
      </c>
      <c r="CP84">
        <v>14</v>
      </c>
      <c r="CQ84">
        <v>18</v>
      </c>
      <c r="CR84">
        <v>18</v>
      </c>
      <c r="CS84">
        <v>14</v>
      </c>
      <c r="CT84">
        <v>14</v>
      </c>
      <c r="CU84">
        <v>19</v>
      </c>
      <c r="CV84">
        <v>20</v>
      </c>
      <c r="CW84">
        <v>19</v>
      </c>
      <c r="CX84">
        <v>19</v>
      </c>
      <c r="CY84">
        <v>17</v>
      </c>
      <c r="CZ84">
        <v>17</v>
      </c>
      <c r="DA84">
        <v>18</v>
      </c>
      <c r="DB84">
        <v>18</v>
      </c>
      <c r="DC84">
        <v>21</v>
      </c>
      <c r="DD84">
        <v>21</v>
      </c>
      <c r="DE84">
        <v>19</v>
      </c>
      <c r="DF84">
        <v>19</v>
      </c>
      <c r="DG84">
        <v>20</v>
      </c>
      <c r="DH84">
        <v>22</v>
      </c>
      <c r="DI84">
        <v>22</v>
      </c>
      <c r="DJ84">
        <v>13</v>
      </c>
      <c r="DK84">
        <v>13</v>
      </c>
      <c r="DL84">
        <v>17</v>
      </c>
      <c r="DM84">
        <v>17</v>
      </c>
      <c r="DN84">
        <v>20</v>
      </c>
      <c r="DO84">
        <v>21</v>
      </c>
      <c r="DP84">
        <v>21</v>
      </c>
      <c r="DQ84">
        <v>20</v>
      </c>
      <c r="DR84">
        <v>18</v>
      </c>
      <c r="DS84">
        <v>20</v>
      </c>
      <c r="DT84">
        <v>21</v>
      </c>
      <c r="DU84">
        <v>21</v>
      </c>
      <c r="DV84">
        <v>16</v>
      </c>
      <c r="DW84">
        <v>18</v>
      </c>
      <c r="DX84">
        <v>18</v>
      </c>
      <c r="DY84">
        <v>17</v>
      </c>
      <c r="DZ84">
        <v>23</v>
      </c>
      <c r="EA84">
        <v>19</v>
      </c>
      <c r="EB84">
        <v>20</v>
      </c>
      <c r="EC84">
        <v>17</v>
      </c>
      <c r="ED84">
        <v>22</v>
      </c>
      <c r="EE84">
        <v>18</v>
      </c>
      <c r="EF84">
        <v>18</v>
      </c>
      <c r="EG84">
        <v>18</v>
      </c>
      <c r="EH84">
        <v>19</v>
      </c>
      <c r="EI84">
        <v>18</v>
      </c>
      <c r="EJ84">
        <v>18</v>
      </c>
      <c r="EK84">
        <v>20</v>
      </c>
      <c r="EL84">
        <v>18</v>
      </c>
      <c r="EM84">
        <v>20</v>
      </c>
      <c r="EN84">
        <v>20</v>
      </c>
      <c r="EO84">
        <v>14</v>
      </c>
      <c r="EP84">
        <v>20</v>
      </c>
      <c r="EQ84">
        <v>19</v>
      </c>
      <c r="ER84">
        <v>17</v>
      </c>
      <c r="ES84">
        <v>17</v>
      </c>
      <c r="ET84">
        <v>14</v>
      </c>
      <c r="EU84">
        <v>14</v>
      </c>
      <c r="EV84">
        <v>19</v>
      </c>
      <c r="EW84">
        <v>21</v>
      </c>
      <c r="EX84">
        <v>21</v>
      </c>
      <c r="EY84">
        <v>19</v>
      </c>
      <c r="EZ84">
        <v>20</v>
      </c>
      <c r="FA84">
        <v>17</v>
      </c>
      <c r="FB84">
        <v>17</v>
      </c>
      <c r="FC84">
        <v>17</v>
      </c>
      <c r="FD84">
        <v>17</v>
      </c>
      <c r="FE84">
        <v>18</v>
      </c>
      <c r="FF84">
        <v>20</v>
      </c>
      <c r="FG84">
        <v>0</v>
      </c>
      <c r="FH84">
        <v>19</v>
      </c>
      <c r="FI84">
        <v>21</v>
      </c>
      <c r="FJ84">
        <v>23</v>
      </c>
      <c r="FK84">
        <v>28</v>
      </c>
      <c r="FL84">
        <v>21</v>
      </c>
      <c r="FM84">
        <v>22</v>
      </c>
      <c r="FN84">
        <v>19</v>
      </c>
      <c r="FO84">
        <v>17</v>
      </c>
      <c r="FP84">
        <v>17</v>
      </c>
      <c r="FQ84">
        <v>14</v>
      </c>
      <c r="FR84">
        <v>18</v>
      </c>
      <c r="FS84">
        <v>18</v>
      </c>
      <c r="FT84">
        <v>16</v>
      </c>
      <c r="FU84">
        <v>20</v>
      </c>
      <c r="FV84">
        <v>18</v>
      </c>
      <c r="FW84">
        <v>21</v>
      </c>
      <c r="FX84">
        <v>21</v>
      </c>
      <c r="FY84">
        <v>19</v>
      </c>
      <c r="FZ84">
        <v>21</v>
      </c>
      <c r="GA84">
        <v>20</v>
      </c>
      <c r="GB84">
        <v>20</v>
      </c>
      <c r="GC84">
        <v>17</v>
      </c>
      <c r="GD84">
        <v>17</v>
      </c>
      <c r="GE84">
        <v>19</v>
      </c>
      <c r="GF84">
        <v>19</v>
      </c>
      <c r="GG84">
        <v>14</v>
      </c>
      <c r="GH84">
        <v>15</v>
      </c>
      <c r="GI84">
        <v>17</v>
      </c>
      <c r="GJ84">
        <v>17</v>
      </c>
      <c r="GK84">
        <v>14</v>
      </c>
      <c r="GL84">
        <v>19</v>
      </c>
      <c r="GM84">
        <v>19</v>
      </c>
      <c r="GN84">
        <v>20</v>
      </c>
      <c r="GO84">
        <v>20</v>
      </c>
      <c r="GP84">
        <v>15</v>
      </c>
      <c r="GQ84">
        <v>15</v>
      </c>
      <c r="GR84">
        <v>16</v>
      </c>
      <c r="GS84">
        <v>21</v>
      </c>
      <c r="GT84">
        <v>21</v>
      </c>
      <c r="GU84">
        <v>19</v>
      </c>
      <c r="GV84">
        <v>20</v>
      </c>
      <c r="GW84">
        <v>20</v>
      </c>
      <c r="GX84">
        <v>15</v>
      </c>
      <c r="GY84">
        <v>19</v>
      </c>
      <c r="GZ84">
        <v>19</v>
      </c>
      <c r="HA84">
        <v>19</v>
      </c>
      <c r="HB84">
        <v>20</v>
      </c>
      <c r="HC84">
        <v>23</v>
      </c>
      <c r="HD84">
        <v>23</v>
      </c>
      <c r="HE84">
        <v>23</v>
      </c>
      <c r="HF84">
        <v>19</v>
      </c>
      <c r="HG84">
        <v>19</v>
      </c>
      <c r="HH84">
        <v>18</v>
      </c>
      <c r="HI84">
        <v>20</v>
      </c>
      <c r="HJ84">
        <v>18</v>
      </c>
      <c r="HK84">
        <v>18</v>
      </c>
      <c r="HL84">
        <v>18</v>
      </c>
      <c r="HM84">
        <v>20</v>
      </c>
      <c r="HN84">
        <v>19</v>
      </c>
      <c r="HO84">
        <v>17</v>
      </c>
      <c r="HP84">
        <v>17</v>
      </c>
      <c r="HQ84">
        <v>20</v>
      </c>
      <c r="HR84">
        <v>18</v>
      </c>
      <c r="HS84">
        <v>18</v>
      </c>
      <c r="HT84">
        <v>20</v>
      </c>
      <c r="HU84">
        <v>20</v>
      </c>
      <c r="HV84">
        <v>18</v>
      </c>
      <c r="HW84">
        <v>18</v>
      </c>
      <c r="HX84">
        <v>13</v>
      </c>
      <c r="HY84">
        <v>13</v>
      </c>
      <c r="HZ84">
        <v>15</v>
      </c>
      <c r="IA84">
        <v>22</v>
      </c>
      <c r="IB84">
        <v>19</v>
      </c>
      <c r="IC84">
        <v>18</v>
      </c>
      <c r="ID84">
        <v>19</v>
      </c>
      <c r="IE84">
        <v>19</v>
      </c>
      <c r="IF84">
        <v>14</v>
      </c>
      <c r="IG84">
        <v>19</v>
      </c>
      <c r="IH84">
        <v>18</v>
      </c>
      <c r="II84">
        <v>18</v>
      </c>
      <c r="IJ84">
        <v>16</v>
      </c>
      <c r="IK84">
        <v>18</v>
      </c>
      <c r="IL84">
        <v>0</v>
      </c>
      <c r="IM84">
        <v>18</v>
      </c>
      <c r="IN84">
        <v>14</v>
      </c>
      <c r="IO84">
        <v>16</v>
      </c>
      <c r="IP84">
        <v>15</v>
      </c>
      <c r="IQ84">
        <v>18</v>
      </c>
      <c r="IR84">
        <v>18</v>
      </c>
      <c r="IS84">
        <v>18</v>
      </c>
      <c r="IT84">
        <v>20</v>
      </c>
      <c r="IU84">
        <v>22</v>
      </c>
      <c r="IV84">
        <v>19</v>
      </c>
      <c r="IW84">
        <v>17</v>
      </c>
      <c r="IX84">
        <v>21</v>
      </c>
      <c r="IY84">
        <v>21</v>
      </c>
      <c r="IZ84">
        <v>14</v>
      </c>
      <c r="JA84">
        <v>14</v>
      </c>
      <c r="JB84">
        <v>17</v>
      </c>
      <c r="JC84">
        <v>17</v>
      </c>
      <c r="JD84">
        <v>16</v>
      </c>
      <c r="JE84">
        <v>22</v>
      </c>
      <c r="JF84">
        <v>18</v>
      </c>
      <c r="JG84">
        <v>22</v>
      </c>
      <c r="JH84">
        <v>17</v>
      </c>
      <c r="JI84">
        <v>20</v>
      </c>
      <c r="JJ84">
        <v>20</v>
      </c>
      <c r="JK84">
        <v>16</v>
      </c>
      <c r="JL84">
        <v>21</v>
      </c>
      <c r="JM84">
        <v>19</v>
      </c>
      <c r="JN84">
        <v>22</v>
      </c>
      <c r="JO84">
        <v>22</v>
      </c>
      <c r="JP84">
        <v>20</v>
      </c>
      <c r="JQ84">
        <v>20</v>
      </c>
      <c r="JR84">
        <v>14</v>
      </c>
      <c r="JS84">
        <v>17</v>
      </c>
      <c r="JT84">
        <v>21</v>
      </c>
      <c r="JU84">
        <v>17</v>
      </c>
      <c r="JV84">
        <v>17</v>
      </c>
      <c r="JW84">
        <v>20</v>
      </c>
      <c r="JX84">
        <v>20</v>
      </c>
      <c r="JY84">
        <v>19</v>
      </c>
      <c r="JZ84">
        <v>19</v>
      </c>
      <c r="KA84">
        <v>15</v>
      </c>
      <c r="KB84">
        <v>15</v>
      </c>
      <c r="KC84">
        <v>15</v>
      </c>
      <c r="KD84">
        <v>19</v>
      </c>
      <c r="KE84">
        <v>19</v>
      </c>
      <c r="KF84">
        <v>22</v>
      </c>
      <c r="KG84">
        <v>22</v>
      </c>
      <c r="KH84">
        <v>17</v>
      </c>
      <c r="KI84">
        <v>16</v>
      </c>
      <c r="KJ84">
        <v>19</v>
      </c>
      <c r="KK84">
        <v>23</v>
      </c>
      <c r="KL84">
        <v>20</v>
      </c>
      <c r="KM84">
        <v>20</v>
      </c>
      <c r="KN84">
        <v>18</v>
      </c>
      <c r="KO84">
        <v>13</v>
      </c>
      <c r="KP84">
        <v>13</v>
      </c>
      <c r="KQ84">
        <v>19</v>
      </c>
      <c r="KR84">
        <v>20</v>
      </c>
      <c r="KS84">
        <v>20</v>
      </c>
      <c r="KT84">
        <v>21</v>
      </c>
      <c r="KU84">
        <v>19</v>
      </c>
      <c r="KV84">
        <v>22</v>
      </c>
      <c r="KW84">
        <v>21</v>
      </c>
      <c r="KX84">
        <v>19</v>
      </c>
      <c r="KY84">
        <v>20</v>
      </c>
      <c r="KZ84">
        <v>20</v>
      </c>
      <c r="LA84">
        <v>16</v>
      </c>
      <c r="LB84">
        <v>20</v>
      </c>
      <c r="LC84">
        <v>20</v>
      </c>
      <c r="LD84">
        <v>20</v>
      </c>
      <c r="LE84">
        <v>14</v>
      </c>
      <c r="LF84">
        <v>14</v>
      </c>
      <c r="LG84">
        <v>16</v>
      </c>
      <c r="LH84">
        <v>16</v>
      </c>
      <c r="LI84">
        <v>17</v>
      </c>
      <c r="LJ84">
        <v>15</v>
      </c>
      <c r="LK84">
        <v>15</v>
      </c>
      <c r="LL84">
        <v>20</v>
      </c>
      <c r="LM84">
        <v>20</v>
      </c>
      <c r="LN84">
        <v>18</v>
      </c>
      <c r="LO84">
        <v>18</v>
      </c>
      <c r="LP84">
        <v>18</v>
      </c>
      <c r="LQ84">
        <v>18</v>
      </c>
      <c r="LR84">
        <v>18</v>
      </c>
      <c r="LS84">
        <v>19</v>
      </c>
      <c r="LT84">
        <v>19</v>
      </c>
      <c r="LU84">
        <v>18</v>
      </c>
      <c r="LV84">
        <v>18</v>
      </c>
      <c r="LW84">
        <v>18</v>
      </c>
      <c r="LX84">
        <v>22</v>
      </c>
      <c r="LY84">
        <v>17</v>
      </c>
      <c r="LZ84">
        <v>17</v>
      </c>
      <c r="MA84">
        <v>17</v>
      </c>
      <c r="MB84">
        <v>17</v>
      </c>
      <c r="MC84">
        <v>17</v>
      </c>
      <c r="MD84">
        <v>20</v>
      </c>
      <c r="ME84">
        <v>23</v>
      </c>
      <c r="MF84">
        <v>20</v>
      </c>
      <c r="MG84">
        <v>20</v>
      </c>
      <c r="MH84">
        <v>18</v>
      </c>
      <c r="MI84">
        <v>18</v>
      </c>
      <c r="MJ84">
        <v>21</v>
      </c>
      <c r="MK84">
        <v>21</v>
      </c>
      <c r="ML84">
        <v>15</v>
      </c>
      <c r="MM84">
        <v>18</v>
      </c>
      <c r="MN84">
        <v>21</v>
      </c>
      <c r="MO84">
        <v>18</v>
      </c>
      <c r="MP84">
        <v>20</v>
      </c>
      <c r="MQ84">
        <v>20</v>
      </c>
      <c r="MR84">
        <v>16</v>
      </c>
      <c r="MS84">
        <v>20</v>
      </c>
      <c r="MT84">
        <v>20</v>
      </c>
      <c r="MU84">
        <v>19</v>
      </c>
      <c r="MV84">
        <v>19</v>
      </c>
      <c r="MW84">
        <v>19</v>
      </c>
      <c r="MX84">
        <v>19</v>
      </c>
      <c r="MY84">
        <v>20</v>
      </c>
      <c r="MZ84">
        <v>20</v>
      </c>
      <c r="NA84">
        <v>19</v>
      </c>
      <c r="NB84">
        <v>19</v>
      </c>
      <c r="NC84">
        <v>14</v>
      </c>
      <c r="ND84">
        <v>22</v>
      </c>
      <c r="NE84">
        <v>18</v>
      </c>
      <c r="NF84">
        <v>21</v>
      </c>
      <c r="NG84">
        <v>21</v>
      </c>
      <c r="NH84">
        <v>21</v>
      </c>
      <c r="NI84">
        <v>20</v>
      </c>
      <c r="NJ84">
        <v>22</v>
      </c>
      <c r="NK84">
        <v>22</v>
      </c>
      <c r="NL84">
        <v>16</v>
      </c>
      <c r="NM84">
        <v>20</v>
      </c>
      <c r="NN84">
        <v>20</v>
      </c>
      <c r="NO84">
        <v>19</v>
      </c>
      <c r="NP84">
        <v>20</v>
      </c>
      <c r="NQ84">
        <v>19</v>
      </c>
      <c r="NR84">
        <v>19</v>
      </c>
      <c r="NS84">
        <v>16</v>
      </c>
      <c r="NT84">
        <v>18</v>
      </c>
      <c r="NU84">
        <v>20</v>
      </c>
      <c r="NV84">
        <v>19</v>
      </c>
      <c r="NW84">
        <v>19</v>
      </c>
      <c r="NX84">
        <v>19</v>
      </c>
      <c r="NY84">
        <v>18</v>
      </c>
      <c r="NZ84">
        <v>22</v>
      </c>
      <c r="OA84">
        <v>22</v>
      </c>
      <c r="OB84">
        <v>17</v>
      </c>
      <c r="OC84">
        <v>20</v>
      </c>
      <c r="OD84">
        <v>20</v>
      </c>
      <c r="OE84">
        <v>16</v>
      </c>
      <c r="OF84">
        <v>19</v>
      </c>
      <c r="OG84">
        <v>19</v>
      </c>
      <c r="OH84">
        <v>22</v>
      </c>
      <c r="OI84">
        <v>22</v>
      </c>
      <c r="OJ84">
        <v>14</v>
      </c>
      <c r="OK84">
        <v>21</v>
      </c>
      <c r="OL84">
        <v>21</v>
      </c>
      <c r="OM84">
        <v>20</v>
      </c>
      <c r="ON84">
        <v>20</v>
      </c>
      <c r="OO84">
        <v>19</v>
      </c>
      <c r="OP84">
        <v>19</v>
      </c>
      <c r="OQ84">
        <v>17</v>
      </c>
      <c r="OR84">
        <v>17</v>
      </c>
      <c r="OS84">
        <v>20</v>
      </c>
      <c r="OT84">
        <v>20</v>
      </c>
      <c r="OU84">
        <v>20</v>
      </c>
      <c r="OV84">
        <v>20</v>
      </c>
      <c r="OW84">
        <v>19</v>
      </c>
      <c r="OX84">
        <v>20</v>
      </c>
      <c r="OY84">
        <v>20</v>
      </c>
      <c r="OZ84">
        <v>17</v>
      </c>
      <c r="PA84">
        <v>19</v>
      </c>
      <c r="PB84">
        <v>20</v>
      </c>
      <c r="PC84">
        <v>18</v>
      </c>
      <c r="PD84">
        <v>22</v>
      </c>
      <c r="PE84">
        <v>22</v>
      </c>
      <c r="PF84">
        <v>12</v>
      </c>
      <c r="PG84">
        <v>21</v>
      </c>
      <c r="PH84">
        <v>21</v>
      </c>
      <c r="PI84">
        <v>13</v>
      </c>
      <c r="PJ84">
        <v>21</v>
      </c>
      <c r="PK84">
        <v>22</v>
      </c>
      <c r="PL84">
        <v>20</v>
      </c>
      <c r="PM84">
        <v>21</v>
      </c>
      <c r="PN84">
        <v>18</v>
      </c>
      <c r="PO84">
        <v>25</v>
      </c>
      <c r="PP84">
        <v>18</v>
      </c>
      <c r="PQ84">
        <v>18</v>
      </c>
      <c r="PR84">
        <v>20</v>
      </c>
      <c r="PS84">
        <v>20</v>
      </c>
      <c r="PT84">
        <v>18</v>
      </c>
      <c r="PU84">
        <v>19</v>
      </c>
      <c r="PV84">
        <v>16</v>
      </c>
      <c r="PW84">
        <v>17</v>
      </c>
      <c r="PX84">
        <v>20</v>
      </c>
      <c r="PY84">
        <v>18</v>
      </c>
      <c r="PZ84">
        <v>19</v>
      </c>
      <c r="QA84">
        <v>20</v>
      </c>
      <c r="QB84">
        <v>20</v>
      </c>
      <c r="QC84">
        <v>20</v>
      </c>
      <c r="QD84">
        <v>16</v>
      </c>
      <c r="QE84">
        <v>18</v>
      </c>
      <c r="QF84">
        <v>18</v>
      </c>
      <c r="QG84">
        <v>17</v>
      </c>
      <c r="QH84">
        <v>13</v>
      </c>
      <c r="QI84">
        <v>21</v>
      </c>
      <c r="QJ84">
        <v>18</v>
      </c>
      <c r="QK84">
        <v>18</v>
      </c>
      <c r="QL84">
        <v>14</v>
      </c>
      <c r="QM84">
        <v>21</v>
      </c>
      <c r="QN84">
        <v>21</v>
      </c>
      <c r="QO84">
        <v>14</v>
      </c>
      <c r="QP84">
        <v>16</v>
      </c>
      <c r="QQ84">
        <v>16</v>
      </c>
      <c r="QR84">
        <v>16</v>
      </c>
      <c r="QS84">
        <v>19</v>
      </c>
      <c r="QT84">
        <v>17</v>
      </c>
      <c r="QU84">
        <v>19</v>
      </c>
      <c r="QV84">
        <v>20</v>
      </c>
      <c r="QW84">
        <v>18</v>
      </c>
      <c r="QX84">
        <v>18</v>
      </c>
      <c r="QY84">
        <v>17</v>
      </c>
      <c r="QZ84">
        <v>17</v>
      </c>
      <c r="RA84">
        <v>13</v>
      </c>
      <c r="RB84">
        <v>20</v>
      </c>
      <c r="RC84">
        <v>19</v>
      </c>
      <c r="RD84">
        <v>19</v>
      </c>
      <c r="RE84">
        <v>19</v>
      </c>
      <c r="RF84">
        <v>19</v>
      </c>
      <c r="RG84">
        <v>17</v>
      </c>
      <c r="RH84">
        <v>18</v>
      </c>
      <c r="RI84">
        <v>18</v>
      </c>
      <c r="RJ84">
        <v>20</v>
      </c>
      <c r="RK84">
        <v>19</v>
      </c>
      <c r="RL84">
        <v>18</v>
      </c>
      <c r="RM84">
        <v>19</v>
      </c>
      <c r="RN84">
        <v>21</v>
      </c>
      <c r="RO84">
        <v>17</v>
      </c>
      <c r="RP84">
        <v>20</v>
      </c>
      <c r="RQ84">
        <v>19</v>
      </c>
      <c r="RR84">
        <v>18</v>
      </c>
      <c r="RS84">
        <v>22</v>
      </c>
      <c r="RT84">
        <v>22</v>
      </c>
      <c r="RU84">
        <v>15</v>
      </c>
      <c r="RV84">
        <v>21</v>
      </c>
      <c r="RW84">
        <v>19</v>
      </c>
      <c r="RX84">
        <v>21</v>
      </c>
      <c r="RY84">
        <v>22</v>
      </c>
      <c r="RZ84">
        <v>22</v>
      </c>
      <c r="SA84">
        <v>18</v>
      </c>
      <c r="SB84">
        <v>21</v>
      </c>
      <c r="SC84">
        <v>21</v>
      </c>
      <c r="SD84">
        <v>17</v>
      </c>
      <c r="SE84">
        <v>17</v>
      </c>
      <c r="SF84">
        <v>16</v>
      </c>
      <c r="SG84">
        <v>20</v>
      </c>
      <c r="SH84">
        <v>20</v>
      </c>
      <c r="SI84">
        <v>18</v>
      </c>
      <c r="SJ84">
        <v>18</v>
      </c>
      <c r="SK84">
        <v>14</v>
      </c>
      <c r="SL84">
        <v>14</v>
      </c>
      <c r="SM84">
        <v>16</v>
      </c>
      <c r="SN84">
        <v>19</v>
      </c>
      <c r="SO84">
        <v>21</v>
      </c>
      <c r="SP84">
        <v>19</v>
      </c>
      <c r="SQ84">
        <v>18</v>
      </c>
      <c r="SR84">
        <v>20</v>
      </c>
      <c r="SS84">
        <v>19</v>
      </c>
      <c r="ST84">
        <v>19</v>
      </c>
      <c r="SU84">
        <v>21</v>
      </c>
      <c r="SV84">
        <v>20</v>
      </c>
      <c r="SW84">
        <v>19</v>
      </c>
      <c r="SX84">
        <v>17</v>
      </c>
      <c r="SY84">
        <v>18</v>
      </c>
      <c r="SZ84">
        <v>18</v>
      </c>
      <c r="TA84">
        <v>16</v>
      </c>
      <c r="TB84">
        <v>20</v>
      </c>
      <c r="TC84">
        <v>20</v>
      </c>
      <c r="TD84">
        <v>18</v>
      </c>
      <c r="TE84">
        <v>18</v>
      </c>
      <c r="TF84">
        <v>17</v>
      </c>
      <c r="TG84">
        <v>19</v>
      </c>
      <c r="TH84">
        <v>18</v>
      </c>
      <c r="TI84">
        <v>18</v>
      </c>
      <c r="TJ84">
        <v>15</v>
      </c>
      <c r="TK84">
        <v>21</v>
      </c>
      <c r="TL84">
        <v>19</v>
      </c>
      <c r="TM84">
        <v>19</v>
      </c>
      <c r="TN84">
        <v>14</v>
      </c>
      <c r="TO84">
        <v>22</v>
      </c>
      <c r="TP84">
        <v>22</v>
      </c>
      <c r="TQ84">
        <v>16</v>
      </c>
      <c r="TR84">
        <v>20</v>
      </c>
      <c r="TS84">
        <v>18</v>
      </c>
      <c r="TT84">
        <v>21</v>
      </c>
      <c r="TU84">
        <v>21</v>
      </c>
      <c r="TV84">
        <v>21</v>
      </c>
      <c r="TW84">
        <v>18</v>
      </c>
      <c r="TX84">
        <v>16</v>
      </c>
      <c r="TY84">
        <v>16</v>
      </c>
      <c r="TZ84">
        <v>20</v>
      </c>
      <c r="UA84">
        <v>20</v>
      </c>
      <c r="UB84">
        <v>17</v>
      </c>
      <c r="UC84">
        <v>17</v>
      </c>
      <c r="UD84">
        <v>20</v>
      </c>
      <c r="UE84">
        <v>21</v>
      </c>
      <c r="UF84">
        <v>19</v>
      </c>
      <c r="UG84">
        <v>22</v>
      </c>
      <c r="UH84">
        <v>22</v>
      </c>
      <c r="UI84">
        <v>22</v>
      </c>
      <c r="UJ84">
        <v>21</v>
      </c>
      <c r="UK84">
        <v>20</v>
      </c>
      <c r="UL84">
        <v>22</v>
      </c>
      <c r="UM84">
        <v>19</v>
      </c>
      <c r="UN84">
        <v>18</v>
      </c>
      <c r="UO84">
        <v>21</v>
      </c>
      <c r="UP84">
        <v>21</v>
      </c>
      <c r="UQ84">
        <v>12</v>
      </c>
      <c r="UR84">
        <v>18</v>
      </c>
      <c r="US84">
        <v>20</v>
      </c>
      <c r="UT84">
        <v>20</v>
      </c>
      <c r="UU84">
        <v>20</v>
      </c>
      <c r="UV84">
        <v>17</v>
      </c>
      <c r="UW84">
        <v>17</v>
      </c>
      <c r="UX84">
        <v>20</v>
      </c>
      <c r="UY84">
        <v>20</v>
      </c>
      <c r="UZ84">
        <v>15</v>
      </c>
      <c r="VA84">
        <v>21</v>
      </c>
      <c r="VB84">
        <v>21</v>
      </c>
      <c r="VC84">
        <v>22</v>
      </c>
      <c r="VD84">
        <v>26</v>
      </c>
      <c r="VE84">
        <v>18</v>
      </c>
      <c r="VF84">
        <v>23</v>
      </c>
      <c r="VG84">
        <v>23</v>
      </c>
      <c r="VH84">
        <v>16</v>
      </c>
      <c r="VI84">
        <v>21</v>
      </c>
      <c r="VJ84">
        <v>20</v>
      </c>
      <c r="VK84">
        <v>18</v>
      </c>
      <c r="VL84">
        <v>20</v>
      </c>
      <c r="VM84">
        <v>19</v>
      </c>
      <c r="VN84">
        <v>19</v>
      </c>
      <c r="VO84">
        <v>17</v>
      </c>
      <c r="VP84">
        <v>17</v>
      </c>
      <c r="VQ84">
        <v>15</v>
      </c>
      <c r="VR84">
        <v>21</v>
      </c>
      <c r="VS84">
        <v>17</v>
      </c>
      <c r="VT84">
        <v>17</v>
      </c>
      <c r="VU84">
        <v>17</v>
      </c>
      <c r="VV84">
        <v>22</v>
      </c>
      <c r="VW84">
        <v>19</v>
      </c>
      <c r="VX84">
        <v>19</v>
      </c>
      <c r="VY84">
        <v>18</v>
      </c>
      <c r="VZ84">
        <v>18</v>
      </c>
      <c r="WA84">
        <v>16</v>
      </c>
      <c r="WB84">
        <v>16</v>
      </c>
      <c r="WC84">
        <v>13</v>
      </c>
      <c r="WD84">
        <v>13</v>
      </c>
      <c r="WE84">
        <v>17</v>
      </c>
      <c r="WF84">
        <v>20</v>
      </c>
      <c r="WG84">
        <v>20</v>
      </c>
      <c r="WH84">
        <v>16</v>
      </c>
      <c r="WI84">
        <v>21</v>
      </c>
      <c r="WJ84">
        <v>18</v>
      </c>
      <c r="WK84">
        <v>18</v>
      </c>
      <c r="WL84">
        <v>18</v>
      </c>
      <c r="WM84">
        <v>22</v>
      </c>
      <c r="WN84">
        <v>16</v>
      </c>
      <c r="WO84">
        <v>22</v>
      </c>
      <c r="WP84">
        <v>19</v>
      </c>
      <c r="WQ84">
        <v>18</v>
      </c>
      <c r="WR84">
        <v>18</v>
      </c>
      <c r="WS84">
        <v>17</v>
      </c>
      <c r="WT84">
        <v>19</v>
      </c>
      <c r="WU84">
        <v>21</v>
      </c>
      <c r="WV84">
        <v>20</v>
      </c>
      <c r="WW84">
        <v>18</v>
      </c>
      <c r="WX84">
        <v>21</v>
      </c>
      <c r="WY84">
        <v>21</v>
      </c>
      <c r="WZ84">
        <v>17</v>
      </c>
      <c r="XA84">
        <v>17</v>
      </c>
      <c r="XB84">
        <v>18</v>
      </c>
      <c r="XC84">
        <v>20</v>
      </c>
      <c r="XD84">
        <v>20</v>
      </c>
      <c r="XE84">
        <v>17</v>
      </c>
      <c r="XF84">
        <v>20</v>
      </c>
      <c r="XG84">
        <v>20</v>
      </c>
      <c r="XH84">
        <v>15</v>
      </c>
      <c r="XI84">
        <v>18</v>
      </c>
      <c r="XJ84">
        <v>18</v>
      </c>
      <c r="XK84">
        <v>18</v>
      </c>
      <c r="XL84">
        <v>21</v>
      </c>
      <c r="XM84">
        <v>21</v>
      </c>
      <c r="XN84">
        <v>17</v>
      </c>
      <c r="XO84">
        <v>19</v>
      </c>
      <c r="XP84">
        <v>20</v>
      </c>
      <c r="XQ84">
        <v>17</v>
      </c>
      <c r="XR84">
        <v>20</v>
      </c>
      <c r="XS84">
        <v>23</v>
      </c>
      <c r="XT84">
        <v>22</v>
      </c>
      <c r="XU84">
        <v>20</v>
      </c>
      <c r="XV84">
        <v>20</v>
      </c>
      <c r="XW84">
        <v>20</v>
      </c>
      <c r="XX84">
        <v>18</v>
      </c>
      <c r="XY84">
        <v>18</v>
      </c>
      <c r="XZ84">
        <v>16</v>
      </c>
      <c r="YA84">
        <v>17</v>
      </c>
      <c r="YB84">
        <v>17</v>
      </c>
      <c r="YC84">
        <v>20</v>
      </c>
      <c r="YD84">
        <v>23</v>
      </c>
      <c r="YE84">
        <v>19</v>
      </c>
      <c r="YF84">
        <v>19</v>
      </c>
      <c r="YG84">
        <v>17</v>
      </c>
      <c r="YH84">
        <v>18</v>
      </c>
      <c r="YI84">
        <v>23</v>
      </c>
      <c r="YJ84">
        <v>23</v>
      </c>
      <c r="YK84">
        <v>15</v>
      </c>
      <c r="YL84">
        <v>17</v>
      </c>
      <c r="YM84">
        <v>17</v>
      </c>
      <c r="YN84">
        <v>15</v>
      </c>
      <c r="YO84">
        <v>19</v>
      </c>
      <c r="YP84">
        <v>17</v>
      </c>
      <c r="YQ84">
        <v>17</v>
      </c>
      <c r="YR84">
        <v>17</v>
      </c>
      <c r="YS84">
        <v>14</v>
      </c>
      <c r="YT84">
        <v>19</v>
      </c>
      <c r="YU84">
        <v>22</v>
      </c>
      <c r="YV84">
        <v>22</v>
      </c>
      <c r="YW84">
        <v>14</v>
      </c>
      <c r="YX84">
        <v>19</v>
      </c>
      <c r="YY84">
        <v>19</v>
      </c>
      <c r="YZ84">
        <v>12</v>
      </c>
      <c r="ZA84">
        <v>19</v>
      </c>
      <c r="ZB84">
        <v>19</v>
      </c>
      <c r="ZC84">
        <v>15</v>
      </c>
      <c r="ZD84">
        <v>20</v>
      </c>
      <c r="ZE84">
        <v>20</v>
      </c>
      <c r="ZF84">
        <v>14</v>
      </c>
      <c r="ZG84">
        <v>20</v>
      </c>
      <c r="ZH84">
        <v>20</v>
      </c>
      <c r="ZI84">
        <v>19</v>
      </c>
      <c r="ZJ84">
        <v>19</v>
      </c>
      <c r="ZK84">
        <v>19</v>
      </c>
      <c r="ZL84">
        <v>19</v>
      </c>
      <c r="ZM84">
        <v>16</v>
      </c>
      <c r="ZN84">
        <v>16</v>
      </c>
      <c r="ZO84">
        <v>15</v>
      </c>
      <c r="ZP84">
        <v>15</v>
      </c>
      <c r="ZQ84">
        <v>15</v>
      </c>
      <c r="ZR84">
        <v>18</v>
      </c>
      <c r="ZS84">
        <v>20</v>
      </c>
      <c r="ZT84">
        <v>19</v>
      </c>
      <c r="ZU84">
        <v>19</v>
      </c>
      <c r="ZV84">
        <v>18</v>
      </c>
      <c r="ZW84">
        <v>18</v>
      </c>
      <c r="ZX84">
        <v>19</v>
      </c>
      <c r="ZY84">
        <v>22</v>
      </c>
      <c r="ZZ84">
        <v>18</v>
      </c>
      <c r="AAA84">
        <v>18</v>
      </c>
      <c r="AAB84">
        <v>20</v>
      </c>
      <c r="AAC84">
        <v>21</v>
      </c>
      <c r="AAD84">
        <v>22</v>
      </c>
      <c r="AAE84">
        <v>20</v>
      </c>
      <c r="AAF84">
        <v>17</v>
      </c>
      <c r="AAG84">
        <v>19</v>
      </c>
      <c r="AAH84">
        <v>19</v>
      </c>
      <c r="AAI84">
        <v>17</v>
      </c>
      <c r="AAJ84">
        <v>17</v>
      </c>
      <c r="AAK84">
        <v>18</v>
      </c>
      <c r="AAL84">
        <v>18</v>
      </c>
      <c r="AAM84">
        <v>17</v>
      </c>
      <c r="AAN84">
        <v>20</v>
      </c>
      <c r="AAO84">
        <v>19</v>
      </c>
      <c r="AAP84">
        <v>19</v>
      </c>
      <c r="AAQ84">
        <v>20</v>
      </c>
      <c r="AAR84">
        <v>20</v>
      </c>
      <c r="AAS84">
        <v>16</v>
      </c>
      <c r="AAT84">
        <v>15</v>
      </c>
      <c r="AAU84">
        <v>18</v>
      </c>
      <c r="AAV84">
        <v>18</v>
      </c>
      <c r="AAW84">
        <v>18</v>
      </c>
      <c r="AAX84">
        <v>17</v>
      </c>
      <c r="AAY84">
        <v>17</v>
      </c>
      <c r="AAZ84">
        <v>13</v>
      </c>
      <c r="ABA84">
        <v>19</v>
      </c>
      <c r="ABB84">
        <v>19</v>
      </c>
      <c r="ABC84">
        <v>19</v>
      </c>
      <c r="ABD84">
        <v>19</v>
      </c>
      <c r="ABE84">
        <v>17</v>
      </c>
      <c r="ABF84">
        <v>17</v>
      </c>
      <c r="ABG84">
        <v>17</v>
      </c>
      <c r="ABH84">
        <v>18</v>
      </c>
      <c r="ABI84">
        <v>22</v>
      </c>
      <c r="ABJ84">
        <v>20</v>
      </c>
      <c r="ABK84">
        <v>19</v>
      </c>
      <c r="ABL84">
        <v>19</v>
      </c>
      <c r="ABM84">
        <v>20</v>
      </c>
      <c r="ABN84">
        <v>0</v>
      </c>
      <c r="ABO84">
        <v>25</v>
      </c>
      <c r="ABP84">
        <v>27</v>
      </c>
      <c r="ABQ84">
        <v>27</v>
      </c>
      <c r="ABR84">
        <v>16</v>
      </c>
      <c r="ABS84">
        <v>19</v>
      </c>
      <c r="ABT84">
        <v>19</v>
      </c>
      <c r="ABU84">
        <v>22</v>
      </c>
      <c r="ABV84">
        <v>22</v>
      </c>
      <c r="ABW84">
        <v>21</v>
      </c>
      <c r="ABX84">
        <v>21</v>
      </c>
      <c r="ABY84">
        <v>15</v>
      </c>
      <c r="ABZ84">
        <v>20</v>
      </c>
      <c r="ACA84">
        <v>19</v>
      </c>
      <c r="ACB84">
        <v>19</v>
      </c>
      <c r="ACC84">
        <v>17</v>
      </c>
      <c r="ACD84">
        <v>17</v>
      </c>
      <c r="ACE84">
        <v>19</v>
      </c>
      <c r="ACF84">
        <v>15</v>
      </c>
      <c r="ACG84">
        <v>15</v>
      </c>
      <c r="ACH84">
        <v>19</v>
      </c>
      <c r="ACI84">
        <v>20</v>
      </c>
      <c r="ACJ84">
        <v>20</v>
      </c>
      <c r="ACK84">
        <v>17</v>
      </c>
      <c r="ACL84">
        <v>22</v>
      </c>
      <c r="ACM84">
        <v>15</v>
      </c>
      <c r="ACN84">
        <v>22</v>
      </c>
      <c r="ACO84">
        <v>18</v>
      </c>
      <c r="ACP84">
        <v>17</v>
      </c>
      <c r="ACQ84">
        <v>20</v>
      </c>
      <c r="ACR84">
        <v>21</v>
      </c>
      <c r="ACS84">
        <v>21</v>
      </c>
      <c r="ACT84">
        <v>21</v>
      </c>
      <c r="ACU84">
        <v>18</v>
      </c>
      <c r="ACV84">
        <v>19</v>
      </c>
      <c r="ACW84">
        <v>21</v>
      </c>
      <c r="ACX84">
        <v>21</v>
      </c>
      <c r="ACY84">
        <v>18</v>
      </c>
      <c r="ACZ84">
        <v>18</v>
      </c>
      <c r="ADA84">
        <v>19</v>
      </c>
      <c r="ADB84">
        <v>19</v>
      </c>
      <c r="ADC84">
        <v>16</v>
      </c>
      <c r="ADD84">
        <v>21</v>
      </c>
      <c r="ADE84">
        <v>19</v>
      </c>
      <c r="ADF84">
        <v>20</v>
      </c>
      <c r="ADG84">
        <v>20</v>
      </c>
      <c r="ADH84">
        <v>15</v>
      </c>
      <c r="ADI84">
        <v>15</v>
      </c>
      <c r="ADJ84">
        <v>18</v>
      </c>
      <c r="ADK84">
        <v>22</v>
      </c>
      <c r="ADL84">
        <v>22</v>
      </c>
      <c r="ADM84">
        <v>17</v>
      </c>
      <c r="ADN84">
        <v>17</v>
      </c>
      <c r="ADO84">
        <v>19</v>
      </c>
      <c r="ADP84">
        <v>19</v>
      </c>
      <c r="ADQ84">
        <v>21</v>
      </c>
      <c r="ADR84">
        <v>21</v>
      </c>
      <c r="ADS84">
        <v>21</v>
      </c>
      <c r="ADT84">
        <v>18</v>
      </c>
      <c r="ADU84">
        <v>20</v>
      </c>
      <c r="ADV84">
        <v>19</v>
      </c>
      <c r="ADW84">
        <v>19</v>
      </c>
      <c r="ADX84">
        <v>19</v>
      </c>
      <c r="ADY84">
        <v>21</v>
      </c>
      <c r="ADZ84">
        <v>18</v>
      </c>
      <c r="AEA84">
        <v>21</v>
      </c>
      <c r="AEB84">
        <v>21</v>
      </c>
      <c r="AEC84">
        <v>18</v>
      </c>
      <c r="AED84">
        <v>18</v>
      </c>
      <c r="AEE84">
        <v>17</v>
      </c>
      <c r="AEF84">
        <v>17</v>
      </c>
      <c r="AEG84">
        <v>20</v>
      </c>
      <c r="AEH84">
        <v>19</v>
      </c>
      <c r="AEI84">
        <v>18</v>
      </c>
      <c r="AEJ84">
        <v>18</v>
      </c>
      <c r="AEK84">
        <v>13</v>
      </c>
      <c r="AEL84">
        <v>13</v>
      </c>
      <c r="AEM84">
        <v>13</v>
      </c>
      <c r="AEN84">
        <v>20</v>
      </c>
      <c r="AEO84">
        <v>20</v>
      </c>
      <c r="AEP84">
        <v>12</v>
      </c>
      <c r="AEQ84">
        <v>0</v>
      </c>
      <c r="AER84">
        <v>20</v>
      </c>
      <c r="AES84">
        <v>21</v>
      </c>
      <c r="AET84">
        <v>21</v>
      </c>
      <c r="AEU84">
        <v>20</v>
      </c>
      <c r="AEV84">
        <v>19</v>
      </c>
      <c r="AEW84">
        <v>25</v>
      </c>
      <c r="AEX84">
        <v>23</v>
      </c>
      <c r="AEY84">
        <v>27</v>
      </c>
      <c r="AEZ84">
        <v>26</v>
      </c>
      <c r="AFA84">
        <v>20</v>
      </c>
      <c r="AFB84">
        <v>17</v>
      </c>
      <c r="AFC84">
        <v>20</v>
      </c>
      <c r="AFD84">
        <v>20</v>
      </c>
      <c r="AFE84">
        <v>13</v>
      </c>
      <c r="AFF84">
        <v>20</v>
      </c>
      <c r="AFG84">
        <v>20</v>
      </c>
      <c r="AFH84">
        <v>19</v>
      </c>
      <c r="AFI84">
        <v>17</v>
      </c>
      <c r="AFJ84">
        <v>20</v>
      </c>
      <c r="AFK84">
        <v>20</v>
      </c>
      <c r="AFL84">
        <v>19</v>
      </c>
      <c r="AFM84">
        <v>19</v>
      </c>
      <c r="AFN84">
        <v>16</v>
      </c>
      <c r="AFO84">
        <v>16</v>
      </c>
      <c r="AFP84">
        <v>18</v>
      </c>
      <c r="AFQ84">
        <v>17</v>
      </c>
      <c r="AFR84">
        <v>17</v>
      </c>
      <c r="AFS84">
        <v>15</v>
      </c>
      <c r="AFT84">
        <v>22</v>
      </c>
      <c r="AFU84">
        <v>22</v>
      </c>
      <c r="AFV84">
        <v>14</v>
      </c>
      <c r="AFW84">
        <v>20</v>
      </c>
      <c r="AFX84">
        <v>19</v>
      </c>
      <c r="AFY84">
        <v>19</v>
      </c>
      <c r="AFZ84">
        <v>19</v>
      </c>
      <c r="AGA84">
        <v>19</v>
      </c>
      <c r="AGB84">
        <v>18</v>
      </c>
      <c r="AGC84">
        <v>21</v>
      </c>
      <c r="AGD84">
        <v>21</v>
      </c>
      <c r="AGE84">
        <v>18</v>
      </c>
      <c r="AGF84">
        <v>20</v>
      </c>
      <c r="AGG84">
        <v>20</v>
      </c>
      <c r="AGH84">
        <v>19</v>
      </c>
      <c r="AGI84">
        <v>19</v>
      </c>
      <c r="AGJ84">
        <v>16</v>
      </c>
      <c r="AGK84">
        <v>22</v>
      </c>
      <c r="AGL84">
        <v>20</v>
      </c>
      <c r="AGM84">
        <v>20</v>
      </c>
      <c r="AGN84">
        <v>14</v>
      </c>
      <c r="AGO84">
        <v>21</v>
      </c>
      <c r="AGP84">
        <v>18</v>
      </c>
      <c r="AGQ84">
        <v>18</v>
      </c>
      <c r="AGR84">
        <v>17</v>
      </c>
      <c r="AGS84">
        <v>19</v>
      </c>
      <c r="AGT84">
        <v>19</v>
      </c>
      <c r="AGU84">
        <v>19</v>
      </c>
      <c r="AGV84">
        <v>19</v>
      </c>
      <c r="AGW84">
        <v>18</v>
      </c>
      <c r="AGX84">
        <v>19</v>
      </c>
      <c r="AGY84">
        <v>21</v>
      </c>
      <c r="AGZ84">
        <v>20</v>
      </c>
      <c r="AHA84">
        <v>23</v>
      </c>
      <c r="AHB84">
        <v>20</v>
      </c>
      <c r="AHC84">
        <v>20</v>
      </c>
      <c r="AHD84">
        <v>20</v>
      </c>
      <c r="AHE84">
        <v>16</v>
      </c>
      <c r="AHF84">
        <v>19</v>
      </c>
      <c r="AHG84">
        <v>19</v>
      </c>
      <c r="AHH84">
        <v>19</v>
      </c>
      <c r="AHI84">
        <v>18</v>
      </c>
      <c r="AHJ84">
        <v>19</v>
      </c>
      <c r="AHK84">
        <v>21</v>
      </c>
      <c r="AHL84">
        <v>21</v>
      </c>
      <c r="AHM84">
        <v>18</v>
      </c>
      <c r="AHN84">
        <v>18</v>
      </c>
      <c r="AHO84">
        <v>17</v>
      </c>
      <c r="AHP84">
        <v>17</v>
      </c>
      <c r="AHQ84">
        <v>17</v>
      </c>
      <c r="AHR84">
        <v>17</v>
      </c>
      <c r="AHS84">
        <v>21</v>
      </c>
      <c r="AHT84">
        <v>21</v>
      </c>
      <c r="AHU84">
        <v>17</v>
      </c>
      <c r="AHV84">
        <v>17</v>
      </c>
      <c r="AHW84">
        <v>15</v>
      </c>
      <c r="AHX84">
        <v>17</v>
      </c>
      <c r="AHY84">
        <v>14</v>
      </c>
      <c r="AHZ84">
        <v>20</v>
      </c>
      <c r="AIA84">
        <v>20</v>
      </c>
      <c r="AIB84">
        <v>13</v>
      </c>
      <c r="AIC84">
        <v>13</v>
      </c>
      <c r="AID84">
        <v>16</v>
      </c>
      <c r="AIE84">
        <v>17</v>
      </c>
      <c r="AIF84">
        <v>19</v>
      </c>
      <c r="AIG84">
        <v>19</v>
      </c>
      <c r="AIH84">
        <v>16</v>
      </c>
      <c r="AII84">
        <v>20</v>
      </c>
      <c r="AIJ84">
        <v>20</v>
      </c>
      <c r="AIK84">
        <v>16</v>
      </c>
      <c r="AIL84">
        <v>21</v>
      </c>
      <c r="AIM84">
        <v>21</v>
      </c>
      <c r="AIN84">
        <v>14</v>
      </c>
      <c r="AIO84">
        <v>21</v>
      </c>
      <c r="AIP84">
        <v>19</v>
      </c>
      <c r="AIQ84">
        <v>21</v>
      </c>
      <c r="AIR84">
        <v>21</v>
      </c>
      <c r="AIS84">
        <v>21</v>
      </c>
      <c r="AIT84">
        <v>17</v>
      </c>
      <c r="AIU84">
        <v>17</v>
      </c>
      <c r="AIV84">
        <v>16</v>
      </c>
      <c r="AIW84">
        <v>22</v>
      </c>
      <c r="AIX84">
        <v>20</v>
      </c>
      <c r="AIY84">
        <v>20</v>
      </c>
      <c r="AIZ84">
        <v>19</v>
      </c>
      <c r="AJA84">
        <v>18</v>
      </c>
      <c r="AJB84">
        <v>19</v>
      </c>
      <c r="AJC84">
        <v>15</v>
      </c>
      <c r="AJD84">
        <v>15</v>
      </c>
      <c r="AJE84">
        <v>13</v>
      </c>
      <c r="AJF84">
        <v>20</v>
      </c>
      <c r="AJG84">
        <v>23</v>
      </c>
      <c r="AJH84">
        <v>19</v>
      </c>
      <c r="AJI84">
        <v>21</v>
      </c>
      <c r="AJJ84">
        <v>21</v>
      </c>
      <c r="AJK84">
        <v>15</v>
      </c>
      <c r="AJL84">
        <v>19</v>
      </c>
      <c r="AJM84">
        <v>19</v>
      </c>
      <c r="AJN84">
        <v>19</v>
      </c>
      <c r="AJO84">
        <v>21</v>
      </c>
      <c r="AJP84">
        <v>18</v>
      </c>
      <c r="AJQ84">
        <v>20</v>
      </c>
      <c r="AJR84">
        <v>19</v>
      </c>
      <c r="AJS84">
        <v>20</v>
      </c>
      <c r="AJT84">
        <v>20</v>
      </c>
      <c r="AJU84">
        <v>15</v>
      </c>
      <c r="AJV84">
        <v>19</v>
      </c>
      <c r="AJW84">
        <v>18</v>
      </c>
      <c r="AJX84">
        <v>18</v>
      </c>
      <c r="AJY84">
        <v>19</v>
      </c>
      <c r="AJZ84">
        <v>19</v>
      </c>
      <c r="AKA84">
        <v>18</v>
      </c>
      <c r="AKB84">
        <v>17</v>
      </c>
      <c r="AKC84">
        <v>20</v>
      </c>
      <c r="AKD84">
        <v>20</v>
      </c>
      <c r="AKE84">
        <v>18</v>
      </c>
      <c r="AKF84">
        <v>20</v>
      </c>
      <c r="AKG84">
        <v>20</v>
      </c>
      <c r="AKH84">
        <v>19</v>
      </c>
      <c r="AKI84">
        <v>21</v>
      </c>
      <c r="AKJ84">
        <v>21</v>
      </c>
      <c r="AKK84">
        <v>17</v>
      </c>
      <c r="AKL84">
        <v>21</v>
      </c>
      <c r="AKM84">
        <v>17</v>
      </c>
      <c r="AKN84">
        <v>15</v>
      </c>
      <c r="AKO84">
        <v>15</v>
      </c>
      <c r="AKP84">
        <v>18</v>
      </c>
      <c r="AKQ84">
        <v>18</v>
      </c>
      <c r="AKR84">
        <v>16</v>
      </c>
      <c r="AKS84">
        <v>21</v>
      </c>
      <c r="AKT84">
        <v>19</v>
      </c>
      <c r="AKU84">
        <v>19</v>
      </c>
      <c r="AKV84">
        <v>12</v>
      </c>
      <c r="AKW84">
        <v>19</v>
      </c>
      <c r="AKX84">
        <v>19</v>
      </c>
      <c r="AKY84">
        <v>16</v>
      </c>
      <c r="AKZ84">
        <v>16</v>
      </c>
      <c r="ALA84">
        <v>19</v>
      </c>
      <c r="ALB84">
        <v>18</v>
      </c>
      <c r="ALC84">
        <v>19</v>
      </c>
      <c r="ALD84">
        <v>18</v>
      </c>
      <c r="ALE84">
        <v>17</v>
      </c>
      <c r="ALF84">
        <v>17</v>
      </c>
      <c r="ALG84">
        <v>15</v>
      </c>
      <c r="ALH84">
        <v>18</v>
      </c>
      <c r="ALI84">
        <v>19</v>
      </c>
      <c r="ALJ84">
        <v>19</v>
      </c>
      <c r="ALK84">
        <v>19</v>
      </c>
      <c r="ALL84">
        <v>20</v>
      </c>
      <c r="ALM84">
        <v>19</v>
      </c>
      <c r="ALN84">
        <v>17</v>
      </c>
      <c r="ALO84">
        <v>18</v>
      </c>
      <c r="ALP84">
        <v>18</v>
      </c>
      <c r="ALQ84">
        <v>17</v>
      </c>
      <c r="ALR84">
        <v>19</v>
      </c>
      <c r="ALS84">
        <v>19</v>
      </c>
      <c r="ALT84">
        <v>14</v>
      </c>
      <c r="ALU84">
        <v>14</v>
      </c>
      <c r="ALV84">
        <v>18</v>
      </c>
      <c r="ALW84">
        <v>18</v>
      </c>
      <c r="ALX84">
        <v>16</v>
      </c>
      <c r="ALY84">
        <v>19</v>
      </c>
      <c r="ALZ84">
        <v>18</v>
      </c>
      <c r="AMA84">
        <v>17</v>
      </c>
      <c r="AMB84">
        <v>17</v>
      </c>
      <c r="AMC84">
        <v>19</v>
      </c>
      <c r="AMD84">
        <v>17</v>
      </c>
      <c r="AME84">
        <v>17</v>
      </c>
      <c r="AMF84">
        <v>19</v>
      </c>
      <c r="AMG84">
        <v>20</v>
      </c>
      <c r="AMH84">
        <v>18</v>
      </c>
      <c r="AMI84">
        <v>20</v>
      </c>
      <c r="AMJ84">
        <v>15</v>
      </c>
      <c r="AMK84">
        <v>22</v>
      </c>
      <c r="AML84">
        <v>22</v>
      </c>
      <c r="AMM84">
        <v>16</v>
      </c>
      <c r="AMN84">
        <v>19</v>
      </c>
      <c r="AMO84">
        <v>19</v>
      </c>
      <c r="AMP84">
        <v>21</v>
      </c>
      <c r="AMQ84">
        <v>21</v>
      </c>
      <c r="AMR84">
        <v>19</v>
      </c>
      <c r="AMS84">
        <v>19</v>
      </c>
      <c r="AMT84">
        <v>17</v>
      </c>
      <c r="AMU84">
        <v>17</v>
      </c>
      <c r="AMV84">
        <v>13</v>
      </c>
      <c r="AMW84">
        <v>17</v>
      </c>
      <c r="AMX84">
        <v>17</v>
      </c>
      <c r="AMY84">
        <v>18</v>
      </c>
      <c r="AMZ84">
        <v>19</v>
      </c>
      <c r="ANA84">
        <v>17</v>
      </c>
      <c r="ANB84">
        <v>17</v>
      </c>
      <c r="ANC84">
        <v>17</v>
      </c>
      <c r="AND84">
        <v>20</v>
      </c>
      <c r="ANE84">
        <v>22</v>
      </c>
      <c r="ANF84">
        <v>22</v>
      </c>
      <c r="ANG84">
        <v>16</v>
      </c>
      <c r="ANH84">
        <v>16</v>
      </c>
      <c r="ANI84">
        <v>14</v>
      </c>
      <c r="ANJ84">
        <v>18</v>
      </c>
      <c r="ANK84">
        <v>22</v>
      </c>
      <c r="ANL84">
        <v>22</v>
      </c>
      <c r="ANM84">
        <v>12</v>
      </c>
      <c r="ANN84">
        <v>20</v>
      </c>
      <c r="ANO84">
        <v>20</v>
      </c>
      <c r="ANP84">
        <v>17</v>
      </c>
      <c r="ANQ84">
        <v>19</v>
      </c>
      <c r="ANR84">
        <v>19</v>
      </c>
      <c r="ANS84">
        <v>18</v>
      </c>
      <c r="ANT84">
        <v>18</v>
      </c>
      <c r="ANU84">
        <v>16</v>
      </c>
      <c r="ANV84">
        <v>20</v>
      </c>
      <c r="ANW84">
        <v>20</v>
      </c>
      <c r="ANX84">
        <v>18</v>
      </c>
      <c r="ANY84">
        <v>17</v>
      </c>
      <c r="ANZ84">
        <v>22</v>
      </c>
      <c r="AOA84">
        <v>22</v>
      </c>
      <c r="AOB84">
        <v>14</v>
      </c>
      <c r="AOC84">
        <v>17</v>
      </c>
      <c r="AOD84">
        <v>20</v>
      </c>
      <c r="AOE84">
        <v>20</v>
      </c>
      <c r="AOF84">
        <v>17</v>
      </c>
      <c r="AOG84">
        <v>17</v>
      </c>
      <c r="AOH84">
        <v>20</v>
      </c>
      <c r="AOI84">
        <v>16</v>
      </c>
      <c r="AOJ84">
        <v>19</v>
      </c>
      <c r="AOK84">
        <v>20</v>
      </c>
      <c r="AOL84">
        <v>21</v>
      </c>
      <c r="AOM84">
        <v>22</v>
      </c>
      <c r="AON84">
        <v>22</v>
      </c>
      <c r="AOO84">
        <v>17</v>
      </c>
      <c r="AOP84">
        <v>21</v>
      </c>
      <c r="AOQ84">
        <v>23</v>
      </c>
      <c r="AOR84">
        <v>18</v>
      </c>
      <c r="AOS84">
        <v>17</v>
      </c>
      <c r="AOT84">
        <v>17</v>
      </c>
      <c r="AOU84">
        <v>20</v>
      </c>
      <c r="AOV84">
        <v>19</v>
      </c>
      <c r="AOW84">
        <v>0</v>
      </c>
      <c r="AOX84">
        <v>0</v>
      </c>
      <c r="AOY84">
        <v>20</v>
      </c>
      <c r="AOZ84">
        <v>20</v>
      </c>
      <c r="APA84">
        <v>19</v>
      </c>
      <c r="APB84">
        <v>26</v>
      </c>
      <c r="APC84">
        <v>26</v>
      </c>
      <c r="APD84">
        <v>14</v>
      </c>
      <c r="APE84">
        <v>17</v>
      </c>
      <c r="APF84">
        <v>20</v>
      </c>
      <c r="APG84">
        <v>20</v>
      </c>
      <c r="APH84">
        <v>23</v>
      </c>
      <c r="API84">
        <v>18</v>
      </c>
      <c r="APJ84">
        <v>21</v>
      </c>
      <c r="APK84">
        <v>21</v>
      </c>
      <c r="APL84">
        <v>16</v>
      </c>
      <c r="APM84">
        <v>19</v>
      </c>
      <c r="APN84">
        <v>19</v>
      </c>
      <c r="APO84">
        <v>19</v>
      </c>
      <c r="APP84">
        <v>19</v>
      </c>
      <c r="APQ84">
        <v>18</v>
      </c>
      <c r="APR84">
        <v>21</v>
      </c>
      <c r="APS84">
        <v>21</v>
      </c>
      <c r="APT84">
        <v>19</v>
      </c>
      <c r="APU84">
        <v>19</v>
      </c>
      <c r="APV84">
        <v>18</v>
      </c>
      <c r="APW84">
        <v>18</v>
      </c>
      <c r="APX84">
        <v>16</v>
      </c>
      <c r="APY84">
        <v>20</v>
      </c>
      <c r="APZ84">
        <v>20</v>
      </c>
      <c r="AQA84">
        <v>16</v>
      </c>
      <c r="AQB84">
        <v>20</v>
      </c>
      <c r="AQC84">
        <v>20</v>
      </c>
      <c r="AQD84">
        <v>16</v>
      </c>
      <c r="AQE84">
        <v>18</v>
      </c>
      <c r="AQF84">
        <v>18</v>
      </c>
      <c r="AQG84">
        <v>16</v>
      </c>
      <c r="AQH84">
        <v>21</v>
      </c>
      <c r="AQI84">
        <v>19</v>
      </c>
      <c r="AQJ84">
        <v>21</v>
      </c>
      <c r="AQK84">
        <v>18</v>
      </c>
      <c r="AQL84">
        <v>19</v>
      </c>
      <c r="AQM84">
        <v>19</v>
      </c>
      <c r="AQN84">
        <v>20</v>
      </c>
      <c r="AQO84">
        <v>21</v>
      </c>
      <c r="AQP84">
        <v>19</v>
      </c>
      <c r="AQQ84">
        <v>19</v>
      </c>
      <c r="AQR84">
        <v>19</v>
      </c>
      <c r="AQS84">
        <v>22</v>
      </c>
      <c r="AQT84">
        <v>22</v>
      </c>
      <c r="AQU84">
        <v>20</v>
      </c>
      <c r="AQV84">
        <v>19</v>
      </c>
      <c r="AQW84">
        <v>19</v>
      </c>
      <c r="AQX84">
        <v>21</v>
      </c>
      <c r="AQY84">
        <v>19</v>
      </c>
      <c r="AQZ84">
        <v>19</v>
      </c>
      <c r="ARA84">
        <v>17</v>
      </c>
      <c r="ARB84">
        <v>18</v>
      </c>
      <c r="ARC84">
        <v>18</v>
      </c>
      <c r="ARD84">
        <v>17</v>
      </c>
      <c r="ARE84">
        <v>21</v>
      </c>
      <c r="ARF84">
        <v>21</v>
      </c>
      <c r="ARG84">
        <v>11</v>
      </c>
      <c r="ARH84">
        <v>19</v>
      </c>
      <c r="ARI84">
        <v>19</v>
      </c>
      <c r="ARJ84">
        <v>18</v>
      </c>
      <c r="ARK84">
        <v>22</v>
      </c>
      <c r="ARL84">
        <v>20</v>
      </c>
      <c r="ARM84">
        <v>20</v>
      </c>
      <c r="ARN84">
        <v>18</v>
      </c>
      <c r="ARO84">
        <v>20</v>
      </c>
      <c r="ARP84">
        <v>20</v>
      </c>
      <c r="ARQ84">
        <v>16</v>
      </c>
      <c r="ARR84">
        <v>20</v>
      </c>
      <c r="ARS84">
        <v>21</v>
      </c>
      <c r="ART84">
        <v>18</v>
      </c>
      <c r="ARU84">
        <v>20</v>
      </c>
      <c r="ARV84">
        <v>20</v>
      </c>
      <c r="ARW84">
        <v>16</v>
      </c>
      <c r="ARX84">
        <v>20</v>
      </c>
      <c r="ARY84">
        <v>19</v>
      </c>
      <c r="ARZ84">
        <v>17</v>
      </c>
      <c r="ASA84">
        <v>20</v>
      </c>
      <c r="ASB84">
        <v>20</v>
      </c>
      <c r="ASC84">
        <v>18</v>
      </c>
      <c r="ASD84">
        <v>21</v>
      </c>
      <c r="ASE84">
        <v>21</v>
      </c>
      <c r="ASF84">
        <v>19</v>
      </c>
      <c r="ASG84">
        <v>19</v>
      </c>
      <c r="ASH84">
        <v>14</v>
      </c>
      <c r="ASI84">
        <v>20</v>
      </c>
      <c r="ASJ84">
        <v>21</v>
      </c>
      <c r="ASK84">
        <v>21</v>
      </c>
      <c r="ASL84">
        <v>16</v>
      </c>
      <c r="ASM84">
        <v>18</v>
      </c>
      <c r="ASN84">
        <v>18</v>
      </c>
      <c r="ASO84">
        <v>20</v>
      </c>
      <c r="ASP84">
        <v>20</v>
      </c>
      <c r="ASQ84">
        <v>20</v>
      </c>
      <c r="ASR84">
        <v>15</v>
      </c>
      <c r="ASS84">
        <v>20</v>
      </c>
      <c r="AST84">
        <v>20</v>
      </c>
      <c r="ASU84">
        <v>15</v>
      </c>
      <c r="ASV84">
        <v>21</v>
      </c>
      <c r="ASW84">
        <v>15</v>
      </c>
      <c r="ASX84">
        <v>22</v>
      </c>
      <c r="ASY84">
        <v>19</v>
      </c>
      <c r="ASZ84">
        <v>23</v>
      </c>
      <c r="ATA84">
        <v>21</v>
      </c>
      <c r="ATB84">
        <v>21</v>
      </c>
      <c r="ATC84">
        <v>15</v>
      </c>
      <c r="ATD84">
        <v>18</v>
      </c>
      <c r="ATE84">
        <v>20</v>
      </c>
      <c r="ATF84">
        <v>20</v>
      </c>
      <c r="ATG84">
        <v>18</v>
      </c>
      <c r="ATH84">
        <v>20</v>
      </c>
      <c r="ATI84">
        <v>20</v>
      </c>
      <c r="ATJ84">
        <v>20</v>
      </c>
      <c r="ATK84">
        <v>0</v>
      </c>
      <c r="ATL84">
        <v>14</v>
      </c>
      <c r="ATM84">
        <v>14</v>
      </c>
      <c r="ATN84">
        <v>17</v>
      </c>
      <c r="ATO84">
        <v>22</v>
      </c>
      <c r="ATP84">
        <v>22</v>
      </c>
      <c r="ATQ84">
        <v>19</v>
      </c>
      <c r="ATR84">
        <v>21</v>
      </c>
      <c r="ATS84">
        <v>21</v>
      </c>
      <c r="ATT84">
        <v>21</v>
      </c>
      <c r="ATU84">
        <v>24</v>
      </c>
      <c r="ATV84">
        <v>17</v>
      </c>
      <c r="ATW84">
        <v>17</v>
      </c>
      <c r="ATX84">
        <v>17</v>
      </c>
      <c r="ATY84">
        <v>18</v>
      </c>
      <c r="ATZ84">
        <v>22</v>
      </c>
      <c r="AUA84">
        <v>21</v>
      </c>
      <c r="AUB84">
        <v>21</v>
      </c>
      <c r="AUC84">
        <v>18</v>
      </c>
      <c r="AUD84">
        <v>21</v>
      </c>
      <c r="AUE84">
        <v>18</v>
      </c>
      <c r="AUF84">
        <v>23</v>
      </c>
      <c r="AUG84">
        <v>18</v>
      </c>
      <c r="AUH84">
        <v>19</v>
      </c>
      <c r="AUI84">
        <v>19</v>
      </c>
      <c r="AUJ84">
        <v>20</v>
      </c>
      <c r="AUK84">
        <v>19</v>
      </c>
      <c r="AUL84">
        <v>21</v>
      </c>
      <c r="AUM84">
        <v>20</v>
      </c>
      <c r="AUN84">
        <v>20</v>
      </c>
      <c r="AUO84">
        <v>20</v>
      </c>
      <c r="AUP84">
        <v>18</v>
      </c>
      <c r="AUQ84">
        <v>18</v>
      </c>
      <c r="AUR84">
        <v>18</v>
      </c>
      <c r="AUS84">
        <v>19</v>
      </c>
      <c r="AUT84">
        <v>20</v>
      </c>
      <c r="AUU84">
        <v>20</v>
      </c>
      <c r="AUV84">
        <v>16</v>
      </c>
      <c r="AUW84">
        <v>22</v>
      </c>
      <c r="AUX84">
        <v>19</v>
      </c>
      <c r="AUY84">
        <v>22</v>
      </c>
      <c r="AUZ84">
        <v>19</v>
      </c>
      <c r="AVA84">
        <v>19</v>
      </c>
      <c r="AVB84">
        <v>14</v>
      </c>
      <c r="AVC84">
        <v>14</v>
      </c>
      <c r="AVD84">
        <v>17</v>
      </c>
      <c r="AVE84">
        <v>18</v>
      </c>
      <c r="AVF84">
        <v>23</v>
      </c>
      <c r="AVG84">
        <v>21</v>
      </c>
      <c r="AVH84">
        <v>21</v>
      </c>
      <c r="AVI84">
        <v>20</v>
      </c>
      <c r="AVJ84">
        <v>20</v>
      </c>
      <c r="AVK84">
        <v>23</v>
      </c>
      <c r="AVL84">
        <v>20</v>
      </c>
      <c r="AVM84">
        <v>16</v>
      </c>
      <c r="AVN84">
        <v>20</v>
      </c>
      <c r="AVO84">
        <v>20</v>
      </c>
      <c r="AVP84">
        <v>20</v>
      </c>
      <c r="AVQ84">
        <v>18</v>
      </c>
      <c r="AVR84">
        <v>18</v>
      </c>
      <c r="AVS84">
        <v>14</v>
      </c>
      <c r="AVT84">
        <v>14</v>
      </c>
      <c r="AVU84">
        <v>17</v>
      </c>
      <c r="AVV84">
        <v>20</v>
      </c>
      <c r="AVW84">
        <v>18</v>
      </c>
      <c r="AVX84">
        <v>22</v>
      </c>
      <c r="AVY84">
        <v>21</v>
      </c>
      <c r="AVZ84">
        <v>22</v>
      </c>
      <c r="AWA84">
        <v>22</v>
      </c>
      <c r="AWB84">
        <v>20</v>
      </c>
      <c r="AWC84">
        <v>28</v>
      </c>
      <c r="AWD84">
        <v>19</v>
      </c>
      <c r="AWE84">
        <v>20</v>
      </c>
      <c r="AWF84">
        <v>20</v>
      </c>
      <c r="AWG84">
        <v>17</v>
      </c>
      <c r="AWH84">
        <v>18</v>
      </c>
      <c r="AWI84">
        <v>22</v>
      </c>
      <c r="AWJ84">
        <v>22</v>
      </c>
      <c r="AWK84">
        <v>0</v>
      </c>
      <c r="AWL84">
        <v>18</v>
      </c>
      <c r="AWM84">
        <v>24</v>
      </c>
      <c r="AWN84">
        <v>18</v>
      </c>
      <c r="AWO84">
        <v>19</v>
      </c>
      <c r="AWP84">
        <v>20</v>
      </c>
      <c r="AWQ84">
        <v>22</v>
      </c>
      <c r="AWR84">
        <v>22</v>
      </c>
      <c r="AWS84">
        <v>24</v>
      </c>
      <c r="AWT84">
        <v>24</v>
      </c>
      <c r="AWU84">
        <v>19</v>
      </c>
      <c r="AWV84">
        <v>19</v>
      </c>
      <c r="AWW84">
        <v>15</v>
      </c>
      <c r="AWX84">
        <v>16</v>
      </c>
      <c r="AWY84">
        <v>21</v>
      </c>
      <c r="AWZ84">
        <v>21</v>
      </c>
      <c r="AXA84">
        <v>21</v>
      </c>
      <c r="AXB84">
        <v>15</v>
      </c>
      <c r="AXC84">
        <v>15</v>
      </c>
      <c r="AXD84">
        <v>20</v>
      </c>
      <c r="AXE84">
        <v>20</v>
      </c>
      <c r="AXF84">
        <v>22</v>
      </c>
      <c r="AXG84">
        <v>22</v>
      </c>
      <c r="AXH84">
        <v>13</v>
      </c>
      <c r="AXI84">
        <v>21</v>
      </c>
      <c r="AXJ84">
        <v>21</v>
      </c>
      <c r="AXK84">
        <v>21</v>
      </c>
      <c r="AXL84">
        <v>21</v>
      </c>
      <c r="AXM84">
        <v>15</v>
      </c>
      <c r="AXN84">
        <v>15</v>
      </c>
      <c r="AXO84">
        <v>17</v>
      </c>
      <c r="AXP84">
        <v>15</v>
      </c>
      <c r="AXQ84">
        <v>21</v>
      </c>
      <c r="AXR84">
        <v>17</v>
      </c>
      <c r="AXS84">
        <v>22</v>
      </c>
      <c r="AXT84">
        <v>20</v>
      </c>
      <c r="AXU84">
        <v>20</v>
      </c>
      <c r="AXV84">
        <v>16</v>
      </c>
      <c r="AXW84">
        <v>22</v>
      </c>
      <c r="AXX84">
        <v>22</v>
      </c>
      <c r="AXY84">
        <v>18</v>
      </c>
      <c r="AXZ84">
        <v>19</v>
      </c>
      <c r="AYA84">
        <v>17</v>
      </c>
      <c r="AYB84">
        <v>19</v>
      </c>
      <c r="AYC84">
        <v>19</v>
      </c>
      <c r="AYD84">
        <v>22</v>
      </c>
      <c r="AYE84">
        <v>20</v>
      </c>
      <c r="AYF84">
        <v>22</v>
      </c>
      <c r="AYG84">
        <v>20</v>
      </c>
      <c r="AYH84">
        <v>19</v>
      </c>
      <c r="AYI84">
        <v>19</v>
      </c>
      <c r="AYJ84">
        <v>19</v>
      </c>
      <c r="AYK84">
        <v>20</v>
      </c>
      <c r="AYL84">
        <v>22</v>
      </c>
      <c r="AYM84">
        <v>20</v>
      </c>
      <c r="AYN84">
        <v>20</v>
      </c>
      <c r="AYO84">
        <v>17</v>
      </c>
      <c r="AYP84">
        <v>18</v>
      </c>
      <c r="AYQ84">
        <v>20</v>
      </c>
      <c r="AYR84">
        <v>20</v>
      </c>
      <c r="AYS84">
        <v>18</v>
      </c>
      <c r="AYT84">
        <v>18</v>
      </c>
      <c r="AYU84">
        <v>16</v>
      </c>
      <c r="AYV84">
        <v>23</v>
      </c>
      <c r="AYW84">
        <v>23</v>
      </c>
      <c r="AYX84">
        <v>20</v>
      </c>
      <c r="AYY84">
        <v>20</v>
      </c>
      <c r="AYZ84">
        <v>21</v>
      </c>
      <c r="AZA84">
        <v>21</v>
      </c>
      <c r="AZB84">
        <v>14</v>
      </c>
      <c r="AZC84">
        <v>14</v>
      </c>
      <c r="AZD84">
        <v>20</v>
      </c>
      <c r="AZE84">
        <v>20</v>
      </c>
      <c r="AZF84">
        <v>20</v>
      </c>
      <c r="AZG84">
        <v>21</v>
      </c>
      <c r="AZH84">
        <v>21</v>
      </c>
      <c r="AZI84">
        <v>15</v>
      </c>
      <c r="AZJ84">
        <v>22</v>
      </c>
      <c r="AZK84">
        <v>31</v>
      </c>
      <c r="AZL84">
        <v>19</v>
      </c>
      <c r="AZM84">
        <v>22</v>
      </c>
      <c r="AZN84">
        <v>22</v>
      </c>
      <c r="AZO84">
        <v>16</v>
      </c>
      <c r="AZP84">
        <v>22</v>
      </c>
      <c r="AZQ84">
        <v>21</v>
      </c>
      <c r="AZR84">
        <v>20</v>
      </c>
      <c r="AZS84">
        <v>20</v>
      </c>
      <c r="AZT84">
        <v>17</v>
      </c>
      <c r="AZU84">
        <v>17</v>
      </c>
      <c r="AZV84">
        <v>17</v>
      </c>
      <c r="AZW84">
        <v>18</v>
      </c>
      <c r="AZX84">
        <v>21</v>
      </c>
      <c r="AZY84">
        <v>20</v>
      </c>
      <c r="AZZ84">
        <v>19</v>
      </c>
      <c r="BAA84">
        <v>21</v>
      </c>
      <c r="BAB84">
        <v>21</v>
      </c>
      <c r="BAC84">
        <v>21</v>
      </c>
      <c r="BAD84">
        <v>21</v>
      </c>
      <c r="BAE84">
        <v>16</v>
      </c>
      <c r="BAF84">
        <v>18</v>
      </c>
      <c r="BAG84">
        <v>18</v>
      </c>
      <c r="BAH84">
        <v>19</v>
      </c>
      <c r="BAI84">
        <v>22</v>
      </c>
      <c r="BAJ84">
        <v>22</v>
      </c>
      <c r="BAK84">
        <v>22</v>
      </c>
      <c r="BAL84">
        <v>19</v>
      </c>
      <c r="BAM84">
        <v>21</v>
      </c>
      <c r="BAN84">
        <v>18</v>
      </c>
      <c r="BAO84">
        <v>22</v>
      </c>
      <c r="BAP84">
        <v>19</v>
      </c>
      <c r="BAQ84">
        <v>18</v>
      </c>
      <c r="BAR84">
        <v>19</v>
      </c>
      <c r="BAS84">
        <v>18</v>
      </c>
      <c r="BAT84">
        <v>18</v>
      </c>
      <c r="BAU84">
        <v>14</v>
      </c>
      <c r="BAV84">
        <v>14</v>
      </c>
      <c r="BAW84">
        <v>20</v>
      </c>
      <c r="BAX84">
        <v>20</v>
      </c>
      <c r="BAY84">
        <v>19</v>
      </c>
      <c r="BAZ84">
        <v>17</v>
      </c>
      <c r="BBA84">
        <v>20</v>
      </c>
      <c r="BBB84">
        <v>20</v>
      </c>
      <c r="BBC84">
        <v>18</v>
      </c>
      <c r="BBD84">
        <v>19</v>
      </c>
      <c r="BBE84">
        <v>20</v>
      </c>
      <c r="BBF84">
        <v>21</v>
      </c>
      <c r="BBG84">
        <v>18</v>
      </c>
      <c r="BBH84">
        <v>18</v>
      </c>
      <c r="BBI84">
        <v>17</v>
      </c>
      <c r="BBJ84">
        <v>20</v>
      </c>
      <c r="BBK84">
        <v>21</v>
      </c>
      <c r="BBL84">
        <v>19</v>
      </c>
      <c r="BBM84">
        <v>19</v>
      </c>
      <c r="BBN84">
        <v>19</v>
      </c>
      <c r="BBO84">
        <v>17</v>
      </c>
      <c r="BBP84">
        <v>17</v>
      </c>
      <c r="BBQ84">
        <v>13</v>
      </c>
      <c r="BBR84">
        <v>17</v>
      </c>
      <c r="BBS84">
        <v>17</v>
      </c>
      <c r="BBT84">
        <v>20</v>
      </c>
      <c r="BBU84">
        <v>18</v>
      </c>
      <c r="BBV84">
        <v>18</v>
      </c>
      <c r="BBW84">
        <v>16</v>
      </c>
      <c r="BBX84">
        <v>16</v>
      </c>
      <c r="BBY84">
        <v>14</v>
      </c>
      <c r="BBZ84">
        <v>19</v>
      </c>
      <c r="BCA84">
        <v>22</v>
      </c>
      <c r="BCB84">
        <v>19</v>
      </c>
      <c r="BCC84">
        <v>19</v>
      </c>
      <c r="BCD84">
        <v>20</v>
      </c>
      <c r="BCE84">
        <v>22</v>
      </c>
      <c r="BCF84">
        <v>22</v>
      </c>
      <c r="BCG84">
        <v>20</v>
      </c>
      <c r="BCH84">
        <v>18</v>
      </c>
      <c r="BCI84">
        <v>18</v>
      </c>
      <c r="BCJ84">
        <v>20</v>
      </c>
      <c r="BCK84">
        <v>20</v>
      </c>
      <c r="BCL84">
        <v>21</v>
      </c>
      <c r="BCM84">
        <v>21</v>
      </c>
      <c r="BCN84">
        <v>16</v>
      </c>
      <c r="BCO84">
        <v>20</v>
      </c>
      <c r="BCP84">
        <v>19</v>
      </c>
      <c r="BCQ84">
        <v>21</v>
      </c>
      <c r="BCR84">
        <v>21</v>
      </c>
      <c r="BCS84">
        <v>16</v>
      </c>
      <c r="BCT84">
        <v>19</v>
      </c>
      <c r="BCU84">
        <v>19</v>
      </c>
      <c r="BCV84">
        <v>14</v>
      </c>
      <c r="BCW84">
        <v>21</v>
      </c>
      <c r="BCX84">
        <v>21</v>
      </c>
      <c r="BCY84">
        <v>17</v>
      </c>
      <c r="BCZ84">
        <v>19</v>
      </c>
      <c r="BDA84">
        <v>20</v>
      </c>
      <c r="BDB84">
        <v>19</v>
      </c>
      <c r="BDC84">
        <v>19</v>
      </c>
      <c r="BDD84">
        <v>17</v>
      </c>
      <c r="BDE84">
        <v>20</v>
      </c>
      <c r="BDF84">
        <v>20</v>
      </c>
      <c r="BDG84">
        <v>20</v>
      </c>
      <c r="BDH84">
        <v>20</v>
      </c>
      <c r="BDI84">
        <v>14</v>
      </c>
      <c r="BDJ84">
        <v>14</v>
      </c>
      <c r="BDK84">
        <v>15</v>
      </c>
      <c r="BDL84">
        <v>19</v>
      </c>
      <c r="BDM84">
        <v>19</v>
      </c>
      <c r="BDN84">
        <v>19</v>
      </c>
      <c r="BDO84">
        <v>17</v>
      </c>
      <c r="BDP84">
        <v>21</v>
      </c>
      <c r="BDQ84">
        <v>21</v>
      </c>
      <c r="BDR84">
        <v>19</v>
      </c>
      <c r="BDS84">
        <v>19</v>
      </c>
      <c r="BDT84">
        <v>22</v>
      </c>
      <c r="BDU84">
        <v>22</v>
      </c>
      <c r="BDV84">
        <v>20</v>
      </c>
      <c r="BDW84">
        <v>20</v>
      </c>
      <c r="BDX84">
        <v>19</v>
      </c>
      <c r="BDY84">
        <v>19</v>
      </c>
      <c r="BDZ84">
        <v>15</v>
      </c>
      <c r="BEA84">
        <v>21</v>
      </c>
      <c r="BEB84">
        <v>17</v>
      </c>
      <c r="BEC84">
        <v>24</v>
      </c>
      <c r="BED84">
        <v>32</v>
      </c>
      <c r="BEE84">
        <v>28</v>
      </c>
      <c r="BEF84">
        <v>25</v>
      </c>
      <c r="BEG84">
        <v>27</v>
      </c>
      <c r="BEH84">
        <v>19</v>
      </c>
      <c r="BEI84">
        <v>21</v>
      </c>
      <c r="BEJ84">
        <v>21</v>
      </c>
      <c r="BEK84">
        <v>21</v>
      </c>
      <c r="BEL84">
        <v>21</v>
      </c>
      <c r="BEM84">
        <v>21</v>
      </c>
      <c r="BEN84">
        <v>18</v>
      </c>
      <c r="BEO84">
        <v>19</v>
      </c>
      <c r="BEP84">
        <v>18</v>
      </c>
      <c r="BEQ84">
        <v>21</v>
      </c>
      <c r="BER84">
        <v>21</v>
      </c>
      <c r="BES84">
        <v>17</v>
      </c>
      <c r="BET84">
        <v>17</v>
      </c>
      <c r="BEU84">
        <v>20</v>
      </c>
      <c r="BEV84">
        <v>19</v>
      </c>
      <c r="BEW84">
        <v>22</v>
      </c>
      <c r="BEX84">
        <v>18</v>
      </c>
      <c r="BEY84">
        <v>18</v>
      </c>
      <c r="BEZ84">
        <v>19</v>
      </c>
      <c r="BFA84">
        <v>19</v>
      </c>
      <c r="BFB84">
        <v>14</v>
      </c>
      <c r="BFC84">
        <v>22</v>
      </c>
      <c r="BFD84">
        <v>20</v>
      </c>
      <c r="BFE84">
        <v>20</v>
      </c>
      <c r="BFF84">
        <v>18</v>
      </c>
      <c r="BFG84">
        <v>20</v>
      </c>
      <c r="BFH84">
        <v>18</v>
      </c>
      <c r="BFI84">
        <v>16</v>
      </c>
      <c r="BFJ84">
        <v>16</v>
      </c>
      <c r="BFK84">
        <v>17</v>
      </c>
      <c r="BFL84">
        <v>17</v>
      </c>
      <c r="BFM84">
        <v>18</v>
      </c>
      <c r="BFN84">
        <v>16</v>
      </c>
      <c r="BFO84">
        <v>17</v>
      </c>
      <c r="BFP84">
        <v>21</v>
      </c>
      <c r="BFQ84">
        <v>18</v>
      </c>
      <c r="BFR84">
        <v>20</v>
      </c>
      <c r="BFS84">
        <v>22</v>
      </c>
      <c r="BFT84">
        <v>22</v>
      </c>
      <c r="BFU84">
        <v>19</v>
      </c>
      <c r="BFV84">
        <v>19</v>
      </c>
      <c r="BFW84">
        <v>13</v>
      </c>
      <c r="BFX84">
        <v>23</v>
      </c>
      <c r="BFY84">
        <v>23</v>
      </c>
      <c r="BFZ84">
        <v>16</v>
      </c>
      <c r="BGA84">
        <v>20</v>
      </c>
      <c r="BGB84">
        <v>20</v>
      </c>
      <c r="BGC84">
        <v>19</v>
      </c>
      <c r="BGD84">
        <v>19</v>
      </c>
      <c r="BGE84">
        <v>20</v>
      </c>
      <c r="BGF84">
        <v>20</v>
      </c>
      <c r="BGG84">
        <v>16</v>
      </c>
      <c r="BGH84">
        <v>16</v>
      </c>
      <c r="BGI84">
        <v>16</v>
      </c>
      <c r="BGJ84">
        <v>22</v>
      </c>
      <c r="BGK84">
        <v>21</v>
      </c>
      <c r="BGL84">
        <v>23</v>
      </c>
      <c r="BGM84">
        <v>18</v>
      </c>
      <c r="BGN84">
        <v>18</v>
      </c>
      <c r="BGO84">
        <v>18</v>
      </c>
      <c r="BGP84">
        <v>13</v>
      </c>
      <c r="BGQ84">
        <v>18</v>
      </c>
      <c r="BGR84">
        <v>19</v>
      </c>
      <c r="BGS84">
        <v>24</v>
      </c>
      <c r="BGT84">
        <v>24</v>
      </c>
      <c r="BGU84">
        <v>18</v>
      </c>
      <c r="BGV84">
        <v>22</v>
      </c>
      <c r="BGW84">
        <v>20</v>
      </c>
      <c r="BGX84">
        <v>20</v>
      </c>
      <c r="BGY84">
        <v>18</v>
      </c>
      <c r="BGZ84">
        <v>18</v>
      </c>
      <c r="BHA84">
        <v>20</v>
      </c>
      <c r="BHB84">
        <v>19</v>
      </c>
      <c r="BHC84">
        <v>21</v>
      </c>
      <c r="BHD84">
        <v>18</v>
      </c>
      <c r="BHE84">
        <v>23</v>
      </c>
      <c r="BHF84">
        <v>21</v>
      </c>
      <c r="BHG84">
        <v>21</v>
      </c>
      <c r="BHH84">
        <v>17</v>
      </c>
      <c r="BHI84">
        <v>19</v>
      </c>
      <c r="BHJ84">
        <v>20</v>
      </c>
      <c r="BHK84">
        <v>19</v>
      </c>
      <c r="BHL84">
        <v>19</v>
      </c>
      <c r="BHM84">
        <v>19</v>
      </c>
      <c r="BHN84">
        <v>19</v>
      </c>
      <c r="BHO84">
        <v>20</v>
      </c>
      <c r="BHP84">
        <v>20</v>
      </c>
      <c r="BHQ84">
        <v>16</v>
      </c>
      <c r="BHR84">
        <v>20</v>
      </c>
      <c r="BHS84">
        <v>20</v>
      </c>
      <c r="BHT84">
        <v>18</v>
      </c>
      <c r="BHU84">
        <v>22</v>
      </c>
      <c r="BHV84">
        <v>22</v>
      </c>
      <c r="BHW84">
        <v>20</v>
      </c>
      <c r="BHX84">
        <v>19</v>
      </c>
      <c r="BHY84">
        <v>20</v>
      </c>
      <c r="BHZ84">
        <v>17</v>
      </c>
      <c r="BIA84">
        <v>17</v>
      </c>
      <c r="BIB84">
        <v>20</v>
      </c>
      <c r="BIC84">
        <v>21</v>
      </c>
      <c r="BID84">
        <v>23</v>
      </c>
      <c r="BIE84">
        <v>20</v>
      </c>
      <c r="BIF84">
        <v>19</v>
      </c>
      <c r="BIG84">
        <v>19</v>
      </c>
      <c r="BIH84">
        <v>19</v>
      </c>
      <c r="BII84">
        <v>14</v>
      </c>
      <c r="BIJ84">
        <v>14</v>
      </c>
      <c r="BIK84">
        <v>13</v>
      </c>
      <c r="BIL84">
        <v>13</v>
      </c>
      <c r="BIM84">
        <v>18</v>
      </c>
      <c r="BIN84">
        <v>19</v>
      </c>
      <c r="BIO84">
        <v>19</v>
      </c>
      <c r="BIP84">
        <v>19</v>
      </c>
      <c r="BIQ84">
        <v>21</v>
      </c>
      <c r="BIR84">
        <v>20</v>
      </c>
      <c r="BIS84">
        <v>20</v>
      </c>
      <c r="BIT84">
        <v>18</v>
      </c>
      <c r="BIU84">
        <v>18</v>
      </c>
      <c r="BIV84">
        <v>14</v>
      </c>
      <c r="BIW84">
        <v>14</v>
      </c>
      <c r="BIX84">
        <v>16</v>
      </c>
      <c r="BIY84">
        <v>20</v>
      </c>
      <c r="BIZ84">
        <v>21</v>
      </c>
      <c r="BJA84">
        <v>17</v>
      </c>
      <c r="BJB84">
        <v>17</v>
      </c>
      <c r="BJC84">
        <v>20</v>
      </c>
      <c r="BJD84">
        <v>23</v>
      </c>
      <c r="BJE84">
        <v>18</v>
      </c>
      <c r="BJF84">
        <v>18</v>
      </c>
      <c r="BJG84">
        <v>18</v>
      </c>
      <c r="BJH84">
        <v>21</v>
      </c>
      <c r="BJI84">
        <v>21</v>
      </c>
      <c r="BJJ84">
        <v>15</v>
      </c>
      <c r="BJK84">
        <v>15</v>
      </c>
      <c r="BJL84">
        <v>17</v>
      </c>
      <c r="BJM84">
        <v>22</v>
      </c>
      <c r="BJN84">
        <v>22</v>
      </c>
      <c r="BJO84">
        <v>22</v>
      </c>
      <c r="BJP84">
        <v>22</v>
      </c>
      <c r="BJQ84">
        <v>13</v>
      </c>
      <c r="BJR84">
        <v>17</v>
      </c>
      <c r="BJS84">
        <v>22</v>
      </c>
      <c r="BJT84">
        <v>22</v>
      </c>
      <c r="BJU84">
        <v>18</v>
      </c>
      <c r="BJV84">
        <v>18</v>
      </c>
      <c r="BJW84">
        <v>14</v>
      </c>
      <c r="BJX84">
        <v>14</v>
      </c>
      <c r="BJY84">
        <v>17</v>
      </c>
      <c r="BJZ84">
        <v>17</v>
      </c>
      <c r="BKA84">
        <v>18</v>
      </c>
      <c r="BKB84">
        <v>18</v>
      </c>
      <c r="BKC84">
        <v>17</v>
      </c>
      <c r="BKD84">
        <v>17</v>
      </c>
      <c r="BKE84">
        <v>16</v>
      </c>
      <c r="BKF84">
        <v>22</v>
      </c>
      <c r="BKG84">
        <v>22</v>
      </c>
      <c r="BKH84">
        <v>14</v>
      </c>
      <c r="BKI84">
        <v>18</v>
      </c>
      <c r="BKJ84">
        <v>20</v>
      </c>
      <c r="BKK84">
        <v>19</v>
      </c>
      <c r="BKL84">
        <v>20</v>
      </c>
      <c r="BKM84">
        <v>22</v>
      </c>
      <c r="BKN84">
        <v>19</v>
      </c>
      <c r="BKO84">
        <v>19</v>
      </c>
      <c r="BKP84">
        <v>14</v>
      </c>
      <c r="BKQ84">
        <v>14</v>
      </c>
      <c r="BKR84">
        <v>16</v>
      </c>
      <c r="BKS84">
        <v>20</v>
      </c>
      <c r="BKT84">
        <v>20</v>
      </c>
      <c r="BKU84">
        <v>17</v>
      </c>
      <c r="BKV84">
        <v>17</v>
      </c>
      <c r="BKW84">
        <v>13</v>
      </c>
      <c r="BKX84">
        <v>18</v>
      </c>
      <c r="BKY84">
        <v>17</v>
      </c>
      <c r="BKZ84">
        <v>17</v>
      </c>
      <c r="BLA84">
        <v>18</v>
      </c>
      <c r="BLB84">
        <v>18</v>
      </c>
      <c r="BLC84">
        <v>16</v>
      </c>
      <c r="BLD84">
        <v>16</v>
      </c>
      <c r="BLE84">
        <v>17</v>
      </c>
      <c r="BLF84">
        <v>17</v>
      </c>
      <c r="BLG84">
        <v>20</v>
      </c>
      <c r="BLH84">
        <v>17</v>
      </c>
      <c r="BLI84">
        <v>18</v>
      </c>
      <c r="BLJ84">
        <v>20</v>
      </c>
      <c r="BLK84">
        <v>20</v>
      </c>
      <c r="BLL84">
        <v>20</v>
      </c>
      <c r="BLM84">
        <v>14</v>
      </c>
      <c r="BLN84">
        <v>21</v>
      </c>
      <c r="BLO84">
        <v>22</v>
      </c>
      <c r="BLP84">
        <v>22</v>
      </c>
      <c r="BLQ84">
        <v>20</v>
      </c>
      <c r="BLR84">
        <v>20</v>
      </c>
      <c r="BLS84">
        <v>19</v>
      </c>
      <c r="BLT84">
        <v>19</v>
      </c>
      <c r="BLU84">
        <v>0</v>
      </c>
      <c r="BLV84">
        <v>26</v>
      </c>
      <c r="BLW84">
        <v>26</v>
      </c>
      <c r="BLX84">
        <v>17</v>
      </c>
      <c r="BLY84">
        <v>17</v>
      </c>
      <c r="BLZ84">
        <v>17</v>
      </c>
      <c r="BMA84">
        <v>16</v>
      </c>
      <c r="BMB84">
        <v>23</v>
      </c>
      <c r="BMC84">
        <v>23</v>
      </c>
      <c r="BMD84">
        <v>16</v>
      </c>
      <c r="BME84">
        <v>28</v>
      </c>
      <c r="BMF84">
        <v>28</v>
      </c>
      <c r="BMG84">
        <v>22</v>
      </c>
      <c r="BMH84">
        <v>18</v>
      </c>
      <c r="BMI84">
        <v>20</v>
      </c>
      <c r="BMJ84">
        <v>22</v>
      </c>
      <c r="BMK84">
        <v>22</v>
      </c>
      <c r="BML84">
        <v>17</v>
      </c>
      <c r="BMM84">
        <v>17</v>
      </c>
      <c r="BMN84">
        <v>14</v>
      </c>
      <c r="BMO84">
        <v>14</v>
      </c>
      <c r="BMP84">
        <v>18</v>
      </c>
      <c r="BMQ84">
        <v>20</v>
      </c>
      <c r="BMR84">
        <v>18</v>
      </c>
      <c r="BMS84">
        <v>18</v>
      </c>
      <c r="BMT84">
        <v>17</v>
      </c>
      <c r="BMU84">
        <v>17</v>
      </c>
      <c r="BMV84">
        <v>19</v>
      </c>
      <c r="BMW84">
        <v>17</v>
      </c>
      <c r="BMX84">
        <v>22</v>
      </c>
      <c r="BMY84">
        <v>22</v>
      </c>
      <c r="BMZ84">
        <v>20</v>
      </c>
      <c r="BNA84">
        <v>20</v>
      </c>
      <c r="BNB84">
        <v>20</v>
      </c>
      <c r="BNC84">
        <v>18</v>
      </c>
      <c r="BND84">
        <v>18</v>
      </c>
      <c r="BNE84">
        <v>15</v>
      </c>
      <c r="BNF84">
        <v>21</v>
      </c>
      <c r="BNG84">
        <v>21</v>
      </c>
      <c r="BNH84">
        <v>15</v>
      </c>
      <c r="BNI84">
        <v>22</v>
      </c>
      <c r="BNJ84">
        <v>22</v>
      </c>
      <c r="BNK84">
        <v>18</v>
      </c>
      <c r="BNL84">
        <v>22</v>
      </c>
      <c r="BNM84">
        <v>17</v>
      </c>
      <c r="BNN84">
        <v>20</v>
      </c>
      <c r="BNO84">
        <v>20</v>
      </c>
      <c r="BNP84">
        <v>19</v>
      </c>
      <c r="BNQ84">
        <v>20</v>
      </c>
      <c r="BNR84">
        <v>19</v>
      </c>
      <c r="BNS84">
        <v>22</v>
      </c>
      <c r="BNT84">
        <v>19</v>
      </c>
      <c r="BNU84">
        <v>19</v>
      </c>
      <c r="BNV84">
        <v>18</v>
      </c>
      <c r="BNW84">
        <v>20</v>
      </c>
      <c r="BNX84">
        <v>20</v>
      </c>
      <c r="BNY84">
        <v>20</v>
      </c>
      <c r="BNZ84">
        <v>20</v>
      </c>
      <c r="BOA84">
        <v>16</v>
      </c>
      <c r="BOB84">
        <v>21</v>
      </c>
      <c r="BOC84">
        <v>22</v>
      </c>
      <c r="BOD84">
        <v>19</v>
      </c>
      <c r="BOE84">
        <v>19</v>
      </c>
      <c r="BOF84">
        <v>16</v>
      </c>
      <c r="BOG84">
        <v>19</v>
      </c>
      <c r="BOH84">
        <v>19</v>
      </c>
      <c r="BOI84">
        <v>20</v>
      </c>
      <c r="BOJ84">
        <v>20</v>
      </c>
      <c r="BOK84">
        <v>16</v>
      </c>
      <c r="BOL84">
        <v>18</v>
      </c>
      <c r="BOM84">
        <v>19</v>
      </c>
      <c r="BON84">
        <v>19</v>
      </c>
      <c r="BOO84">
        <v>19</v>
      </c>
      <c r="BOP84">
        <v>14</v>
      </c>
      <c r="BOQ84">
        <v>21</v>
      </c>
      <c r="BOR84">
        <v>21</v>
      </c>
      <c r="BOS84">
        <v>18</v>
      </c>
      <c r="BOT84">
        <v>18</v>
      </c>
      <c r="BOU84">
        <v>16</v>
      </c>
      <c r="BOV84">
        <v>16</v>
      </c>
      <c r="BOW84">
        <v>13</v>
      </c>
      <c r="BOX84">
        <v>18</v>
      </c>
      <c r="BOY84">
        <v>17</v>
      </c>
      <c r="BOZ84">
        <v>17</v>
      </c>
      <c r="BPA84">
        <v>17</v>
      </c>
      <c r="BPB84">
        <v>20</v>
      </c>
      <c r="BPC84">
        <v>20</v>
      </c>
      <c r="BPD84">
        <v>16</v>
      </c>
      <c r="BPE84">
        <v>22</v>
      </c>
      <c r="BPF84">
        <v>22</v>
      </c>
      <c r="BPG84">
        <v>17</v>
      </c>
      <c r="BPH84">
        <v>17</v>
      </c>
      <c r="BPI84">
        <v>16</v>
      </c>
      <c r="BPJ84">
        <v>16</v>
      </c>
      <c r="BPK84">
        <v>14</v>
      </c>
      <c r="BPL84">
        <v>21</v>
      </c>
      <c r="BPM84">
        <v>18</v>
      </c>
      <c r="BPN84">
        <v>20</v>
      </c>
      <c r="BPO84">
        <v>18</v>
      </c>
      <c r="BPP84">
        <v>18</v>
      </c>
      <c r="BPQ84">
        <v>19</v>
      </c>
      <c r="BPR84">
        <v>19</v>
      </c>
      <c r="BPS84">
        <v>19</v>
      </c>
      <c r="BPT84">
        <v>20</v>
      </c>
      <c r="BPU84">
        <v>21</v>
      </c>
      <c r="BPV84">
        <v>20</v>
      </c>
      <c r="BPW84">
        <v>19</v>
      </c>
      <c r="BPX84">
        <v>22</v>
      </c>
      <c r="BPY84">
        <v>22</v>
      </c>
      <c r="BPZ84">
        <v>14</v>
      </c>
      <c r="BQA84">
        <v>20</v>
      </c>
      <c r="BQB84">
        <v>20</v>
      </c>
      <c r="BQC84">
        <v>17</v>
      </c>
      <c r="BQD84">
        <v>19</v>
      </c>
      <c r="BQE84">
        <v>20</v>
      </c>
      <c r="BQF84">
        <v>20</v>
      </c>
      <c r="BQG84">
        <v>17</v>
      </c>
      <c r="BQH84">
        <v>17</v>
      </c>
      <c r="BQI84">
        <v>18</v>
      </c>
      <c r="BQJ84">
        <v>21</v>
      </c>
      <c r="BQK84">
        <v>15</v>
      </c>
      <c r="BQL84">
        <v>20</v>
      </c>
      <c r="BQM84">
        <v>20</v>
      </c>
      <c r="BQN84">
        <v>17</v>
      </c>
      <c r="BQO84">
        <v>17</v>
      </c>
      <c r="BQP84">
        <v>16</v>
      </c>
      <c r="BQQ84">
        <v>20</v>
      </c>
      <c r="BQR84">
        <v>19</v>
      </c>
      <c r="BQS84">
        <v>22</v>
      </c>
      <c r="BQT84">
        <v>20</v>
      </c>
      <c r="BQU84">
        <v>17</v>
      </c>
      <c r="BQV84">
        <v>20</v>
      </c>
      <c r="BQW84">
        <v>20</v>
      </c>
      <c r="BQX84">
        <v>18</v>
      </c>
      <c r="BQY84">
        <v>21</v>
      </c>
      <c r="BQZ84">
        <v>19</v>
      </c>
      <c r="BRA84">
        <v>18</v>
      </c>
      <c r="BRB84">
        <v>18</v>
      </c>
      <c r="BRC84">
        <v>15</v>
      </c>
      <c r="BRD84">
        <v>18</v>
      </c>
      <c r="BRE84">
        <v>18</v>
      </c>
      <c r="BRF84">
        <v>18</v>
      </c>
      <c r="BRG84">
        <v>21</v>
      </c>
      <c r="BRH84">
        <v>24</v>
      </c>
      <c r="BRI84">
        <v>22</v>
      </c>
      <c r="BRJ84">
        <v>18</v>
      </c>
      <c r="BRK84">
        <v>19</v>
      </c>
      <c r="BRL84">
        <v>21</v>
      </c>
      <c r="BRM84">
        <v>21</v>
      </c>
      <c r="BRN84">
        <v>16</v>
      </c>
      <c r="BRO84">
        <v>18</v>
      </c>
      <c r="BRP84">
        <v>22</v>
      </c>
      <c r="BRQ84">
        <v>22</v>
      </c>
      <c r="BRR84">
        <v>17</v>
      </c>
      <c r="BRS84">
        <v>17</v>
      </c>
      <c r="BRT84">
        <v>21</v>
      </c>
      <c r="BRU84">
        <v>19</v>
      </c>
      <c r="BRV84">
        <v>18</v>
      </c>
      <c r="BRW84">
        <v>20</v>
      </c>
      <c r="BRX84">
        <v>19</v>
      </c>
      <c r="BRY84">
        <v>19</v>
      </c>
      <c r="BRZ84">
        <v>20</v>
      </c>
      <c r="BSA84">
        <v>20</v>
      </c>
      <c r="BSB84">
        <v>20</v>
      </c>
      <c r="BSC84">
        <v>21</v>
      </c>
      <c r="BSD84">
        <v>17</v>
      </c>
      <c r="BSE84">
        <v>17</v>
      </c>
      <c r="BSF84">
        <v>17</v>
      </c>
      <c r="BSG84">
        <v>19</v>
      </c>
      <c r="BSH84">
        <v>16</v>
      </c>
      <c r="BSI84">
        <v>18</v>
      </c>
      <c r="BSJ84">
        <v>22</v>
      </c>
      <c r="BSK84">
        <v>20</v>
      </c>
      <c r="BSL84">
        <v>21</v>
      </c>
      <c r="BSM84">
        <v>0</v>
      </c>
      <c r="BSN84">
        <v>19</v>
      </c>
      <c r="BSO84">
        <v>24</v>
      </c>
      <c r="BSP84">
        <v>19</v>
      </c>
      <c r="BSQ84">
        <v>21</v>
      </c>
      <c r="BSR84">
        <v>21</v>
      </c>
      <c r="BSS84">
        <v>24</v>
      </c>
      <c r="BST84">
        <v>22</v>
      </c>
      <c r="BSU84">
        <v>20</v>
      </c>
      <c r="BSV84">
        <v>22</v>
      </c>
      <c r="BSW84">
        <v>19</v>
      </c>
      <c r="BSX84">
        <v>19</v>
      </c>
      <c r="BSY84">
        <v>20</v>
      </c>
      <c r="BSZ84">
        <v>20</v>
      </c>
      <c r="BTA84">
        <v>22</v>
      </c>
      <c r="BTB84">
        <v>18</v>
      </c>
      <c r="BTC84">
        <v>22</v>
      </c>
      <c r="BTD84">
        <v>22</v>
      </c>
      <c r="BTE84">
        <v>19</v>
      </c>
      <c r="BTF84">
        <v>19</v>
      </c>
      <c r="BTG84">
        <v>20</v>
      </c>
      <c r="BTH84">
        <v>20</v>
      </c>
      <c r="BTI84">
        <v>20</v>
      </c>
      <c r="BTJ84">
        <v>16</v>
      </c>
      <c r="BTK84">
        <v>16</v>
      </c>
      <c r="BTL84">
        <v>15</v>
      </c>
      <c r="BTM84">
        <v>15</v>
      </c>
      <c r="BTN84">
        <v>15</v>
      </c>
      <c r="BTO84">
        <v>15</v>
      </c>
      <c r="BTP84">
        <v>19</v>
      </c>
      <c r="BTQ84">
        <v>19</v>
      </c>
      <c r="BTR84">
        <v>16</v>
      </c>
      <c r="BTS84">
        <v>17</v>
      </c>
      <c r="BTT84">
        <v>16</v>
      </c>
      <c r="BTU84">
        <v>22</v>
      </c>
      <c r="BTV84">
        <v>22</v>
      </c>
      <c r="BTW84">
        <v>19</v>
      </c>
      <c r="BTX84">
        <v>21</v>
      </c>
      <c r="BTY84">
        <v>20</v>
      </c>
      <c r="BTZ84">
        <v>20</v>
      </c>
      <c r="BUA84">
        <v>17</v>
      </c>
      <c r="BUB84">
        <v>20</v>
      </c>
      <c r="BUC84">
        <v>20</v>
      </c>
      <c r="BUD84">
        <v>15</v>
      </c>
      <c r="BUE84">
        <v>15</v>
      </c>
      <c r="BUF84">
        <v>17</v>
      </c>
      <c r="BUG84">
        <v>21</v>
      </c>
      <c r="BUH84">
        <v>22</v>
      </c>
      <c r="BUI84">
        <v>22</v>
      </c>
      <c r="BUJ84">
        <v>17</v>
      </c>
      <c r="BUK84">
        <v>21</v>
      </c>
      <c r="BUL84">
        <v>20</v>
      </c>
      <c r="BUM84">
        <v>22</v>
      </c>
      <c r="BUN84">
        <v>18</v>
      </c>
      <c r="BUO84">
        <v>18</v>
      </c>
      <c r="BUP84">
        <v>18</v>
      </c>
      <c r="BUQ84">
        <v>17</v>
      </c>
      <c r="BUR84">
        <v>21</v>
      </c>
      <c r="BUS84">
        <v>17</v>
      </c>
      <c r="BUT84">
        <v>20</v>
      </c>
      <c r="BUU84">
        <v>20</v>
      </c>
      <c r="BUV84">
        <v>18</v>
      </c>
      <c r="BUW84">
        <v>21</v>
      </c>
      <c r="BUX84">
        <v>20</v>
      </c>
      <c r="BUY84">
        <v>20</v>
      </c>
      <c r="BUZ84">
        <v>18</v>
      </c>
      <c r="BVA84">
        <v>18</v>
      </c>
      <c r="BVB84">
        <v>18</v>
      </c>
      <c r="BVC84">
        <v>18</v>
      </c>
      <c r="BVD84">
        <v>17</v>
      </c>
      <c r="BVE84">
        <v>20</v>
      </c>
      <c r="BVF84">
        <v>18</v>
      </c>
      <c r="BVG84">
        <v>21</v>
      </c>
      <c r="BVH84">
        <v>21</v>
      </c>
      <c r="BVI84">
        <v>18</v>
      </c>
      <c r="BVJ84">
        <v>18</v>
      </c>
      <c r="BVK84">
        <v>16</v>
      </c>
      <c r="BVL84">
        <v>17</v>
      </c>
      <c r="BVM84">
        <v>19</v>
      </c>
      <c r="BVN84">
        <v>21</v>
      </c>
      <c r="BVO84">
        <v>21</v>
      </c>
      <c r="BVP84">
        <v>15</v>
      </c>
      <c r="BVQ84">
        <v>17</v>
      </c>
      <c r="BVR84">
        <v>17</v>
      </c>
      <c r="BVS84">
        <v>18</v>
      </c>
      <c r="BVT84">
        <v>18</v>
      </c>
      <c r="BVU84">
        <v>13</v>
      </c>
      <c r="BVV84">
        <v>19</v>
      </c>
      <c r="BVW84">
        <v>20</v>
      </c>
      <c r="BVX84">
        <v>20</v>
      </c>
      <c r="BVY84">
        <v>19</v>
      </c>
      <c r="BVZ84">
        <v>21</v>
      </c>
      <c r="BWA84">
        <v>20</v>
      </c>
      <c r="BWB84">
        <v>20</v>
      </c>
      <c r="BWC84">
        <v>20</v>
      </c>
      <c r="BWD84">
        <v>14</v>
      </c>
      <c r="BWE84">
        <v>21</v>
      </c>
      <c r="BWF84">
        <v>21</v>
      </c>
      <c r="BWG84">
        <v>17</v>
      </c>
      <c r="BWH84">
        <v>20</v>
      </c>
      <c r="BWI84">
        <v>20</v>
      </c>
      <c r="BWJ84">
        <v>18</v>
      </c>
      <c r="BWK84">
        <v>22</v>
      </c>
      <c r="BWL84">
        <v>19</v>
      </c>
      <c r="BWM84">
        <v>21</v>
      </c>
      <c r="BWN84">
        <v>21</v>
      </c>
      <c r="BWO84">
        <v>17</v>
      </c>
      <c r="BWP84">
        <v>17</v>
      </c>
      <c r="BWQ84">
        <v>16</v>
      </c>
      <c r="BWR84">
        <v>22</v>
      </c>
      <c r="BWS84">
        <v>18</v>
      </c>
      <c r="BWT84">
        <v>19</v>
      </c>
      <c r="BWU84">
        <v>22</v>
      </c>
      <c r="BWV84">
        <v>22</v>
      </c>
      <c r="BWW84">
        <v>16</v>
      </c>
      <c r="BWX84">
        <v>20</v>
      </c>
      <c r="BWY84">
        <v>21</v>
      </c>
      <c r="BWZ84">
        <v>23</v>
      </c>
      <c r="BXA84">
        <v>19</v>
      </c>
      <c r="BXB84">
        <v>21</v>
      </c>
      <c r="BXC84">
        <v>21</v>
      </c>
      <c r="BXD84">
        <v>20</v>
      </c>
      <c r="BXE84">
        <v>20</v>
      </c>
      <c r="BXF84">
        <v>19</v>
      </c>
      <c r="BXG84">
        <v>19</v>
      </c>
      <c r="BXH84">
        <v>21</v>
      </c>
      <c r="BXI84">
        <v>21</v>
      </c>
      <c r="BXJ84">
        <v>16</v>
      </c>
      <c r="BXK84">
        <v>21</v>
      </c>
      <c r="BXL84">
        <v>21</v>
      </c>
      <c r="BXM84">
        <v>20</v>
      </c>
      <c r="BXN84">
        <v>22</v>
      </c>
      <c r="BXO84">
        <v>22</v>
      </c>
      <c r="BXP84">
        <v>20</v>
      </c>
      <c r="BXQ84">
        <v>20</v>
      </c>
      <c r="BXR84">
        <v>17</v>
      </c>
      <c r="BXS84">
        <v>17</v>
      </c>
      <c r="BXT84">
        <v>17</v>
      </c>
      <c r="BXU84">
        <v>18</v>
      </c>
      <c r="BXV84">
        <v>19</v>
      </c>
      <c r="BXW84">
        <v>21</v>
      </c>
      <c r="BXX84">
        <v>20</v>
      </c>
      <c r="BXY84">
        <v>20</v>
      </c>
      <c r="BXZ84">
        <v>20</v>
      </c>
    </row>
    <row r="85" spans="1:2002" x14ac:dyDescent="0.25">
      <c r="B85" t="s">
        <v>2</v>
      </c>
      <c r="C85">
        <v>41</v>
      </c>
      <c r="D85">
        <v>43</v>
      </c>
      <c r="E85">
        <v>43</v>
      </c>
      <c r="F85">
        <v>43</v>
      </c>
      <c r="G85">
        <v>40</v>
      </c>
      <c r="H85">
        <v>40</v>
      </c>
      <c r="I85">
        <v>37</v>
      </c>
      <c r="J85">
        <v>37</v>
      </c>
      <c r="K85">
        <v>42</v>
      </c>
      <c r="L85">
        <v>42</v>
      </c>
      <c r="M85">
        <v>41</v>
      </c>
      <c r="N85">
        <v>41</v>
      </c>
      <c r="O85">
        <v>39</v>
      </c>
      <c r="P85">
        <v>39</v>
      </c>
      <c r="Q85">
        <v>39</v>
      </c>
      <c r="R85">
        <v>39</v>
      </c>
      <c r="S85">
        <v>43</v>
      </c>
      <c r="T85">
        <v>43</v>
      </c>
      <c r="U85">
        <v>43</v>
      </c>
      <c r="V85">
        <v>43</v>
      </c>
      <c r="W85">
        <v>37</v>
      </c>
      <c r="X85">
        <v>46</v>
      </c>
      <c r="Y85">
        <v>46</v>
      </c>
      <c r="Z85">
        <v>46</v>
      </c>
      <c r="AA85">
        <v>29</v>
      </c>
      <c r="AB85">
        <v>29</v>
      </c>
      <c r="AC85">
        <v>29</v>
      </c>
      <c r="AD85">
        <v>38</v>
      </c>
      <c r="AE85">
        <v>38</v>
      </c>
      <c r="AF85">
        <v>40</v>
      </c>
      <c r="AG85">
        <v>40</v>
      </c>
      <c r="AH85">
        <v>40</v>
      </c>
      <c r="AI85">
        <v>32</v>
      </c>
      <c r="AJ85">
        <v>43</v>
      </c>
      <c r="AK85">
        <v>47</v>
      </c>
      <c r="AL85">
        <v>47</v>
      </c>
      <c r="AM85">
        <v>47</v>
      </c>
      <c r="AN85">
        <v>28</v>
      </c>
      <c r="AO85">
        <v>28</v>
      </c>
      <c r="AP85">
        <v>28</v>
      </c>
      <c r="AQ85">
        <v>36</v>
      </c>
      <c r="AR85">
        <v>36</v>
      </c>
      <c r="AS85">
        <v>34</v>
      </c>
      <c r="AT85">
        <v>34</v>
      </c>
      <c r="AU85">
        <v>39</v>
      </c>
      <c r="AV85">
        <v>47</v>
      </c>
      <c r="AW85">
        <v>47</v>
      </c>
      <c r="AX85">
        <v>43</v>
      </c>
      <c r="AY85">
        <v>43</v>
      </c>
      <c r="AZ85">
        <v>42</v>
      </c>
      <c r="BA85">
        <v>42</v>
      </c>
      <c r="BB85">
        <v>42</v>
      </c>
      <c r="BC85">
        <v>32</v>
      </c>
      <c r="BD85">
        <v>32</v>
      </c>
      <c r="BE85">
        <v>42</v>
      </c>
      <c r="BF85">
        <v>42</v>
      </c>
      <c r="BG85">
        <v>42</v>
      </c>
      <c r="BH85">
        <v>42</v>
      </c>
      <c r="BI85">
        <v>40</v>
      </c>
      <c r="BJ85">
        <v>40</v>
      </c>
      <c r="BK85">
        <v>41</v>
      </c>
      <c r="BL85">
        <v>41</v>
      </c>
      <c r="BM85">
        <v>40</v>
      </c>
      <c r="BN85">
        <v>40</v>
      </c>
      <c r="BO85">
        <v>40</v>
      </c>
      <c r="BP85">
        <v>38</v>
      </c>
      <c r="BQ85">
        <v>40</v>
      </c>
      <c r="BR85">
        <v>40</v>
      </c>
      <c r="BS85">
        <v>34</v>
      </c>
      <c r="BT85">
        <v>45</v>
      </c>
      <c r="BU85">
        <v>44</v>
      </c>
      <c r="BV85">
        <v>44</v>
      </c>
      <c r="BW85">
        <v>34</v>
      </c>
      <c r="BX85">
        <v>34</v>
      </c>
      <c r="BY85">
        <v>34</v>
      </c>
      <c r="BZ85">
        <v>34</v>
      </c>
      <c r="CA85">
        <v>34</v>
      </c>
      <c r="CB85">
        <v>34</v>
      </c>
      <c r="CC85">
        <v>38</v>
      </c>
      <c r="CD85">
        <v>38</v>
      </c>
      <c r="CE85">
        <v>38</v>
      </c>
      <c r="CF85">
        <v>36</v>
      </c>
      <c r="CG85">
        <v>36</v>
      </c>
      <c r="CH85">
        <v>40</v>
      </c>
      <c r="CI85">
        <v>40</v>
      </c>
      <c r="CJ85">
        <v>40</v>
      </c>
      <c r="CK85">
        <v>28</v>
      </c>
      <c r="CL85">
        <v>28</v>
      </c>
      <c r="CM85">
        <v>40</v>
      </c>
      <c r="CN85">
        <v>40</v>
      </c>
      <c r="CO85">
        <v>40</v>
      </c>
      <c r="CP85">
        <v>41</v>
      </c>
      <c r="CQ85">
        <v>41</v>
      </c>
      <c r="CR85">
        <v>41</v>
      </c>
      <c r="CS85">
        <v>39</v>
      </c>
      <c r="CT85">
        <v>39</v>
      </c>
      <c r="CU85">
        <v>36</v>
      </c>
      <c r="CV85">
        <v>39</v>
      </c>
      <c r="CW85">
        <v>39</v>
      </c>
      <c r="CX85">
        <v>39</v>
      </c>
      <c r="CY85">
        <v>42</v>
      </c>
      <c r="CZ85">
        <v>42</v>
      </c>
      <c r="DA85">
        <v>42</v>
      </c>
      <c r="DB85">
        <v>35</v>
      </c>
      <c r="DC85">
        <v>35</v>
      </c>
      <c r="DD85">
        <v>37</v>
      </c>
      <c r="DE85">
        <v>37</v>
      </c>
      <c r="DF85">
        <v>35</v>
      </c>
      <c r="DG85">
        <v>35</v>
      </c>
      <c r="DH85">
        <v>39</v>
      </c>
      <c r="DI85">
        <v>39</v>
      </c>
      <c r="DJ85">
        <v>44</v>
      </c>
      <c r="DK85">
        <v>44</v>
      </c>
      <c r="DL85">
        <v>38</v>
      </c>
      <c r="DM85">
        <v>38</v>
      </c>
      <c r="DN85">
        <v>38</v>
      </c>
      <c r="DO85">
        <v>33</v>
      </c>
      <c r="DP85">
        <v>33</v>
      </c>
      <c r="DQ85">
        <v>33</v>
      </c>
      <c r="DR85">
        <v>42</v>
      </c>
      <c r="DS85">
        <v>42</v>
      </c>
      <c r="DT85">
        <v>42</v>
      </c>
      <c r="DU85">
        <v>30</v>
      </c>
      <c r="DV85">
        <v>30</v>
      </c>
      <c r="DW85">
        <v>43</v>
      </c>
      <c r="DX85">
        <v>43</v>
      </c>
      <c r="DY85">
        <v>43</v>
      </c>
      <c r="DZ85">
        <v>43</v>
      </c>
      <c r="EA85">
        <v>34</v>
      </c>
      <c r="EB85">
        <v>34</v>
      </c>
      <c r="EC85">
        <v>44</v>
      </c>
      <c r="ED85">
        <v>44</v>
      </c>
      <c r="EE85">
        <v>37</v>
      </c>
      <c r="EF85">
        <v>37</v>
      </c>
      <c r="EG85">
        <v>37</v>
      </c>
      <c r="EH85">
        <v>44</v>
      </c>
      <c r="EI85">
        <v>44</v>
      </c>
      <c r="EJ85">
        <v>39</v>
      </c>
      <c r="EK85">
        <v>39</v>
      </c>
      <c r="EL85">
        <v>37</v>
      </c>
      <c r="EM85">
        <v>37</v>
      </c>
      <c r="EN85">
        <v>36</v>
      </c>
      <c r="EO85">
        <v>46</v>
      </c>
      <c r="EP85">
        <v>46</v>
      </c>
      <c r="EQ85">
        <v>41</v>
      </c>
      <c r="ER85">
        <v>41</v>
      </c>
      <c r="ES85">
        <v>35</v>
      </c>
      <c r="ET85">
        <v>35</v>
      </c>
      <c r="EU85">
        <v>35</v>
      </c>
      <c r="EV85">
        <v>39</v>
      </c>
      <c r="EW85">
        <v>39</v>
      </c>
      <c r="EX85">
        <v>41</v>
      </c>
      <c r="EY85">
        <v>41</v>
      </c>
      <c r="EZ85">
        <v>41</v>
      </c>
      <c r="FA85">
        <v>34</v>
      </c>
      <c r="FB85">
        <v>34</v>
      </c>
      <c r="FC85">
        <v>46</v>
      </c>
      <c r="FD85">
        <v>43</v>
      </c>
      <c r="FE85">
        <v>43</v>
      </c>
      <c r="FF85">
        <v>43</v>
      </c>
      <c r="FG85">
        <v>1</v>
      </c>
      <c r="FH85">
        <v>1</v>
      </c>
      <c r="FI85">
        <v>1</v>
      </c>
      <c r="FJ85">
        <v>39</v>
      </c>
      <c r="FK85">
        <v>39</v>
      </c>
      <c r="FL85">
        <v>43</v>
      </c>
      <c r="FM85">
        <v>43</v>
      </c>
      <c r="FN85">
        <v>43</v>
      </c>
      <c r="FO85">
        <v>38</v>
      </c>
      <c r="FP85">
        <v>38</v>
      </c>
      <c r="FQ85">
        <v>43</v>
      </c>
      <c r="FR85">
        <v>43</v>
      </c>
      <c r="FS85">
        <v>34</v>
      </c>
      <c r="FT85">
        <v>34</v>
      </c>
      <c r="FU85">
        <v>39</v>
      </c>
      <c r="FV85">
        <v>39</v>
      </c>
      <c r="FW85">
        <v>37</v>
      </c>
      <c r="FX85">
        <v>37</v>
      </c>
      <c r="FY85">
        <v>37</v>
      </c>
      <c r="FZ85">
        <v>37</v>
      </c>
      <c r="GA85">
        <v>37</v>
      </c>
      <c r="GB85">
        <v>30</v>
      </c>
      <c r="GC85">
        <v>30</v>
      </c>
      <c r="GD85">
        <v>44</v>
      </c>
      <c r="GE85">
        <v>44</v>
      </c>
      <c r="GF85">
        <v>44</v>
      </c>
      <c r="GG85">
        <v>38</v>
      </c>
      <c r="GH85">
        <v>38</v>
      </c>
      <c r="GI85">
        <v>38</v>
      </c>
      <c r="GJ85">
        <v>40</v>
      </c>
      <c r="GK85">
        <v>40</v>
      </c>
      <c r="GL85">
        <v>36</v>
      </c>
      <c r="GM85">
        <v>36</v>
      </c>
      <c r="GN85">
        <v>34</v>
      </c>
      <c r="GO85">
        <v>34</v>
      </c>
      <c r="GP85">
        <v>32</v>
      </c>
      <c r="GQ85">
        <v>32</v>
      </c>
      <c r="GR85">
        <v>32</v>
      </c>
      <c r="GS85">
        <v>37</v>
      </c>
      <c r="GT85">
        <v>37</v>
      </c>
      <c r="GU85">
        <v>39</v>
      </c>
      <c r="GV85">
        <v>44</v>
      </c>
      <c r="GW85">
        <v>44</v>
      </c>
      <c r="GX85">
        <v>37</v>
      </c>
      <c r="GY85">
        <v>37</v>
      </c>
      <c r="GZ85">
        <v>41</v>
      </c>
      <c r="HA85">
        <v>41</v>
      </c>
      <c r="HB85">
        <v>41</v>
      </c>
      <c r="HC85">
        <v>30</v>
      </c>
      <c r="HD85">
        <v>30</v>
      </c>
      <c r="HE85">
        <v>44</v>
      </c>
      <c r="HF85">
        <v>44</v>
      </c>
      <c r="HG85">
        <v>39</v>
      </c>
      <c r="HH85">
        <v>39</v>
      </c>
      <c r="HI85">
        <v>33</v>
      </c>
      <c r="HJ85">
        <v>38</v>
      </c>
      <c r="HK85">
        <v>38</v>
      </c>
      <c r="HL85">
        <v>34</v>
      </c>
      <c r="HM85">
        <v>34</v>
      </c>
      <c r="HN85">
        <v>40</v>
      </c>
      <c r="HO85">
        <v>40</v>
      </c>
      <c r="HP85">
        <v>42</v>
      </c>
      <c r="HQ85">
        <v>42</v>
      </c>
      <c r="HR85">
        <v>38</v>
      </c>
      <c r="HS85">
        <v>40</v>
      </c>
      <c r="HT85">
        <v>40</v>
      </c>
      <c r="HU85">
        <v>38</v>
      </c>
      <c r="HV85">
        <v>38</v>
      </c>
      <c r="HW85">
        <v>41</v>
      </c>
      <c r="HX85">
        <v>41</v>
      </c>
      <c r="HY85">
        <v>42</v>
      </c>
      <c r="HZ85">
        <v>42</v>
      </c>
      <c r="IA85">
        <v>42</v>
      </c>
      <c r="IB85">
        <v>42</v>
      </c>
      <c r="IC85">
        <v>33</v>
      </c>
      <c r="ID85">
        <v>33</v>
      </c>
      <c r="IE85">
        <v>33</v>
      </c>
      <c r="IF85">
        <v>35</v>
      </c>
      <c r="IG85">
        <v>35</v>
      </c>
      <c r="IH85">
        <v>43</v>
      </c>
      <c r="II85">
        <v>43</v>
      </c>
      <c r="IJ85">
        <v>43</v>
      </c>
      <c r="IK85">
        <v>43</v>
      </c>
      <c r="IL85">
        <v>0</v>
      </c>
      <c r="IM85">
        <v>0</v>
      </c>
      <c r="IN85">
        <v>0</v>
      </c>
      <c r="IO85">
        <v>37</v>
      </c>
      <c r="IP85">
        <v>37</v>
      </c>
      <c r="IQ85">
        <v>37</v>
      </c>
      <c r="IR85">
        <v>37</v>
      </c>
      <c r="IS85">
        <v>46</v>
      </c>
      <c r="IT85">
        <v>46</v>
      </c>
      <c r="IU85">
        <v>46</v>
      </c>
      <c r="IV85">
        <v>30</v>
      </c>
      <c r="IW85">
        <v>30</v>
      </c>
      <c r="IX85">
        <v>45</v>
      </c>
      <c r="IY85">
        <v>45</v>
      </c>
      <c r="IZ85">
        <v>45</v>
      </c>
      <c r="JA85">
        <v>46</v>
      </c>
      <c r="JB85">
        <v>46</v>
      </c>
      <c r="JC85">
        <v>41</v>
      </c>
      <c r="JD85">
        <v>41</v>
      </c>
      <c r="JE85">
        <v>41</v>
      </c>
      <c r="JF85">
        <v>40</v>
      </c>
      <c r="JG85">
        <v>40</v>
      </c>
      <c r="JH85">
        <v>35</v>
      </c>
      <c r="JI85">
        <v>35</v>
      </c>
      <c r="JJ85">
        <v>35</v>
      </c>
      <c r="JK85">
        <v>39</v>
      </c>
      <c r="JL85">
        <v>39</v>
      </c>
      <c r="JM85">
        <v>39</v>
      </c>
      <c r="JN85">
        <v>39</v>
      </c>
      <c r="JO85">
        <v>31</v>
      </c>
      <c r="JP85">
        <v>31</v>
      </c>
      <c r="JQ85">
        <v>31</v>
      </c>
      <c r="JR85">
        <v>46</v>
      </c>
      <c r="JS85">
        <v>44</v>
      </c>
      <c r="JT85">
        <v>44</v>
      </c>
      <c r="JU85">
        <v>36</v>
      </c>
      <c r="JV85">
        <v>36</v>
      </c>
      <c r="JW85">
        <v>41</v>
      </c>
      <c r="JX85">
        <v>41</v>
      </c>
      <c r="JY85">
        <v>40</v>
      </c>
      <c r="JZ85">
        <v>43</v>
      </c>
      <c r="KA85">
        <v>43</v>
      </c>
      <c r="KB85">
        <v>40</v>
      </c>
      <c r="KC85">
        <v>40</v>
      </c>
      <c r="KD85">
        <v>37</v>
      </c>
      <c r="KE85">
        <v>44</v>
      </c>
      <c r="KF85">
        <v>44</v>
      </c>
      <c r="KG85">
        <v>41</v>
      </c>
      <c r="KH85">
        <v>41</v>
      </c>
      <c r="KI85">
        <v>44</v>
      </c>
      <c r="KJ85">
        <v>44</v>
      </c>
      <c r="KK85">
        <v>44</v>
      </c>
      <c r="KL85">
        <v>39</v>
      </c>
      <c r="KM85">
        <v>39</v>
      </c>
      <c r="KN85">
        <v>39</v>
      </c>
      <c r="KO85">
        <v>45</v>
      </c>
      <c r="KP85">
        <v>41</v>
      </c>
      <c r="KQ85">
        <v>45</v>
      </c>
      <c r="KR85">
        <v>45</v>
      </c>
      <c r="KS85">
        <v>45</v>
      </c>
      <c r="KT85">
        <v>32</v>
      </c>
      <c r="KU85">
        <v>32</v>
      </c>
      <c r="KV85">
        <v>40</v>
      </c>
      <c r="KW85">
        <v>40</v>
      </c>
      <c r="KX85">
        <v>39</v>
      </c>
      <c r="KY85">
        <v>45</v>
      </c>
      <c r="KZ85">
        <v>45</v>
      </c>
      <c r="LA85">
        <v>41</v>
      </c>
      <c r="LB85">
        <v>41</v>
      </c>
      <c r="LC85">
        <v>33</v>
      </c>
      <c r="LD85">
        <v>33</v>
      </c>
      <c r="LE85">
        <v>36</v>
      </c>
      <c r="LF85">
        <v>36</v>
      </c>
      <c r="LG85">
        <v>49</v>
      </c>
      <c r="LH85">
        <v>49</v>
      </c>
      <c r="LI85">
        <v>32</v>
      </c>
      <c r="LJ85">
        <v>43</v>
      </c>
      <c r="LK85">
        <v>43</v>
      </c>
      <c r="LL85">
        <v>42</v>
      </c>
      <c r="LM85">
        <v>42</v>
      </c>
      <c r="LN85">
        <v>34</v>
      </c>
      <c r="LO85">
        <v>34</v>
      </c>
      <c r="LP85">
        <v>36</v>
      </c>
      <c r="LQ85">
        <v>43</v>
      </c>
      <c r="LR85">
        <v>43</v>
      </c>
      <c r="LS85">
        <v>43</v>
      </c>
      <c r="LT85">
        <v>32</v>
      </c>
      <c r="LU85">
        <v>32</v>
      </c>
      <c r="LV85">
        <v>41</v>
      </c>
      <c r="LW85">
        <v>41</v>
      </c>
      <c r="LX85">
        <v>41</v>
      </c>
      <c r="LY85">
        <v>38</v>
      </c>
      <c r="LZ85">
        <v>38</v>
      </c>
      <c r="MA85">
        <v>36</v>
      </c>
      <c r="MB85">
        <v>36</v>
      </c>
      <c r="MC85">
        <v>42</v>
      </c>
      <c r="MD85">
        <v>42</v>
      </c>
      <c r="ME85">
        <v>36</v>
      </c>
      <c r="MF85">
        <v>36</v>
      </c>
      <c r="MG85">
        <v>38</v>
      </c>
      <c r="MH85">
        <v>44</v>
      </c>
      <c r="MI85">
        <v>45</v>
      </c>
      <c r="MJ85">
        <v>45</v>
      </c>
      <c r="MK85">
        <v>45</v>
      </c>
      <c r="ML85">
        <v>39</v>
      </c>
      <c r="MM85">
        <v>39</v>
      </c>
      <c r="MN85">
        <v>42</v>
      </c>
      <c r="MO85">
        <v>42</v>
      </c>
      <c r="MP85">
        <v>42</v>
      </c>
      <c r="MQ85">
        <v>35</v>
      </c>
      <c r="MR85">
        <v>42</v>
      </c>
      <c r="MS85">
        <v>42</v>
      </c>
      <c r="MT85">
        <v>34</v>
      </c>
      <c r="MU85">
        <v>42</v>
      </c>
      <c r="MV85">
        <v>42</v>
      </c>
      <c r="MW85">
        <v>43</v>
      </c>
      <c r="MX85">
        <v>43</v>
      </c>
      <c r="MY85">
        <v>39</v>
      </c>
      <c r="MZ85">
        <v>39</v>
      </c>
      <c r="NA85">
        <v>39</v>
      </c>
      <c r="NB85">
        <v>39</v>
      </c>
      <c r="NC85">
        <v>38</v>
      </c>
      <c r="ND85">
        <v>38</v>
      </c>
      <c r="NE85">
        <v>38</v>
      </c>
      <c r="NF85">
        <v>36</v>
      </c>
      <c r="NG85">
        <v>36</v>
      </c>
      <c r="NH85">
        <v>40</v>
      </c>
      <c r="NI85">
        <v>46</v>
      </c>
      <c r="NJ85">
        <v>43</v>
      </c>
      <c r="NK85">
        <v>43</v>
      </c>
      <c r="NL85">
        <v>38</v>
      </c>
      <c r="NM85">
        <v>38</v>
      </c>
      <c r="NN85">
        <v>38</v>
      </c>
      <c r="NO85">
        <v>36</v>
      </c>
      <c r="NP85">
        <v>46</v>
      </c>
      <c r="NQ85">
        <v>46</v>
      </c>
      <c r="NR85">
        <v>37</v>
      </c>
      <c r="NS85">
        <v>37</v>
      </c>
      <c r="NT85">
        <v>42</v>
      </c>
      <c r="NU85">
        <v>42</v>
      </c>
      <c r="NV85">
        <v>35</v>
      </c>
      <c r="NW85">
        <v>35</v>
      </c>
      <c r="NX85">
        <v>38</v>
      </c>
      <c r="NY85">
        <v>38</v>
      </c>
      <c r="NZ85">
        <v>42</v>
      </c>
      <c r="OA85">
        <v>46</v>
      </c>
      <c r="OB85">
        <v>46</v>
      </c>
      <c r="OC85">
        <v>46</v>
      </c>
      <c r="OD85">
        <v>32</v>
      </c>
      <c r="OE85">
        <v>32</v>
      </c>
      <c r="OF85">
        <v>32</v>
      </c>
      <c r="OG85">
        <v>33</v>
      </c>
      <c r="OH85">
        <v>33</v>
      </c>
      <c r="OI85">
        <v>33</v>
      </c>
      <c r="OJ85">
        <v>39</v>
      </c>
      <c r="OK85">
        <v>39</v>
      </c>
      <c r="OL85">
        <v>39</v>
      </c>
      <c r="OM85">
        <v>45</v>
      </c>
      <c r="ON85">
        <v>45</v>
      </c>
      <c r="OO85">
        <v>45</v>
      </c>
      <c r="OP85">
        <v>37</v>
      </c>
      <c r="OQ85">
        <v>37</v>
      </c>
      <c r="OR85">
        <v>37</v>
      </c>
      <c r="OS85">
        <v>41</v>
      </c>
      <c r="OT85">
        <v>41</v>
      </c>
      <c r="OU85">
        <v>38</v>
      </c>
      <c r="OV85">
        <v>38</v>
      </c>
      <c r="OW85">
        <v>35</v>
      </c>
      <c r="OX85">
        <v>35</v>
      </c>
      <c r="OY85">
        <v>41</v>
      </c>
      <c r="OZ85">
        <v>41</v>
      </c>
      <c r="PA85">
        <v>44</v>
      </c>
      <c r="PB85">
        <v>44</v>
      </c>
      <c r="PC85">
        <v>44</v>
      </c>
      <c r="PD85">
        <v>41</v>
      </c>
      <c r="PE85">
        <v>41</v>
      </c>
      <c r="PF85">
        <v>42</v>
      </c>
      <c r="PG85">
        <v>42</v>
      </c>
      <c r="PH85">
        <v>41</v>
      </c>
      <c r="PI85">
        <v>41</v>
      </c>
      <c r="PJ85">
        <v>41</v>
      </c>
      <c r="PK85">
        <v>41</v>
      </c>
      <c r="PL85">
        <v>35</v>
      </c>
      <c r="PM85">
        <v>42</v>
      </c>
      <c r="PN85">
        <v>30</v>
      </c>
      <c r="PO85">
        <v>30</v>
      </c>
      <c r="PP85">
        <v>38</v>
      </c>
      <c r="PQ85">
        <v>38</v>
      </c>
      <c r="PR85">
        <v>38</v>
      </c>
      <c r="PS85">
        <v>43</v>
      </c>
      <c r="PT85">
        <v>43</v>
      </c>
      <c r="PU85">
        <v>38</v>
      </c>
      <c r="PV85">
        <v>38</v>
      </c>
      <c r="PW85">
        <v>38</v>
      </c>
      <c r="PX85">
        <v>33</v>
      </c>
      <c r="PY85">
        <v>33</v>
      </c>
      <c r="PZ85">
        <v>48</v>
      </c>
      <c r="QA85">
        <v>48</v>
      </c>
      <c r="QB85">
        <v>48</v>
      </c>
      <c r="QC85">
        <v>39</v>
      </c>
      <c r="QD85">
        <v>42</v>
      </c>
      <c r="QE85">
        <v>42</v>
      </c>
      <c r="QF85">
        <v>42</v>
      </c>
      <c r="QG85">
        <v>36</v>
      </c>
      <c r="QH85">
        <v>36</v>
      </c>
      <c r="QI85">
        <v>36</v>
      </c>
      <c r="QJ85">
        <v>36</v>
      </c>
      <c r="QK85">
        <v>35</v>
      </c>
      <c r="QL85">
        <v>43</v>
      </c>
      <c r="QM85">
        <v>43</v>
      </c>
      <c r="QN85">
        <v>34</v>
      </c>
      <c r="QO85">
        <v>42</v>
      </c>
      <c r="QP85">
        <v>42</v>
      </c>
      <c r="QQ85">
        <v>42</v>
      </c>
      <c r="QR85">
        <v>37</v>
      </c>
      <c r="QS85">
        <v>37</v>
      </c>
      <c r="QT85">
        <v>35</v>
      </c>
      <c r="QU85">
        <v>35</v>
      </c>
      <c r="QV85">
        <v>39</v>
      </c>
      <c r="QW85">
        <v>39</v>
      </c>
      <c r="QX85">
        <v>39</v>
      </c>
      <c r="QY85">
        <v>31</v>
      </c>
      <c r="QZ85">
        <v>44</v>
      </c>
      <c r="RA85">
        <v>44</v>
      </c>
      <c r="RB85">
        <v>39</v>
      </c>
      <c r="RC85">
        <v>39</v>
      </c>
      <c r="RD85">
        <v>41</v>
      </c>
      <c r="RE85">
        <v>41</v>
      </c>
      <c r="RF85">
        <v>38</v>
      </c>
      <c r="RG85">
        <v>38</v>
      </c>
      <c r="RH85">
        <v>38</v>
      </c>
      <c r="RI85">
        <v>39</v>
      </c>
      <c r="RJ85">
        <v>39</v>
      </c>
      <c r="RK85">
        <v>40</v>
      </c>
      <c r="RL85">
        <v>40</v>
      </c>
      <c r="RM85">
        <v>37</v>
      </c>
      <c r="RN85">
        <v>37</v>
      </c>
      <c r="RO85">
        <v>37</v>
      </c>
      <c r="RP85">
        <v>38</v>
      </c>
      <c r="RQ85">
        <v>38</v>
      </c>
      <c r="RR85">
        <v>37</v>
      </c>
      <c r="RS85">
        <v>37</v>
      </c>
      <c r="RT85">
        <v>39</v>
      </c>
      <c r="RU85">
        <v>39</v>
      </c>
      <c r="RV85">
        <v>38</v>
      </c>
      <c r="RW85">
        <v>43</v>
      </c>
      <c r="RX85">
        <v>43</v>
      </c>
      <c r="RY85">
        <v>38</v>
      </c>
      <c r="RZ85">
        <v>38</v>
      </c>
      <c r="SA85">
        <v>41</v>
      </c>
      <c r="SB85">
        <v>41</v>
      </c>
      <c r="SC85">
        <v>37</v>
      </c>
      <c r="SD85">
        <v>46</v>
      </c>
      <c r="SE85">
        <v>46</v>
      </c>
      <c r="SF85">
        <v>46</v>
      </c>
      <c r="SG85">
        <v>35</v>
      </c>
      <c r="SH85">
        <v>35</v>
      </c>
      <c r="SI85">
        <v>44</v>
      </c>
      <c r="SJ85">
        <v>44</v>
      </c>
      <c r="SK85">
        <v>38</v>
      </c>
      <c r="SL85">
        <v>42</v>
      </c>
      <c r="SM85">
        <v>42</v>
      </c>
      <c r="SN85">
        <v>38</v>
      </c>
      <c r="SO85">
        <v>38</v>
      </c>
      <c r="SP85">
        <v>37</v>
      </c>
      <c r="SQ85">
        <v>37</v>
      </c>
      <c r="SR85">
        <v>37</v>
      </c>
      <c r="SS85">
        <v>38</v>
      </c>
      <c r="ST85">
        <v>38</v>
      </c>
      <c r="SU85">
        <v>36</v>
      </c>
      <c r="SV85">
        <v>36</v>
      </c>
      <c r="SW85">
        <v>36</v>
      </c>
      <c r="SX85">
        <v>34</v>
      </c>
      <c r="SY85">
        <v>34</v>
      </c>
      <c r="SZ85">
        <v>41</v>
      </c>
      <c r="TA85">
        <v>41</v>
      </c>
      <c r="TB85">
        <v>34</v>
      </c>
      <c r="TC85">
        <v>34</v>
      </c>
      <c r="TD85">
        <v>34</v>
      </c>
      <c r="TE85">
        <v>39</v>
      </c>
      <c r="TF85">
        <v>37</v>
      </c>
      <c r="TG85">
        <v>37</v>
      </c>
      <c r="TH85">
        <v>36</v>
      </c>
      <c r="TI85">
        <v>36</v>
      </c>
      <c r="TJ85">
        <v>37</v>
      </c>
      <c r="TK85">
        <v>37</v>
      </c>
      <c r="TL85">
        <v>40</v>
      </c>
      <c r="TM85">
        <v>40</v>
      </c>
      <c r="TN85">
        <v>39</v>
      </c>
      <c r="TO85">
        <v>39</v>
      </c>
      <c r="TP85">
        <v>38</v>
      </c>
      <c r="TQ85">
        <v>38</v>
      </c>
      <c r="TR85">
        <v>38</v>
      </c>
      <c r="TS85">
        <v>42</v>
      </c>
      <c r="TT85">
        <v>42</v>
      </c>
      <c r="TU85">
        <v>42</v>
      </c>
      <c r="TV85">
        <v>33</v>
      </c>
      <c r="TW85">
        <v>33</v>
      </c>
      <c r="TX85">
        <v>40</v>
      </c>
      <c r="TY85">
        <v>40</v>
      </c>
      <c r="TZ85">
        <v>36</v>
      </c>
      <c r="UA85">
        <v>36</v>
      </c>
      <c r="UB85">
        <v>37</v>
      </c>
      <c r="UC85">
        <v>37</v>
      </c>
      <c r="UD85">
        <v>42</v>
      </c>
      <c r="UE85">
        <v>44</v>
      </c>
      <c r="UF85">
        <v>44</v>
      </c>
      <c r="UG85">
        <v>44</v>
      </c>
      <c r="UH85">
        <v>31</v>
      </c>
      <c r="UI85">
        <v>40</v>
      </c>
      <c r="UJ85">
        <v>40</v>
      </c>
      <c r="UK85">
        <v>36</v>
      </c>
      <c r="UL85">
        <v>36</v>
      </c>
      <c r="UM85">
        <v>43</v>
      </c>
      <c r="UN85">
        <v>43</v>
      </c>
      <c r="UO85">
        <v>43</v>
      </c>
      <c r="UP85">
        <v>41</v>
      </c>
      <c r="UQ85">
        <v>41</v>
      </c>
      <c r="UR85">
        <v>40</v>
      </c>
      <c r="US85">
        <v>40</v>
      </c>
      <c r="UT85">
        <v>38</v>
      </c>
      <c r="UU85">
        <v>38</v>
      </c>
      <c r="UV85">
        <v>43</v>
      </c>
      <c r="UW85">
        <v>43</v>
      </c>
      <c r="UX85">
        <v>36</v>
      </c>
      <c r="UY85">
        <v>36</v>
      </c>
      <c r="UZ85">
        <v>43</v>
      </c>
      <c r="VA85">
        <v>47</v>
      </c>
      <c r="VB85">
        <v>44</v>
      </c>
      <c r="VC85">
        <v>44</v>
      </c>
      <c r="VD85">
        <v>47</v>
      </c>
      <c r="VE85">
        <v>47</v>
      </c>
      <c r="VF85">
        <v>47</v>
      </c>
      <c r="VG85">
        <v>47</v>
      </c>
      <c r="VH85">
        <v>39</v>
      </c>
      <c r="VI85">
        <v>39</v>
      </c>
      <c r="VJ85">
        <v>36</v>
      </c>
      <c r="VK85">
        <v>36</v>
      </c>
      <c r="VL85">
        <v>42</v>
      </c>
      <c r="VM85">
        <v>42</v>
      </c>
      <c r="VN85">
        <v>42</v>
      </c>
      <c r="VO85">
        <v>42</v>
      </c>
      <c r="VP85">
        <v>42</v>
      </c>
      <c r="VQ85">
        <v>42</v>
      </c>
      <c r="VR85">
        <v>34</v>
      </c>
      <c r="VS85">
        <v>34</v>
      </c>
      <c r="VT85">
        <v>34</v>
      </c>
      <c r="VU85">
        <v>31</v>
      </c>
      <c r="VV85">
        <v>31</v>
      </c>
      <c r="VW85">
        <v>36</v>
      </c>
      <c r="VX85">
        <v>36</v>
      </c>
      <c r="VY85">
        <v>40</v>
      </c>
      <c r="VZ85">
        <v>40</v>
      </c>
      <c r="WA85">
        <v>40</v>
      </c>
      <c r="WB85">
        <v>38</v>
      </c>
      <c r="WC85">
        <v>38</v>
      </c>
      <c r="WD85">
        <v>41</v>
      </c>
      <c r="WE85">
        <v>39</v>
      </c>
      <c r="WF85">
        <v>39</v>
      </c>
      <c r="WG85">
        <v>35</v>
      </c>
      <c r="WH85">
        <v>35</v>
      </c>
      <c r="WI85">
        <v>42</v>
      </c>
      <c r="WJ85">
        <v>42</v>
      </c>
      <c r="WK85">
        <v>41</v>
      </c>
      <c r="WL85">
        <v>41</v>
      </c>
      <c r="WM85">
        <v>41</v>
      </c>
      <c r="WN85">
        <v>38</v>
      </c>
      <c r="WO85">
        <v>38</v>
      </c>
      <c r="WP85">
        <v>36</v>
      </c>
      <c r="WQ85">
        <v>36</v>
      </c>
      <c r="WR85">
        <v>36</v>
      </c>
      <c r="WS85">
        <v>35</v>
      </c>
      <c r="WT85">
        <v>35</v>
      </c>
      <c r="WU85">
        <v>35</v>
      </c>
      <c r="WV85">
        <v>34</v>
      </c>
      <c r="WW85">
        <v>42</v>
      </c>
      <c r="WX85">
        <v>45</v>
      </c>
      <c r="WY85">
        <v>43</v>
      </c>
      <c r="WZ85">
        <v>43</v>
      </c>
      <c r="XA85">
        <v>35</v>
      </c>
      <c r="XB85">
        <v>42</v>
      </c>
      <c r="XC85">
        <v>42</v>
      </c>
      <c r="XD85">
        <v>43</v>
      </c>
      <c r="XE85">
        <v>43</v>
      </c>
      <c r="XF85">
        <v>36</v>
      </c>
      <c r="XG85">
        <v>41</v>
      </c>
      <c r="XH85">
        <v>41</v>
      </c>
      <c r="XI85">
        <v>38</v>
      </c>
      <c r="XJ85">
        <v>44</v>
      </c>
      <c r="XK85">
        <v>44</v>
      </c>
      <c r="XL85">
        <v>40</v>
      </c>
      <c r="XM85">
        <v>40</v>
      </c>
      <c r="XN85">
        <v>36</v>
      </c>
      <c r="XO85">
        <v>44</v>
      </c>
      <c r="XP85">
        <v>44</v>
      </c>
      <c r="XQ85">
        <v>38</v>
      </c>
      <c r="XR85">
        <v>38</v>
      </c>
      <c r="XS85">
        <v>36</v>
      </c>
      <c r="XT85">
        <v>44</v>
      </c>
      <c r="XU85">
        <v>39</v>
      </c>
      <c r="XV85">
        <v>41</v>
      </c>
      <c r="XW85">
        <v>40</v>
      </c>
      <c r="XX85">
        <v>40</v>
      </c>
      <c r="XY85">
        <v>41</v>
      </c>
      <c r="XZ85">
        <v>41</v>
      </c>
      <c r="YA85">
        <v>41</v>
      </c>
      <c r="YB85">
        <v>37</v>
      </c>
      <c r="YC85">
        <v>37</v>
      </c>
      <c r="YD85">
        <v>36</v>
      </c>
      <c r="YE85">
        <v>45</v>
      </c>
      <c r="YF85">
        <v>45</v>
      </c>
      <c r="YG85">
        <v>45</v>
      </c>
      <c r="YH85">
        <v>36</v>
      </c>
      <c r="YI85">
        <v>36</v>
      </c>
      <c r="YJ85">
        <v>36</v>
      </c>
      <c r="YK85">
        <v>41</v>
      </c>
      <c r="YL85">
        <v>41</v>
      </c>
      <c r="YM85">
        <v>36</v>
      </c>
      <c r="YN85">
        <v>45</v>
      </c>
      <c r="YO85">
        <v>45</v>
      </c>
      <c r="YP85">
        <v>45</v>
      </c>
      <c r="YQ85">
        <v>45</v>
      </c>
      <c r="YR85">
        <v>31</v>
      </c>
      <c r="YS85">
        <v>43</v>
      </c>
      <c r="YT85">
        <v>43</v>
      </c>
      <c r="YU85">
        <v>41</v>
      </c>
      <c r="YV85">
        <v>41</v>
      </c>
      <c r="YW85">
        <v>41</v>
      </c>
      <c r="YX85">
        <v>29</v>
      </c>
      <c r="YY85">
        <v>29</v>
      </c>
      <c r="YZ85">
        <v>40</v>
      </c>
      <c r="ZA85">
        <v>41</v>
      </c>
      <c r="ZB85">
        <v>44</v>
      </c>
      <c r="ZC85">
        <v>44</v>
      </c>
      <c r="ZD85">
        <v>39</v>
      </c>
      <c r="ZE85">
        <v>39</v>
      </c>
      <c r="ZF85">
        <v>39</v>
      </c>
      <c r="ZG85">
        <v>39</v>
      </c>
      <c r="ZH85">
        <v>44</v>
      </c>
      <c r="ZI85">
        <v>44</v>
      </c>
      <c r="ZJ85">
        <v>44</v>
      </c>
      <c r="ZK85">
        <v>33</v>
      </c>
      <c r="ZL85">
        <v>33</v>
      </c>
      <c r="ZM85">
        <v>33</v>
      </c>
      <c r="ZN85">
        <v>39</v>
      </c>
      <c r="ZO85">
        <v>45</v>
      </c>
      <c r="ZP85">
        <v>45</v>
      </c>
      <c r="ZQ85">
        <v>37</v>
      </c>
      <c r="ZR85">
        <v>37</v>
      </c>
      <c r="ZS85">
        <v>37</v>
      </c>
      <c r="ZT85">
        <v>37</v>
      </c>
      <c r="ZU85">
        <v>37</v>
      </c>
      <c r="ZV85">
        <v>41</v>
      </c>
      <c r="ZW85">
        <v>41</v>
      </c>
      <c r="ZX85">
        <v>40</v>
      </c>
      <c r="ZY85">
        <v>40</v>
      </c>
      <c r="ZZ85">
        <v>38</v>
      </c>
      <c r="AAA85">
        <v>46</v>
      </c>
      <c r="AAB85">
        <v>45</v>
      </c>
      <c r="AAC85">
        <v>45</v>
      </c>
      <c r="AAD85">
        <v>45</v>
      </c>
      <c r="AAE85">
        <v>41</v>
      </c>
      <c r="AAF85">
        <v>41</v>
      </c>
      <c r="AAG85">
        <v>41</v>
      </c>
      <c r="AAH85">
        <v>40</v>
      </c>
      <c r="AAI85">
        <v>40</v>
      </c>
      <c r="AAJ85">
        <v>38</v>
      </c>
      <c r="AAK85">
        <v>38</v>
      </c>
      <c r="AAL85">
        <v>38</v>
      </c>
      <c r="AAM85">
        <v>36</v>
      </c>
      <c r="AAN85">
        <v>44</v>
      </c>
      <c r="AAO85">
        <v>40</v>
      </c>
      <c r="AAP85">
        <v>40</v>
      </c>
      <c r="AAQ85">
        <v>40</v>
      </c>
      <c r="AAR85">
        <v>33</v>
      </c>
      <c r="AAS85">
        <v>33</v>
      </c>
      <c r="AAT85">
        <v>33</v>
      </c>
      <c r="AAU85">
        <v>32</v>
      </c>
      <c r="AAV85">
        <v>32</v>
      </c>
      <c r="AAW85">
        <v>36</v>
      </c>
      <c r="AAX85">
        <v>45</v>
      </c>
      <c r="AAY85">
        <v>45</v>
      </c>
      <c r="AAZ85">
        <v>38</v>
      </c>
      <c r="ABA85">
        <v>38</v>
      </c>
      <c r="ABB85">
        <v>35</v>
      </c>
      <c r="ABC85">
        <v>35</v>
      </c>
      <c r="ABD85">
        <v>35</v>
      </c>
      <c r="ABE85">
        <v>31</v>
      </c>
      <c r="ABF85">
        <v>31</v>
      </c>
      <c r="ABG85">
        <v>31</v>
      </c>
      <c r="ABH85">
        <v>36</v>
      </c>
      <c r="ABI85">
        <v>36</v>
      </c>
      <c r="ABJ85">
        <v>39</v>
      </c>
      <c r="ABK85">
        <v>39</v>
      </c>
      <c r="ABL85">
        <v>40</v>
      </c>
      <c r="ABM85">
        <v>40</v>
      </c>
      <c r="ABN85">
        <v>0</v>
      </c>
      <c r="ABO85">
        <v>0</v>
      </c>
      <c r="ABP85">
        <v>39</v>
      </c>
      <c r="ABQ85">
        <v>39</v>
      </c>
      <c r="ABR85">
        <v>42</v>
      </c>
      <c r="ABS85">
        <v>42</v>
      </c>
      <c r="ABT85">
        <v>43</v>
      </c>
      <c r="ABU85">
        <v>43</v>
      </c>
      <c r="ABV85">
        <v>40</v>
      </c>
      <c r="ABW85">
        <v>40</v>
      </c>
      <c r="ABX85">
        <v>42</v>
      </c>
      <c r="ABY85">
        <v>42</v>
      </c>
      <c r="ABZ85">
        <v>42</v>
      </c>
      <c r="ACA85">
        <v>42</v>
      </c>
      <c r="ACB85">
        <v>37</v>
      </c>
      <c r="ACC85">
        <v>46</v>
      </c>
      <c r="ACD85">
        <v>46</v>
      </c>
      <c r="ACE85">
        <v>40</v>
      </c>
      <c r="ACF85">
        <v>40</v>
      </c>
      <c r="ACG85">
        <v>35</v>
      </c>
      <c r="ACH85">
        <v>35</v>
      </c>
      <c r="ACI85">
        <v>35</v>
      </c>
      <c r="ACJ85">
        <v>33</v>
      </c>
      <c r="ACK85">
        <v>33</v>
      </c>
      <c r="ACL85">
        <v>44</v>
      </c>
      <c r="ACM85">
        <v>38</v>
      </c>
      <c r="ACN85">
        <v>38</v>
      </c>
      <c r="ACO85">
        <v>42</v>
      </c>
      <c r="ACP85">
        <v>42</v>
      </c>
      <c r="ACQ85">
        <v>34</v>
      </c>
      <c r="ACR85">
        <v>34</v>
      </c>
      <c r="ACS85">
        <v>34</v>
      </c>
      <c r="ACT85">
        <v>33</v>
      </c>
      <c r="ACU85">
        <v>33</v>
      </c>
      <c r="ACV85">
        <v>41</v>
      </c>
      <c r="ACW85">
        <v>41</v>
      </c>
      <c r="ACX85">
        <v>39</v>
      </c>
      <c r="ACY85">
        <v>42</v>
      </c>
      <c r="ACZ85">
        <v>42</v>
      </c>
      <c r="ADA85">
        <v>36</v>
      </c>
      <c r="ADB85">
        <v>36</v>
      </c>
      <c r="ADC85">
        <v>38</v>
      </c>
      <c r="ADD85">
        <v>38</v>
      </c>
      <c r="ADE85">
        <v>42</v>
      </c>
      <c r="ADF85">
        <v>42</v>
      </c>
      <c r="ADG85">
        <v>38</v>
      </c>
      <c r="ADH85">
        <v>38</v>
      </c>
      <c r="ADI85">
        <v>36</v>
      </c>
      <c r="ADJ85">
        <v>39</v>
      </c>
      <c r="ADK85">
        <v>39</v>
      </c>
      <c r="ADL85">
        <v>39</v>
      </c>
      <c r="ADM85">
        <v>35</v>
      </c>
      <c r="ADN85">
        <v>35</v>
      </c>
      <c r="ADO85">
        <v>43</v>
      </c>
      <c r="ADP85">
        <v>43</v>
      </c>
      <c r="ADQ85">
        <v>34</v>
      </c>
      <c r="ADR85">
        <v>44</v>
      </c>
      <c r="ADS85">
        <v>42</v>
      </c>
      <c r="ADT85">
        <v>42</v>
      </c>
      <c r="ADU85">
        <v>42</v>
      </c>
      <c r="ADV85">
        <v>34</v>
      </c>
      <c r="ADW85">
        <v>43</v>
      </c>
      <c r="ADX85">
        <v>43</v>
      </c>
      <c r="ADY85">
        <v>43</v>
      </c>
      <c r="ADZ85">
        <v>46</v>
      </c>
      <c r="AEA85">
        <v>46</v>
      </c>
      <c r="AEB85">
        <v>34</v>
      </c>
      <c r="AEC85">
        <v>34</v>
      </c>
      <c r="AED85">
        <v>34</v>
      </c>
      <c r="AEE85">
        <v>39</v>
      </c>
      <c r="AEF85">
        <v>45</v>
      </c>
      <c r="AEG85">
        <v>45</v>
      </c>
      <c r="AEH85">
        <v>35</v>
      </c>
      <c r="AEI85">
        <v>35</v>
      </c>
      <c r="AEJ85">
        <v>42</v>
      </c>
      <c r="AEK85">
        <v>44</v>
      </c>
      <c r="AEL85">
        <v>44</v>
      </c>
      <c r="AEM85">
        <v>41</v>
      </c>
      <c r="AEN85">
        <v>43</v>
      </c>
      <c r="AEO85">
        <v>43</v>
      </c>
      <c r="AEP85">
        <v>37</v>
      </c>
      <c r="AEQ85">
        <v>0</v>
      </c>
      <c r="AER85">
        <v>0</v>
      </c>
      <c r="AES85">
        <v>0</v>
      </c>
      <c r="AET85">
        <v>36</v>
      </c>
      <c r="AEU85">
        <v>36</v>
      </c>
      <c r="AEV85">
        <v>37</v>
      </c>
      <c r="AEW85">
        <v>37</v>
      </c>
      <c r="AEX85">
        <v>39</v>
      </c>
      <c r="AEY85">
        <v>39</v>
      </c>
      <c r="AEZ85">
        <v>39</v>
      </c>
      <c r="AFA85">
        <v>41</v>
      </c>
      <c r="AFB85">
        <v>41</v>
      </c>
      <c r="AFC85">
        <v>46</v>
      </c>
      <c r="AFD85">
        <v>46</v>
      </c>
      <c r="AFE85">
        <v>42</v>
      </c>
      <c r="AFF85">
        <v>42</v>
      </c>
      <c r="AFG85">
        <v>42</v>
      </c>
      <c r="AFH85">
        <v>39</v>
      </c>
      <c r="AFI85">
        <v>39</v>
      </c>
      <c r="AFJ85">
        <v>39</v>
      </c>
      <c r="AFK85">
        <v>44</v>
      </c>
      <c r="AFL85">
        <v>44</v>
      </c>
      <c r="AFM85">
        <v>44</v>
      </c>
      <c r="AFN85">
        <v>43</v>
      </c>
      <c r="AFO85">
        <v>43</v>
      </c>
      <c r="AFP85">
        <v>40</v>
      </c>
      <c r="AFQ85">
        <v>40</v>
      </c>
      <c r="AFR85">
        <v>42</v>
      </c>
      <c r="AFS85">
        <v>42</v>
      </c>
      <c r="AFT85">
        <v>44</v>
      </c>
      <c r="AFU85">
        <v>44</v>
      </c>
      <c r="AFV85">
        <v>44</v>
      </c>
      <c r="AFW85">
        <v>39</v>
      </c>
      <c r="AFX85">
        <v>39</v>
      </c>
      <c r="AFY85">
        <v>41</v>
      </c>
      <c r="AFZ85">
        <v>41</v>
      </c>
      <c r="AGA85">
        <v>37</v>
      </c>
      <c r="AGB85">
        <v>44</v>
      </c>
      <c r="AGC85">
        <v>44</v>
      </c>
      <c r="AGD85">
        <v>44</v>
      </c>
      <c r="AGE85">
        <v>38</v>
      </c>
      <c r="AGF85">
        <v>38</v>
      </c>
      <c r="AGG85">
        <v>39</v>
      </c>
      <c r="AGH85">
        <v>39</v>
      </c>
      <c r="AGI85">
        <v>42</v>
      </c>
      <c r="AGJ85">
        <v>42</v>
      </c>
      <c r="AGK85">
        <v>37</v>
      </c>
      <c r="AGL85">
        <v>37</v>
      </c>
      <c r="AGM85">
        <v>38</v>
      </c>
      <c r="AGN85">
        <v>38</v>
      </c>
      <c r="AGO85">
        <v>35</v>
      </c>
      <c r="AGP85">
        <v>35</v>
      </c>
      <c r="AGQ85">
        <v>37</v>
      </c>
      <c r="AGR85">
        <v>37</v>
      </c>
      <c r="AGS85">
        <v>38</v>
      </c>
      <c r="AGT85">
        <v>38</v>
      </c>
      <c r="AGU85">
        <v>41</v>
      </c>
      <c r="AGV85">
        <v>41</v>
      </c>
      <c r="AGW85">
        <v>41</v>
      </c>
      <c r="AGX85">
        <v>40</v>
      </c>
      <c r="AGY85">
        <v>40</v>
      </c>
      <c r="AGZ85">
        <v>36</v>
      </c>
      <c r="AHA85">
        <v>36</v>
      </c>
      <c r="AHB85">
        <v>37</v>
      </c>
      <c r="AHC85">
        <v>40</v>
      </c>
      <c r="AHD85">
        <v>40</v>
      </c>
      <c r="AHE85">
        <v>40</v>
      </c>
      <c r="AHF85">
        <v>40</v>
      </c>
      <c r="AHG85">
        <v>35</v>
      </c>
      <c r="AHH85">
        <v>42</v>
      </c>
      <c r="AHI85">
        <v>42</v>
      </c>
      <c r="AHJ85">
        <v>38</v>
      </c>
      <c r="AHK85">
        <v>38</v>
      </c>
      <c r="AHL85">
        <v>43</v>
      </c>
      <c r="AHM85">
        <v>43</v>
      </c>
      <c r="AHN85">
        <v>43</v>
      </c>
      <c r="AHO85">
        <v>32</v>
      </c>
      <c r="AHP85">
        <v>32</v>
      </c>
      <c r="AHQ85">
        <v>35</v>
      </c>
      <c r="AHR85">
        <v>35</v>
      </c>
      <c r="AHS85">
        <v>42</v>
      </c>
      <c r="AHT85">
        <v>42</v>
      </c>
      <c r="AHU85">
        <v>42</v>
      </c>
      <c r="AHV85">
        <v>38</v>
      </c>
      <c r="AHW85">
        <v>38</v>
      </c>
      <c r="AHX85">
        <v>38</v>
      </c>
      <c r="AHY85">
        <v>36</v>
      </c>
      <c r="AHZ85">
        <v>47</v>
      </c>
      <c r="AIA85">
        <v>47</v>
      </c>
      <c r="AIB85">
        <v>43</v>
      </c>
      <c r="AIC85">
        <v>41</v>
      </c>
      <c r="AID85">
        <v>41</v>
      </c>
      <c r="AIE85">
        <v>39</v>
      </c>
      <c r="AIF85">
        <v>39</v>
      </c>
      <c r="AIG85">
        <v>41</v>
      </c>
      <c r="AIH85">
        <v>41</v>
      </c>
      <c r="AII85">
        <v>41</v>
      </c>
      <c r="AIJ85">
        <v>37</v>
      </c>
      <c r="AIK85">
        <v>37</v>
      </c>
      <c r="AIL85">
        <v>37</v>
      </c>
      <c r="AIM85">
        <v>32</v>
      </c>
      <c r="AIN85">
        <v>44</v>
      </c>
      <c r="AIO85">
        <v>44</v>
      </c>
      <c r="AIP85">
        <v>38</v>
      </c>
      <c r="AIQ85">
        <v>36</v>
      </c>
      <c r="AIR85">
        <v>36</v>
      </c>
      <c r="AIS85">
        <v>36</v>
      </c>
      <c r="AIT85">
        <v>34</v>
      </c>
      <c r="AIU85">
        <v>34</v>
      </c>
      <c r="AIV85">
        <v>39</v>
      </c>
      <c r="AIW85">
        <v>39</v>
      </c>
      <c r="AIX85">
        <v>39</v>
      </c>
      <c r="AIY85">
        <v>39</v>
      </c>
      <c r="AIZ85">
        <v>33</v>
      </c>
      <c r="AJA85">
        <v>33</v>
      </c>
      <c r="AJB85">
        <v>40</v>
      </c>
      <c r="AJC85">
        <v>40</v>
      </c>
      <c r="AJD85">
        <v>38</v>
      </c>
      <c r="AJE85">
        <v>38</v>
      </c>
      <c r="AJF85">
        <v>37</v>
      </c>
      <c r="AJG85">
        <v>46</v>
      </c>
      <c r="AJH85">
        <v>46</v>
      </c>
      <c r="AJI85">
        <v>33</v>
      </c>
      <c r="AJJ85">
        <v>33</v>
      </c>
      <c r="AJK85">
        <v>40</v>
      </c>
      <c r="AJL85">
        <v>45</v>
      </c>
      <c r="AJM85">
        <v>45</v>
      </c>
      <c r="AJN85">
        <v>38</v>
      </c>
      <c r="AJO85">
        <v>38</v>
      </c>
      <c r="AJP85">
        <v>40</v>
      </c>
      <c r="AJQ85">
        <v>40</v>
      </c>
      <c r="AJR85">
        <v>40</v>
      </c>
      <c r="AJS85">
        <v>31</v>
      </c>
      <c r="AJT85">
        <v>31</v>
      </c>
      <c r="AJU85">
        <v>43</v>
      </c>
      <c r="AJV85">
        <v>43</v>
      </c>
      <c r="AJW85">
        <v>36</v>
      </c>
      <c r="AJX85">
        <v>36</v>
      </c>
      <c r="AJY85">
        <v>36</v>
      </c>
      <c r="AJZ85">
        <v>36</v>
      </c>
      <c r="AKA85">
        <v>34</v>
      </c>
      <c r="AKB85">
        <v>34</v>
      </c>
      <c r="AKC85">
        <v>37</v>
      </c>
      <c r="AKD85">
        <v>42</v>
      </c>
      <c r="AKE85">
        <v>42</v>
      </c>
      <c r="AKF85">
        <v>42</v>
      </c>
      <c r="AKG85">
        <v>38</v>
      </c>
      <c r="AKH85">
        <v>38</v>
      </c>
      <c r="AKI85">
        <v>38</v>
      </c>
      <c r="AKJ85">
        <v>39</v>
      </c>
      <c r="AKK85">
        <v>39</v>
      </c>
      <c r="AKL85">
        <v>39</v>
      </c>
      <c r="AKM85">
        <v>36</v>
      </c>
      <c r="AKN85">
        <v>36</v>
      </c>
      <c r="AKO85">
        <v>38</v>
      </c>
      <c r="AKP85">
        <v>46</v>
      </c>
      <c r="AKQ85">
        <v>46</v>
      </c>
      <c r="AKR85">
        <v>35</v>
      </c>
      <c r="AKS85">
        <v>35</v>
      </c>
      <c r="AKT85">
        <v>43</v>
      </c>
      <c r="AKU85">
        <v>43</v>
      </c>
      <c r="AKV85">
        <v>42</v>
      </c>
      <c r="AKW85">
        <v>42</v>
      </c>
      <c r="AKX85">
        <v>42</v>
      </c>
      <c r="AKY85">
        <v>42</v>
      </c>
      <c r="AKZ85">
        <v>35</v>
      </c>
      <c r="ALA85">
        <v>44</v>
      </c>
      <c r="ALB85">
        <v>44</v>
      </c>
      <c r="ALC85">
        <v>42</v>
      </c>
      <c r="ALD85">
        <v>42</v>
      </c>
      <c r="ALE85">
        <v>38</v>
      </c>
      <c r="ALF85">
        <v>38</v>
      </c>
      <c r="ALG85">
        <v>38</v>
      </c>
      <c r="ALH85">
        <v>38</v>
      </c>
      <c r="ALI85">
        <v>38</v>
      </c>
      <c r="ALJ85">
        <v>36</v>
      </c>
      <c r="ALK85">
        <v>38</v>
      </c>
      <c r="ALL85">
        <v>38</v>
      </c>
      <c r="ALM85">
        <v>38</v>
      </c>
      <c r="ALN85">
        <v>38</v>
      </c>
      <c r="ALO85">
        <v>37</v>
      </c>
      <c r="ALP85">
        <v>37</v>
      </c>
      <c r="ALQ85">
        <v>37</v>
      </c>
      <c r="ALR85">
        <v>34</v>
      </c>
      <c r="ALS85">
        <v>34</v>
      </c>
      <c r="ALT85">
        <v>37</v>
      </c>
      <c r="ALU85">
        <v>37</v>
      </c>
      <c r="ALV85">
        <v>42</v>
      </c>
      <c r="ALW85">
        <v>43</v>
      </c>
      <c r="ALX85">
        <v>43</v>
      </c>
      <c r="ALY85">
        <v>43</v>
      </c>
      <c r="ALZ85">
        <v>34</v>
      </c>
      <c r="AMA85">
        <v>34</v>
      </c>
      <c r="AMB85">
        <v>39</v>
      </c>
      <c r="AMC85">
        <v>42</v>
      </c>
      <c r="AMD85">
        <v>42</v>
      </c>
      <c r="AME85">
        <v>43</v>
      </c>
      <c r="AMF85">
        <v>43</v>
      </c>
      <c r="AMG85">
        <v>37</v>
      </c>
      <c r="AMH85">
        <v>37</v>
      </c>
      <c r="AMI85">
        <v>36</v>
      </c>
      <c r="AMJ85">
        <v>36</v>
      </c>
      <c r="AMK85">
        <v>39</v>
      </c>
      <c r="AML85">
        <v>42</v>
      </c>
      <c r="AMM85">
        <v>41</v>
      </c>
      <c r="AMN85">
        <v>41</v>
      </c>
      <c r="AMO85">
        <v>41</v>
      </c>
      <c r="AMP85">
        <v>43</v>
      </c>
      <c r="AMQ85">
        <v>43</v>
      </c>
      <c r="AMR85">
        <v>40</v>
      </c>
      <c r="AMS85">
        <v>40</v>
      </c>
      <c r="AMT85">
        <v>36</v>
      </c>
      <c r="AMU85">
        <v>47</v>
      </c>
      <c r="AMV85">
        <v>47</v>
      </c>
      <c r="AMW85">
        <v>47</v>
      </c>
      <c r="AMX85">
        <v>27</v>
      </c>
      <c r="AMY85">
        <v>43</v>
      </c>
      <c r="AMZ85">
        <v>43</v>
      </c>
      <c r="ANA85">
        <v>44</v>
      </c>
      <c r="ANB85">
        <v>43</v>
      </c>
      <c r="ANC85">
        <v>43</v>
      </c>
      <c r="AND85">
        <v>34</v>
      </c>
      <c r="ANE85">
        <v>34</v>
      </c>
      <c r="ANF85">
        <v>34</v>
      </c>
      <c r="ANG85">
        <v>41</v>
      </c>
      <c r="ANH85">
        <v>45</v>
      </c>
      <c r="ANI85">
        <v>45</v>
      </c>
      <c r="ANJ85">
        <v>39</v>
      </c>
      <c r="ANK85">
        <v>39</v>
      </c>
      <c r="ANL85">
        <v>40</v>
      </c>
      <c r="ANM85">
        <v>40</v>
      </c>
      <c r="ANN85">
        <v>36</v>
      </c>
      <c r="ANO85">
        <v>45</v>
      </c>
      <c r="ANP85">
        <v>45</v>
      </c>
      <c r="ANQ85">
        <v>37</v>
      </c>
      <c r="ANR85">
        <v>37</v>
      </c>
      <c r="ANS85">
        <v>38</v>
      </c>
      <c r="ANT85">
        <v>38</v>
      </c>
      <c r="ANU85">
        <v>43</v>
      </c>
      <c r="ANV85">
        <v>43</v>
      </c>
      <c r="ANW85">
        <v>43</v>
      </c>
      <c r="ANX85">
        <v>43</v>
      </c>
      <c r="ANY85">
        <v>40</v>
      </c>
      <c r="ANZ85">
        <v>40</v>
      </c>
      <c r="AOA85">
        <v>40</v>
      </c>
      <c r="AOB85">
        <v>34</v>
      </c>
      <c r="AOC85">
        <v>44</v>
      </c>
      <c r="AOD85">
        <v>44</v>
      </c>
      <c r="AOE85">
        <v>33</v>
      </c>
      <c r="AOF85">
        <v>33</v>
      </c>
      <c r="AOG85">
        <v>33</v>
      </c>
      <c r="AOH85">
        <v>32</v>
      </c>
      <c r="AOI85">
        <v>43</v>
      </c>
      <c r="AOJ85">
        <v>43</v>
      </c>
      <c r="AOK85">
        <v>40</v>
      </c>
      <c r="AOL85">
        <v>40</v>
      </c>
      <c r="AOM85">
        <v>41</v>
      </c>
      <c r="AON85">
        <v>41</v>
      </c>
      <c r="AOO85">
        <v>41</v>
      </c>
      <c r="AOP85">
        <v>31</v>
      </c>
      <c r="AOQ85">
        <v>31</v>
      </c>
      <c r="AOR85">
        <v>38</v>
      </c>
      <c r="AOS85">
        <v>38</v>
      </c>
      <c r="AOT85">
        <v>35</v>
      </c>
      <c r="AOU85">
        <v>35</v>
      </c>
      <c r="AOV85">
        <v>28</v>
      </c>
      <c r="AOW85">
        <v>0</v>
      </c>
      <c r="AOX85">
        <v>43</v>
      </c>
      <c r="AOY85">
        <v>43</v>
      </c>
      <c r="AOZ85">
        <v>46</v>
      </c>
      <c r="APA85">
        <v>46</v>
      </c>
      <c r="APB85">
        <v>46</v>
      </c>
      <c r="APC85">
        <v>43</v>
      </c>
      <c r="APD85">
        <v>43</v>
      </c>
      <c r="APE85">
        <v>41</v>
      </c>
      <c r="APF85">
        <v>41</v>
      </c>
      <c r="APG85">
        <v>37</v>
      </c>
      <c r="APH85">
        <v>37</v>
      </c>
      <c r="API85">
        <v>38</v>
      </c>
      <c r="APJ85">
        <v>38</v>
      </c>
      <c r="APK85">
        <v>34</v>
      </c>
      <c r="APL85">
        <v>34</v>
      </c>
      <c r="APM85">
        <v>42</v>
      </c>
      <c r="APN85">
        <v>42</v>
      </c>
      <c r="APO85">
        <v>48</v>
      </c>
      <c r="APP85">
        <v>48</v>
      </c>
      <c r="APQ85">
        <v>48</v>
      </c>
      <c r="APR85">
        <v>44</v>
      </c>
      <c r="APS85">
        <v>44</v>
      </c>
      <c r="APT85">
        <v>38</v>
      </c>
      <c r="APU85">
        <v>38</v>
      </c>
      <c r="APV85">
        <v>40</v>
      </c>
      <c r="APW85">
        <v>40</v>
      </c>
      <c r="APX85">
        <v>37</v>
      </c>
      <c r="APY85">
        <v>37</v>
      </c>
      <c r="APZ85">
        <v>41</v>
      </c>
      <c r="AQA85">
        <v>41</v>
      </c>
      <c r="AQB85">
        <v>41</v>
      </c>
      <c r="AQC85">
        <v>39</v>
      </c>
      <c r="AQD85">
        <v>39</v>
      </c>
      <c r="AQE85">
        <v>42</v>
      </c>
      <c r="AQF85">
        <v>42</v>
      </c>
      <c r="AQG85">
        <v>35</v>
      </c>
      <c r="AQH85">
        <v>40</v>
      </c>
      <c r="AQI85">
        <v>40</v>
      </c>
      <c r="AQJ85">
        <v>41</v>
      </c>
      <c r="AQK85">
        <v>41</v>
      </c>
      <c r="AQL85">
        <v>39</v>
      </c>
      <c r="AQM85">
        <v>39</v>
      </c>
      <c r="AQN85">
        <v>39</v>
      </c>
      <c r="AQO85">
        <v>34</v>
      </c>
      <c r="AQP85">
        <v>34</v>
      </c>
      <c r="AQQ85">
        <v>33</v>
      </c>
      <c r="AQR85">
        <v>33</v>
      </c>
      <c r="AQS85">
        <v>33</v>
      </c>
      <c r="AQT85">
        <v>40</v>
      </c>
      <c r="AQU85">
        <v>40</v>
      </c>
      <c r="AQV85">
        <v>32</v>
      </c>
      <c r="AQW85">
        <v>32</v>
      </c>
      <c r="AQX85">
        <v>41</v>
      </c>
      <c r="AQY85">
        <v>46</v>
      </c>
      <c r="AQZ85">
        <v>42</v>
      </c>
      <c r="ARA85">
        <v>42</v>
      </c>
      <c r="ARB85">
        <v>40</v>
      </c>
      <c r="ARC85">
        <v>40</v>
      </c>
      <c r="ARD85">
        <v>40</v>
      </c>
      <c r="ARE85">
        <v>30</v>
      </c>
      <c r="ARF85">
        <v>30</v>
      </c>
      <c r="ARG85">
        <v>41</v>
      </c>
      <c r="ARH85">
        <v>41</v>
      </c>
      <c r="ARI85">
        <v>41</v>
      </c>
      <c r="ARJ85">
        <v>32</v>
      </c>
      <c r="ARK85">
        <v>44</v>
      </c>
      <c r="ARL85">
        <v>44</v>
      </c>
      <c r="ARM85">
        <v>44</v>
      </c>
      <c r="ARN85">
        <v>43</v>
      </c>
      <c r="ARO85">
        <v>43</v>
      </c>
      <c r="ARP85">
        <v>45</v>
      </c>
      <c r="ARQ85">
        <v>45</v>
      </c>
      <c r="ARR85">
        <v>45</v>
      </c>
      <c r="ARS85">
        <v>36</v>
      </c>
      <c r="ART85">
        <v>36</v>
      </c>
      <c r="ARU85">
        <v>36</v>
      </c>
      <c r="ARV85">
        <v>37</v>
      </c>
      <c r="ARW85">
        <v>45</v>
      </c>
      <c r="ARX85">
        <v>45</v>
      </c>
      <c r="ARY85">
        <v>42</v>
      </c>
      <c r="ARZ85">
        <v>41</v>
      </c>
      <c r="ASA85">
        <v>41</v>
      </c>
      <c r="ASB85">
        <v>41</v>
      </c>
      <c r="ASC85">
        <v>28</v>
      </c>
      <c r="ASD85">
        <v>28</v>
      </c>
      <c r="ASE85">
        <v>38</v>
      </c>
      <c r="ASF85">
        <v>38</v>
      </c>
      <c r="ASG85">
        <v>38</v>
      </c>
      <c r="ASH85">
        <v>38</v>
      </c>
      <c r="ASI85">
        <v>36</v>
      </c>
      <c r="ASJ85">
        <v>36</v>
      </c>
      <c r="ASK85">
        <v>41</v>
      </c>
      <c r="ASL85">
        <v>41</v>
      </c>
      <c r="ASM85">
        <v>38</v>
      </c>
      <c r="ASN85">
        <v>38</v>
      </c>
      <c r="ASO85">
        <v>36</v>
      </c>
      <c r="ASP85">
        <v>36</v>
      </c>
      <c r="ASQ85">
        <v>41</v>
      </c>
      <c r="ASR85">
        <v>41</v>
      </c>
      <c r="ASS85">
        <v>43</v>
      </c>
      <c r="AST85">
        <v>43</v>
      </c>
      <c r="ASU85">
        <v>37</v>
      </c>
      <c r="ASV85">
        <v>37</v>
      </c>
      <c r="ASW85">
        <v>39</v>
      </c>
      <c r="ASX85">
        <v>39</v>
      </c>
      <c r="ASY85">
        <v>39</v>
      </c>
      <c r="ASZ85">
        <v>39</v>
      </c>
      <c r="ATA85">
        <v>39</v>
      </c>
      <c r="ATB85">
        <v>37</v>
      </c>
      <c r="ATC85">
        <v>37</v>
      </c>
      <c r="ATD85">
        <v>37</v>
      </c>
      <c r="ATE85">
        <v>37</v>
      </c>
      <c r="ATF85">
        <v>39</v>
      </c>
      <c r="ATG85">
        <v>39</v>
      </c>
      <c r="ATH85">
        <v>39</v>
      </c>
      <c r="ATI85">
        <v>34</v>
      </c>
      <c r="ATJ85">
        <v>34</v>
      </c>
      <c r="ATK85">
        <v>0</v>
      </c>
      <c r="ATL85">
        <v>0</v>
      </c>
      <c r="ATM85">
        <v>42</v>
      </c>
      <c r="ATN85">
        <v>42</v>
      </c>
      <c r="ATO85">
        <v>43</v>
      </c>
      <c r="ATP85">
        <v>43</v>
      </c>
      <c r="ATQ85">
        <v>40</v>
      </c>
      <c r="ATR85">
        <v>40</v>
      </c>
      <c r="ATS85">
        <v>35</v>
      </c>
      <c r="ATT85">
        <v>35</v>
      </c>
      <c r="ATU85">
        <v>41</v>
      </c>
      <c r="ATV85">
        <v>38</v>
      </c>
      <c r="ATW85">
        <v>42</v>
      </c>
      <c r="ATX85">
        <v>42</v>
      </c>
      <c r="ATY85">
        <v>38</v>
      </c>
      <c r="ATZ85">
        <v>38</v>
      </c>
      <c r="AUA85">
        <v>36</v>
      </c>
      <c r="AUB85">
        <v>36</v>
      </c>
      <c r="AUC85">
        <v>38</v>
      </c>
      <c r="AUD85">
        <v>38</v>
      </c>
      <c r="AUE85">
        <v>38</v>
      </c>
      <c r="AUF85">
        <v>37</v>
      </c>
      <c r="AUG85">
        <v>37</v>
      </c>
      <c r="AUH85">
        <v>43</v>
      </c>
      <c r="AUI85">
        <v>43</v>
      </c>
      <c r="AUJ85">
        <v>44</v>
      </c>
      <c r="AUK85">
        <v>44</v>
      </c>
      <c r="AUL85">
        <v>39</v>
      </c>
      <c r="AUM85">
        <v>42</v>
      </c>
      <c r="AUN85">
        <v>42</v>
      </c>
      <c r="AUO85">
        <v>42</v>
      </c>
      <c r="AUP85">
        <v>40</v>
      </c>
      <c r="AUQ85">
        <v>40</v>
      </c>
      <c r="AUR85">
        <v>42</v>
      </c>
      <c r="AUS85">
        <v>42</v>
      </c>
      <c r="AUT85">
        <v>41</v>
      </c>
      <c r="AUU85">
        <v>41</v>
      </c>
      <c r="AUV85">
        <v>41</v>
      </c>
      <c r="AUW85">
        <v>41</v>
      </c>
      <c r="AUX85">
        <v>34</v>
      </c>
      <c r="AUY85">
        <v>34</v>
      </c>
      <c r="AUZ85">
        <v>34</v>
      </c>
      <c r="AVA85">
        <v>33</v>
      </c>
      <c r="AVB85">
        <v>33</v>
      </c>
      <c r="AVC85">
        <v>36</v>
      </c>
      <c r="AVD85">
        <v>36</v>
      </c>
      <c r="AVE85">
        <v>36</v>
      </c>
      <c r="AVF85">
        <v>41</v>
      </c>
      <c r="AVG85">
        <v>41</v>
      </c>
      <c r="AVH85">
        <v>43</v>
      </c>
      <c r="AVI85">
        <v>43</v>
      </c>
      <c r="AVJ85">
        <v>30</v>
      </c>
      <c r="AVK85">
        <v>30</v>
      </c>
      <c r="AVL85">
        <v>40</v>
      </c>
      <c r="AVM85">
        <v>40</v>
      </c>
      <c r="AVN85">
        <v>45</v>
      </c>
      <c r="AVO85">
        <v>45</v>
      </c>
      <c r="AVP85">
        <v>45</v>
      </c>
      <c r="AVQ85">
        <v>38</v>
      </c>
      <c r="AVR85">
        <v>38</v>
      </c>
      <c r="AVS85">
        <v>38</v>
      </c>
      <c r="AVT85">
        <v>34</v>
      </c>
      <c r="AVU85">
        <v>34</v>
      </c>
      <c r="AVV85">
        <v>34</v>
      </c>
      <c r="AVW85">
        <v>36</v>
      </c>
      <c r="AVX85">
        <v>36</v>
      </c>
      <c r="AVY85">
        <v>40</v>
      </c>
      <c r="AVZ85">
        <v>45</v>
      </c>
      <c r="AWA85">
        <v>45</v>
      </c>
      <c r="AWB85">
        <v>40</v>
      </c>
      <c r="AWC85">
        <v>40</v>
      </c>
      <c r="AWD85">
        <v>49</v>
      </c>
      <c r="AWE85">
        <v>46</v>
      </c>
      <c r="AWF85">
        <v>46</v>
      </c>
      <c r="AWG85">
        <v>46</v>
      </c>
      <c r="AWH85">
        <v>30</v>
      </c>
      <c r="AWI85">
        <v>30</v>
      </c>
      <c r="AWJ85">
        <v>24</v>
      </c>
      <c r="AWK85">
        <v>0</v>
      </c>
      <c r="AWL85">
        <v>0</v>
      </c>
      <c r="AWM85">
        <v>40</v>
      </c>
      <c r="AWN85">
        <v>40</v>
      </c>
      <c r="AWO85">
        <v>43</v>
      </c>
      <c r="AWP85">
        <v>43</v>
      </c>
      <c r="AWQ85">
        <v>44</v>
      </c>
      <c r="AWR85">
        <v>44</v>
      </c>
      <c r="AWS85">
        <v>44</v>
      </c>
      <c r="AWT85">
        <v>44</v>
      </c>
      <c r="AWU85">
        <v>44</v>
      </c>
      <c r="AWV85">
        <v>44</v>
      </c>
      <c r="AWW85">
        <v>39</v>
      </c>
      <c r="AWX85">
        <v>39</v>
      </c>
      <c r="AWY85">
        <v>41</v>
      </c>
      <c r="AWZ85">
        <v>41</v>
      </c>
      <c r="AXA85">
        <v>43</v>
      </c>
      <c r="AXB85">
        <v>43</v>
      </c>
      <c r="AXC85">
        <v>43</v>
      </c>
      <c r="AXD85">
        <v>39</v>
      </c>
      <c r="AXE85">
        <v>39</v>
      </c>
      <c r="AXF85">
        <v>44</v>
      </c>
      <c r="AXG85">
        <v>44</v>
      </c>
      <c r="AXH85">
        <v>44</v>
      </c>
      <c r="AXI85">
        <v>37</v>
      </c>
      <c r="AXJ85">
        <v>37</v>
      </c>
      <c r="AXK85">
        <v>39</v>
      </c>
      <c r="AXL85">
        <v>39</v>
      </c>
      <c r="AXM85">
        <v>39</v>
      </c>
      <c r="AXN85">
        <v>35</v>
      </c>
      <c r="AXO85">
        <v>35</v>
      </c>
      <c r="AXP85">
        <v>35</v>
      </c>
      <c r="AXQ85">
        <v>31</v>
      </c>
      <c r="AXR85">
        <v>31</v>
      </c>
      <c r="AXS85">
        <v>31</v>
      </c>
      <c r="AXT85">
        <v>36</v>
      </c>
      <c r="AXU85">
        <v>36</v>
      </c>
      <c r="AXV85">
        <v>40</v>
      </c>
      <c r="AXW85">
        <v>43</v>
      </c>
      <c r="AXX85">
        <v>43</v>
      </c>
      <c r="AXY85">
        <v>40</v>
      </c>
      <c r="AXZ85">
        <v>40</v>
      </c>
      <c r="AYA85">
        <v>36</v>
      </c>
      <c r="AYB85">
        <v>36</v>
      </c>
      <c r="AYC85">
        <v>38</v>
      </c>
      <c r="AYD85">
        <v>38</v>
      </c>
      <c r="AYE85">
        <v>38</v>
      </c>
      <c r="AYF85">
        <v>35</v>
      </c>
      <c r="AYG85">
        <v>35</v>
      </c>
      <c r="AYH85">
        <v>41</v>
      </c>
      <c r="AYI85">
        <v>41</v>
      </c>
      <c r="AYJ85">
        <v>36</v>
      </c>
      <c r="AYK85">
        <v>36</v>
      </c>
      <c r="AYL85">
        <v>38</v>
      </c>
      <c r="AYM85">
        <v>38</v>
      </c>
      <c r="AYN85">
        <v>38</v>
      </c>
      <c r="AYO85">
        <v>38</v>
      </c>
      <c r="AYP85">
        <v>37</v>
      </c>
      <c r="AYQ85">
        <v>37</v>
      </c>
      <c r="AYR85">
        <v>37</v>
      </c>
      <c r="AYS85">
        <v>40</v>
      </c>
      <c r="AYT85">
        <v>40</v>
      </c>
      <c r="AYU85">
        <v>42</v>
      </c>
      <c r="AYV85">
        <v>42</v>
      </c>
      <c r="AYW85">
        <v>41</v>
      </c>
      <c r="AYX85">
        <v>41</v>
      </c>
      <c r="AYY85">
        <v>39</v>
      </c>
      <c r="AYZ85">
        <v>39</v>
      </c>
      <c r="AZA85">
        <v>39</v>
      </c>
      <c r="AZB85">
        <v>36</v>
      </c>
      <c r="AZC85">
        <v>36</v>
      </c>
      <c r="AZD85">
        <v>42</v>
      </c>
      <c r="AZE85">
        <v>45</v>
      </c>
      <c r="AZF85">
        <v>45</v>
      </c>
      <c r="AZG85">
        <v>37</v>
      </c>
      <c r="AZH85">
        <v>40</v>
      </c>
      <c r="AZI85">
        <v>39</v>
      </c>
      <c r="AZJ85">
        <v>39</v>
      </c>
      <c r="AZK85">
        <v>33</v>
      </c>
      <c r="AZL85">
        <v>44</v>
      </c>
      <c r="AZM85">
        <v>44</v>
      </c>
      <c r="AZN85">
        <v>44</v>
      </c>
      <c r="AZO85">
        <v>39</v>
      </c>
      <c r="AZP85">
        <v>39</v>
      </c>
      <c r="AZQ85">
        <v>39</v>
      </c>
      <c r="AZR85">
        <v>32</v>
      </c>
      <c r="AZS85">
        <v>32</v>
      </c>
      <c r="AZT85">
        <v>39</v>
      </c>
      <c r="AZU85">
        <v>39</v>
      </c>
      <c r="AZV85">
        <v>46</v>
      </c>
      <c r="AZW85">
        <v>44</v>
      </c>
      <c r="AZX85">
        <v>44</v>
      </c>
      <c r="AZY85">
        <v>32</v>
      </c>
      <c r="AZZ85">
        <v>32</v>
      </c>
      <c r="BAA85">
        <v>28</v>
      </c>
      <c r="BAB85">
        <v>28</v>
      </c>
      <c r="BAC85">
        <v>28</v>
      </c>
      <c r="BAD85">
        <v>31</v>
      </c>
      <c r="BAE85">
        <v>31</v>
      </c>
      <c r="BAF85">
        <v>41</v>
      </c>
      <c r="BAG85">
        <v>41</v>
      </c>
      <c r="BAH85">
        <v>41</v>
      </c>
      <c r="BAI85">
        <v>39</v>
      </c>
      <c r="BAJ85">
        <v>39</v>
      </c>
      <c r="BAK85">
        <v>39</v>
      </c>
      <c r="BAL85">
        <v>39</v>
      </c>
      <c r="BAM85">
        <v>42</v>
      </c>
      <c r="BAN85">
        <v>42</v>
      </c>
      <c r="BAO85">
        <v>37</v>
      </c>
      <c r="BAP85">
        <v>37</v>
      </c>
      <c r="BAQ85">
        <v>38</v>
      </c>
      <c r="BAR85">
        <v>46</v>
      </c>
      <c r="BAS85">
        <v>46</v>
      </c>
      <c r="BAT85">
        <v>35</v>
      </c>
      <c r="BAU85">
        <v>35</v>
      </c>
      <c r="BAV85">
        <v>38</v>
      </c>
      <c r="BAW85">
        <v>42</v>
      </c>
      <c r="BAX85">
        <v>42</v>
      </c>
      <c r="BAY85">
        <v>41</v>
      </c>
      <c r="BAZ85">
        <v>41</v>
      </c>
      <c r="BBA85">
        <v>41</v>
      </c>
      <c r="BBB85">
        <v>31</v>
      </c>
      <c r="BBC85">
        <v>43</v>
      </c>
      <c r="BBD85">
        <v>44</v>
      </c>
      <c r="BBE85">
        <v>41</v>
      </c>
      <c r="BBF85">
        <v>41</v>
      </c>
      <c r="BBG85">
        <v>39</v>
      </c>
      <c r="BBH85">
        <v>39</v>
      </c>
      <c r="BBI85">
        <v>39</v>
      </c>
      <c r="BBJ85">
        <v>33</v>
      </c>
      <c r="BBK85">
        <v>33</v>
      </c>
      <c r="BBL85">
        <v>33</v>
      </c>
      <c r="BBM85">
        <v>39</v>
      </c>
      <c r="BBN85">
        <v>44</v>
      </c>
      <c r="BBO85">
        <v>44</v>
      </c>
      <c r="BBP85">
        <v>37</v>
      </c>
      <c r="BBQ85">
        <v>37</v>
      </c>
      <c r="BBR85">
        <v>41</v>
      </c>
      <c r="BBS85">
        <v>41</v>
      </c>
      <c r="BBT85">
        <v>41</v>
      </c>
      <c r="BBU85">
        <v>35</v>
      </c>
      <c r="BBV85">
        <v>35</v>
      </c>
      <c r="BBW85">
        <v>41</v>
      </c>
      <c r="BBX85">
        <v>41</v>
      </c>
      <c r="BBY85">
        <v>41</v>
      </c>
      <c r="BBZ85">
        <v>40</v>
      </c>
      <c r="BCA85">
        <v>44</v>
      </c>
      <c r="BCB85">
        <v>46</v>
      </c>
      <c r="BCC85">
        <v>46</v>
      </c>
      <c r="BCD85">
        <v>40</v>
      </c>
      <c r="BCE85">
        <v>43</v>
      </c>
      <c r="BCF85">
        <v>43</v>
      </c>
      <c r="BCG85">
        <v>40</v>
      </c>
      <c r="BCH85">
        <v>40</v>
      </c>
      <c r="BCI85">
        <v>42</v>
      </c>
      <c r="BCJ85">
        <v>42</v>
      </c>
      <c r="BCK85">
        <v>42</v>
      </c>
      <c r="BCL85">
        <v>40</v>
      </c>
      <c r="BCM85">
        <v>40</v>
      </c>
      <c r="BCN85">
        <v>40</v>
      </c>
      <c r="BCO85">
        <v>39</v>
      </c>
      <c r="BCP85">
        <v>39</v>
      </c>
      <c r="BCQ85">
        <v>36</v>
      </c>
      <c r="BCR85">
        <v>45</v>
      </c>
      <c r="BCS85">
        <v>45</v>
      </c>
      <c r="BCT85">
        <v>38</v>
      </c>
      <c r="BCU85">
        <v>38</v>
      </c>
      <c r="BCV85">
        <v>38</v>
      </c>
      <c r="BCW85">
        <v>38</v>
      </c>
      <c r="BCX85">
        <v>35</v>
      </c>
      <c r="BCY85">
        <v>35</v>
      </c>
      <c r="BCZ85">
        <v>39</v>
      </c>
      <c r="BDA85">
        <v>45</v>
      </c>
      <c r="BDB85">
        <v>45</v>
      </c>
      <c r="BDC85">
        <v>38</v>
      </c>
      <c r="BDD85">
        <v>38</v>
      </c>
      <c r="BDE85">
        <v>38</v>
      </c>
      <c r="BDF85">
        <v>38</v>
      </c>
      <c r="BDG85">
        <v>32</v>
      </c>
      <c r="BDH85">
        <v>32</v>
      </c>
      <c r="BDI85">
        <v>37</v>
      </c>
      <c r="BDJ85">
        <v>37</v>
      </c>
      <c r="BDK85">
        <v>37</v>
      </c>
      <c r="BDL85">
        <v>44</v>
      </c>
      <c r="BDM85">
        <v>44</v>
      </c>
      <c r="BDN85">
        <v>35</v>
      </c>
      <c r="BDO85">
        <v>35</v>
      </c>
      <c r="BDP85">
        <v>35</v>
      </c>
      <c r="BDQ85">
        <v>35</v>
      </c>
      <c r="BDR85">
        <v>35</v>
      </c>
      <c r="BDS85">
        <v>43</v>
      </c>
      <c r="BDT85">
        <v>43</v>
      </c>
      <c r="BDU85">
        <v>41</v>
      </c>
      <c r="BDV85">
        <v>43</v>
      </c>
      <c r="BDW85">
        <v>43</v>
      </c>
      <c r="BDX85">
        <v>38</v>
      </c>
      <c r="BDY85">
        <v>41</v>
      </c>
      <c r="BDZ85">
        <v>41</v>
      </c>
      <c r="BEA85">
        <v>36</v>
      </c>
      <c r="BEB85">
        <v>36</v>
      </c>
      <c r="BEC85">
        <v>49</v>
      </c>
      <c r="BED85">
        <v>49</v>
      </c>
      <c r="BEE85">
        <v>38</v>
      </c>
      <c r="BEF85">
        <v>38</v>
      </c>
      <c r="BEG85">
        <v>44</v>
      </c>
      <c r="BEH85">
        <v>44</v>
      </c>
      <c r="BEI85">
        <v>44</v>
      </c>
      <c r="BEJ85">
        <v>37</v>
      </c>
      <c r="BEK85">
        <v>43</v>
      </c>
      <c r="BEL85">
        <v>43</v>
      </c>
      <c r="BEM85">
        <v>43</v>
      </c>
      <c r="BEN85">
        <v>34</v>
      </c>
      <c r="BEO85">
        <v>50</v>
      </c>
      <c r="BEP85">
        <v>50</v>
      </c>
      <c r="BEQ85">
        <v>50</v>
      </c>
      <c r="BER85">
        <v>42</v>
      </c>
      <c r="BES85">
        <v>42</v>
      </c>
      <c r="BET85">
        <v>40</v>
      </c>
      <c r="BEU85">
        <v>45</v>
      </c>
      <c r="BEV85">
        <v>45</v>
      </c>
      <c r="BEW85">
        <v>41</v>
      </c>
      <c r="BEX85">
        <v>48</v>
      </c>
      <c r="BEY85">
        <v>45</v>
      </c>
      <c r="BEZ85">
        <v>45</v>
      </c>
      <c r="BFA85">
        <v>40</v>
      </c>
      <c r="BFB85">
        <v>40</v>
      </c>
      <c r="BFC85">
        <v>39</v>
      </c>
      <c r="BFD85">
        <v>39</v>
      </c>
      <c r="BFE85">
        <v>39</v>
      </c>
      <c r="BFF85">
        <v>42</v>
      </c>
      <c r="BFG85">
        <v>42</v>
      </c>
      <c r="BFH85">
        <v>32</v>
      </c>
      <c r="BFI85">
        <v>32</v>
      </c>
      <c r="BFJ85">
        <v>38</v>
      </c>
      <c r="BFK85">
        <v>46</v>
      </c>
      <c r="BFL85">
        <v>46</v>
      </c>
      <c r="BFM85">
        <v>33</v>
      </c>
      <c r="BFN85">
        <v>33</v>
      </c>
      <c r="BFO85">
        <v>33</v>
      </c>
      <c r="BFP85">
        <v>39</v>
      </c>
      <c r="BFQ85">
        <v>39</v>
      </c>
      <c r="BFR85">
        <v>38</v>
      </c>
      <c r="BFS85">
        <v>38</v>
      </c>
      <c r="BFT85">
        <v>42</v>
      </c>
      <c r="BFU85">
        <v>42</v>
      </c>
      <c r="BFV85">
        <v>42</v>
      </c>
      <c r="BFW85">
        <v>29</v>
      </c>
      <c r="BFX85">
        <v>42</v>
      </c>
      <c r="BFY85">
        <v>42</v>
      </c>
      <c r="BFZ85">
        <v>42</v>
      </c>
      <c r="BGA85">
        <v>42</v>
      </c>
      <c r="BGB85">
        <v>37</v>
      </c>
      <c r="BGC85">
        <v>37</v>
      </c>
      <c r="BGD85">
        <v>37</v>
      </c>
      <c r="BGE85">
        <v>31</v>
      </c>
      <c r="BGF85">
        <v>31</v>
      </c>
      <c r="BGG85">
        <v>36</v>
      </c>
      <c r="BGH85">
        <v>44</v>
      </c>
      <c r="BGI85">
        <v>44</v>
      </c>
      <c r="BGJ85">
        <v>44</v>
      </c>
      <c r="BGK85">
        <v>44</v>
      </c>
      <c r="BGL85">
        <v>43</v>
      </c>
      <c r="BGM85">
        <v>43</v>
      </c>
      <c r="BGN85">
        <v>43</v>
      </c>
      <c r="BGO85">
        <v>43</v>
      </c>
      <c r="BGP85">
        <v>34</v>
      </c>
      <c r="BGQ85">
        <v>34</v>
      </c>
      <c r="BGR85">
        <v>41</v>
      </c>
      <c r="BGS85">
        <v>41</v>
      </c>
      <c r="BGT85">
        <v>41</v>
      </c>
      <c r="BGU85">
        <v>46</v>
      </c>
      <c r="BGV85">
        <v>46</v>
      </c>
      <c r="BGW85">
        <v>46</v>
      </c>
      <c r="BGX85">
        <v>46</v>
      </c>
      <c r="BGY85">
        <v>32</v>
      </c>
      <c r="BGZ85">
        <v>32</v>
      </c>
      <c r="BHA85">
        <v>38</v>
      </c>
      <c r="BHB85">
        <v>38</v>
      </c>
      <c r="BHC85">
        <v>37</v>
      </c>
      <c r="BHD85">
        <v>37</v>
      </c>
      <c r="BHE85">
        <v>42</v>
      </c>
      <c r="BHF85">
        <v>42</v>
      </c>
      <c r="BHG85">
        <v>42</v>
      </c>
      <c r="BHH85">
        <v>42</v>
      </c>
      <c r="BHI85">
        <v>41</v>
      </c>
      <c r="BHJ85">
        <v>44</v>
      </c>
      <c r="BHK85">
        <v>42</v>
      </c>
      <c r="BHL85">
        <v>42</v>
      </c>
      <c r="BHM85">
        <v>42</v>
      </c>
      <c r="BHN85">
        <v>35</v>
      </c>
      <c r="BHO85">
        <v>35</v>
      </c>
      <c r="BHP85">
        <v>38</v>
      </c>
      <c r="BHQ85">
        <v>38</v>
      </c>
      <c r="BHR85">
        <v>38</v>
      </c>
      <c r="BHS85">
        <v>36</v>
      </c>
      <c r="BHT85">
        <v>36</v>
      </c>
      <c r="BHU85">
        <v>43</v>
      </c>
      <c r="BHV85">
        <v>43</v>
      </c>
      <c r="BHW85">
        <v>40</v>
      </c>
      <c r="BHX85">
        <v>40</v>
      </c>
      <c r="BHY85">
        <v>40</v>
      </c>
      <c r="BHZ85">
        <v>33</v>
      </c>
      <c r="BIA85">
        <v>46</v>
      </c>
      <c r="BIB85">
        <v>46</v>
      </c>
      <c r="BIC85">
        <v>38</v>
      </c>
      <c r="BID85">
        <v>38</v>
      </c>
      <c r="BIE85">
        <v>41</v>
      </c>
      <c r="BIF85">
        <v>41</v>
      </c>
      <c r="BIG85">
        <v>36</v>
      </c>
      <c r="BIH85">
        <v>36</v>
      </c>
      <c r="BII85">
        <v>35</v>
      </c>
      <c r="BIJ85">
        <v>35</v>
      </c>
      <c r="BIK85">
        <v>39</v>
      </c>
      <c r="BIL85">
        <v>39</v>
      </c>
      <c r="BIM85">
        <v>34</v>
      </c>
      <c r="BIN85">
        <v>34</v>
      </c>
      <c r="BIO85">
        <v>33</v>
      </c>
      <c r="BIP85">
        <v>33</v>
      </c>
      <c r="BIQ85">
        <v>35</v>
      </c>
      <c r="BIR85">
        <v>35</v>
      </c>
      <c r="BIS85">
        <v>43</v>
      </c>
      <c r="BIT85">
        <v>43</v>
      </c>
      <c r="BIU85">
        <v>41</v>
      </c>
      <c r="BIV85">
        <v>41</v>
      </c>
      <c r="BIW85">
        <v>43</v>
      </c>
      <c r="BIX85">
        <v>43</v>
      </c>
      <c r="BIY85">
        <v>42</v>
      </c>
      <c r="BIZ85">
        <v>42</v>
      </c>
      <c r="BJA85">
        <v>35</v>
      </c>
      <c r="BJB85">
        <v>45</v>
      </c>
      <c r="BJC85">
        <v>45</v>
      </c>
      <c r="BJD85">
        <v>35</v>
      </c>
      <c r="BJE85">
        <v>35</v>
      </c>
      <c r="BJF85">
        <v>39</v>
      </c>
      <c r="BJG85">
        <v>39</v>
      </c>
      <c r="BJH85">
        <v>36</v>
      </c>
      <c r="BJI85">
        <v>36</v>
      </c>
      <c r="BJJ85">
        <v>40</v>
      </c>
      <c r="BJK85">
        <v>40</v>
      </c>
      <c r="BJL85">
        <v>38</v>
      </c>
      <c r="BJM85">
        <v>45</v>
      </c>
      <c r="BJN85">
        <v>43</v>
      </c>
      <c r="BJO85">
        <v>43</v>
      </c>
      <c r="BJP85">
        <v>37</v>
      </c>
      <c r="BJQ85">
        <v>37</v>
      </c>
      <c r="BJR85">
        <v>41</v>
      </c>
      <c r="BJS85">
        <v>41</v>
      </c>
      <c r="BJT85">
        <v>41</v>
      </c>
      <c r="BJU85">
        <v>33</v>
      </c>
      <c r="BJV85">
        <v>33</v>
      </c>
      <c r="BJW85">
        <v>35</v>
      </c>
      <c r="BJX85">
        <v>44</v>
      </c>
      <c r="BJY85">
        <v>44</v>
      </c>
      <c r="BJZ85">
        <v>44</v>
      </c>
      <c r="BKA85">
        <v>44</v>
      </c>
      <c r="BKB85">
        <v>36</v>
      </c>
      <c r="BKC85">
        <v>36</v>
      </c>
      <c r="BKD85">
        <v>43</v>
      </c>
      <c r="BKE85">
        <v>43</v>
      </c>
      <c r="BKF85">
        <v>37</v>
      </c>
      <c r="BKG85">
        <v>46</v>
      </c>
      <c r="BKH85">
        <v>46</v>
      </c>
      <c r="BKI85">
        <v>46</v>
      </c>
      <c r="BKJ85">
        <v>29</v>
      </c>
      <c r="BKK85">
        <v>44</v>
      </c>
      <c r="BKL85">
        <v>44</v>
      </c>
      <c r="BKM85">
        <v>38</v>
      </c>
      <c r="BKN85">
        <v>38</v>
      </c>
      <c r="BKO85">
        <v>38</v>
      </c>
      <c r="BKP85">
        <v>38</v>
      </c>
      <c r="BKQ85">
        <v>32</v>
      </c>
      <c r="BKR85">
        <v>32</v>
      </c>
      <c r="BKS85">
        <v>32</v>
      </c>
      <c r="BKT85">
        <v>36</v>
      </c>
      <c r="BKU85">
        <v>43</v>
      </c>
      <c r="BKV85">
        <v>42</v>
      </c>
      <c r="BKW85">
        <v>42</v>
      </c>
      <c r="BKX85">
        <v>39</v>
      </c>
      <c r="BKY85">
        <v>39</v>
      </c>
      <c r="BKZ85">
        <v>39</v>
      </c>
      <c r="BLA85">
        <v>44</v>
      </c>
      <c r="BLB85">
        <v>47</v>
      </c>
      <c r="BLC85">
        <v>47</v>
      </c>
      <c r="BLD85">
        <v>39</v>
      </c>
      <c r="BLE85">
        <v>39</v>
      </c>
      <c r="BLF85">
        <v>38</v>
      </c>
      <c r="BLG85">
        <v>38</v>
      </c>
      <c r="BLH85">
        <v>35</v>
      </c>
      <c r="BLI85">
        <v>45</v>
      </c>
      <c r="BLJ85">
        <v>45</v>
      </c>
      <c r="BLK85">
        <v>39</v>
      </c>
      <c r="BLL85">
        <v>39</v>
      </c>
      <c r="BLM85">
        <v>36</v>
      </c>
      <c r="BLN85">
        <v>36</v>
      </c>
      <c r="BLO85">
        <v>36</v>
      </c>
      <c r="BLP85">
        <v>35</v>
      </c>
      <c r="BLQ85">
        <v>35</v>
      </c>
      <c r="BLR85">
        <v>35</v>
      </c>
      <c r="BLS85">
        <v>29</v>
      </c>
      <c r="BLT85">
        <v>21</v>
      </c>
      <c r="BLU85">
        <v>0</v>
      </c>
      <c r="BLV85">
        <v>0</v>
      </c>
      <c r="BLW85">
        <v>45</v>
      </c>
      <c r="BLX85">
        <v>44</v>
      </c>
      <c r="BLY85">
        <v>44</v>
      </c>
      <c r="BLZ85">
        <v>44</v>
      </c>
      <c r="BMA85">
        <v>37</v>
      </c>
      <c r="BMB85">
        <v>37</v>
      </c>
      <c r="BMC85">
        <v>40</v>
      </c>
      <c r="BMD85">
        <v>40</v>
      </c>
      <c r="BME85">
        <v>45</v>
      </c>
      <c r="BMF85">
        <v>45</v>
      </c>
      <c r="BMG85">
        <v>45</v>
      </c>
      <c r="BMH85">
        <v>35</v>
      </c>
      <c r="BMI85">
        <v>35</v>
      </c>
      <c r="BMJ85">
        <v>35</v>
      </c>
      <c r="BMK85">
        <v>34</v>
      </c>
      <c r="BML85">
        <v>34</v>
      </c>
      <c r="BMM85">
        <v>49</v>
      </c>
      <c r="BMN85">
        <v>49</v>
      </c>
      <c r="BMO85">
        <v>41</v>
      </c>
      <c r="BMP85">
        <v>41</v>
      </c>
      <c r="BMQ85">
        <v>36</v>
      </c>
      <c r="BMR85">
        <v>36</v>
      </c>
      <c r="BMS85">
        <v>40</v>
      </c>
      <c r="BMT85">
        <v>40</v>
      </c>
      <c r="BMU85">
        <v>34</v>
      </c>
      <c r="BMV85">
        <v>34</v>
      </c>
      <c r="BMW85">
        <v>34</v>
      </c>
      <c r="BMX85">
        <v>35</v>
      </c>
      <c r="BMY85">
        <v>35</v>
      </c>
      <c r="BMZ85">
        <v>35</v>
      </c>
      <c r="BNA85">
        <v>35</v>
      </c>
      <c r="BNB85">
        <v>35</v>
      </c>
      <c r="BNC85">
        <v>38</v>
      </c>
      <c r="BND85">
        <v>38</v>
      </c>
      <c r="BNE85">
        <v>39</v>
      </c>
      <c r="BNF85">
        <v>44</v>
      </c>
      <c r="BNG85">
        <v>44</v>
      </c>
      <c r="BNH85">
        <v>40</v>
      </c>
      <c r="BNI85">
        <v>43</v>
      </c>
      <c r="BNJ85">
        <v>43</v>
      </c>
      <c r="BNK85">
        <v>43</v>
      </c>
      <c r="BNL85">
        <v>38</v>
      </c>
      <c r="BNM85">
        <v>38</v>
      </c>
      <c r="BNN85">
        <v>38</v>
      </c>
      <c r="BNO85">
        <v>38</v>
      </c>
      <c r="BNP85">
        <v>39</v>
      </c>
      <c r="BNQ85">
        <v>39</v>
      </c>
      <c r="BNR85">
        <v>39</v>
      </c>
      <c r="BNS85">
        <v>39</v>
      </c>
      <c r="BNT85">
        <v>39</v>
      </c>
      <c r="BNU85">
        <v>39</v>
      </c>
      <c r="BNV85">
        <v>34</v>
      </c>
      <c r="BNW85">
        <v>34</v>
      </c>
      <c r="BNX85">
        <v>41</v>
      </c>
      <c r="BNY85">
        <v>41</v>
      </c>
      <c r="BNZ85">
        <v>41</v>
      </c>
      <c r="BOA85">
        <v>36</v>
      </c>
      <c r="BOB85">
        <v>36</v>
      </c>
      <c r="BOC85">
        <v>33</v>
      </c>
      <c r="BOD85">
        <v>33</v>
      </c>
      <c r="BOE85">
        <v>36</v>
      </c>
      <c r="BOF85">
        <v>36</v>
      </c>
      <c r="BOG85">
        <v>42</v>
      </c>
      <c r="BOH85">
        <v>42</v>
      </c>
      <c r="BOI85">
        <v>38</v>
      </c>
      <c r="BOJ85">
        <v>38</v>
      </c>
      <c r="BOK85">
        <v>38</v>
      </c>
      <c r="BOL85">
        <v>27</v>
      </c>
      <c r="BOM85">
        <v>27</v>
      </c>
      <c r="BON85">
        <v>41</v>
      </c>
      <c r="BOO85">
        <v>41</v>
      </c>
      <c r="BOP85">
        <v>41</v>
      </c>
      <c r="BOQ85">
        <v>40</v>
      </c>
      <c r="BOR85">
        <v>40</v>
      </c>
      <c r="BOS85">
        <v>38</v>
      </c>
      <c r="BOT85">
        <v>38</v>
      </c>
      <c r="BOU85">
        <v>38</v>
      </c>
      <c r="BOV85">
        <v>35</v>
      </c>
      <c r="BOW85">
        <v>43</v>
      </c>
      <c r="BOX85">
        <v>43</v>
      </c>
      <c r="BOY85">
        <v>39</v>
      </c>
      <c r="BOZ85">
        <v>39</v>
      </c>
      <c r="BPA85">
        <v>39</v>
      </c>
      <c r="BPB85">
        <v>39</v>
      </c>
      <c r="BPC85">
        <v>39</v>
      </c>
      <c r="BPD85">
        <v>37</v>
      </c>
      <c r="BPE85">
        <v>37</v>
      </c>
      <c r="BPF85">
        <v>37</v>
      </c>
      <c r="BPG85">
        <v>39</v>
      </c>
      <c r="BPH85">
        <v>39</v>
      </c>
      <c r="BPI85">
        <v>45</v>
      </c>
      <c r="BPJ85">
        <v>45</v>
      </c>
      <c r="BPK85">
        <v>31</v>
      </c>
      <c r="BPL85">
        <v>31</v>
      </c>
      <c r="BPM85">
        <v>38</v>
      </c>
      <c r="BPN85">
        <v>43</v>
      </c>
      <c r="BPO85">
        <v>43</v>
      </c>
      <c r="BPP85">
        <v>41</v>
      </c>
      <c r="BPQ85">
        <v>41</v>
      </c>
      <c r="BPR85">
        <v>41</v>
      </c>
      <c r="BPS85">
        <v>30</v>
      </c>
      <c r="BPT85">
        <v>30</v>
      </c>
      <c r="BPU85">
        <v>35</v>
      </c>
      <c r="BPV85">
        <v>35</v>
      </c>
      <c r="BPW85">
        <v>36</v>
      </c>
      <c r="BPX85">
        <v>36</v>
      </c>
      <c r="BPY85">
        <v>38</v>
      </c>
      <c r="BPZ85">
        <v>38</v>
      </c>
      <c r="BQA85">
        <v>38</v>
      </c>
      <c r="BQB85">
        <v>34</v>
      </c>
      <c r="BQC85">
        <v>34</v>
      </c>
      <c r="BQD85">
        <v>38</v>
      </c>
      <c r="BQE85">
        <v>38</v>
      </c>
      <c r="BQF85">
        <v>41</v>
      </c>
      <c r="BQG85">
        <v>46</v>
      </c>
      <c r="BQH85">
        <v>46</v>
      </c>
      <c r="BQI85">
        <v>38</v>
      </c>
      <c r="BQJ85">
        <v>38</v>
      </c>
      <c r="BQK85">
        <v>38</v>
      </c>
      <c r="BQL85">
        <v>38</v>
      </c>
      <c r="BQM85">
        <v>38</v>
      </c>
      <c r="BQN85">
        <v>38</v>
      </c>
      <c r="BQO85">
        <v>38</v>
      </c>
      <c r="BQP85">
        <v>38</v>
      </c>
      <c r="BQQ85">
        <v>38</v>
      </c>
      <c r="BQR85">
        <v>39</v>
      </c>
      <c r="BQS85">
        <v>39</v>
      </c>
      <c r="BQT85">
        <v>39</v>
      </c>
      <c r="BQU85">
        <v>35</v>
      </c>
      <c r="BQV85">
        <v>35</v>
      </c>
      <c r="BQW85">
        <v>35</v>
      </c>
      <c r="BQX85">
        <v>35</v>
      </c>
      <c r="BQY85">
        <v>35</v>
      </c>
      <c r="BQZ85">
        <v>35</v>
      </c>
      <c r="BRA85">
        <v>34</v>
      </c>
      <c r="BRB85">
        <v>34</v>
      </c>
      <c r="BRC85">
        <v>37</v>
      </c>
      <c r="BRD85">
        <v>37</v>
      </c>
      <c r="BRE85">
        <v>42</v>
      </c>
      <c r="BRF85">
        <v>42</v>
      </c>
      <c r="BRG85">
        <v>42</v>
      </c>
      <c r="BRH85">
        <v>49</v>
      </c>
      <c r="BRI85">
        <v>49</v>
      </c>
      <c r="BRJ85">
        <v>49</v>
      </c>
      <c r="BRK85">
        <v>41</v>
      </c>
      <c r="BRL85">
        <v>41</v>
      </c>
      <c r="BRM85">
        <v>40</v>
      </c>
      <c r="BRN85">
        <v>40</v>
      </c>
      <c r="BRO85">
        <v>40</v>
      </c>
      <c r="BRP85">
        <v>40</v>
      </c>
      <c r="BRQ85">
        <v>34</v>
      </c>
      <c r="BRR85">
        <v>34</v>
      </c>
      <c r="BRS85">
        <v>41</v>
      </c>
      <c r="BRT85">
        <v>41</v>
      </c>
      <c r="BRU85">
        <v>41</v>
      </c>
      <c r="BRV85">
        <v>34</v>
      </c>
      <c r="BRW85">
        <v>34</v>
      </c>
      <c r="BRX85">
        <v>40</v>
      </c>
      <c r="BRY85">
        <v>40</v>
      </c>
      <c r="BRZ85">
        <v>41</v>
      </c>
      <c r="BSA85">
        <v>41</v>
      </c>
      <c r="BSB85">
        <v>41</v>
      </c>
      <c r="BSC85">
        <v>46</v>
      </c>
      <c r="BSD85">
        <v>41</v>
      </c>
      <c r="BSE85">
        <v>41</v>
      </c>
      <c r="BSF85">
        <v>40</v>
      </c>
      <c r="BSG85">
        <v>40</v>
      </c>
      <c r="BSH85">
        <v>36</v>
      </c>
      <c r="BSI85">
        <v>36</v>
      </c>
      <c r="BSJ85">
        <v>38</v>
      </c>
      <c r="BSK85">
        <v>38</v>
      </c>
      <c r="BSL85">
        <v>27</v>
      </c>
      <c r="BSM85">
        <v>0</v>
      </c>
      <c r="BSN85">
        <v>0</v>
      </c>
      <c r="BSO85">
        <v>38</v>
      </c>
      <c r="BSP85">
        <v>38</v>
      </c>
      <c r="BSQ85">
        <v>42</v>
      </c>
      <c r="BSR85">
        <v>42</v>
      </c>
      <c r="BSS85">
        <v>41</v>
      </c>
      <c r="BST85">
        <v>36</v>
      </c>
      <c r="BSU85">
        <v>46</v>
      </c>
      <c r="BSV85">
        <v>46</v>
      </c>
      <c r="BSW85">
        <v>34</v>
      </c>
      <c r="BSX85">
        <v>34</v>
      </c>
      <c r="BSY85">
        <v>38</v>
      </c>
      <c r="BSZ85">
        <v>43</v>
      </c>
      <c r="BTA85">
        <v>43</v>
      </c>
      <c r="BTB85">
        <v>39</v>
      </c>
      <c r="BTC85">
        <v>39</v>
      </c>
      <c r="BTD85">
        <v>40</v>
      </c>
      <c r="BTE85">
        <v>40</v>
      </c>
      <c r="BTF85">
        <v>44</v>
      </c>
      <c r="BTG85">
        <v>44</v>
      </c>
      <c r="BTH85">
        <v>44</v>
      </c>
      <c r="BTI85">
        <v>44</v>
      </c>
      <c r="BTJ85">
        <v>41</v>
      </c>
      <c r="BTK85">
        <v>41</v>
      </c>
      <c r="BTL85">
        <v>33</v>
      </c>
      <c r="BTM85">
        <v>33</v>
      </c>
      <c r="BTN85">
        <v>44</v>
      </c>
      <c r="BTO85">
        <v>44</v>
      </c>
      <c r="BTP85">
        <v>37</v>
      </c>
      <c r="BTQ85">
        <v>37</v>
      </c>
      <c r="BTR85">
        <v>38</v>
      </c>
      <c r="BTS85">
        <v>35</v>
      </c>
      <c r="BTT85">
        <v>35</v>
      </c>
      <c r="BTU85">
        <v>43</v>
      </c>
      <c r="BTV85">
        <v>43</v>
      </c>
      <c r="BTW85">
        <v>39</v>
      </c>
      <c r="BTX85">
        <v>39</v>
      </c>
      <c r="BTY85">
        <v>41</v>
      </c>
      <c r="BTZ85">
        <v>41</v>
      </c>
      <c r="BUA85">
        <v>33</v>
      </c>
      <c r="BUB85">
        <v>33</v>
      </c>
      <c r="BUC85">
        <v>33</v>
      </c>
      <c r="BUD85">
        <v>41</v>
      </c>
      <c r="BUE85">
        <v>41</v>
      </c>
      <c r="BUF85">
        <v>40</v>
      </c>
      <c r="BUG85">
        <v>40</v>
      </c>
      <c r="BUH85">
        <v>40</v>
      </c>
      <c r="BUI85">
        <v>30</v>
      </c>
      <c r="BUJ85">
        <v>30</v>
      </c>
      <c r="BUK85">
        <v>33</v>
      </c>
      <c r="BUL85">
        <v>33</v>
      </c>
      <c r="BUM85">
        <v>44</v>
      </c>
      <c r="BUN85">
        <v>43</v>
      </c>
      <c r="BUO85">
        <v>43</v>
      </c>
      <c r="BUP85">
        <v>42</v>
      </c>
      <c r="BUQ85">
        <v>42</v>
      </c>
      <c r="BUR85">
        <v>38</v>
      </c>
      <c r="BUS85">
        <v>43</v>
      </c>
      <c r="BUT85">
        <v>43</v>
      </c>
      <c r="BUU85">
        <v>39</v>
      </c>
      <c r="BUV85">
        <v>39</v>
      </c>
      <c r="BUW85">
        <v>43</v>
      </c>
      <c r="BUX85">
        <v>43</v>
      </c>
      <c r="BUY85">
        <v>37</v>
      </c>
      <c r="BUZ85">
        <v>42</v>
      </c>
      <c r="BVA85">
        <v>42</v>
      </c>
      <c r="BVB85">
        <v>39</v>
      </c>
      <c r="BVC85">
        <v>39</v>
      </c>
      <c r="BVD85">
        <v>41</v>
      </c>
      <c r="BVE85">
        <v>42</v>
      </c>
      <c r="BVF85">
        <v>42</v>
      </c>
      <c r="BVG85">
        <v>42</v>
      </c>
      <c r="BVH85">
        <v>43</v>
      </c>
      <c r="BVI85">
        <v>43</v>
      </c>
      <c r="BVJ85">
        <v>39</v>
      </c>
      <c r="BVK85">
        <v>42</v>
      </c>
      <c r="BVL85">
        <v>42</v>
      </c>
      <c r="BVM85">
        <v>39</v>
      </c>
      <c r="BVN85">
        <v>43</v>
      </c>
      <c r="BVO85">
        <v>43</v>
      </c>
      <c r="BVP85">
        <v>43</v>
      </c>
      <c r="BVQ85">
        <v>39</v>
      </c>
      <c r="BVR85">
        <v>39</v>
      </c>
      <c r="BVS85">
        <v>39</v>
      </c>
      <c r="BVT85">
        <v>37</v>
      </c>
      <c r="BVU85">
        <v>37</v>
      </c>
      <c r="BVV85">
        <v>37</v>
      </c>
      <c r="BVW85">
        <v>29</v>
      </c>
      <c r="BVX85">
        <v>29</v>
      </c>
      <c r="BVY85">
        <v>39</v>
      </c>
      <c r="BVZ85">
        <v>46</v>
      </c>
      <c r="BWA85">
        <v>38</v>
      </c>
      <c r="BWB85">
        <v>38</v>
      </c>
      <c r="BWC85">
        <v>40</v>
      </c>
      <c r="BWD85">
        <v>40</v>
      </c>
      <c r="BWE85">
        <v>34</v>
      </c>
      <c r="BWF85">
        <v>34</v>
      </c>
      <c r="BWG85">
        <v>34</v>
      </c>
      <c r="BWH85">
        <v>34</v>
      </c>
      <c r="BWI85">
        <v>34</v>
      </c>
      <c r="BWJ85">
        <v>38</v>
      </c>
      <c r="BWK85">
        <v>38</v>
      </c>
      <c r="BWL85">
        <v>41</v>
      </c>
      <c r="BWM85">
        <v>38</v>
      </c>
      <c r="BWN85">
        <v>38</v>
      </c>
      <c r="BWO85">
        <v>36</v>
      </c>
      <c r="BWP85">
        <v>36</v>
      </c>
      <c r="BWQ85">
        <v>38</v>
      </c>
      <c r="BWR85">
        <v>43</v>
      </c>
      <c r="BWS85">
        <v>43</v>
      </c>
      <c r="BWT85">
        <v>43</v>
      </c>
      <c r="BWU85">
        <v>36</v>
      </c>
      <c r="BWV85">
        <v>36</v>
      </c>
      <c r="BWW85">
        <v>38</v>
      </c>
      <c r="BWX85">
        <v>44</v>
      </c>
      <c r="BWY85">
        <v>44</v>
      </c>
      <c r="BWZ85">
        <v>38</v>
      </c>
      <c r="BXA85">
        <v>37</v>
      </c>
      <c r="BXB85">
        <v>37</v>
      </c>
      <c r="BXC85">
        <v>26</v>
      </c>
      <c r="BXD85">
        <v>26</v>
      </c>
      <c r="BXE85">
        <v>40</v>
      </c>
      <c r="BXF85">
        <v>43</v>
      </c>
      <c r="BXG85">
        <v>42</v>
      </c>
      <c r="BXH85">
        <v>42</v>
      </c>
      <c r="BXI85">
        <v>38</v>
      </c>
      <c r="BXJ85">
        <v>38</v>
      </c>
      <c r="BXK85">
        <v>34</v>
      </c>
      <c r="BXL85">
        <v>34</v>
      </c>
      <c r="BXM85">
        <v>32</v>
      </c>
      <c r="BXN85">
        <v>44</v>
      </c>
      <c r="BXO85">
        <v>44</v>
      </c>
      <c r="BXP85">
        <v>44</v>
      </c>
      <c r="BXQ85">
        <v>42</v>
      </c>
      <c r="BXR85">
        <v>42</v>
      </c>
      <c r="BXS85">
        <v>38</v>
      </c>
      <c r="BXT85">
        <v>46</v>
      </c>
      <c r="BXU85">
        <v>46</v>
      </c>
      <c r="BXV85">
        <v>39</v>
      </c>
      <c r="BXW85">
        <v>39</v>
      </c>
      <c r="BXX85">
        <v>35</v>
      </c>
      <c r="BXY85">
        <v>43</v>
      </c>
      <c r="BXZ85">
        <v>43</v>
      </c>
    </row>
    <row r="86" spans="1:2002" x14ac:dyDescent="0.25">
      <c r="B86" t="s">
        <v>3</v>
      </c>
      <c r="C86">
        <v>91</v>
      </c>
      <c r="D86">
        <v>91</v>
      </c>
      <c r="E86">
        <v>92</v>
      </c>
      <c r="F86">
        <v>92</v>
      </c>
      <c r="G86">
        <v>92</v>
      </c>
      <c r="H86">
        <v>95</v>
      </c>
      <c r="I86">
        <v>95</v>
      </c>
      <c r="J86">
        <v>97</v>
      </c>
      <c r="K86">
        <v>97</v>
      </c>
      <c r="L86">
        <v>97</v>
      </c>
      <c r="M86">
        <v>97</v>
      </c>
      <c r="N86">
        <v>97</v>
      </c>
      <c r="O86">
        <v>97</v>
      </c>
      <c r="P86">
        <v>96</v>
      </c>
      <c r="Q86">
        <v>96</v>
      </c>
      <c r="R86">
        <v>96</v>
      </c>
      <c r="S86">
        <v>97</v>
      </c>
      <c r="T86">
        <v>97</v>
      </c>
      <c r="U86">
        <v>96</v>
      </c>
      <c r="V86">
        <v>96</v>
      </c>
      <c r="W86">
        <v>96</v>
      </c>
      <c r="X86">
        <v>96</v>
      </c>
      <c r="Y86">
        <v>92</v>
      </c>
      <c r="Z86">
        <v>92</v>
      </c>
      <c r="AA86">
        <v>92</v>
      </c>
      <c r="AB86">
        <v>92</v>
      </c>
      <c r="AC86">
        <v>92</v>
      </c>
      <c r="AD86">
        <v>97</v>
      </c>
      <c r="AE86">
        <v>97</v>
      </c>
      <c r="AF86">
        <v>97</v>
      </c>
      <c r="AG86">
        <v>90</v>
      </c>
      <c r="AH86">
        <v>90</v>
      </c>
      <c r="AI86">
        <v>94</v>
      </c>
      <c r="AJ86">
        <v>98</v>
      </c>
      <c r="AK86">
        <v>98</v>
      </c>
      <c r="AL86">
        <v>98</v>
      </c>
      <c r="AM86">
        <v>98</v>
      </c>
      <c r="AN86">
        <v>96</v>
      </c>
      <c r="AO86">
        <v>96</v>
      </c>
      <c r="AP86">
        <v>95</v>
      </c>
      <c r="AQ86">
        <v>95</v>
      </c>
      <c r="AR86">
        <v>98</v>
      </c>
      <c r="AS86">
        <v>98</v>
      </c>
      <c r="AT86">
        <v>98</v>
      </c>
      <c r="AU86">
        <v>98</v>
      </c>
      <c r="AV86">
        <v>95</v>
      </c>
      <c r="AW86">
        <v>95</v>
      </c>
      <c r="AX86">
        <v>95</v>
      </c>
      <c r="AY86">
        <v>94</v>
      </c>
      <c r="AZ86">
        <v>94</v>
      </c>
      <c r="BA86">
        <v>95</v>
      </c>
      <c r="BB86">
        <v>95</v>
      </c>
      <c r="BC86">
        <v>95</v>
      </c>
      <c r="BD86">
        <v>97</v>
      </c>
      <c r="BE86">
        <v>97</v>
      </c>
      <c r="BF86">
        <v>93</v>
      </c>
      <c r="BG86">
        <v>93</v>
      </c>
      <c r="BH86">
        <v>93</v>
      </c>
      <c r="BI86">
        <v>93</v>
      </c>
      <c r="BJ86">
        <v>93</v>
      </c>
      <c r="BK86">
        <v>93</v>
      </c>
      <c r="BL86">
        <v>93</v>
      </c>
      <c r="BM86">
        <v>93</v>
      </c>
      <c r="BN86">
        <v>94</v>
      </c>
      <c r="BO86">
        <v>94</v>
      </c>
      <c r="BP86">
        <v>94</v>
      </c>
      <c r="BQ86">
        <v>94</v>
      </c>
      <c r="BR86">
        <v>94</v>
      </c>
      <c r="BS86">
        <v>93</v>
      </c>
      <c r="BT86">
        <v>93</v>
      </c>
      <c r="BU86">
        <v>93</v>
      </c>
      <c r="BV86">
        <v>93</v>
      </c>
      <c r="BW86">
        <v>93</v>
      </c>
      <c r="BX86">
        <v>93</v>
      </c>
      <c r="BY86">
        <v>93</v>
      </c>
      <c r="BZ86">
        <v>93</v>
      </c>
      <c r="CA86">
        <v>97</v>
      </c>
      <c r="CB86">
        <v>97</v>
      </c>
      <c r="CC86">
        <v>98</v>
      </c>
      <c r="CD86">
        <v>98</v>
      </c>
      <c r="CE86">
        <v>98</v>
      </c>
      <c r="CF86">
        <v>98</v>
      </c>
      <c r="CG86">
        <v>94</v>
      </c>
      <c r="CH86">
        <v>94</v>
      </c>
      <c r="CI86">
        <v>94</v>
      </c>
      <c r="CJ86">
        <v>94</v>
      </c>
      <c r="CK86">
        <v>94</v>
      </c>
      <c r="CL86">
        <v>98</v>
      </c>
      <c r="CM86">
        <v>98</v>
      </c>
      <c r="CN86">
        <v>96</v>
      </c>
      <c r="CO86">
        <v>96</v>
      </c>
      <c r="CP86">
        <v>99</v>
      </c>
      <c r="CQ86">
        <v>99</v>
      </c>
      <c r="CR86">
        <v>99</v>
      </c>
      <c r="CS86">
        <v>97</v>
      </c>
      <c r="CT86">
        <v>97</v>
      </c>
      <c r="CU86">
        <v>94</v>
      </c>
      <c r="CV86">
        <v>94</v>
      </c>
      <c r="CW86">
        <v>94</v>
      </c>
      <c r="CX86">
        <v>94</v>
      </c>
      <c r="CY86">
        <v>96</v>
      </c>
      <c r="CZ86">
        <v>96</v>
      </c>
      <c r="DA86">
        <v>96</v>
      </c>
      <c r="DB86">
        <v>98</v>
      </c>
      <c r="DC86">
        <v>98</v>
      </c>
      <c r="DD86">
        <v>98</v>
      </c>
      <c r="DE86">
        <v>96</v>
      </c>
      <c r="DF86">
        <v>96</v>
      </c>
      <c r="DG86">
        <v>96</v>
      </c>
      <c r="DH86">
        <v>96</v>
      </c>
      <c r="DI86">
        <v>97</v>
      </c>
      <c r="DJ86">
        <v>97</v>
      </c>
      <c r="DK86">
        <v>97</v>
      </c>
      <c r="DL86">
        <v>97</v>
      </c>
      <c r="DM86">
        <v>91</v>
      </c>
      <c r="DN86">
        <v>98</v>
      </c>
      <c r="DO86">
        <v>98</v>
      </c>
      <c r="DP86">
        <v>98</v>
      </c>
      <c r="DQ86">
        <v>90</v>
      </c>
      <c r="DR86">
        <v>90</v>
      </c>
      <c r="DS86">
        <v>90</v>
      </c>
      <c r="DT86">
        <v>94</v>
      </c>
      <c r="DU86">
        <v>100</v>
      </c>
      <c r="DV86">
        <v>100</v>
      </c>
      <c r="DW86">
        <v>100</v>
      </c>
      <c r="DX86">
        <v>95</v>
      </c>
      <c r="DY86">
        <v>95</v>
      </c>
      <c r="DZ86">
        <v>95</v>
      </c>
      <c r="EA86">
        <v>95</v>
      </c>
      <c r="EB86">
        <v>95</v>
      </c>
      <c r="EC86">
        <v>95</v>
      </c>
      <c r="ED86">
        <v>95</v>
      </c>
      <c r="EE86">
        <v>95</v>
      </c>
      <c r="EF86">
        <v>95</v>
      </c>
      <c r="EG86">
        <v>95</v>
      </c>
      <c r="EH86">
        <v>95</v>
      </c>
      <c r="EI86">
        <v>95</v>
      </c>
      <c r="EJ86">
        <v>94</v>
      </c>
      <c r="EK86">
        <v>94</v>
      </c>
      <c r="EL86">
        <v>98</v>
      </c>
      <c r="EM86">
        <v>98</v>
      </c>
      <c r="EN86">
        <v>98</v>
      </c>
      <c r="EO86">
        <v>98</v>
      </c>
      <c r="EP86">
        <v>94</v>
      </c>
      <c r="EQ86">
        <v>94</v>
      </c>
      <c r="ER86">
        <v>94</v>
      </c>
      <c r="ES86">
        <v>96</v>
      </c>
      <c r="ET86">
        <v>96</v>
      </c>
      <c r="EU86">
        <v>95</v>
      </c>
      <c r="EV86">
        <v>95</v>
      </c>
      <c r="EW86">
        <v>96</v>
      </c>
      <c r="EX86">
        <v>96</v>
      </c>
      <c r="EY86">
        <v>96</v>
      </c>
      <c r="EZ86">
        <v>96</v>
      </c>
      <c r="FA86">
        <v>96</v>
      </c>
      <c r="FB86">
        <v>96</v>
      </c>
      <c r="FC86">
        <v>87</v>
      </c>
      <c r="FD86">
        <v>87</v>
      </c>
      <c r="FE86">
        <v>87</v>
      </c>
      <c r="FF86">
        <v>24</v>
      </c>
      <c r="FG86">
        <v>3</v>
      </c>
      <c r="FH86">
        <v>3</v>
      </c>
      <c r="FI86">
        <v>3</v>
      </c>
      <c r="FJ86">
        <v>3</v>
      </c>
      <c r="FK86">
        <v>3</v>
      </c>
      <c r="FL86">
        <v>95</v>
      </c>
      <c r="FM86">
        <v>95</v>
      </c>
      <c r="FN86">
        <v>95</v>
      </c>
      <c r="FO86">
        <v>95</v>
      </c>
      <c r="FP86">
        <v>96</v>
      </c>
      <c r="FQ86">
        <v>96</v>
      </c>
      <c r="FR86">
        <v>96</v>
      </c>
      <c r="FS86">
        <v>96</v>
      </c>
      <c r="FT86">
        <v>96</v>
      </c>
      <c r="FU86">
        <v>91</v>
      </c>
      <c r="FV86">
        <v>91</v>
      </c>
      <c r="FW86">
        <v>96</v>
      </c>
      <c r="FX86">
        <v>96</v>
      </c>
      <c r="FY86">
        <v>96</v>
      </c>
      <c r="FZ86">
        <v>96</v>
      </c>
      <c r="GA86">
        <v>94</v>
      </c>
      <c r="GB86">
        <v>94</v>
      </c>
      <c r="GC86">
        <v>94</v>
      </c>
      <c r="GD86">
        <v>94</v>
      </c>
      <c r="GE86">
        <v>94</v>
      </c>
      <c r="GF86">
        <v>95</v>
      </c>
      <c r="GG86">
        <v>95</v>
      </c>
      <c r="GH86">
        <v>95</v>
      </c>
      <c r="GI86">
        <v>98</v>
      </c>
      <c r="GJ86">
        <v>94</v>
      </c>
      <c r="GK86">
        <v>94</v>
      </c>
      <c r="GL86">
        <v>94</v>
      </c>
      <c r="GM86">
        <v>94</v>
      </c>
      <c r="GN86">
        <v>94</v>
      </c>
      <c r="GO86">
        <v>95</v>
      </c>
      <c r="GP86">
        <v>95</v>
      </c>
      <c r="GQ86">
        <v>95</v>
      </c>
      <c r="GR86">
        <v>96</v>
      </c>
      <c r="GS86">
        <v>96</v>
      </c>
      <c r="GT86">
        <v>98</v>
      </c>
      <c r="GU86">
        <v>98</v>
      </c>
      <c r="GV86">
        <v>96</v>
      </c>
      <c r="GW86">
        <v>96</v>
      </c>
      <c r="GX86">
        <v>96</v>
      </c>
      <c r="GY86">
        <v>96</v>
      </c>
      <c r="GZ86">
        <v>96</v>
      </c>
      <c r="HA86">
        <v>93</v>
      </c>
      <c r="HB86">
        <v>93</v>
      </c>
      <c r="HC86">
        <v>94</v>
      </c>
      <c r="HD86">
        <v>94</v>
      </c>
      <c r="HE86">
        <v>95</v>
      </c>
      <c r="HF86">
        <v>95</v>
      </c>
      <c r="HG86">
        <v>95</v>
      </c>
      <c r="HH86">
        <v>95</v>
      </c>
      <c r="HI86">
        <v>95</v>
      </c>
      <c r="HJ86">
        <v>98</v>
      </c>
      <c r="HK86">
        <v>98</v>
      </c>
      <c r="HL86">
        <v>98</v>
      </c>
      <c r="HM86">
        <v>98</v>
      </c>
      <c r="HN86">
        <v>98</v>
      </c>
      <c r="HO86">
        <v>93</v>
      </c>
      <c r="HP86">
        <v>93</v>
      </c>
      <c r="HQ86">
        <v>93</v>
      </c>
      <c r="HR86">
        <v>93</v>
      </c>
      <c r="HS86">
        <v>93</v>
      </c>
      <c r="HT86">
        <v>95</v>
      </c>
      <c r="HU86">
        <v>95</v>
      </c>
      <c r="HV86">
        <v>96</v>
      </c>
      <c r="HW86">
        <v>96</v>
      </c>
      <c r="HX86">
        <v>95</v>
      </c>
      <c r="HY86">
        <v>97</v>
      </c>
      <c r="HZ86">
        <v>97</v>
      </c>
      <c r="IA86">
        <v>97</v>
      </c>
      <c r="IB86">
        <v>97</v>
      </c>
      <c r="IC86">
        <v>97</v>
      </c>
      <c r="ID86">
        <v>97</v>
      </c>
      <c r="IE86">
        <v>98</v>
      </c>
      <c r="IF86">
        <v>98</v>
      </c>
      <c r="IG86">
        <v>98</v>
      </c>
      <c r="IH86">
        <v>91</v>
      </c>
      <c r="II86">
        <v>91</v>
      </c>
      <c r="IJ86">
        <v>55</v>
      </c>
      <c r="IK86">
        <v>55</v>
      </c>
      <c r="IL86">
        <v>2</v>
      </c>
      <c r="IM86">
        <v>2</v>
      </c>
      <c r="IN86">
        <v>2</v>
      </c>
      <c r="IO86">
        <v>96</v>
      </c>
      <c r="IP86">
        <v>96</v>
      </c>
      <c r="IQ86">
        <v>96</v>
      </c>
      <c r="IR86">
        <v>94</v>
      </c>
      <c r="IS86">
        <v>94</v>
      </c>
      <c r="IT86">
        <v>94</v>
      </c>
      <c r="IU86">
        <v>97</v>
      </c>
      <c r="IV86">
        <v>98</v>
      </c>
      <c r="IW86">
        <v>98</v>
      </c>
      <c r="IX86">
        <v>98</v>
      </c>
      <c r="IY86">
        <v>98</v>
      </c>
      <c r="IZ86">
        <v>98</v>
      </c>
      <c r="JA86">
        <v>93</v>
      </c>
      <c r="JB86">
        <v>93</v>
      </c>
      <c r="JC86">
        <v>97</v>
      </c>
      <c r="JD86">
        <v>97</v>
      </c>
      <c r="JE86">
        <v>97</v>
      </c>
      <c r="JF86">
        <v>90</v>
      </c>
      <c r="JG86">
        <v>90</v>
      </c>
      <c r="JH86">
        <v>90</v>
      </c>
      <c r="JI86">
        <v>90</v>
      </c>
      <c r="JJ86">
        <v>93</v>
      </c>
      <c r="JK86">
        <v>93</v>
      </c>
      <c r="JL86">
        <v>97</v>
      </c>
      <c r="JM86">
        <v>97</v>
      </c>
      <c r="JN86">
        <v>94</v>
      </c>
      <c r="JO86">
        <v>94</v>
      </c>
      <c r="JP86">
        <v>94</v>
      </c>
      <c r="JQ86">
        <v>94</v>
      </c>
      <c r="JR86">
        <v>94</v>
      </c>
      <c r="JS86">
        <v>94</v>
      </c>
      <c r="JT86">
        <v>94</v>
      </c>
      <c r="JU86">
        <v>96</v>
      </c>
      <c r="JV86">
        <v>96</v>
      </c>
      <c r="JW86">
        <v>96</v>
      </c>
      <c r="JX86">
        <v>96</v>
      </c>
      <c r="JY86">
        <v>96</v>
      </c>
      <c r="JZ86">
        <v>96</v>
      </c>
      <c r="KA86">
        <v>98</v>
      </c>
      <c r="KB86">
        <v>98</v>
      </c>
      <c r="KC86">
        <v>98</v>
      </c>
      <c r="KD86">
        <v>98</v>
      </c>
      <c r="KE86">
        <v>98</v>
      </c>
      <c r="KF86">
        <v>97</v>
      </c>
      <c r="KG86">
        <v>97</v>
      </c>
      <c r="KH86">
        <v>97</v>
      </c>
      <c r="KI86">
        <v>96</v>
      </c>
      <c r="KJ86">
        <v>96</v>
      </c>
      <c r="KK86">
        <v>97</v>
      </c>
      <c r="KL86">
        <v>97</v>
      </c>
      <c r="KM86">
        <v>97</v>
      </c>
      <c r="KN86">
        <v>97</v>
      </c>
      <c r="KO86">
        <v>97</v>
      </c>
      <c r="KP86">
        <v>99</v>
      </c>
      <c r="KQ86">
        <v>99</v>
      </c>
      <c r="KR86">
        <v>99</v>
      </c>
      <c r="KS86">
        <v>99</v>
      </c>
      <c r="KT86">
        <v>99</v>
      </c>
      <c r="KU86">
        <v>99</v>
      </c>
      <c r="KV86">
        <v>99</v>
      </c>
      <c r="KW86">
        <v>96</v>
      </c>
      <c r="KX86">
        <v>96</v>
      </c>
      <c r="KY86">
        <v>99</v>
      </c>
      <c r="KZ86">
        <v>99</v>
      </c>
      <c r="LA86">
        <v>99</v>
      </c>
      <c r="LB86">
        <v>99</v>
      </c>
      <c r="LC86">
        <v>97</v>
      </c>
      <c r="LD86">
        <v>97</v>
      </c>
      <c r="LE86">
        <v>97</v>
      </c>
      <c r="LF86">
        <v>97</v>
      </c>
      <c r="LG86">
        <v>96</v>
      </c>
      <c r="LH86">
        <v>95</v>
      </c>
      <c r="LI86">
        <v>95</v>
      </c>
      <c r="LJ86">
        <v>95</v>
      </c>
      <c r="LK86">
        <v>97</v>
      </c>
      <c r="LL86">
        <v>97</v>
      </c>
      <c r="LM86">
        <v>99</v>
      </c>
      <c r="LN86">
        <v>99</v>
      </c>
      <c r="LO86">
        <v>97</v>
      </c>
      <c r="LP86">
        <v>97</v>
      </c>
      <c r="LQ86">
        <v>97</v>
      </c>
      <c r="LR86">
        <v>96</v>
      </c>
      <c r="LS86">
        <v>96</v>
      </c>
      <c r="LT86">
        <v>96</v>
      </c>
      <c r="LU86">
        <v>96</v>
      </c>
      <c r="LV86">
        <v>95</v>
      </c>
      <c r="LW86">
        <v>96</v>
      </c>
      <c r="LX86">
        <v>96</v>
      </c>
      <c r="LY86">
        <v>96</v>
      </c>
      <c r="LZ86">
        <v>97</v>
      </c>
      <c r="MA86">
        <v>97</v>
      </c>
      <c r="MB86">
        <v>97</v>
      </c>
      <c r="MC86">
        <v>97</v>
      </c>
      <c r="MD86">
        <v>97</v>
      </c>
      <c r="ME86">
        <v>97</v>
      </c>
      <c r="MF86">
        <v>94</v>
      </c>
      <c r="MG86">
        <v>94</v>
      </c>
      <c r="MH86">
        <v>94</v>
      </c>
      <c r="MI86">
        <v>97</v>
      </c>
      <c r="MJ86">
        <v>97</v>
      </c>
      <c r="MK86">
        <v>97</v>
      </c>
      <c r="ML86">
        <v>96</v>
      </c>
      <c r="MM86">
        <v>96</v>
      </c>
      <c r="MN86">
        <v>96</v>
      </c>
      <c r="MO86">
        <v>96</v>
      </c>
      <c r="MP86">
        <v>96</v>
      </c>
      <c r="MQ86">
        <v>96</v>
      </c>
      <c r="MR86">
        <v>98</v>
      </c>
      <c r="MS86">
        <v>98</v>
      </c>
      <c r="MT86">
        <v>98</v>
      </c>
      <c r="MU86">
        <v>97</v>
      </c>
      <c r="MV86">
        <v>97</v>
      </c>
      <c r="MW86">
        <v>97</v>
      </c>
      <c r="MX86">
        <v>96</v>
      </c>
      <c r="MY86">
        <v>96</v>
      </c>
      <c r="MZ86">
        <v>96</v>
      </c>
      <c r="NA86">
        <v>97</v>
      </c>
      <c r="NB86">
        <v>97</v>
      </c>
      <c r="NC86">
        <v>97</v>
      </c>
      <c r="ND86">
        <v>97</v>
      </c>
      <c r="NE86">
        <v>92</v>
      </c>
      <c r="NF86">
        <v>92</v>
      </c>
      <c r="NG86">
        <v>92</v>
      </c>
      <c r="NH86">
        <v>92</v>
      </c>
      <c r="NI86">
        <v>97</v>
      </c>
      <c r="NJ86">
        <v>97</v>
      </c>
      <c r="NK86">
        <v>97</v>
      </c>
      <c r="NL86">
        <v>97</v>
      </c>
      <c r="NM86">
        <v>96</v>
      </c>
      <c r="NN86">
        <v>96</v>
      </c>
      <c r="NO86">
        <v>96</v>
      </c>
      <c r="NP86">
        <v>96</v>
      </c>
      <c r="NQ86">
        <v>96</v>
      </c>
      <c r="NR86">
        <v>96</v>
      </c>
      <c r="NS86">
        <v>96</v>
      </c>
      <c r="NT86">
        <v>81</v>
      </c>
      <c r="NU86">
        <v>96</v>
      </c>
      <c r="NV86">
        <v>96</v>
      </c>
      <c r="NW86">
        <v>96</v>
      </c>
      <c r="NX86">
        <v>96</v>
      </c>
      <c r="NY86">
        <v>89</v>
      </c>
      <c r="NZ86">
        <v>89</v>
      </c>
      <c r="OA86">
        <v>89</v>
      </c>
      <c r="OB86">
        <v>97</v>
      </c>
      <c r="OC86">
        <v>97</v>
      </c>
      <c r="OD86">
        <v>97</v>
      </c>
      <c r="OE86">
        <v>96</v>
      </c>
      <c r="OF86">
        <v>96</v>
      </c>
      <c r="OG86">
        <v>96</v>
      </c>
      <c r="OH86">
        <v>96</v>
      </c>
      <c r="OI86">
        <v>96</v>
      </c>
      <c r="OJ86">
        <v>95</v>
      </c>
      <c r="OK86">
        <v>95</v>
      </c>
      <c r="OL86">
        <v>95</v>
      </c>
      <c r="OM86">
        <v>95</v>
      </c>
      <c r="ON86">
        <v>95</v>
      </c>
      <c r="OO86">
        <v>99</v>
      </c>
      <c r="OP86">
        <v>99</v>
      </c>
      <c r="OQ86">
        <v>99</v>
      </c>
      <c r="OR86">
        <v>99</v>
      </c>
      <c r="OS86">
        <v>95</v>
      </c>
      <c r="OT86">
        <v>95</v>
      </c>
      <c r="OU86">
        <v>95</v>
      </c>
      <c r="OV86">
        <v>97</v>
      </c>
      <c r="OW86">
        <v>97</v>
      </c>
      <c r="OX86">
        <v>97</v>
      </c>
      <c r="OY86">
        <v>95</v>
      </c>
      <c r="OZ86">
        <v>95</v>
      </c>
      <c r="PA86">
        <v>97</v>
      </c>
      <c r="PB86">
        <v>97</v>
      </c>
      <c r="PC86">
        <v>97</v>
      </c>
      <c r="PD86">
        <v>97</v>
      </c>
      <c r="PE86">
        <v>97</v>
      </c>
      <c r="PF86">
        <v>96</v>
      </c>
      <c r="PG86">
        <v>96</v>
      </c>
      <c r="PH86">
        <v>96</v>
      </c>
      <c r="PI86">
        <v>96</v>
      </c>
      <c r="PJ86">
        <v>95</v>
      </c>
      <c r="PK86">
        <v>95</v>
      </c>
      <c r="PL86">
        <v>95</v>
      </c>
      <c r="PM86">
        <v>95</v>
      </c>
      <c r="PN86">
        <v>95</v>
      </c>
      <c r="PO86">
        <v>95</v>
      </c>
      <c r="PP86">
        <v>88</v>
      </c>
      <c r="PQ86">
        <v>88</v>
      </c>
      <c r="PR86">
        <v>88</v>
      </c>
      <c r="PS86">
        <v>98</v>
      </c>
      <c r="PT86">
        <v>98</v>
      </c>
      <c r="PU86">
        <v>98</v>
      </c>
      <c r="PV86">
        <v>86</v>
      </c>
      <c r="PW86">
        <v>86</v>
      </c>
      <c r="PX86">
        <v>95</v>
      </c>
      <c r="PY86">
        <v>93</v>
      </c>
      <c r="PZ86">
        <v>93</v>
      </c>
      <c r="QA86">
        <v>93</v>
      </c>
      <c r="QB86">
        <v>91</v>
      </c>
      <c r="QC86">
        <v>91</v>
      </c>
      <c r="QD86">
        <v>91</v>
      </c>
      <c r="QE86">
        <v>96</v>
      </c>
      <c r="QF86">
        <v>96</v>
      </c>
      <c r="QG86">
        <v>98</v>
      </c>
      <c r="QH86">
        <v>98</v>
      </c>
      <c r="QI86">
        <v>98</v>
      </c>
      <c r="QJ86">
        <v>98</v>
      </c>
      <c r="QK86">
        <v>98</v>
      </c>
      <c r="QL86">
        <v>95</v>
      </c>
      <c r="QM86">
        <v>95</v>
      </c>
      <c r="QN86">
        <v>98</v>
      </c>
      <c r="QO86">
        <v>98</v>
      </c>
      <c r="QP86">
        <v>94</v>
      </c>
      <c r="QQ86">
        <v>94</v>
      </c>
      <c r="QR86">
        <v>94</v>
      </c>
      <c r="QS86">
        <v>98</v>
      </c>
      <c r="QT86">
        <v>94</v>
      </c>
      <c r="QU86">
        <v>94</v>
      </c>
      <c r="QV86">
        <v>94</v>
      </c>
      <c r="QW86">
        <v>94</v>
      </c>
      <c r="QX86">
        <v>92</v>
      </c>
      <c r="QY86">
        <v>92</v>
      </c>
      <c r="QZ86">
        <v>92</v>
      </c>
      <c r="RA86">
        <v>95</v>
      </c>
      <c r="RB86">
        <v>95</v>
      </c>
      <c r="RC86">
        <v>95</v>
      </c>
      <c r="RD86">
        <v>95</v>
      </c>
      <c r="RE86">
        <v>95</v>
      </c>
      <c r="RF86">
        <v>95</v>
      </c>
      <c r="RG86">
        <v>95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92</v>
      </c>
      <c r="RO86">
        <v>92</v>
      </c>
      <c r="RP86">
        <v>92</v>
      </c>
      <c r="RQ86">
        <v>98</v>
      </c>
      <c r="RR86">
        <v>98</v>
      </c>
      <c r="RS86">
        <v>98</v>
      </c>
      <c r="RT86">
        <v>98</v>
      </c>
      <c r="RU86">
        <v>95</v>
      </c>
      <c r="RV86">
        <v>95</v>
      </c>
      <c r="RW86">
        <v>95</v>
      </c>
      <c r="RX86">
        <v>95</v>
      </c>
      <c r="RY86">
        <v>94</v>
      </c>
      <c r="RZ86">
        <v>94</v>
      </c>
      <c r="SA86">
        <v>94</v>
      </c>
      <c r="SB86">
        <v>94</v>
      </c>
      <c r="SC86">
        <v>94</v>
      </c>
      <c r="SD86">
        <v>94</v>
      </c>
      <c r="SE86">
        <v>94</v>
      </c>
      <c r="SF86">
        <v>95</v>
      </c>
      <c r="SG86">
        <v>95</v>
      </c>
      <c r="SH86">
        <v>94</v>
      </c>
      <c r="SI86">
        <v>94</v>
      </c>
      <c r="SJ86">
        <v>94</v>
      </c>
      <c r="SK86">
        <v>94</v>
      </c>
      <c r="SL86">
        <v>94</v>
      </c>
      <c r="SM86">
        <v>94</v>
      </c>
      <c r="SN86">
        <v>94</v>
      </c>
      <c r="SO86">
        <v>94</v>
      </c>
      <c r="SP86">
        <v>94</v>
      </c>
      <c r="SQ86">
        <v>94</v>
      </c>
      <c r="SR86">
        <v>96</v>
      </c>
      <c r="SS86">
        <v>91</v>
      </c>
      <c r="ST86">
        <v>91</v>
      </c>
      <c r="SU86">
        <v>96</v>
      </c>
      <c r="SV86">
        <v>99</v>
      </c>
      <c r="SW86">
        <v>99</v>
      </c>
      <c r="SX86">
        <v>99</v>
      </c>
      <c r="SY86">
        <v>99</v>
      </c>
      <c r="SZ86">
        <v>99</v>
      </c>
      <c r="TA86">
        <v>94</v>
      </c>
      <c r="TB86">
        <v>94</v>
      </c>
      <c r="TC86">
        <v>94</v>
      </c>
      <c r="TD86">
        <v>97</v>
      </c>
      <c r="TE86">
        <v>97</v>
      </c>
      <c r="TF86">
        <v>96</v>
      </c>
      <c r="TG86">
        <v>96</v>
      </c>
      <c r="TH86">
        <v>95</v>
      </c>
      <c r="TI86">
        <v>95</v>
      </c>
      <c r="TJ86">
        <v>95</v>
      </c>
      <c r="TK86">
        <v>93</v>
      </c>
      <c r="TL86">
        <v>93</v>
      </c>
      <c r="TM86">
        <v>97</v>
      </c>
      <c r="TN86">
        <v>97</v>
      </c>
      <c r="TO86">
        <v>97</v>
      </c>
      <c r="TP86">
        <v>97</v>
      </c>
      <c r="TQ86">
        <v>97</v>
      </c>
      <c r="TR86">
        <v>97</v>
      </c>
      <c r="TS86">
        <v>95</v>
      </c>
      <c r="TT86">
        <v>95</v>
      </c>
      <c r="TU86">
        <v>95</v>
      </c>
      <c r="TV86">
        <v>95</v>
      </c>
      <c r="TW86">
        <v>97</v>
      </c>
      <c r="TX86">
        <v>97</v>
      </c>
      <c r="TY86">
        <v>97</v>
      </c>
      <c r="TZ86">
        <v>97</v>
      </c>
      <c r="UA86">
        <v>97</v>
      </c>
      <c r="UB86">
        <v>97</v>
      </c>
      <c r="UC86">
        <v>97</v>
      </c>
      <c r="UD86">
        <v>95</v>
      </c>
      <c r="UE86">
        <v>95</v>
      </c>
      <c r="UF86">
        <v>95</v>
      </c>
      <c r="UG86">
        <v>98</v>
      </c>
      <c r="UH86">
        <v>98</v>
      </c>
      <c r="UI86">
        <v>98</v>
      </c>
      <c r="UJ86">
        <v>98</v>
      </c>
      <c r="UK86">
        <v>98</v>
      </c>
      <c r="UL86">
        <v>94</v>
      </c>
      <c r="UM86">
        <v>94</v>
      </c>
      <c r="UN86">
        <v>94</v>
      </c>
      <c r="UO86">
        <v>94</v>
      </c>
      <c r="UP86">
        <v>94</v>
      </c>
      <c r="UQ86">
        <v>94</v>
      </c>
      <c r="UR86">
        <v>94</v>
      </c>
      <c r="US86">
        <v>95</v>
      </c>
      <c r="UT86">
        <v>95</v>
      </c>
      <c r="UU86">
        <v>95</v>
      </c>
      <c r="UV86">
        <v>96</v>
      </c>
      <c r="UW86">
        <v>96</v>
      </c>
      <c r="UX86">
        <v>97</v>
      </c>
      <c r="UY86">
        <v>97</v>
      </c>
      <c r="UZ86">
        <v>97</v>
      </c>
      <c r="VA86">
        <v>97</v>
      </c>
      <c r="VB86">
        <v>97</v>
      </c>
      <c r="VC86">
        <v>97</v>
      </c>
      <c r="VD86">
        <v>97</v>
      </c>
      <c r="VE86">
        <v>97</v>
      </c>
      <c r="VF86">
        <v>95</v>
      </c>
      <c r="VG86">
        <v>95</v>
      </c>
      <c r="VH86">
        <v>95</v>
      </c>
      <c r="VI86">
        <v>97</v>
      </c>
      <c r="VJ86">
        <v>97</v>
      </c>
      <c r="VK86">
        <v>98</v>
      </c>
      <c r="VL86">
        <v>98</v>
      </c>
      <c r="VM86">
        <v>98</v>
      </c>
      <c r="VN86">
        <v>98</v>
      </c>
      <c r="VO86">
        <v>98</v>
      </c>
      <c r="VP86">
        <v>94</v>
      </c>
      <c r="VQ86">
        <v>94</v>
      </c>
      <c r="VR86">
        <v>96</v>
      </c>
      <c r="VS86">
        <v>96</v>
      </c>
      <c r="VT86">
        <v>96</v>
      </c>
      <c r="VU86">
        <v>95</v>
      </c>
      <c r="VV86">
        <v>92</v>
      </c>
      <c r="VW86">
        <v>92</v>
      </c>
      <c r="VX86">
        <v>92</v>
      </c>
      <c r="VY86">
        <v>92</v>
      </c>
      <c r="VZ86">
        <v>96</v>
      </c>
      <c r="WA86">
        <v>96</v>
      </c>
      <c r="WB86">
        <v>95</v>
      </c>
      <c r="WC86">
        <v>95</v>
      </c>
      <c r="WD86">
        <v>95</v>
      </c>
      <c r="WE86">
        <v>95</v>
      </c>
      <c r="WF86">
        <v>95</v>
      </c>
      <c r="WG86">
        <v>95</v>
      </c>
      <c r="WH86">
        <v>95</v>
      </c>
      <c r="WI86">
        <v>94</v>
      </c>
      <c r="WJ86">
        <v>94</v>
      </c>
      <c r="WK86">
        <v>93</v>
      </c>
      <c r="WL86">
        <v>93</v>
      </c>
      <c r="WM86">
        <v>93</v>
      </c>
      <c r="WN86">
        <v>96</v>
      </c>
      <c r="WO86">
        <v>96</v>
      </c>
      <c r="WP86">
        <v>96</v>
      </c>
      <c r="WQ86">
        <v>98</v>
      </c>
      <c r="WR86">
        <v>97</v>
      </c>
      <c r="WS86">
        <v>97</v>
      </c>
      <c r="WT86">
        <v>97</v>
      </c>
      <c r="WU86">
        <v>97</v>
      </c>
      <c r="WV86">
        <v>93</v>
      </c>
      <c r="WW86">
        <v>93</v>
      </c>
      <c r="WX86">
        <v>94</v>
      </c>
      <c r="WY86">
        <v>94</v>
      </c>
      <c r="WZ86">
        <v>92</v>
      </c>
      <c r="XA86">
        <v>96</v>
      </c>
      <c r="XB86">
        <v>96</v>
      </c>
      <c r="XC86">
        <v>96</v>
      </c>
      <c r="XD86">
        <v>91</v>
      </c>
      <c r="XE86">
        <v>91</v>
      </c>
      <c r="XF86">
        <v>95</v>
      </c>
      <c r="XG86">
        <v>95</v>
      </c>
      <c r="XH86">
        <v>95</v>
      </c>
      <c r="XI86">
        <v>98</v>
      </c>
      <c r="XJ86">
        <v>98</v>
      </c>
      <c r="XK86">
        <v>95</v>
      </c>
      <c r="XL86">
        <v>95</v>
      </c>
      <c r="XM86">
        <v>95</v>
      </c>
      <c r="XN86">
        <v>95</v>
      </c>
      <c r="XO86">
        <v>94</v>
      </c>
      <c r="XP86">
        <v>96</v>
      </c>
      <c r="XQ86">
        <v>96</v>
      </c>
      <c r="XR86">
        <v>96</v>
      </c>
      <c r="XS86">
        <v>96</v>
      </c>
      <c r="XT86">
        <v>96</v>
      </c>
      <c r="XU86">
        <v>97</v>
      </c>
      <c r="XV86">
        <v>97</v>
      </c>
      <c r="XW86">
        <v>94</v>
      </c>
      <c r="XX86">
        <v>97</v>
      </c>
      <c r="XY86">
        <v>98</v>
      </c>
      <c r="XZ86">
        <v>98</v>
      </c>
      <c r="YA86">
        <v>98</v>
      </c>
      <c r="YB86">
        <v>98</v>
      </c>
      <c r="YC86">
        <v>98</v>
      </c>
      <c r="YD86">
        <v>90</v>
      </c>
      <c r="YE86">
        <v>90</v>
      </c>
      <c r="YF86">
        <v>93</v>
      </c>
      <c r="YG86">
        <v>93</v>
      </c>
      <c r="YH86">
        <v>98</v>
      </c>
      <c r="YI86">
        <v>99</v>
      </c>
      <c r="YJ86">
        <v>99</v>
      </c>
      <c r="YK86">
        <v>99</v>
      </c>
      <c r="YL86">
        <v>99</v>
      </c>
      <c r="YM86">
        <v>94</v>
      </c>
      <c r="YN86">
        <v>94</v>
      </c>
      <c r="YO86">
        <v>95</v>
      </c>
      <c r="YP86">
        <v>95</v>
      </c>
      <c r="YQ86">
        <v>98</v>
      </c>
      <c r="YR86">
        <v>98</v>
      </c>
      <c r="YS86">
        <v>98</v>
      </c>
      <c r="YT86">
        <v>97</v>
      </c>
      <c r="YU86">
        <v>97</v>
      </c>
      <c r="YV86">
        <v>97</v>
      </c>
      <c r="YW86">
        <v>97</v>
      </c>
      <c r="YX86">
        <v>97</v>
      </c>
      <c r="YY86">
        <v>94</v>
      </c>
      <c r="YZ86">
        <v>96</v>
      </c>
      <c r="ZA86">
        <v>96</v>
      </c>
      <c r="ZB86">
        <v>96</v>
      </c>
      <c r="ZC86">
        <v>97</v>
      </c>
      <c r="ZD86">
        <v>97</v>
      </c>
      <c r="ZE86">
        <v>97</v>
      </c>
      <c r="ZF86">
        <v>95</v>
      </c>
      <c r="ZG86">
        <v>95</v>
      </c>
      <c r="ZH86">
        <v>95</v>
      </c>
      <c r="ZI86">
        <v>93</v>
      </c>
      <c r="ZJ86">
        <v>93</v>
      </c>
      <c r="ZK86">
        <v>93</v>
      </c>
      <c r="ZL86">
        <v>93</v>
      </c>
      <c r="ZM86">
        <v>93</v>
      </c>
      <c r="ZN86">
        <v>96</v>
      </c>
      <c r="ZO86">
        <v>96</v>
      </c>
      <c r="ZP86">
        <v>95</v>
      </c>
      <c r="ZQ86">
        <v>95</v>
      </c>
      <c r="ZR86">
        <v>96</v>
      </c>
      <c r="ZS86">
        <v>96</v>
      </c>
      <c r="ZT86">
        <v>96</v>
      </c>
      <c r="ZU86">
        <v>96</v>
      </c>
      <c r="ZV86">
        <v>96</v>
      </c>
      <c r="ZW86">
        <v>96</v>
      </c>
      <c r="ZX86">
        <v>97</v>
      </c>
      <c r="ZY86">
        <v>97</v>
      </c>
      <c r="ZZ86">
        <v>97</v>
      </c>
      <c r="AAA86">
        <v>97</v>
      </c>
      <c r="AAB86">
        <v>96</v>
      </c>
      <c r="AAC86">
        <v>96</v>
      </c>
      <c r="AAD86">
        <v>96</v>
      </c>
      <c r="AAE86">
        <v>96</v>
      </c>
      <c r="AAF86">
        <v>96</v>
      </c>
      <c r="AAG86">
        <v>95</v>
      </c>
      <c r="AAH86">
        <v>95</v>
      </c>
      <c r="AAI86">
        <v>95</v>
      </c>
      <c r="AAJ86">
        <v>95</v>
      </c>
      <c r="AAK86">
        <v>95</v>
      </c>
      <c r="AAL86">
        <v>98</v>
      </c>
      <c r="AAM86">
        <v>98</v>
      </c>
      <c r="AAN86">
        <v>98</v>
      </c>
      <c r="AAO86">
        <v>98</v>
      </c>
      <c r="AAP86">
        <v>98</v>
      </c>
      <c r="AAQ86">
        <v>98</v>
      </c>
      <c r="AAR86">
        <v>98</v>
      </c>
      <c r="AAS86">
        <v>95</v>
      </c>
      <c r="AAT86">
        <v>95</v>
      </c>
      <c r="AAU86">
        <v>95</v>
      </c>
      <c r="AAV86">
        <v>98</v>
      </c>
      <c r="AAW86">
        <v>98</v>
      </c>
      <c r="AAX86">
        <v>98</v>
      </c>
      <c r="AAY86">
        <v>98</v>
      </c>
      <c r="AAZ86">
        <v>92</v>
      </c>
      <c r="ABA86">
        <v>96</v>
      </c>
      <c r="ABB86">
        <v>99</v>
      </c>
      <c r="ABC86">
        <v>99</v>
      </c>
      <c r="ABD86">
        <v>99</v>
      </c>
      <c r="ABE86">
        <v>94</v>
      </c>
      <c r="ABF86">
        <v>94</v>
      </c>
      <c r="ABG86">
        <v>94</v>
      </c>
      <c r="ABH86">
        <v>94</v>
      </c>
      <c r="ABI86">
        <v>94</v>
      </c>
      <c r="ABJ86">
        <v>94</v>
      </c>
      <c r="ABK86">
        <v>94</v>
      </c>
      <c r="ABL86">
        <v>49</v>
      </c>
      <c r="ABM86">
        <v>16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98</v>
      </c>
      <c r="ABT86">
        <v>98</v>
      </c>
      <c r="ABU86">
        <v>95</v>
      </c>
      <c r="ABV86">
        <v>95</v>
      </c>
      <c r="ABW86">
        <v>95</v>
      </c>
      <c r="ABX86">
        <v>95</v>
      </c>
      <c r="ABY86">
        <v>95</v>
      </c>
      <c r="ABZ86">
        <v>95</v>
      </c>
      <c r="ACA86">
        <v>94</v>
      </c>
      <c r="ACB86">
        <v>97</v>
      </c>
      <c r="ACC86">
        <v>97</v>
      </c>
      <c r="ACD86">
        <v>97</v>
      </c>
      <c r="ACE86">
        <v>97</v>
      </c>
      <c r="ACF86">
        <v>94</v>
      </c>
      <c r="ACG86">
        <v>94</v>
      </c>
      <c r="ACH86">
        <v>97</v>
      </c>
      <c r="ACI86">
        <v>97</v>
      </c>
      <c r="ACJ86">
        <v>97</v>
      </c>
      <c r="ACK86">
        <v>96</v>
      </c>
      <c r="ACL86">
        <v>95</v>
      </c>
      <c r="ACM86">
        <v>100</v>
      </c>
      <c r="ACN86">
        <v>100</v>
      </c>
      <c r="ACO86">
        <v>98</v>
      </c>
      <c r="ACP86">
        <v>97</v>
      </c>
      <c r="ACQ86">
        <v>97</v>
      </c>
      <c r="ACR86">
        <v>97</v>
      </c>
      <c r="ACS86">
        <v>97</v>
      </c>
      <c r="ACT86">
        <v>93</v>
      </c>
      <c r="ACU86">
        <v>93</v>
      </c>
      <c r="ACV86">
        <v>93</v>
      </c>
      <c r="ACW86">
        <v>96</v>
      </c>
      <c r="ACX86">
        <v>96</v>
      </c>
      <c r="ACY86">
        <v>96</v>
      </c>
      <c r="ACZ86">
        <v>96</v>
      </c>
      <c r="ADA86">
        <v>96</v>
      </c>
      <c r="ADB86">
        <v>96</v>
      </c>
      <c r="ADC86">
        <v>96</v>
      </c>
      <c r="ADD86">
        <v>96</v>
      </c>
      <c r="ADE86">
        <v>96</v>
      </c>
      <c r="ADF86">
        <v>96</v>
      </c>
      <c r="ADG86">
        <v>96</v>
      </c>
      <c r="ADH86">
        <v>96</v>
      </c>
      <c r="ADI86">
        <v>97</v>
      </c>
      <c r="ADJ86">
        <v>97</v>
      </c>
      <c r="ADK86">
        <v>97</v>
      </c>
      <c r="ADL86">
        <v>98</v>
      </c>
      <c r="ADM86">
        <v>98</v>
      </c>
      <c r="ADN86">
        <v>98</v>
      </c>
      <c r="ADO86">
        <v>98</v>
      </c>
      <c r="ADP86">
        <v>96</v>
      </c>
      <c r="ADQ86">
        <v>96</v>
      </c>
      <c r="ADR86">
        <v>96</v>
      </c>
      <c r="ADS86">
        <v>95</v>
      </c>
      <c r="ADT86">
        <v>95</v>
      </c>
      <c r="ADU86">
        <v>95</v>
      </c>
      <c r="ADV86">
        <v>95</v>
      </c>
      <c r="ADW86">
        <v>97</v>
      </c>
      <c r="ADX86">
        <v>97</v>
      </c>
      <c r="ADY86">
        <v>97</v>
      </c>
      <c r="ADZ86">
        <v>97</v>
      </c>
      <c r="AEA86">
        <v>97</v>
      </c>
      <c r="AEB86">
        <v>97</v>
      </c>
      <c r="AEC86">
        <v>97</v>
      </c>
      <c r="AED86">
        <v>91</v>
      </c>
      <c r="AEE86">
        <v>91</v>
      </c>
      <c r="AEF86">
        <v>95</v>
      </c>
      <c r="AEG86">
        <v>95</v>
      </c>
      <c r="AEH86">
        <v>95</v>
      </c>
      <c r="AEI86">
        <v>95</v>
      </c>
      <c r="AEJ86">
        <v>95</v>
      </c>
      <c r="AEK86">
        <v>95</v>
      </c>
      <c r="AEL86">
        <v>93</v>
      </c>
      <c r="AEM86">
        <v>93</v>
      </c>
      <c r="AEN86">
        <v>93</v>
      </c>
      <c r="AEO86">
        <v>93</v>
      </c>
      <c r="AEP86">
        <v>27</v>
      </c>
      <c r="AEQ86">
        <v>1</v>
      </c>
      <c r="AER86">
        <v>95</v>
      </c>
      <c r="AES86">
        <v>95</v>
      </c>
      <c r="AET86">
        <v>95</v>
      </c>
      <c r="AEU86">
        <v>93</v>
      </c>
      <c r="AEV86">
        <v>93</v>
      </c>
      <c r="AEW86">
        <v>93</v>
      </c>
      <c r="AEX86">
        <v>96</v>
      </c>
      <c r="AEY86">
        <v>94</v>
      </c>
      <c r="AEZ86">
        <v>94</v>
      </c>
      <c r="AFA86">
        <v>94</v>
      </c>
      <c r="AFB86">
        <v>94</v>
      </c>
      <c r="AFC86">
        <v>94</v>
      </c>
      <c r="AFD86">
        <v>94</v>
      </c>
      <c r="AFE86">
        <v>91</v>
      </c>
      <c r="AFF86">
        <v>91</v>
      </c>
      <c r="AFG86">
        <v>91</v>
      </c>
      <c r="AFH86">
        <v>91</v>
      </c>
      <c r="AFI86">
        <v>91</v>
      </c>
      <c r="AFJ86">
        <v>89</v>
      </c>
      <c r="AFK86">
        <v>97</v>
      </c>
      <c r="AFL86">
        <v>97</v>
      </c>
      <c r="AFM86">
        <v>97</v>
      </c>
      <c r="AFN86">
        <v>95</v>
      </c>
      <c r="AFO86">
        <v>95</v>
      </c>
      <c r="AFP86">
        <v>95</v>
      </c>
      <c r="AFQ86">
        <v>95</v>
      </c>
      <c r="AFR86">
        <v>95</v>
      </c>
      <c r="AFS86">
        <v>95</v>
      </c>
      <c r="AFT86">
        <v>95</v>
      </c>
      <c r="AFU86">
        <v>94</v>
      </c>
      <c r="AFV86">
        <v>94</v>
      </c>
      <c r="AFW86">
        <v>94</v>
      </c>
      <c r="AFX86">
        <v>94</v>
      </c>
      <c r="AFY86">
        <v>94</v>
      </c>
      <c r="AFZ86">
        <v>94</v>
      </c>
      <c r="AGA86">
        <v>97</v>
      </c>
      <c r="AGB86">
        <v>97</v>
      </c>
      <c r="AGC86">
        <v>97</v>
      </c>
      <c r="AGD86">
        <v>97</v>
      </c>
      <c r="AGE86">
        <v>95</v>
      </c>
      <c r="AGF86">
        <v>95</v>
      </c>
      <c r="AGG86">
        <v>95</v>
      </c>
      <c r="AGH86">
        <v>97</v>
      </c>
      <c r="AGI86">
        <v>97</v>
      </c>
      <c r="AGJ86">
        <v>97</v>
      </c>
      <c r="AGK86">
        <v>98</v>
      </c>
      <c r="AGL86">
        <v>98</v>
      </c>
      <c r="AGM86">
        <v>98</v>
      </c>
      <c r="AGN86">
        <v>98</v>
      </c>
      <c r="AGO86">
        <v>98</v>
      </c>
      <c r="AGP86">
        <v>98</v>
      </c>
      <c r="AGQ86">
        <v>89</v>
      </c>
      <c r="AGR86">
        <v>89</v>
      </c>
      <c r="AGS86">
        <v>93</v>
      </c>
      <c r="AGT86">
        <v>93</v>
      </c>
      <c r="AGU86">
        <v>93</v>
      </c>
      <c r="AGV86">
        <v>93</v>
      </c>
      <c r="AGW86">
        <v>96</v>
      </c>
      <c r="AGX86">
        <v>96</v>
      </c>
      <c r="AGY86">
        <v>96</v>
      </c>
      <c r="AGZ86">
        <v>96</v>
      </c>
      <c r="AHA86">
        <v>96</v>
      </c>
      <c r="AHB86">
        <v>96</v>
      </c>
      <c r="AHC86">
        <v>96</v>
      </c>
      <c r="AHD86">
        <v>96</v>
      </c>
      <c r="AHE86">
        <v>96</v>
      </c>
      <c r="AHF86">
        <v>96</v>
      </c>
      <c r="AHG86">
        <v>96</v>
      </c>
      <c r="AHH86">
        <v>93</v>
      </c>
      <c r="AHI86">
        <v>93</v>
      </c>
      <c r="AHJ86">
        <v>94</v>
      </c>
      <c r="AHK86">
        <v>94</v>
      </c>
      <c r="AHL86">
        <v>94</v>
      </c>
      <c r="AHM86">
        <v>94</v>
      </c>
      <c r="AHN86">
        <v>98</v>
      </c>
      <c r="AHO86">
        <v>98</v>
      </c>
      <c r="AHP86">
        <v>98</v>
      </c>
      <c r="AHQ86">
        <v>96</v>
      </c>
      <c r="AHR86">
        <v>96</v>
      </c>
      <c r="AHS86">
        <v>96</v>
      </c>
      <c r="AHT86">
        <v>96</v>
      </c>
      <c r="AHU86">
        <v>95</v>
      </c>
      <c r="AHV86">
        <v>95</v>
      </c>
      <c r="AHW86">
        <v>95</v>
      </c>
      <c r="AHX86">
        <v>93</v>
      </c>
      <c r="AHY86">
        <v>93</v>
      </c>
      <c r="AHZ86">
        <v>93</v>
      </c>
      <c r="AIA86">
        <v>93</v>
      </c>
      <c r="AIB86">
        <v>98</v>
      </c>
      <c r="AIC86">
        <v>98</v>
      </c>
      <c r="AID86">
        <v>95</v>
      </c>
      <c r="AIE86">
        <v>98</v>
      </c>
      <c r="AIF86">
        <v>98</v>
      </c>
      <c r="AIG86">
        <v>98</v>
      </c>
      <c r="AIH86">
        <v>97</v>
      </c>
      <c r="AII86">
        <v>97</v>
      </c>
      <c r="AIJ86">
        <v>97</v>
      </c>
      <c r="AIK86">
        <v>97</v>
      </c>
      <c r="AIL86">
        <v>97</v>
      </c>
      <c r="AIM86">
        <v>94</v>
      </c>
      <c r="AIN86">
        <v>94</v>
      </c>
      <c r="AIO86">
        <v>94</v>
      </c>
      <c r="AIP86">
        <v>83</v>
      </c>
      <c r="AIQ86">
        <v>83</v>
      </c>
      <c r="AIR86">
        <v>87</v>
      </c>
      <c r="AIS86">
        <v>87</v>
      </c>
      <c r="AIT86">
        <v>87</v>
      </c>
      <c r="AIU86">
        <v>87</v>
      </c>
      <c r="AIV86">
        <v>87</v>
      </c>
      <c r="AIW86">
        <v>87</v>
      </c>
      <c r="AIX86">
        <v>80</v>
      </c>
      <c r="AIY86">
        <v>80</v>
      </c>
      <c r="AIZ86">
        <v>80</v>
      </c>
      <c r="AJA86">
        <v>80</v>
      </c>
      <c r="AJB86">
        <v>84</v>
      </c>
      <c r="AJC86">
        <v>84</v>
      </c>
      <c r="AJD86">
        <v>84</v>
      </c>
      <c r="AJE86">
        <v>84</v>
      </c>
      <c r="AJF86">
        <v>84</v>
      </c>
      <c r="AJG86">
        <v>84</v>
      </c>
      <c r="AJH86">
        <v>84</v>
      </c>
      <c r="AJI86">
        <v>98</v>
      </c>
      <c r="AJJ86">
        <v>98</v>
      </c>
      <c r="AJK86">
        <v>98</v>
      </c>
      <c r="AJL86">
        <v>98</v>
      </c>
      <c r="AJM86">
        <v>97</v>
      </c>
      <c r="AJN86">
        <v>97</v>
      </c>
      <c r="AJO86">
        <v>99</v>
      </c>
      <c r="AJP86">
        <v>99</v>
      </c>
      <c r="AJQ86">
        <v>99</v>
      </c>
      <c r="AJR86">
        <v>99</v>
      </c>
      <c r="AJS86">
        <v>99</v>
      </c>
      <c r="AJT86">
        <v>96</v>
      </c>
      <c r="AJU86">
        <v>96</v>
      </c>
      <c r="AJV86">
        <v>96</v>
      </c>
      <c r="AJW86">
        <v>96</v>
      </c>
      <c r="AJX86">
        <v>91</v>
      </c>
      <c r="AJY86">
        <v>91</v>
      </c>
      <c r="AJZ86">
        <v>91</v>
      </c>
      <c r="AKA86">
        <v>73</v>
      </c>
      <c r="AKB86">
        <v>73</v>
      </c>
      <c r="AKC86">
        <v>81</v>
      </c>
      <c r="AKD86">
        <v>81</v>
      </c>
      <c r="AKE86">
        <v>81</v>
      </c>
      <c r="AKF86">
        <v>81</v>
      </c>
      <c r="AKG86">
        <v>77</v>
      </c>
      <c r="AKH86">
        <v>83</v>
      </c>
      <c r="AKI86">
        <v>91</v>
      </c>
      <c r="AKJ86">
        <v>91</v>
      </c>
      <c r="AKK86">
        <v>85</v>
      </c>
      <c r="AKL86">
        <v>85</v>
      </c>
      <c r="AKM86">
        <v>85</v>
      </c>
      <c r="AKN86">
        <v>85</v>
      </c>
      <c r="AKO86">
        <v>98</v>
      </c>
      <c r="AKP86">
        <v>98</v>
      </c>
      <c r="AKQ86">
        <v>98</v>
      </c>
      <c r="AKR86">
        <v>98</v>
      </c>
      <c r="AKS86">
        <v>97</v>
      </c>
      <c r="AKT86">
        <v>97</v>
      </c>
      <c r="AKU86">
        <v>97</v>
      </c>
      <c r="AKV86">
        <v>95</v>
      </c>
      <c r="AKW86">
        <v>95</v>
      </c>
      <c r="AKX86">
        <v>95</v>
      </c>
      <c r="AKY86">
        <v>95</v>
      </c>
      <c r="AKZ86">
        <v>95</v>
      </c>
      <c r="ALA86">
        <v>97</v>
      </c>
      <c r="ALB86">
        <v>97</v>
      </c>
      <c r="ALC86">
        <v>97</v>
      </c>
      <c r="ALD86">
        <v>97</v>
      </c>
      <c r="ALE86">
        <v>0</v>
      </c>
      <c r="ALF86">
        <v>0</v>
      </c>
      <c r="ALG86">
        <v>0</v>
      </c>
      <c r="ALH86">
        <v>0</v>
      </c>
      <c r="ALI86">
        <v>97</v>
      </c>
      <c r="ALJ86">
        <v>97</v>
      </c>
      <c r="ALK86">
        <v>97</v>
      </c>
      <c r="ALL86">
        <v>97</v>
      </c>
      <c r="ALM86">
        <v>97</v>
      </c>
      <c r="ALN86">
        <v>97</v>
      </c>
      <c r="ALO86">
        <v>97</v>
      </c>
      <c r="ALP86">
        <v>97</v>
      </c>
      <c r="ALQ86">
        <v>97</v>
      </c>
      <c r="ALR86">
        <v>95</v>
      </c>
      <c r="ALS86">
        <v>91</v>
      </c>
      <c r="ALT86">
        <v>91</v>
      </c>
      <c r="ALU86">
        <v>91</v>
      </c>
      <c r="ALV86">
        <v>91</v>
      </c>
      <c r="ALW86">
        <v>89</v>
      </c>
      <c r="ALX86">
        <v>89</v>
      </c>
      <c r="ALY86">
        <v>97</v>
      </c>
      <c r="ALZ86">
        <v>97</v>
      </c>
      <c r="AMA86">
        <v>97</v>
      </c>
      <c r="AMB86">
        <v>97</v>
      </c>
      <c r="AMC86">
        <v>96</v>
      </c>
      <c r="AMD86">
        <v>96</v>
      </c>
      <c r="AME86">
        <v>96</v>
      </c>
      <c r="AMF86">
        <v>96</v>
      </c>
      <c r="AMG86">
        <v>96</v>
      </c>
      <c r="AMH86">
        <v>96</v>
      </c>
      <c r="AMI86">
        <v>96</v>
      </c>
      <c r="AMJ86">
        <v>97</v>
      </c>
      <c r="AMK86">
        <v>97</v>
      </c>
      <c r="AML86">
        <v>97</v>
      </c>
      <c r="AMM86">
        <v>96</v>
      </c>
      <c r="AMN86">
        <v>96</v>
      </c>
      <c r="AMO86">
        <v>96</v>
      </c>
      <c r="AMP86">
        <v>96</v>
      </c>
      <c r="AMQ86">
        <v>96</v>
      </c>
      <c r="AMR86">
        <v>89</v>
      </c>
      <c r="AMS86">
        <v>89</v>
      </c>
      <c r="AMT86">
        <v>89</v>
      </c>
      <c r="AMU86">
        <v>95</v>
      </c>
      <c r="AMV86">
        <v>95</v>
      </c>
      <c r="AMW86">
        <v>94</v>
      </c>
      <c r="AMX86">
        <v>94</v>
      </c>
      <c r="AMY86">
        <v>94</v>
      </c>
      <c r="AMZ86">
        <v>94</v>
      </c>
      <c r="ANA86">
        <v>84</v>
      </c>
      <c r="ANB86">
        <v>88</v>
      </c>
      <c r="ANC86">
        <v>88</v>
      </c>
      <c r="AND86">
        <v>88</v>
      </c>
      <c r="ANE86">
        <v>88</v>
      </c>
      <c r="ANF86">
        <v>84</v>
      </c>
      <c r="ANG86">
        <v>84</v>
      </c>
      <c r="ANH86">
        <v>84</v>
      </c>
      <c r="ANI86">
        <v>93</v>
      </c>
      <c r="ANJ86">
        <v>93</v>
      </c>
      <c r="ANK86">
        <v>88</v>
      </c>
      <c r="ANL86">
        <v>88</v>
      </c>
      <c r="ANM86">
        <v>88</v>
      </c>
      <c r="ANN86">
        <v>88</v>
      </c>
      <c r="ANO86">
        <v>77</v>
      </c>
      <c r="ANP86">
        <v>91</v>
      </c>
      <c r="ANQ86">
        <v>91</v>
      </c>
      <c r="ANR86">
        <v>91</v>
      </c>
      <c r="ANS86">
        <v>85</v>
      </c>
      <c r="ANT86">
        <v>85</v>
      </c>
      <c r="ANU86">
        <v>85</v>
      </c>
      <c r="ANV86">
        <v>85</v>
      </c>
      <c r="ANW86">
        <v>85</v>
      </c>
      <c r="ANX86">
        <v>85</v>
      </c>
      <c r="ANY86">
        <v>97</v>
      </c>
      <c r="ANZ86">
        <v>97</v>
      </c>
      <c r="AOA86">
        <v>97</v>
      </c>
      <c r="AOB86">
        <v>89</v>
      </c>
      <c r="AOC86">
        <v>89</v>
      </c>
      <c r="AOD86">
        <v>89</v>
      </c>
      <c r="AOE86">
        <v>89</v>
      </c>
      <c r="AOF86">
        <v>83</v>
      </c>
      <c r="AOG86">
        <v>83</v>
      </c>
      <c r="AOH86">
        <v>83</v>
      </c>
      <c r="AOI86">
        <v>80</v>
      </c>
      <c r="AOJ86">
        <v>80</v>
      </c>
      <c r="AOK86">
        <v>82</v>
      </c>
      <c r="AOL86">
        <v>82</v>
      </c>
      <c r="AOM86">
        <v>87</v>
      </c>
      <c r="AON86">
        <v>87</v>
      </c>
      <c r="AOO86">
        <v>87</v>
      </c>
      <c r="AOP86">
        <v>87</v>
      </c>
      <c r="AOQ86">
        <v>75</v>
      </c>
      <c r="AOR86">
        <v>75</v>
      </c>
      <c r="AOS86">
        <v>66</v>
      </c>
      <c r="AOT86">
        <v>66</v>
      </c>
      <c r="AOU86">
        <v>66</v>
      </c>
      <c r="AOV86">
        <v>38</v>
      </c>
      <c r="AOW86">
        <v>0</v>
      </c>
      <c r="AOX86">
        <v>98</v>
      </c>
      <c r="AOY86">
        <v>98</v>
      </c>
      <c r="AOZ86">
        <v>95</v>
      </c>
      <c r="APA86">
        <v>95</v>
      </c>
      <c r="APB86">
        <v>95</v>
      </c>
      <c r="APC86">
        <v>95</v>
      </c>
      <c r="APD86">
        <v>95</v>
      </c>
      <c r="APE86">
        <v>97</v>
      </c>
      <c r="APF86">
        <v>97</v>
      </c>
      <c r="APG86">
        <v>97</v>
      </c>
      <c r="APH86">
        <v>97</v>
      </c>
      <c r="API86">
        <v>97</v>
      </c>
      <c r="APJ86">
        <v>97</v>
      </c>
      <c r="APK86">
        <v>97</v>
      </c>
      <c r="APL86">
        <v>96</v>
      </c>
      <c r="APM86">
        <v>96</v>
      </c>
      <c r="APN86">
        <v>96</v>
      </c>
      <c r="APO86">
        <v>96</v>
      </c>
      <c r="APP86">
        <v>96</v>
      </c>
      <c r="APQ86">
        <v>94</v>
      </c>
      <c r="APR86">
        <v>94</v>
      </c>
      <c r="APS86">
        <v>98</v>
      </c>
      <c r="APT86">
        <v>98</v>
      </c>
      <c r="APU86">
        <v>98</v>
      </c>
      <c r="APV86">
        <v>97</v>
      </c>
      <c r="APW86">
        <v>97</v>
      </c>
      <c r="APX86">
        <v>97</v>
      </c>
      <c r="APY86">
        <v>93</v>
      </c>
      <c r="APZ86">
        <v>93</v>
      </c>
      <c r="AQA86">
        <v>93</v>
      </c>
      <c r="AQB86">
        <v>93</v>
      </c>
      <c r="AQC86">
        <v>93</v>
      </c>
      <c r="AQD86">
        <v>93</v>
      </c>
      <c r="AQE86">
        <v>91</v>
      </c>
      <c r="AQF86">
        <v>98</v>
      </c>
      <c r="AQG86">
        <v>98</v>
      </c>
      <c r="AQH86">
        <v>98</v>
      </c>
      <c r="AQI86">
        <v>98</v>
      </c>
      <c r="AQJ86">
        <v>96</v>
      </c>
      <c r="AQK86">
        <v>96</v>
      </c>
      <c r="AQL86">
        <v>91</v>
      </c>
      <c r="AQM86">
        <v>91</v>
      </c>
      <c r="AQN86">
        <v>91</v>
      </c>
      <c r="AQO86">
        <v>91</v>
      </c>
      <c r="AQP86">
        <v>97</v>
      </c>
      <c r="AQQ86">
        <v>97</v>
      </c>
      <c r="AQR86">
        <v>96</v>
      </c>
      <c r="AQS86">
        <v>94</v>
      </c>
      <c r="AQT86">
        <v>94</v>
      </c>
      <c r="AQU86">
        <v>94</v>
      </c>
      <c r="AQV86">
        <v>94</v>
      </c>
      <c r="AQW86">
        <v>94</v>
      </c>
      <c r="AQX86">
        <v>94</v>
      </c>
      <c r="AQY86">
        <v>84</v>
      </c>
      <c r="AQZ86">
        <v>84</v>
      </c>
      <c r="ARA86">
        <v>84</v>
      </c>
      <c r="ARB86">
        <v>97</v>
      </c>
      <c r="ARC86">
        <v>97</v>
      </c>
      <c r="ARD86">
        <v>97</v>
      </c>
      <c r="ARE86">
        <v>97</v>
      </c>
      <c r="ARF86">
        <v>89</v>
      </c>
      <c r="ARG86">
        <v>89</v>
      </c>
      <c r="ARH86">
        <v>89</v>
      </c>
      <c r="ARI86">
        <v>95</v>
      </c>
      <c r="ARJ86">
        <v>95</v>
      </c>
      <c r="ARK86">
        <v>95</v>
      </c>
      <c r="ARL86">
        <v>98</v>
      </c>
      <c r="ARM86">
        <v>98</v>
      </c>
      <c r="ARN86">
        <v>98</v>
      </c>
      <c r="ARO86">
        <v>95</v>
      </c>
      <c r="ARP86">
        <v>95</v>
      </c>
      <c r="ARQ86">
        <v>95</v>
      </c>
      <c r="ARR86">
        <v>97</v>
      </c>
      <c r="ARS86">
        <v>99</v>
      </c>
      <c r="ART86">
        <v>99</v>
      </c>
      <c r="ARU86">
        <v>99</v>
      </c>
      <c r="ARV86">
        <v>99</v>
      </c>
      <c r="ARW86">
        <v>99</v>
      </c>
      <c r="ARX86">
        <v>97</v>
      </c>
      <c r="ARY86">
        <v>97</v>
      </c>
      <c r="ARZ86">
        <v>97</v>
      </c>
      <c r="ASA86">
        <v>97</v>
      </c>
      <c r="ASB86">
        <v>97</v>
      </c>
      <c r="ASC86">
        <v>95</v>
      </c>
      <c r="ASD86">
        <v>95</v>
      </c>
      <c r="ASE86">
        <v>94</v>
      </c>
      <c r="ASF86">
        <v>94</v>
      </c>
      <c r="ASG86">
        <v>95</v>
      </c>
      <c r="ASH86">
        <v>95</v>
      </c>
      <c r="ASI86">
        <v>95</v>
      </c>
      <c r="ASJ86">
        <v>96</v>
      </c>
      <c r="ASK86">
        <v>94</v>
      </c>
      <c r="ASL86">
        <v>94</v>
      </c>
      <c r="ASM86">
        <v>94</v>
      </c>
      <c r="ASN86">
        <v>94</v>
      </c>
      <c r="ASO86">
        <v>94</v>
      </c>
      <c r="ASP86">
        <v>94</v>
      </c>
      <c r="ASQ86">
        <v>94</v>
      </c>
      <c r="ASR86">
        <v>93</v>
      </c>
      <c r="ASS86">
        <v>93</v>
      </c>
      <c r="AST86">
        <v>97</v>
      </c>
      <c r="ASU86">
        <v>97</v>
      </c>
      <c r="ASV86">
        <v>97</v>
      </c>
      <c r="ASW86">
        <v>93</v>
      </c>
      <c r="ASX86">
        <v>97</v>
      </c>
      <c r="ASY86">
        <v>97</v>
      </c>
      <c r="ASZ86">
        <v>97</v>
      </c>
      <c r="ATA86">
        <v>97</v>
      </c>
      <c r="ATB86">
        <v>97</v>
      </c>
      <c r="ATC86">
        <v>97</v>
      </c>
      <c r="ATD86">
        <v>97</v>
      </c>
      <c r="ATE86">
        <v>96</v>
      </c>
      <c r="ATF86">
        <v>96</v>
      </c>
      <c r="ATG86">
        <v>96</v>
      </c>
      <c r="ATH86">
        <v>96</v>
      </c>
      <c r="ATI86">
        <v>96</v>
      </c>
      <c r="ATJ86">
        <v>96</v>
      </c>
      <c r="ATK86">
        <v>1</v>
      </c>
      <c r="ATL86">
        <v>72</v>
      </c>
      <c r="ATM86">
        <v>72</v>
      </c>
      <c r="ATN86">
        <v>72</v>
      </c>
      <c r="ATO86">
        <v>82</v>
      </c>
      <c r="ATP86">
        <v>82</v>
      </c>
      <c r="ATQ86">
        <v>82</v>
      </c>
      <c r="ATR86">
        <v>82</v>
      </c>
      <c r="ATS86">
        <v>80</v>
      </c>
      <c r="ATT86">
        <v>86</v>
      </c>
      <c r="ATU86">
        <v>86</v>
      </c>
      <c r="ATV86">
        <v>96</v>
      </c>
      <c r="ATW86">
        <v>96</v>
      </c>
      <c r="ATX86">
        <v>96</v>
      </c>
      <c r="ATY86">
        <v>96</v>
      </c>
      <c r="ATZ86">
        <v>95</v>
      </c>
      <c r="AUA86">
        <v>95</v>
      </c>
      <c r="AUB86">
        <v>95</v>
      </c>
      <c r="AUC86">
        <v>97</v>
      </c>
      <c r="AUD86">
        <v>97</v>
      </c>
      <c r="AUE86">
        <v>97</v>
      </c>
      <c r="AUF86">
        <v>97</v>
      </c>
      <c r="AUG86">
        <v>97</v>
      </c>
      <c r="AUH86">
        <v>97</v>
      </c>
      <c r="AUI86">
        <v>98</v>
      </c>
      <c r="AUJ86">
        <v>96</v>
      </c>
      <c r="AUK86">
        <v>96</v>
      </c>
      <c r="AUL86">
        <v>96</v>
      </c>
      <c r="AUM86">
        <v>94</v>
      </c>
      <c r="AUN86">
        <v>94</v>
      </c>
      <c r="AUO86">
        <v>94</v>
      </c>
      <c r="AUP86">
        <v>98</v>
      </c>
      <c r="AUQ86">
        <v>98</v>
      </c>
      <c r="AUR86">
        <v>98</v>
      </c>
      <c r="AUS86">
        <v>98</v>
      </c>
      <c r="AUT86">
        <v>98</v>
      </c>
      <c r="AUU86">
        <v>93</v>
      </c>
      <c r="AUV86">
        <v>93</v>
      </c>
      <c r="AUW86">
        <v>92</v>
      </c>
      <c r="AUX86">
        <v>92</v>
      </c>
      <c r="AUY86">
        <v>96</v>
      </c>
      <c r="AUZ86">
        <v>96</v>
      </c>
      <c r="AVA86">
        <v>97</v>
      </c>
      <c r="AVB86">
        <v>97</v>
      </c>
      <c r="AVC86">
        <v>97</v>
      </c>
      <c r="AVD86">
        <v>97</v>
      </c>
      <c r="AVE86">
        <v>97</v>
      </c>
      <c r="AVF86">
        <v>97</v>
      </c>
      <c r="AVG86">
        <v>0</v>
      </c>
      <c r="AVH86">
        <v>0</v>
      </c>
      <c r="AVI86">
        <v>0</v>
      </c>
      <c r="AVJ86">
        <v>96</v>
      </c>
      <c r="AVK86">
        <v>97</v>
      </c>
      <c r="AVL86">
        <v>97</v>
      </c>
      <c r="AVM86">
        <v>97</v>
      </c>
      <c r="AVN86">
        <v>97</v>
      </c>
      <c r="AVO86">
        <v>95</v>
      </c>
      <c r="AVP86">
        <v>95</v>
      </c>
      <c r="AVQ86">
        <v>95</v>
      </c>
      <c r="AVR86">
        <v>97</v>
      </c>
      <c r="AVS86">
        <v>97</v>
      </c>
      <c r="AVT86">
        <v>97</v>
      </c>
      <c r="AVU86">
        <v>97</v>
      </c>
      <c r="AVV86">
        <v>97</v>
      </c>
      <c r="AVW86">
        <v>97</v>
      </c>
      <c r="AVX86">
        <v>97</v>
      </c>
      <c r="AVY86">
        <v>97</v>
      </c>
      <c r="AVZ86">
        <v>98</v>
      </c>
      <c r="AWA86">
        <v>98</v>
      </c>
      <c r="AWB86">
        <v>98</v>
      </c>
      <c r="AWC86">
        <v>94</v>
      </c>
      <c r="AWD86">
        <v>94</v>
      </c>
      <c r="AWE86">
        <v>94</v>
      </c>
      <c r="AWF86">
        <v>94</v>
      </c>
      <c r="AWG86">
        <v>88</v>
      </c>
      <c r="AWH86">
        <v>88</v>
      </c>
      <c r="AWI86">
        <v>88</v>
      </c>
      <c r="AWJ86">
        <v>88</v>
      </c>
      <c r="AWK86">
        <v>1</v>
      </c>
      <c r="AWL86">
        <v>1</v>
      </c>
      <c r="AWM86">
        <v>94</v>
      </c>
      <c r="AWN86">
        <v>94</v>
      </c>
      <c r="AWO86">
        <v>94</v>
      </c>
      <c r="AWP86">
        <v>96</v>
      </c>
      <c r="AWQ86">
        <v>96</v>
      </c>
      <c r="AWR86">
        <v>91</v>
      </c>
      <c r="AWS86">
        <v>91</v>
      </c>
      <c r="AWT86">
        <v>94</v>
      </c>
      <c r="AWU86">
        <v>94</v>
      </c>
      <c r="AWV86">
        <v>94</v>
      </c>
      <c r="AWW86">
        <v>91</v>
      </c>
      <c r="AWX86">
        <v>91</v>
      </c>
      <c r="AWY86">
        <v>91</v>
      </c>
      <c r="AWZ86">
        <v>96</v>
      </c>
      <c r="AXA86">
        <v>96</v>
      </c>
      <c r="AXB86">
        <v>98</v>
      </c>
      <c r="AXC86">
        <v>98</v>
      </c>
      <c r="AXD86">
        <v>98</v>
      </c>
      <c r="AXE86">
        <v>95</v>
      </c>
      <c r="AXF86">
        <v>95</v>
      </c>
      <c r="AXG86">
        <v>95</v>
      </c>
      <c r="AXH86">
        <v>95</v>
      </c>
      <c r="AXI86">
        <v>90</v>
      </c>
      <c r="AXJ86">
        <v>90</v>
      </c>
      <c r="AXK86">
        <v>89</v>
      </c>
      <c r="AXL86">
        <v>89</v>
      </c>
      <c r="AXM86">
        <v>94</v>
      </c>
      <c r="AXN86">
        <v>99</v>
      </c>
      <c r="AXO86">
        <v>99</v>
      </c>
      <c r="AXP86">
        <v>99</v>
      </c>
      <c r="AXQ86">
        <v>99</v>
      </c>
      <c r="AXR86">
        <v>99</v>
      </c>
      <c r="AXS86">
        <v>99</v>
      </c>
      <c r="AXT86">
        <v>96</v>
      </c>
      <c r="AXU86">
        <v>96</v>
      </c>
      <c r="AXV86">
        <v>96</v>
      </c>
      <c r="AXW86">
        <v>93</v>
      </c>
      <c r="AXX86">
        <v>98</v>
      </c>
      <c r="AXY86">
        <v>98</v>
      </c>
      <c r="AXZ86">
        <v>97</v>
      </c>
      <c r="AYA86">
        <v>95</v>
      </c>
      <c r="AYB86">
        <v>95</v>
      </c>
      <c r="AYC86">
        <v>95</v>
      </c>
      <c r="AYD86">
        <v>95</v>
      </c>
      <c r="AYE86">
        <v>96</v>
      </c>
      <c r="AYF86">
        <v>96</v>
      </c>
      <c r="AYG86">
        <v>96</v>
      </c>
      <c r="AYH86">
        <v>96</v>
      </c>
      <c r="AYI86">
        <v>96</v>
      </c>
      <c r="AYJ86">
        <v>93</v>
      </c>
      <c r="AYK86">
        <v>93</v>
      </c>
      <c r="AYL86">
        <v>93</v>
      </c>
      <c r="AYM86">
        <v>93</v>
      </c>
      <c r="AYN86">
        <v>93</v>
      </c>
      <c r="AYO86">
        <v>93</v>
      </c>
      <c r="AYP86">
        <v>94</v>
      </c>
      <c r="AYQ86">
        <v>96</v>
      </c>
      <c r="AYR86">
        <v>96</v>
      </c>
      <c r="AYS86">
        <v>0</v>
      </c>
      <c r="AYT86">
        <v>0</v>
      </c>
      <c r="AYU86">
        <v>0</v>
      </c>
      <c r="AYV86">
        <v>0</v>
      </c>
      <c r="AYW86">
        <v>94</v>
      </c>
      <c r="AYX86">
        <v>94</v>
      </c>
      <c r="AYY86">
        <v>96</v>
      </c>
      <c r="AYZ86">
        <v>96</v>
      </c>
      <c r="AZA86">
        <v>96</v>
      </c>
      <c r="AZB86">
        <v>94</v>
      </c>
      <c r="AZC86">
        <v>94</v>
      </c>
      <c r="AZD86">
        <v>94</v>
      </c>
      <c r="AZE86">
        <v>96</v>
      </c>
      <c r="AZF86">
        <v>96</v>
      </c>
      <c r="AZG86">
        <v>95</v>
      </c>
      <c r="AZH86">
        <v>95</v>
      </c>
      <c r="AZI86">
        <v>97</v>
      </c>
      <c r="AZJ86">
        <v>97</v>
      </c>
      <c r="AZK86">
        <v>97</v>
      </c>
      <c r="AZL86">
        <v>97</v>
      </c>
      <c r="AZM86">
        <v>98</v>
      </c>
      <c r="AZN86">
        <v>98</v>
      </c>
      <c r="AZO86">
        <v>96</v>
      </c>
      <c r="AZP86">
        <v>96</v>
      </c>
      <c r="AZQ86">
        <v>96</v>
      </c>
      <c r="AZR86">
        <v>96</v>
      </c>
      <c r="AZS86">
        <v>96</v>
      </c>
      <c r="AZT86">
        <v>94</v>
      </c>
      <c r="AZU86">
        <v>94</v>
      </c>
      <c r="AZV86">
        <v>94</v>
      </c>
      <c r="AZW86">
        <v>92</v>
      </c>
      <c r="AZX86">
        <v>92</v>
      </c>
      <c r="AZY86">
        <v>92</v>
      </c>
      <c r="AZZ86">
        <v>94</v>
      </c>
      <c r="BAA86">
        <v>94</v>
      </c>
      <c r="BAB86">
        <v>94</v>
      </c>
      <c r="BAC86">
        <v>94</v>
      </c>
      <c r="BAD86">
        <v>92</v>
      </c>
      <c r="BAE86">
        <v>92</v>
      </c>
      <c r="BAF86">
        <v>97</v>
      </c>
      <c r="BAG86">
        <v>97</v>
      </c>
      <c r="BAH86">
        <v>97</v>
      </c>
      <c r="BAI86">
        <v>92</v>
      </c>
      <c r="BAJ86">
        <v>92</v>
      </c>
      <c r="BAK86">
        <v>92</v>
      </c>
      <c r="BAL86">
        <v>98</v>
      </c>
      <c r="BAM86">
        <v>95</v>
      </c>
      <c r="BAN86">
        <v>95</v>
      </c>
      <c r="BAO86">
        <v>95</v>
      </c>
      <c r="BAP86">
        <v>95</v>
      </c>
      <c r="BAQ86">
        <v>93</v>
      </c>
      <c r="BAR86">
        <v>93</v>
      </c>
      <c r="BAS86">
        <v>94</v>
      </c>
      <c r="BAT86">
        <v>94</v>
      </c>
      <c r="BAU86">
        <v>94</v>
      </c>
      <c r="BAV86">
        <v>94</v>
      </c>
      <c r="BAW86">
        <v>98</v>
      </c>
      <c r="BAX86">
        <v>98</v>
      </c>
      <c r="BAY86">
        <v>94</v>
      </c>
      <c r="BAZ86">
        <v>94</v>
      </c>
      <c r="BBA86">
        <v>94</v>
      </c>
      <c r="BBB86">
        <v>94</v>
      </c>
      <c r="BBC86">
        <v>94</v>
      </c>
      <c r="BBD86">
        <v>95</v>
      </c>
      <c r="BBE86">
        <v>94</v>
      </c>
      <c r="BBF86">
        <v>94</v>
      </c>
      <c r="BBG86">
        <v>94</v>
      </c>
      <c r="BBH86">
        <v>95</v>
      </c>
      <c r="BBI86">
        <v>95</v>
      </c>
      <c r="BBJ86">
        <v>95</v>
      </c>
      <c r="BBK86">
        <v>95</v>
      </c>
      <c r="BBL86">
        <v>96</v>
      </c>
      <c r="BBM86">
        <v>96</v>
      </c>
      <c r="BBN86">
        <v>96</v>
      </c>
      <c r="BBO86">
        <v>95</v>
      </c>
      <c r="BBP86">
        <v>95</v>
      </c>
      <c r="BBQ86">
        <v>95</v>
      </c>
      <c r="BBR86">
        <v>97</v>
      </c>
      <c r="BBS86">
        <v>97</v>
      </c>
      <c r="BBT86">
        <v>97</v>
      </c>
      <c r="BBU86">
        <v>97</v>
      </c>
      <c r="BBV86">
        <v>97</v>
      </c>
      <c r="BBW86">
        <v>97</v>
      </c>
      <c r="BBX86">
        <v>93</v>
      </c>
      <c r="BBY86">
        <v>93</v>
      </c>
      <c r="BBZ86">
        <v>93</v>
      </c>
      <c r="BCA86">
        <v>93</v>
      </c>
      <c r="BCB86">
        <v>94</v>
      </c>
      <c r="BCC86">
        <v>94</v>
      </c>
      <c r="BCD86">
        <v>98</v>
      </c>
      <c r="BCE86">
        <v>98</v>
      </c>
      <c r="BCF86">
        <v>98</v>
      </c>
      <c r="BCG86">
        <v>98</v>
      </c>
      <c r="BCH86">
        <v>98</v>
      </c>
      <c r="BCI86">
        <v>98</v>
      </c>
      <c r="BCJ86">
        <v>95</v>
      </c>
      <c r="BCK86">
        <v>95</v>
      </c>
      <c r="BCL86">
        <v>95</v>
      </c>
      <c r="BCM86">
        <v>95</v>
      </c>
      <c r="BCN86">
        <v>96</v>
      </c>
      <c r="BCO86">
        <v>96</v>
      </c>
      <c r="BCP86">
        <v>95</v>
      </c>
      <c r="BCQ86">
        <v>95</v>
      </c>
      <c r="BCR86">
        <v>95</v>
      </c>
      <c r="BCS86">
        <v>96</v>
      </c>
      <c r="BCT86">
        <v>96</v>
      </c>
      <c r="BCU86">
        <v>98</v>
      </c>
      <c r="BCV86">
        <v>98</v>
      </c>
      <c r="BCW86">
        <v>98</v>
      </c>
      <c r="BCX86">
        <v>97</v>
      </c>
      <c r="BCY86">
        <v>97</v>
      </c>
      <c r="BCZ86">
        <v>97</v>
      </c>
      <c r="BDA86">
        <v>97</v>
      </c>
      <c r="BDB86">
        <v>97</v>
      </c>
      <c r="BDC86">
        <v>97</v>
      </c>
      <c r="BDD86">
        <v>97</v>
      </c>
      <c r="BDE86">
        <v>96</v>
      </c>
      <c r="BDF86">
        <v>95</v>
      </c>
      <c r="BDG86">
        <v>95</v>
      </c>
      <c r="BDH86">
        <v>95</v>
      </c>
      <c r="BDI86">
        <v>95</v>
      </c>
      <c r="BDJ86">
        <v>95</v>
      </c>
      <c r="BDK86">
        <v>97</v>
      </c>
      <c r="BDL86">
        <v>96</v>
      </c>
      <c r="BDM86">
        <v>96</v>
      </c>
      <c r="BDN86">
        <v>96</v>
      </c>
      <c r="BDO86">
        <v>96</v>
      </c>
      <c r="BDP86">
        <v>96</v>
      </c>
      <c r="BDQ86">
        <v>96</v>
      </c>
      <c r="BDR86">
        <v>96</v>
      </c>
      <c r="BDS86">
        <v>96</v>
      </c>
      <c r="BDT86">
        <v>96</v>
      </c>
      <c r="BDU86">
        <v>96</v>
      </c>
      <c r="BDV86">
        <v>97</v>
      </c>
      <c r="BDW86">
        <v>97</v>
      </c>
      <c r="BDX86">
        <v>97</v>
      </c>
      <c r="BDY86">
        <v>97</v>
      </c>
      <c r="BDZ86">
        <v>97</v>
      </c>
      <c r="BEA86">
        <v>51</v>
      </c>
      <c r="BEB86">
        <v>51</v>
      </c>
      <c r="BEC86">
        <v>49</v>
      </c>
      <c r="BED86">
        <v>49</v>
      </c>
      <c r="BEE86">
        <v>49</v>
      </c>
      <c r="BEF86">
        <v>49</v>
      </c>
      <c r="BEG86">
        <v>49</v>
      </c>
      <c r="BEH86">
        <v>49</v>
      </c>
      <c r="BEI86">
        <v>49</v>
      </c>
      <c r="BEJ86">
        <v>86</v>
      </c>
      <c r="BEK86">
        <v>86</v>
      </c>
      <c r="BEL86">
        <v>94</v>
      </c>
      <c r="BEM86">
        <v>94</v>
      </c>
      <c r="BEN86">
        <v>97</v>
      </c>
      <c r="BEO86">
        <v>97</v>
      </c>
      <c r="BEP86">
        <v>97</v>
      </c>
      <c r="BEQ86">
        <v>97</v>
      </c>
      <c r="BER86">
        <v>93</v>
      </c>
      <c r="BES86">
        <v>93</v>
      </c>
      <c r="BET86">
        <v>93</v>
      </c>
      <c r="BEU86">
        <v>93</v>
      </c>
      <c r="BEV86">
        <v>95</v>
      </c>
      <c r="BEW86">
        <v>97</v>
      </c>
      <c r="BEX86">
        <v>97</v>
      </c>
      <c r="BEY86">
        <v>97</v>
      </c>
      <c r="BEZ86">
        <v>97</v>
      </c>
      <c r="BFA86">
        <v>97</v>
      </c>
      <c r="BFB86">
        <v>97</v>
      </c>
      <c r="BFC86">
        <v>97</v>
      </c>
      <c r="BFD86">
        <v>97</v>
      </c>
      <c r="BFE86">
        <v>95</v>
      </c>
      <c r="BFF86">
        <v>95</v>
      </c>
      <c r="BFG86">
        <v>95</v>
      </c>
      <c r="BFH86">
        <v>96</v>
      </c>
      <c r="BFI86">
        <v>98</v>
      </c>
      <c r="BFJ86">
        <v>98</v>
      </c>
      <c r="BFK86">
        <v>98</v>
      </c>
      <c r="BFL86">
        <v>98</v>
      </c>
      <c r="BFM86">
        <v>98</v>
      </c>
      <c r="BFN86">
        <v>89</v>
      </c>
      <c r="BFO86">
        <v>89</v>
      </c>
      <c r="BFP86">
        <v>89</v>
      </c>
      <c r="BFQ86">
        <v>99</v>
      </c>
      <c r="BFR86">
        <v>99</v>
      </c>
      <c r="BFS86">
        <v>99</v>
      </c>
      <c r="BFT86">
        <v>97</v>
      </c>
      <c r="BFU86">
        <v>97</v>
      </c>
      <c r="BFV86">
        <v>97</v>
      </c>
      <c r="BFW86">
        <v>97</v>
      </c>
      <c r="BFX86">
        <v>97</v>
      </c>
      <c r="BFY86">
        <v>94</v>
      </c>
      <c r="BFZ86">
        <v>94</v>
      </c>
      <c r="BGA86">
        <v>94</v>
      </c>
      <c r="BGB86">
        <v>94</v>
      </c>
      <c r="BGC86">
        <v>94</v>
      </c>
      <c r="BGD86">
        <v>96</v>
      </c>
      <c r="BGE86">
        <v>96</v>
      </c>
      <c r="BGF86">
        <v>98</v>
      </c>
      <c r="BGG86">
        <v>98</v>
      </c>
      <c r="BGH86">
        <v>98</v>
      </c>
      <c r="BGI86">
        <v>98</v>
      </c>
      <c r="BGJ86">
        <v>93</v>
      </c>
      <c r="BGK86">
        <v>93</v>
      </c>
      <c r="BGL86">
        <v>97</v>
      </c>
      <c r="BGM86">
        <v>97</v>
      </c>
      <c r="BGN86">
        <v>97</v>
      </c>
      <c r="BGO86">
        <v>97</v>
      </c>
      <c r="BGP86">
        <v>97</v>
      </c>
      <c r="BGQ86">
        <v>97</v>
      </c>
      <c r="BGR86">
        <v>98</v>
      </c>
      <c r="BGS86">
        <v>98</v>
      </c>
      <c r="BGT86">
        <v>98</v>
      </c>
      <c r="BGU86">
        <v>98</v>
      </c>
      <c r="BGV86">
        <v>98</v>
      </c>
      <c r="BGW86">
        <v>98</v>
      </c>
      <c r="BGX86">
        <v>98</v>
      </c>
      <c r="BGY86">
        <v>98</v>
      </c>
      <c r="BGZ86">
        <v>98</v>
      </c>
      <c r="BHA86">
        <v>98</v>
      </c>
      <c r="BHB86">
        <v>98</v>
      </c>
      <c r="BHC86">
        <v>98</v>
      </c>
      <c r="BHD86">
        <v>95</v>
      </c>
      <c r="BHE86">
        <v>95</v>
      </c>
      <c r="BHF86">
        <v>95</v>
      </c>
      <c r="BHG86">
        <v>95</v>
      </c>
      <c r="BHH86">
        <v>96</v>
      </c>
      <c r="BHI86">
        <v>96</v>
      </c>
      <c r="BHJ86">
        <v>96</v>
      </c>
      <c r="BHK86">
        <v>96</v>
      </c>
      <c r="BHL86">
        <v>97</v>
      </c>
      <c r="BHM86">
        <v>97</v>
      </c>
      <c r="BHN86">
        <v>97</v>
      </c>
      <c r="BHO86">
        <v>97</v>
      </c>
      <c r="BHP86">
        <v>97</v>
      </c>
      <c r="BHQ86">
        <v>97</v>
      </c>
      <c r="BHR86">
        <v>97</v>
      </c>
      <c r="BHS86">
        <v>97</v>
      </c>
      <c r="BHT86">
        <v>97</v>
      </c>
      <c r="BHU86">
        <v>96</v>
      </c>
      <c r="BHV86">
        <v>97</v>
      </c>
      <c r="BHW86">
        <v>97</v>
      </c>
      <c r="BHX86">
        <v>97</v>
      </c>
      <c r="BHY86">
        <v>0</v>
      </c>
      <c r="BHZ86">
        <v>0</v>
      </c>
      <c r="BIA86">
        <v>0</v>
      </c>
      <c r="BIB86">
        <v>95</v>
      </c>
      <c r="BIC86">
        <v>95</v>
      </c>
      <c r="BID86">
        <v>95</v>
      </c>
      <c r="BIE86">
        <v>93</v>
      </c>
      <c r="BIF86">
        <v>93</v>
      </c>
      <c r="BIG86">
        <v>98</v>
      </c>
      <c r="BIH86">
        <v>98</v>
      </c>
      <c r="BII86">
        <v>95</v>
      </c>
      <c r="BIJ86">
        <v>95</v>
      </c>
      <c r="BIK86">
        <v>95</v>
      </c>
      <c r="BIL86">
        <v>92</v>
      </c>
      <c r="BIM86">
        <v>92</v>
      </c>
      <c r="BIN86">
        <v>92</v>
      </c>
      <c r="BIO86">
        <v>92</v>
      </c>
      <c r="BIP86">
        <v>98</v>
      </c>
      <c r="BIQ86">
        <v>98</v>
      </c>
      <c r="BIR86">
        <v>98</v>
      </c>
      <c r="BIS86">
        <v>98</v>
      </c>
      <c r="BIT86">
        <v>97</v>
      </c>
      <c r="BIU86">
        <v>99</v>
      </c>
      <c r="BIV86">
        <v>99</v>
      </c>
      <c r="BIW86">
        <v>99</v>
      </c>
      <c r="BIX86">
        <v>97</v>
      </c>
      <c r="BIY86">
        <v>97</v>
      </c>
      <c r="BIZ86">
        <v>95</v>
      </c>
      <c r="BJA86">
        <v>95</v>
      </c>
      <c r="BJB86">
        <v>95</v>
      </c>
      <c r="BJC86">
        <v>95</v>
      </c>
      <c r="BJD86">
        <v>95</v>
      </c>
      <c r="BJE86">
        <v>95</v>
      </c>
      <c r="BJF86">
        <v>93</v>
      </c>
      <c r="BJG86">
        <v>93</v>
      </c>
      <c r="BJH86">
        <v>93</v>
      </c>
      <c r="BJI86">
        <v>93</v>
      </c>
      <c r="BJJ86">
        <v>96</v>
      </c>
      <c r="BJK86">
        <v>96</v>
      </c>
      <c r="BJL86">
        <v>96</v>
      </c>
      <c r="BJM86">
        <v>96</v>
      </c>
      <c r="BJN86">
        <v>97</v>
      </c>
      <c r="BJO86">
        <v>97</v>
      </c>
      <c r="BJP86">
        <v>97</v>
      </c>
      <c r="BJQ86">
        <v>97</v>
      </c>
      <c r="BJR86">
        <v>94</v>
      </c>
      <c r="BJS86">
        <v>94</v>
      </c>
      <c r="BJT86">
        <v>94</v>
      </c>
      <c r="BJU86">
        <v>98</v>
      </c>
      <c r="BJV86">
        <v>98</v>
      </c>
      <c r="BJW86">
        <v>98</v>
      </c>
      <c r="BJX86">
        <v>97</v>
      </c>
      <c r="BJY86">
        <v>97</v>
      </c>
      <c r="BJZ86">
        <v>97</v>
      </c>
      <c r="BKA86">
        <v>95</v>
      </c>
      <c r="BKB86">
        <v>95</v>
      </c>
      <c r="BKC86">
        <v>95</v>
      </c>
      <c r="BKD86">
        <v>95</v>
      </c>
      <c r="BKE86">
        <v>95</v>
      </c>
      <c r="BKF86">
        <v>95</v>
      </c>
      <c r="BKG86">
        <v>95</v>
      </c>
      <c r="BKH86">
        <v>95</v>
      </c>
      <c r="BKI86">
        <v>96</v>
      </c>
      <c r="BKJ86">
        <v>96</v>
      </c>
      <c r="BKK86">
        <v>96</v>
      </c>
      <c r="BKL86">
        <v>96</v>
      </c>
      <c r="BKM86">
        <v>96</v>
      </c>
      <c r="BKN86">
        <v>97</v>
      </c>
      <c r="BKO86">
        <v>97</v>
      </c>
      <c r="BKP86">
        <v>97</v>
      </c>
      <c r="BKQ86">
        <v>97</v>
      </c>
      <c r="BKR86">
        <v>97</v>
      </c>
      <c r="BKS86">
        <v>93</v>
      </c>
      <c r="BKT86">
        <v>93</v>
      </c>
      <c r="BKU86">
        <v>93</v>
      </c>
      <c r="BKV86">
        <v>93</v>
      </c>
      <c r="BKW86">
        <v>96</v>
      </c>
      <c r="BKX86">
        <v>96</v>
      </c>
      <c r="BKY86">
        <v>96</v>
      </c>
      <c r="BKZ86">
        <v>96</v>
      </c>
      <c r="BLA86">
        <v>93</v>
      </c>
      <c r="BLB86">
        <v>93</v>
      </c>
      <c r="BLC86">
        <v>92</v>
      </c>
      <c r="BLD86">
        <v>98</v>
      </c>
      <c r="BLE86">
        <v>98</v>
      </c>
      <c r="BLF86">
        <v>85</v>
      </c>
      <c r="BLG86">
        <v>85</v>
      </c>
      <c r="BLH86">
        <v>85</v>
      </c>
      <c r="BLI86">
        <v>98</v>
      </c>
      <c r="BLJ86">
        <v>98</v>
      </c>
      <c r="BLK86">
        <v>94</v>
      </c>
      <c r="BLL86">
        <v>95</v>
      </c>
      <c r="BLM86">
        <v>95</v>
      </c>
      <c r="BLN86">
        <v>95</v>
      </c>
      <c r="BLO86">
        <v>96</v>
      </c>
      <c r="BLP86">
        <v>96</v>
      </c>
      <c r="BLQ86">
        <v>96</v>
      </c>
      <c r="BLR86">
        <v>77</v>
      </c>
      <c r="BLS86">
        <v>77</v>
      </c>
      <c r="BLT86">
        <v>21</v>
      </c>
      <c r="BLU86">
        <v>1</v>
      </c>
      <c r="BLV86">
        <v>1</v>
      </c>
      <c r="BLW86">
        <v>95</v>
      </c>
      <c r="BLX86">
        <v>95</v>
      </c>
      <c r="BLY86">
        <v>95</v>
      </c>
      <c r="BLZ86">
        <v>98</v>
      </c>
      <c r="BMA86">
        <v>98</v>
      </c>
      <c r="BMB86">
        <v>98</v>
      </c>
      <c r="BMC86">
        <v>94</v>
      </c>
      <c r="BMD86">
        <v>97</v>
      </c>
      <c r="BME86">
        <v>97</v>
      </c>
      <c r="BMF86">
        <v>97</v>
      </c>
      <c r="BMG86">
        <v>97</v>
      </c>
      <c r="BMH86">
        <v>97</v>
      </c>
      <c r="BMI86">
        <v>97</v>
      </c>
      <c r="BMJ86">
        <v>97</v>
      </c>
      <c r="BMK86">
        <v>88</v>
      </c>
      <c r="BML86">
        <v>88</v>
      </c>
      <c r="BMM86">
        <v>88</v>
      </c>
      <c r="BMN86">
        <v>92</v>
      </c>
      <c r="BMO86">
        <v>92</v>
      </c>
      <c r="BMP86">
        <v>92</v>
      </c>
      <c r="BMQ86">
        <v>92</v>
      </c>
      <c r="BMR86">
        <v>96</v>
      </c>
      <c r="BMS86">
        <v>96</v>
      </c>
      <c r="BMT86">
        <v>96</v>
      </c>
      <c r="BMU86">
        <v>96</v>
      </c>
      <c r="BMV86">
        <v>96</v>
      </c>
      <c r="BMW86">
        <v>96</v>
      </c>
      <c r="BMX86">
        <v>94</v>
      </c>
      <c r="BMY86">
        <v>94</v>
      </c>
      <c r="BMZ86">
        <v>93</v>
      </c>
      <c r="BNA86">
        <v>93</v>
      </c>
      <c r="BNB86">
        <v>98</v>
      </c>
      <c r="BNC86">
        <v>98</v>
      </c>
      <c r="BND86">
        <v>98</v>
      </c>
      <c r="BNE86">
        <v>98</v>
      </c>
      <c r="BNF86">
        <v>98</v>
      </c>
      <c r="BNG86">
        <v>98</v>
      </c>
      <c r="BNH86">
        <v>98</v>
      </c>
      <c r="BNI86">
        <v>93</v>
      </c>
      <c r="BNJ86">
        <v>93</v>
      </c>
      <c r="BNK86">
        <v>98</v>
      </c>
      <c r="BNL86">
        <v>99</v>
      </c>
      <c r="BNM86">
        <v>98</v>
      </c>
      <c r="BNN86">
        <v>98</v>
      </c>
      <c r="BNO86">
        <v>98</v>
      </c>
      <c r="BNP86">
        <v>98</v>
      </c>
      <c r="BNQ86">
        <v>96</v>
      </c>
      <c r="BNR86">
        <v>96</v>
      </c>
      <c r="BNS86">
        <v>97</v>
      </c>
      <c r="BNT86">
        <v>97</v>
      </c>
      <c r="BNU86">
        <v>97</v>
      </c>
      <c r="BNV86">
        <v>98</v>
      </c>
      <c r="BNW86">
        <v>98</v>
      </c>
      <c r="BNX86">
        <v>98</v>
      </c>
      <c r="BNY86">
        <v>98</v>
      </c>
      <c r="BNZ86">
        <v>97</v>
      </c>
      <c r="BOA86">
        <v>97</v>
      </c>
      <c r="BOB86">
        <v>97</v>
      </c>
      <c r="BOC86">
        <v>97</v>
      </c>
      <c r="BOD86">
        <v>97</v>
      </c>
      <c r="BOE86">
        <v>96</v>
      </c>
      <c r="BOF86">
        <v>96</v>
      </c>
      <c r="BOG86">
        <v>96</v>
      </c>
      <c r="BOH86">
        <v>96</v>
      </c>
      <c r="BOI86">
        <v>96</v>
      </c>
      <c r="BOJ86">
        <v>96</v>
      </c>
      <c r="BOK86">
        <v>96</v>
      </c>
      <c r="BOL86">
        <v>96</v>
      </c>
      <c r="BOM86">
        <v>97</v>
      </c>
      <c r="BON86">
        <v>97</v>
      </c>
      <c r="BOO86">
        <v>97</v>
      </c>
      <c r="BOP86">
        <v>97</v>
      </c>
      <c r="BOQ86">
        <v>97</v>
      </c>
      <c r="BOR86">
        <v>97</v>
      </c>
      <c r="BOS86">
        <v>92</v>
      </c>
      <c r="BOT86">
        <v>97</v>
      </c>
      <c r="BOU86">
        <v>97</v>
      </c>
      <c r="BOV86">
        <v>97</v>
      </c>
      <c r="BOW86">
        <v>97</v>
      </c>
      <c r="BOX86">
        <v>97</v>
      </c>
      <c r="BOY86">
        <v>96</v>
      </c>
      <c r="BOZ86">
        <v>96</v>
      </c>
      <c r="BPA86">
        <v>96</v>
      </c>
      <c r="BPB86">
        <v>96</v>
      </c>
      <c r="BPC86">
        <v>89</v>
      </c>
      <c r="BPD86">
        <v>89</v>
      </c>
      <c r="BPE86">
        <v>96</v>
      </c>
      <c r="BPF86">
        <v>98</v>
      </c>
      <c r="BPG86">
        <v>98</v>
      </c>
      <c r="BPH86">
        <v>98</v>
      </c>
      <c r="BPI86">
        <v>98</v>
      </c>
      <c r="BPJ86">
        <v>98</v>
      </c>
      <c r="BPK86">
        <v>94</v>
      </c>
      <c r="BPL86">
        <v>94</v>
      </c>
      <c r="BPM86">
        <v>98</v>
      </c>
      <c r="BPN86">
        <v>98</v>
      </c>
      <c r="BPO86">
        <v>98</v>
      </c>
      <c r="BPP86">
        <v>98</v>
      </c>
      <c r="BPQ86">
        <v>94</v>
      </c>
      <c r="BPR86">
        <v>94</v>
      </c>
      <c r="BPS86">
        <v>94</v>
      </c>
      <c r="BPT86">
        <v>93</v>
      </c>
      <c r="BPU86">
        <v>93</v>
      </c>
      <c r="BPV86">
        <v>93</v>
      </c>
      <c r="BPW86">
        <v>99</v>
      </c>
      <c r="BPX86">
        <v>99</v>
      </c>
      <c r="BPY86">
        <v>99</v>
      </c>
      <c r="BPZ86">
        <v>99</v>
      </c>
      <c r="BQA86">
        <v>100</v>
      </c>
      <c r="BQB86">
        <v>100</v>
      </c>
      <c r="BQC86">
        <v>95</v>
      </c>
      <c r="BQD86">
        <v>95</v>
      </c>
      <c r="BQE86">
        <v>95</v>
      </c>
      <c r="BQF86">
        <v>96</v>
      </c>
      <c r="BQG86">
        <v>99</v>
      </c>
      <c r="BQH86">
        <v>99</v>
      </c>
      <c r="BQI86">
        <v>99</v>
      </c>
      <c r="BQJ86">
        <v>99</v>
      </c>
      <c r="BQK86">
        <v>98</v>
      </c>
      <c r="BQL86">
        <v>98</v>
      </c>
      <c r="BQM86">
        <v>98</v>
      </c>
      <c r="BQN86">
        <v>97</v>
      </c>
      <c r="BQO86">
        <v>97</v>
      </c>
      <c r="BQP86">
        <v>96</v>
      </c>
      <c r="BQQ86">
        <v>96</v>
      </c>
      <c r="BQR86">
        <v>96</v>
      </c>
      <c r="BQS86">
        <v>96</v>
      </c>
      <c r="BQT86">
        <v>96</v>
      </c>
      <c r="BQU86">
        <v>97</v>
      </c>
      <c r="BQV86">
        <v>98</v>
      </c>
      <c r="BQW86">
        <v>98</v>
      </c>
      <c r="BQX86">
        <v>98</v>
      </c>
      <c r="BQY86">
        <v>98</v>
      </c>
      <c r="BQZ86">
        <v>98</v>
      </c>
      <c r="BRA86">
        <v>98</v>
      </c>
      <c r="BRB86">
        <v>98</v>
      </c>
      <c r="BRC86">
        <v>89</v>
      </c>
      <c r="BRD86">
        <v>98</v>
      </c>
      <c r="BRE86">
        <v>98</v>
      </c>
      <c r="BRF86">
        <v>98</v>
      </c>
      <c r="BRG86">
        <v>94</v>
      </c>
      <c r="BRH86">
        <v>96</v>
      </c>
      <c r="BRI86">
        <v>96</v>
      </c>
      <c r="BRJ86">
        <v>96</v>
      </c>
      <c r="BRK86">
        <v>96</v>
      </c>
      <c r="BRL86">
        <v>96</v>
      </c>
      <c r="BRM86">
        <v>95</v>
      </c>
      <c r="BRN86">
        <v>98</v>
      </c>
      <c r="BRO86">
        <v>98</v>
      </c>
      <c r="BRP86">
        <v>98</v>
      </c>
      <c r="BRQ86">
        <v>98</v>
      </c>
      <c r="BRR86">
        <v>98</v>
      </c>
      <c r="BRS86">
        <v>89</v>
      </c>
      <c r="BRT86">
        <v>89</v>
      </c>
      <c r="BRU86">
        <v>89</v>
      </c>
      <c r="BRV86">
        <v>89</v>
      </c>
      <c r="BRW86">
        <v>97</v>
      </c>
      <c r="BRX86">
        <v>97</v>
      </c>
      <c r="BRY86">
        <v>97</v>
      </c>
      <c r="BRZ86">
        <v>97</v>
      </c>
      <c r="BSA86">
        <v>95</v>
      </c>
      <c r="BSB86">
        <v>95</v>
      </c>
      <c r="BSC86">
        <v>95</v>
      </c>
      <c r="BSD86">
        <v>92</v>
      </c>
      <c r="BSE86">
        <v>92</v>
      </c>
      <c r="BSF86">
        <v>92</v>
      </c>
      <c r="BSG86">
        <v>92</v>
      </c>
      <c r="BSH86">
        <v>91</v>
      </c>
      <c r="BSI86">
        <v>91</v>
      </c>
      <c r="BSJ86">
        <v>91</v>
      </c>
      <c r="BSK86">
        <v>91</v>
      </c>
      <c r="BSL86">
        <v>23</v>
      </c>
      <c r="BSM86">
        <v>3</v>
      </c>
      <c r="BSN86">
        <v>3</v>
      </c>
      <c r="BSO86">
        <v>98</v>
      </c>
      <c r="BSP86">
        <v>95</v>
      </c>
      <c r="BSQ86">
        <v>95</v>
      </c>
      <c r="BSR86">
        <v>95</v>
      </c>
      <c r="BSS86">
        <v>86</v>
      </c>
      <c r="BST86">
        <v>89</v>
      </c>
      <c r="BSU86">
        <v>84</v>
      </c>
      <c r="BSV86">
        <v>84</v>
      </c>
      <c r="BSW86">
        <v>91</v>
      </c>
      <c r="BSX86">
        <v>91</v>
      </c>
      <c r="BSY86">
        <v>91</v>
      </c>
      <c r="BSZ86">
        <v>96</v>
      </c>
      <c r="BTA86">
        <v>96</v>
      </c>
      <c r="BTB86">
        <v>96</v>
      </c>
      <c r="BTC86">
        <v>96</v>
      </c>
      <c r="BTD86">
        <v>96</v>
      </c>
      <c r="BTE86">
        <v>87</v>
      </c>
      <c r="BTF86">
        <v>87</v>
      </c>
      <c r="BTG86">
        <v>87</v>
      </c>
      <c r="BTH86">
        <v>87</v>
      </c>
      <c r="BTI86">
        <v>77</v>
      </c>
      <c r="BTJ86">
        <v>77</v>
      </c>
      <c r="BTK86">
        <v>77</v>
      </c>
      <c r="BTL86">
        <v>80</v>
      </c>
      <c r="BTM86">
        <v>80</v>
      </c>
      <c r="BTN86">
        <v>80</v>
      </c>
      <c r="BTO86">
        <v>80</v>
      </c>
      <c r="BTP86">
        <v>80</v>
      </c>
      <c r="BTQ86">
        <v>86</v>
      </c>
      <c r="BTR86">
        <v>86</v>
      </c>
      <c r="BTS86">
        <v>94</v>
      </c>
      <c r="BTT86">
        <v>94</v>
      </c>
      <c r="BTU86">
        <v>94</v>
      </c>
      <c r="BTV86">
        <v>95</v>
      </c>
      <c r="BTW86">
        <v>95</v>
      </c>
      <c r="BTX86">
        <v>95</v>
      </c>
      <c r="BTY86">
        <v>95</v>
      </c>
      <c r="BTZ86">
        <v>86</v>
      </c>
      <c r="BUA86">
        <v>86</v>
      </c>
      <c r="BUB86">
        <v>86</v>
      </c>
      <c r="BUC86">
        <v>86</v>
      </c>
      <c r="BUD86">
        <v>89</v>
      </c>
      <c r="BUE86">
        <v>91</v>
      </c>
      <c r="BUF86">
        <v>91</v>
      </c>
      <c r="BUG86">
        <v>91</v>
      </c>
      <c r="BUH86">
        <v>95</v>
      </c>
      <c r="BUI86">
        <v>95</v>
      </c>
      <c r="BUJ86">
        <v>95</v>
      </c>
      <c r="BUK86">
        <v>95</v>
      </c>
      <c r="BUL86">
        <v>94</v>
      </c>
      <c r="BUM86">
        <v>94</v>
      </c>
      <c r="BUN86">
        <v>94</v>
      </c>
      <c r="BUO86">
        <v>95</v>
      </c>
      <c r="BUP86">
        <v>95</v>
      </c>
      <c r="BUQ86">
        <v>95</v>
      </c>
      <c r="BUR86">
        <v>95</v>
      </c>
      <c r="BUS86">
        <v>96</v>
      </c>
      <c r="BUT86">
        <v>96</v>
      </c>
      <c r="BUU86">
        <v>96</v>
      </c>
      <c r="BUV86">
        <v>96</v>
      </c>
      <c r="BUW86">
        <v>96</v>
      </c>
      <c r="BUX86">
        <v>96</v>
      </c>
      <c r="BUY86">
        <v>97</v>
      </c>
      <c r="BUZ86">
        <v>97</v>
      </c>
      <c r="BVA86">
        <v>97</v>
      </c>
      <c r="BVB86">
        <v>95</v>
      </c>
      <c r="BVC86">
        <v>95</v>
      </c>
      <c r="BVD86">
        <v>95</v>
      </c>
      <c r="BVE86">
        <v>95</v>
      </c>
      <c r="BVF86">
        <v>95</v>
      </c>
      <c r="BVG86">
        <v>95</v>
      </c>
      <c r="BVH86">
        <v>94</v>
      </c>
      <c r="BVI86">
        <v>94</v>
      </c>
      <c r="BVJ86">
        <v>94</v>
      </c>
      <c r="BVK86">
        <v>95</v>
      </c>
      <c r="BVL86">
        <v>95</v>
      </c>
      <c r="BVM86">
        <v>97</v>
      </c>
      <c r="BVN86">
        <v>97</v>
      </c>
      <c r="BVO86">
        <v>97</v>
      </c>
      <c r="BVP86">
        <v>97</v>
      </c>
      <c r="BVQ86">
        <v>97</v>
      </c>
      <c r="BVR86">
        <v>92</v>
      </c>
      <c r="BVS86">
        <v>92</v>
      </c>
      <c r="BVT86">
        <v>88</v>
      </c>
      <c r="BVU86">
        <v>88</v>
      </c>
      <c r="BVV86">
        <v>88</v>
      </c>
      <c r="BVW86">
        <v>88</v>
      </c>
      <c r="BVX86">
        <v>88</v>
      </c>
      <c r="BVY86">
        <v>84</v>
      </c>
      <c r="BVZ86">
        <v>93</v>
      </c>
      <c r="BWA86">
        <v>93</v>
      </c>
      <c r="BWB86">
        <v>93</v>
      </c>
      <c r="BWC86">
        <v>99</v>
      </c>
      <c r="BWD86">
        <v>99</v>
      </c>
      <c r="BWE86">
        <v>99</v>
      </c>
      <c r="BWF86">
        <v>99</v>
      </c>
      <c r="BWG86">
        <v>99</v>
      </c>
      <c r="BWH86">
        <v>98</v>
      </c>
      <c r="BWI86">
        <v>98</v>
      </c>
      <c r="BWJ86">
        <v>98</v>
      </c>
      <c r="BWK86">
        <v>98</v>
      </c>
      <c r="BWL86">
        <v>94</v>
      </c>
      <c r="BWM86">
        <v>94</v>
      </c>
      <c r="BWN86">
        <v>95</v>
      </c>
      <c r="BWO86">
        <v>95</v>
      </c>
      <c r="BWP86">
        <v>95</v>
      </c>
      <c r="BWQ86">
        <v>95</v>
      </c>
      <c r="BWR86">
        <v>94</v>
      </c>
      <c r="BWS86">
        <v>97</v>
      </c>
      <c r="BWT86">
        <v>97</v>
      </c>
      <c r="BWU86">
        <v>97</v>
      </c>
      <c r="BWV86">
        <v>97</v>
      </c>
      <c r="BWW86">
        <v>96</v>
      </c>
      <c r="BWX86">
        <v>96</v>
      </c>
      <c r="BWY86">
        <v>96</v>
      </c>
      <c r="BWZ86">
        <v>94</v>
      </c>
      <c r="BXA86">
        <v>94</v>
      </c>
      <c r="BXB86">
        <v>94</v>
      </c>
      <c r="BXC86">
        <v>98</v>
      </c>
      <c r="BXD86">
        <v>0</v>
      </c>
      <c r="BXE86">
        <v>0</v>
      </c>
      <c r="BXF86">
        <v>0</v>
      </c>
      <c r="BXG86">
        <v>0</v>
      </c>
      <c r="BXH86">
        <v>0</v>
      </c>
      <c r="BXI86">
        <v>98</v>
      </c>
      <c r="BXJ86">
        <v>98</v>
      </c>
      <c r="BXK86">
        <v>98</v>
      </c>
      <c r="BXL86">
        <v>98</v>
      </c>
      <c r="BXM86">
        <v>93</v>
      </c>
      <c r="BXN86">
        <v>93</v>
      </c>
      <c r="BXO86">
        <v>93</v>
      </c>
      <c r="BXP86">
        <v>93</v>
      </c>
      <c r="BXQ86">
        <v>95</v>
      </c>
      <c r="BXR86">
        <v>95</v>
      </c>
      <c r="BXS86">
        <v>95</v>
      </c>
      <c r="BXT86">
        <v>95</v>
      </c>
      <c r="BXU86">
        <v>94</v>
      </c>
      <c r="BXV86">
        <v>94</v>
      </c>
      <c r="BXW86">
        <v>94</v>
      </c>
      <c r="BXX86">
        <v>96</v>
      </c>
      <c r="BXY86">
        <v>96</v>
      </c>
      <c r="BXZ86">
        <v>96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B1" sqref="B1:B1048576"/>
    </sheetView>
  </sheetViews>
  <sheetFormatPr baseColWidth="10" defaultRowHeight="15" x14ac:dyDescent="0.25"/>
  <cols>
    <col min="1" max="1" width="21.7109375" bestFit="1" customWidth="1"/>
    <col min="2" max="2" width="16.28515625" bestFit="1" customWidth="1"/>
  </cols>
  <sheetData>
    <row r="1" spans="1:2" x14ac:dyDescent="0.25">
      <c r="B1" t="s">
        <v>10</v>
      </c>
    </row>
    <row r="2" spans="1:2" x14ac:dyDescent="0.25">
      <c r="A2" t="s">
        <v>0</v>
      </c>
    </row>
    <row r="3" spans="1:2" x14ac:dyDescent="0.25">
      <c r="B3" t="s">
        <v>1</v>
      </c>
    </row>
    <row r="4" spans="1:2" x14ac:dyDescent="0.25">
      <c r="B4" s="1" t="s">
        <v>2</v>
      </c>
    </row>
    <row r="5" spans="1:2" x14ac:dyDescent="0.25">
      <c r="A5" s="1"/>
      <c r="B5" s="1" t="s">
        <v>3</v>
      </c>
    </row>
    <row r="27" spans="1:2" x14ac:dyDescent="0.25">
      <c r="A27" t="s">
        <v>4</v>
      </c>
    </row>
    <row r="28" spans="1:2" x14ac:dyDescent="0.25">
      <c r="B28" t="s">
        <v>1</v>
      </c>
    </row>
    <row r="29" spans="1:2" x14ac:dyDescent="0.25">
      <c r="B29" t="s">
        <v>2</v>
      </c>
    </row>
    <row r="30" spans="1:2" x14ac:dyDescent="0.25">
      <c r="B30" t="s">
        <v>3</v>
      </c>
    </row>
    <row r="50" spans="1:2" x14ac:dyDescent="0.25">
      <c r="A50" t="s">
        <v>5</v>
      </c>
    </row>
    <row r="51" spans="1:2" x14ac:dyDescent="0.25">
      <c r="B51" t="s">
        <v>6</v>
      </c>
    </row>
    <row r="52" spans="1:2" x14ac:dyDescent="0.25">
      <c r="B52" t="s">
        <v>2</v>
      </c>
    </row>
    <row r="53" spans="1:2" x14ac:dyDescent="0.25">
      <c r="B5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X81"/>
  <sheetViews>
    <sheetView tabSelected="1" topLeftCell="M1" zoomScale="70" zoomScaleNormal="70" workbookViewId="0">
      <selection activeCell="EWX79" sqref="C79:EWX81"/>
    </sheetView>
  </sheetViews>
  <sheetFormatPr baseColWidth="10" defaultRowHeight="15" x14ac:dyDescent="0.25"/>
  <cols>
    <col min="1" max="1" width="24.28515625" bestFit="1" customWidth="1"/>
    <col min="2" max="2" width="18.85546875" bestFit="1" customWidth="1"/>
  </cols>
  <sheetData>
    <row r="1" spans="1:4002" x14ac:dyDescent="0.25">
      <c r="B1" t="s">
        <v>17</v>
      </c>
    </row>
    <row r="2" spans="1:4002" x14ac:dyDescent="0.25">
      <c r="A2" t="s">
        <v>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  <c r="DR2">
        <v>120</v>
      </c>
      <c r="DS2">
        <v>121</v>
      </c>
      <c r="DT2">
        <v>122</v>
      </c>
      <c r="DU2">
        <v>123</v>
      </c>
      <c r="DV2">
        <v>124</v>
      </c>
      <c r="DW2">
        <v>125</v>
      </c>
      <c r="DX2">
        <v>126</v>
      </c>
      <c r="DY2">
        <v>127</v>
      </c>
      <c r="DZ2">
        <v>128</v>
      </c>
      <c r="EA2">
        <v>129</v>
      </c>
      <c r="EB2">
        <v>130</v>
      </c>
      <c r="EC2">
        <v>131</v>
      </c>
      <c r="ED2">
        <v>132</v>
      </c>
      <c r="EE2">
        <v>133</v>
      </c>
      <c r="EF2">
        <v>134</v>
      </c>
      <c r="EG2">
        <v>135</v>
      </c>
      <c r="EH2">
        <v>136</v>
      </c>
      <c r="EI2">
        <v>137</v>
      </c>
      <c r="EJ2">
        <v>138</v>
      </c>
      <c r="EK2">
        <v>139</v>
      </c>
      <c r="EL2">
        <v>140</v>
      </c>
      <c r="EM2">
        <v>141</v>
      </c>
      <c r="EN2">
        <v>142</v>
      </c>
      <c r="EO2">
        <v>143</v>
      </c>
      <c r="EP2">
        <v>144</v>
      </c>
      <c r="EQ2">
        <v>145</v>
      </c>
      <c r="ER2">
        <v>146</v>
      </c>
      <c r="ES2">
        <v>147</v>
      </c>
      <c r="ET2">
        <v>148</v>
      </c>
      <c r="EU2">
        <v>149</v>
      </c>
      <c r="EV2">
        <v>150</v>
      </c>
      <c r="EW2">
        <v>151</v>
      </c>
      <c r="EX2">
        <v>152</v>
      </c>
      <c r="EY2">
        <v>153</v>
      </c>
      <c r="EZ2">
        <v>154</v>
      </c>
      <c r="FA2">
        <v>155</v>
      </c>
      <c r="FB2">
        <v>156</v>
      </c>
      <c r="FC2">
        <v>157</v>
      </c>
      <c r="FD2">
        <v>158</v>
      </c>
      <c r="FE2">
        <v>159</v>
      </c>
      <c r="FF2">
        <v>160</v>
      </c>
      <c r="FG2">
        <v>161</v>
      </c>
      <c r="FH2">
        <v>162</v>
      </c>
      <c r="FI2">
        <v>163</v>
      </c>
      <c r="FJ2">
        <v>164</v>
      </c>
      <c r="FK2">
        <v>165</v>
      </c>
      <c r="FL2">
        <v>166</v>
      </c>
      <c r="FM2">
        <v>167</v>
      </c>
      <c r="FN2">
        <v>168</v>
      </c>
      <c r="FO2">
        <v>169</v>
      </c>
      <c r="FP2">
        <v>170</v>
      </c>
      <c r="FQ2">
        <v>171</v>
      </c>
      <c r="FR2">
        <v>172</v>
      </c>
      <c r="FS2">
        <v>173</v>
      </c>
      <c r="FT2">
        <v>174</v>
      </c>
      <c r="FU2">
        <v>175</v>
      </c>
      <c r="FV2">
        <v>176</v>
      </c>
      <c r="FW2">
        <v>177</v>
      </c>
      <c r="FX2">
        <v>178</v>
      </c>
      <c r="FY2">
        <v>179</v>
      </c>
      <c r="FZ2">
        <v>180</v>
      </c>
      <c r="GA2">
        <v>181</v>
      </c>
      <c r="GB2">
        <v>182</v>
      </c>
      <c r="GC2">
        <v>183</v>
      </c>
      <c r="GD2">
        <v>184</v>
      </c>
      <c r="GE2">
        <v>185</v>
      </c>
      <c r="GF2">
        <v>186</v>
      </c>
      <c r="GG2">
        <v>187</v>
      </c>
      <c r="GH2">
        <v>188</v>
      </c>
      <c r="GI2">
        <v>189</v>
      </c>
      <c r="GJ2">
        <v>190</v>
      </c>
      <c r="GK2">
        <v>191</v>
      </c>
      <c r="GL2">
        <v>192</v>
      </c>
      <c r="GM2">
        <v>193</v>
      </c>
      <c r="GN2">
        <v>194</v>
      </c>
      <c r="GO2">
        <v>195</v>
      </c>
      <c r="GP2">
        <v>196</v>
      </c>
      <c r="GQ2">
        <v>197</v>
      </c>
      <c r="GR2">
        <v>198</v>
      </c>
      <c r="GS2">
        <v>199</v>
      </c>
      <c r="GT2">
        <v>200</v>
      </c>
      <c r="GU2">
        <v>201</v>
      </c>
      <c r="GV2">
        <v>202</v>
      </c>
      <c r="GW2">
        <v>203</v>
      </c>
      <c r="GX2">
        <v>204</v>
      </c>
      <c r="GY2">
        <v>205</v>
      </c>
      <c r="GZ2">
        <v>206</v>
      </c>
      <c r="HA2">
        <v>207</v>
      </c>
      <c r="HB2">
        <v>208</v>
      </c>
      <c r="HC2">
        <v>209</v>
      </c>
      <c r="HD2">
        <v>210</v>
      </c>
      <c r="HE2">
        <v>211</v>
      </c>
      <c r="HF2">
        <v>212</v>
      </c>
      <c r="HG2">
        <v>213</v>
      </c>
      <c r="HH2">
        <v>214</v>
      </c>
      <c r="HI2">
        <v>215</v>
      </c>
      <c r="HJ2">
        <v>216</v>
      </c>
      <c r="HK2">
        <v>217</v>
      </c>
      <c r="HL2">
        <v>218</v>
      </c>
      <c r="HM2">
        <v>219</v>
      </c>
      <c r="HN2">
        <v>220</v>
      </c>
      <c r="HO2">
        <v>221</v>
      </c>
      <c r="HP2">
        <v>222</v>
      </c>
      <c r="HQ2">
        <v>223</v>
      </c>
      <c r="HR2">
        <v>224</v>
      </c>
      <c r="HS2">
        <v>225</v>
      </c>
      <c r="HT2">
        <v>226</v>
      </c>
      <c r="HU2">
        <v>227</v>
      </c>
      <c r="HV2">
        <v>228</v>
      </c>
      <c r="HW2">
        <v>229</v>
      </c>
      <c r="HX2">
        <v>230</v>
      </c>
      <c r="HY2">
        <v>231</v>
      </c>
      <c r="HZ2">
        <v>232</v>
      </c>
      <c r="IA2">
        <v>233</v>
      </c>
      <c r="IB2">
        <v>234</v>
      </c>
      <c r="IC2">
        <v>235</v>
      </c>
      <c r="ID2">
        <v>236</v>
      </c>
      <c r="IE2">
        <v>237</v>
      </c>
      <c r="IF2">
        <v>238</v>
      </c>
      <c r="IG2">
        <v>239</v>
      </c>
      <c r="IH2">
        <v>240</v>
      </c>
      <c r="II2">
        <v>241</v>
      </c>
      <c r="IJ2">
        <v>242</v>
      </c>
      <c r="IK2">
        <v>243</v>
      </c>
      <c r="IL2">
        <v>244</v>
      </c>
      <c r="IM2">
        <v>245</v>
      </c>
      <c r="IN2">
        <v>246</v>
      </c>
      <c r="IO2">
        <v>247</v>
      </c>
      <c r="IP2">
        <v>248</v>
      </c>
      <c r="IQ2">
        <v>249</v>
      </c>
      <c r="IR2">
        <v>250</v>
      </c>
      <c r="IS2">
        <v>251</v>
      </c>
      <c r="IT2">
        <v>252</v>
      </c>
      <c r="IU2">
        <v>253</v>
      </c>
      <c r="IV2">
        <v>254</v>
      </c>
      <c r="IW2">
        <v>255</v>
      </c>
      <c r="IX2">
        <v>256</v>
      </c>
      <c r="IY2">
        <v>257</v>
      </c>
      <c r="IZ2">
        <v>258</v>
      </c>
      <c r="JA2">
        <v>259</v>
      </c>
      <c r="JB2">
        <v>260</v>
      </c>
      <c r="JC2">
        <v>261</v>
      </c>
      <c r="JD2">
        <v>262</v>
      </c>
      <c r="JE2">
        <v>263</v>
      </c>
      <c r="JF2">
        <v>264</v>
      </c>
      <c r="JG2">
        <v>265</v>
      </c>
      <c r="JH2">
        <v>266</v>
      </c>
      <c r="JI2">
        <v>267</v>
      </c>
      <c r="JJ2">
        <v>268</v>
      </c>
      <c r="JK2">
        <v>269</v>
      </c>
      <c r="JL2">
        <v>270</v>
      </c>
      <c r="JM2">
        <v>271</v>
      </c>
      <c r="JN2">
        <v>272</v>
      </c>
      <c r="JO2">
        <v>273</v>
      </c>
      <c r="JP2">
        <v>274</v>
      </c>
      <c r="JQ2">
        <v>275</v>
      </c>
      <c r="JR2">
        <v>276</v>
      </c>
      <c r="JS2">
        <v>277</v>
      </c>
      <c r="JT2">
        <v>278</v>
      </c>
      <c r="JU2">
        <v>279</v>
      </c>
      <c r="JV2">
        <v>280</v>
      </c>
      <c r="JW2">
        <v>281</v>
      </c>
      <c r="JX2">
        <v>282</v>
      </c>
      <c r="JY2">
        <v>283</v>
      </c>
      <c r="JZ2">
        <v>284</v>
      </c>
      <c r="KA2">
        <v>285</v>
      </c>
      <c r="KB2">
        <v>286</v>
      </c>
      <c r="KC2">
        <v>287</v>
      </c>
      <c r="KD2">
        <v>288</v>
      </c>
      <c r="KE2">
        <v>289</v>
      </c>
      <c r="KF2">
        <v>290</v>
      </c>
      <c r="KG2">
        <v>291</v>
      </c>
      <c r="KH2">
        <v>292</v>
      </c>
      <c r="KI2">
        <v>293</v>
      </c>
      <c r="KJ2">
        <v>294</v>
      </c>
      <c r="KK2">
        <v>295</v>
      </c>
      <c r="KL2">
        <v>296</v>
      </c>
      <c r="KM2">
        <v>297</v>
      </c>
      <c r="KN2">
        <v>298</v>
      </c>
      <c r="KO2">
        <v>299</v>
      </c>
      <c r="KP2">
        <v>300</v>
      </c>
      <c r="KQ2">
        <v>301</v>
      </c>
      <c r="KR2">
        <v>302</v>
      </c>
      <c r="KS2">
        <v>303</v>
      </c>
      <c r="KT2">
        <v>304</v>
      </c>
      <c r="KU2">
        <v>305</v>
      </c>
      <c r="KV2">
        <v>306</v>
      </c>
      <c r="KW2">
        <v>307</v>
      </c>
      <c r="KX2">
        <v>308</v>
      </c>
      <c r="KY2">
        <v>309</v>
      </c>
      <c r="KZ2">
        <v>310</v>
      </c>
      <c r="LA2">
        <v>311</v>
      </c>
      <c r="LB2">
        <v>312</v>
      </c>
      <c r="LC2">
        <v>313</v>
      </c>
      <c r="LD2">
        <v>314</v>
      </c>
      <c r="LE2">
        <v>315</v>
      </c>
      <c r="LF2">
        <v>316</v>
      </c>
      <c r="LG2">
        <v>317</v>
      </c>
      <c r="LH2">
        <v>318</v>
      </c>
      <c r="LI2">
        <v>319</v>
      </c>
      <c r="LJ2">
        <v>320</v>
      </c>
      <c r="LK2">
        <v>321</v>
      </c>
      <c r="LL2">
        <v>322</v>
      </c>
      <c r="LM2">
        <v>323</v>
      </c>
      <c r="LN2">
        <v>324</v>
      </c>
      <c r="LO2">
        <v>325</v>
      </c>
      <c r="LP2">
        <v>326</v>
      </c>
      <c r="LQ2">
        <v>327</v>
      </c>
      <c r="LR2">
        <v>328</v>
      </c>
      <c r="LS2">
        <v>329</v>
      </c>
      <c r="LT2">
        <v>330</v>
      </c>
      <c r="LU2">
        <v>331</v>
      </c>
      <c r="LV2">
        <v>332</v>
      </c>
      <c r="LW2">
        <v>333</v>
      </c>
      <c r="LX2">
        <v>334</v>
      </c>
      <c r="LY2">
        <v>335</v>
      </c>
      <c r="LZ2">
        <v>336</v>
      </c>
      <c r="MA2">
        <v>337</v>
      </c>
      <c r="MB2">
        <v>338</v>
      </c>
      <c r="MC2">
        <v>339</v>
      </c>
      <c r="MD2">
        <v>340</v>
      </c>
      <c r="ME2">
        <v>341</v>
      </c>
      <c r="MF2">
        <v>342</v>
      </c>
      <c r="MG2">
        <v>343</v>
      </c>
      <c r="MH2">
        <v>344</v>
      </c>
      <c r="MI2">
        <v>345</v>
      </c>
      <c r="MJ2">
        <v>346</v>
      </c>
      <c r="MK2">
        <v>347</v>
      </c>
      <c r="ML2">
        <v>348</v>
      </c>
      <c r="MM2">
        <v>349</v>
      </c>
      <c r="MN2">
        <v>350</v>
      </c>
      <c r="MO2">
        <v>351</v>
      </c>
      <c r="MP2">
        <v>352</v>
      </c>
      <c r="MQ2">
        <v>353</v>
      </c>
      <c r="MR2">
        <v>354</v>
      </c>
      <c r="MS2">
        <v>355</v>
      </c>
      <c r="MT2">
        <v>356</v>
      </c>
      <c r="MU2">
        <v>357</v>
      </c>
      <c r="MV2">
        <v>358</v>
      </c>
      <c r="MW2">
        <v>359</v>
      </c>
      <c r="MX2">
        <v>360</v>
      </c>
      <c r="MY2">
        <v>361</v>
      </c>
      <c r="MZ2">
        <v>362</v>
      </c>
      <c r="NA2">
        <v>363</v>
      </c>
      <c r="NB2">
        <v>364</v>
      </c>
      <c r="NC2">
        <v>365</v>
      </c>
      <c r="ND2">
        <v>366</v>
      </c>
      <c r="NE2">
        <v>367</v>
      </c>
      <c r="NF2">
        <v>368</v>
      </c>
      <c r="NG2">
        <v>369</v>
      </c>
      <c r="NH2">
        <v>370</v>
      </c>
      <c r="NI2">
        <v>371</v>
      </c>
      <c r="NJ2">
        <v>372</v>
      </c>
      <c r="NK2">
        <v>373</v>
      </c>
      <c r="NL2">
        <v>374</v>
      </c>
      <c r="NM2">
        <v>375</v>
      </c>
      <c r="NN2">
        <v>376</v>
      </c>
      <c r="NO2">
        <v>377</v>
      </c>
      <c r="NP2">
        <v>378</v>
      </c>
      <c r="NQ2">
        <v>379</v>
      </c>
      <c r="NR2">
        <v>380</v>
      </c>
      <c r="NS2">
        <v>381</v>
      </c>
      <c r="NT2">
        <v>382</v>
      </c>
      <c r="NU2">
        <v>383</v>
      </c>
      <c r="NV2">
        <v>384</v>
      </c>
      <c r="NW2">
        <v>385</v>
      </c>
      <c r="NX2">
        <v>386</v>
      </c>
      <c r="NY2">
        <v>387</v>
      </c>
      <c r="NZ2">
        <v>388</v>
      </c>
      <c r="OA2">
        <v>389</v>
      </c>
      <c r="OB2">
        <v>390</v>
      </c>
      <c r="OC2">
        <v>391</v>
      </c>
      <c r="OD2">
        <v>392</v>
      </c>
      <c r="OE2">
        <v>393</v>
      </c>
      <c r="OF2">
        <v>394</v>
      </c>
      <c r="OG2">
        <v>395</v>
      </c>
      <c r="OH2">
        <v>396</v>
      </c>
      <c r="OI2">
        <v>397</v>
      </c>
      <c r="OJ2">
        <v>398</v>
      </c>
      <c r="OK2">
        <v>399</v>
      </c>
      <c r="OL2">
        <v>400</v>
      </c>
      <c r="OM2">
        <v>401</v>
      </c>
      <c r="ON2">
        <v>402</v>
      </c>
      <c r="OO2">
        <v>403</v>
      </c>
      <c r="OP2">
        <v>404</v>
      </c>
      <c r="OQ2">
        <v>405</v>
      </c>
      <c r="OR2">
        <v>406</v>
      </c>
      <c r="OS2">
        <v>407</v>
      </c>
      <c r="OT2">
        <v>408</v>
      </c>
      <c r="OU2">
        <v>409</v>
      </c>
      <c r="OV2">
        <v>410</v>
      </c>
      <c r="OW2">
        <v>411</v>
      </c>
      <c r="OX2">
        <v>412</v>
      </c>
      <c r="OY2">
        <v>413</v>
      </c>
      <c r="OZ2">
        <v>414</v>
      </c>
      <c r="PA2">
        <v>415</v>
      </c>
      <c r="PB2">
        <v>416</v>
      </c>
      <c r="PC2">
        <v>417</v>
      </c>
      <c r="PD2">
        <v>418</v>
      </c>
      <c r="PE2">
        <v>419</v>
      </c>
      <c r="PF2">
        <v>420</v>
      </c>
      <c r="PG2">
        <v>421</v>
      </c>
      <c r="PH2">
        <v>422</v>
      </c>
      <c r="PI2">
        <v>423</v>
      </c>
      <c r="PJ2">
        <v>424</v>
      </c>
      <c r="PK2">
        <v>425</v>
      </c>
      <c r="PL2">
        <v>426</v>
      </c>
      <c r="PM2">
        <v>427</v>
      </c>
      <c r="PN2">
        <v>428</v>
      </c>
      <c r="PO2">
        <v>429</v>
      </c>
      <c r="PP2">
        <v>430</v>
      </c>
      <c r="PQ2">
        <v>431</v>
      </c>
      <c r="PR2">
        <v>432</v>
      </c>
      <c r="PS2">
        <v>433</v>
      </c>
      <c r="PT2">
        <v>434</v>
      </c>
      <c r="PU2">
        <v>435</v>
      </c>
      <c r="PV2">
        <v>436</v>
      </c>
      <c r="PW2">
        <v>437</v>
      </c>
      <c r="PX2">
        <v>438</v>
      </c>
      <c r="PY2">
        <v>439</v>
      </c>
      <c r="PZ2">
        <v>440</v>
      </c>
      <c r="QA2">
        <v>441</v>
      </c>
      <c r="QB2">
        <v>442</v>
      </c>
      <c r="QC2">
        <v>443</v>
      </c>
      <c r="QD2">
        <v>444</v>
      </c>
      <c r="QE2">
        <v>445</v>
      </c>
      <c r="QF2">
        <v>446</v>
      </c>
      <c r="QG2">
        <v>447</v>
      </c>
      <c r="QH2">
        <v>448</v>
      </c>
      <c r="QI2">
        <v>449</v>
      </c>
      <c r="QJ2">
        <v>450</v>
      </c>
      <c r="QK2">
        <v>451</v>
      </c>
      <c r="QL2">
        <v>452</v>
      </c>
      <c r="QM2">
        <v>453</v>
      </c>
      <c r="QN2">
        <v>454</v>
      </c>
      <c r="QO2">
        <v>455</v>
      </c>
      <c r="QP2">
        <v>456</v>
      </c>
      <c r="QQ2">
        <v>457</v>
      </c>
      <c r="QR2">
        <v>458</v>
      </c>
      <c r="QS2">
        <v>459</v>
      </c>
      <c r="QT2">
        <v>460</v>
      </c>
      <c r="QU2">
        <v>461</v>
      </c>
      <c r="QV2">
        <v>462</v>
      </c>
      <c r="QW2">
        <v>463</v>
      </c>
      <c r="QX2">
        <v>464</v>
      </c>
      <c r="QY2">
        <v>465</v>
      </c>
      <c r="QZ2">
        <v>466</v>
      </c>
      <c r="RA2">
        <v>467</v>
      </c>
      <c r="RB2">
        <v>468</v>
      </c>
      <c r="RC2">
        <v>469</v>
      </c>
      <c r="RD2">
        <v>470</v>
      </c>
      <c r="RE2">
        <v>471</v>
      </c>
      <c r="RF2">
        <v>472</v>
      </c>
      <c r="RG2">
        <v>473</v>
      </c>
      <c r="RH2">
        <v>474</v>
      </c>
      <c r="RI2">
        <v>475</v>
      </c>
      <c r="RJ2">
        <v>476</v>
      </c>
      <c r="RK2">
        <v>477</v>
      </c>
      <c r="RL2">
        <v>478</v>
      </c>
      <c r="RM2">
        <v>479</v>
      </c>
      <c r="RN2">
        <v>480</v>
      </c>
      <c r="RO2">
        <v>481</v>
      </c>
      <c r="RP2">
        <v>482</v>
      </c>
      <c r="RQ2">
        <v>483</v>
      </c>
      <c r="RR2">
        <v>484</v>
      </c>
      <c r="RS2">
        <v>485</v>
      </c>
      <c r="RT2">
        <v>486</v>
      </c>
      <c r="RU2">
        <v>487</v>
      </c>
      <c r="RV2">
        <v>488</v>
      </c>
      <c r="RW2">
        <v>489</v>
      </c>
      <c r="RX2">
        <v>490</v>
      </c>
      <c r="RY2">
        <v>491</v>
      </c>
      <c r="RZ2">
        <v>492</v>
      </c>
      <c r="SA2">
        <v>493</v>
      </c>
      <c r="SB2">
        <v>494</v>
      </c>
      <c r="SC2">
        <v>495</v>
      </c>
      <c r="SD2">
        <v>496</v>
      </c>
      <c r="SE2">
        <v>497</v>
      </c>
      <c r="SF2">
        <v>498</v>
      </c>
      <c r="SG2">
        <v>499</v>
      </c>
      <c r="SH2">
        <v>500</v>
      </c>
      <c r="SI2">
        <v>501</v>
      </c>
      <c r="SJ2">
        <v>502</v>
      </c>
      <c r="SK2">
        <v>503</v>
      </c>
      <c r="SL2">
        <v>504</v>
      </c>
      <c r="SM2">
        <v>505</v>
      </c>
      <c r="SN2">
        <v>506</v>
      </c>
      <c r="SO2">
        <v>507</v>
      </c>
      <c r="SP2">
        <v>508</v>
      </c>
      <c r="SQ2">
        <v>509</v>
      </c>
      <c r="SR2">
        <v>510</v>
      </c>
      <c r="SS2">
        <v>511</v>
      </c>
      <c r="ST2">
        <v>512</v>
      </c>
      <c r="SU2">
        <v>513</v>
      </c>
      <c r="SV2">
        <v>514</v>
      </c>
      <c r="SW2">
        <v>515</v>
      </c>
      <c r="SX2">
        <v>516</v>
      </c>
      <c r="SY2">
        <v>517</v>
      </c>
      <c r="SZ2">
        <v>518</v>
      </c>
      <c r="TA2">
        <v>519</v>
      </c>
      <c r="TB2">
        <v>520</v>
      </c>
      <c r="TC2">
        <v>521</v>
      </c>
      <c r="TD2">
        <v>522</v>
      </c>
      <c r="TE2">
        <v>523</v>
      </c>
      <c r="TF2">
        <v>524</v>
      </c>
      <c r="TG2">
        <v>525</v>
      </c>
      <c r="TH2">
        <v>526</v>
      </c>
      <c r="TI2">
        <v>527</v>
      </c>
      <c r="TJ2">
        <v>528</v>
      </c>
      <c r="TK2">
        <v>529</v>
      </c>
      <c r="TL2">
        <v>530</v>
      </c>
      <c r="TM2">
        <v>531</v>
      </c>
      <c r="TN2">
        <v>532</v>
      </c>
      <c r="TO2">
        <v>533</v>
      </c>
      <c r="TP2">
        <v>534</v>
      </c>
      <c r="TQ2">
        <v>535</v>
      </c>
      <c r="TR2">
        <v>536</v>
      </c>
      <c r="TS2">
        <v>537</v>
      </c>
      <c r="TT2">
        <v>538</v>
      </c>
      <c r="TU2">
        <v>539</v>
      </c>
      <c r="TV2">
        <v>540</v>
      </c>
      <c r="TW2">
        <v>541</v>
      </c>
      <c r="TX2">
        <v>542</v>
      </c>
      <c r="TY2">
        <v>543</v>
      </c>
      <c r="TZ2">
        <v>544</v>
      </c>
      <c r="UA2">
        <v>545</v>
      </c>
      <c r="UB2">
        <v>546</v>
      </c>
      <c r="UC2">
        <v>547</v>
      </c>
      <c r="UD2">
        <v>548</v>
      </c>
      <c r="UE2">
        <v>549</v>
      </c>
      <c r="UF2">
        <v>550</v>
      </c>
      <c r="UG2">
        <v>551</v>
      </c>
      <c r="UH2">
        <v>552</v>
      </c>
      <c r="UI2">
        <v>553</v>
      </c>
      <c r="UJ2">
        <v>554</v>
      </c>
      <c r="UK2">
        <v>555</v>
      </c>
      <c r="UL2">
        <v>556</v>
      </c>
      <c r="UM2">
        <v>557</v>
      </c>
      <c r="UN2">
        <v>558</v>
      </c>
      <c r="UO2">
        <v>559</v>
      </c>
      <c r="UP2">
        <v>560</v>
      </c>
      <c r="UQ2">
        <v>561</v>
      </c>
      <c r="UR2">
        <v>562</v>
      </c>
      <c r="US2">
        <v>563</v>
      </c>
      <c r="UT2">
        <v>564</v>
      </c>
      <c r="UU2">
        <v>565</v>
      </c>
      <c r="UV2">
        <v>566</v>
      </c>
      <c r="UW2">
        <v>567</v>
      </c>
      <c r="UX2">
        <v>568</v>
      </c>
      <c r="UY2">
        <v>569</v>
      </c>
      <c r="UZ2">
        <v>570</v>
      </c>
      <c r="VA2">
        <v>571</v>
      </c>
      <c r="VB2">
        <v>572</v>
      </c>
      <c r="VC2">
        <v>573</v>
      </c>
      <c r="VD2">
        <v>574</v>
      </c>
      <c r="VE2">
        <v>575</v>
      </c>
      <c r="VF2">
        <v>576</v>
      </c>
      <c r="VG2">
        <v>577</v>
      </c>
      <c r="VH2">
        <v>578</v>
      </c>
      <c r="VI2">
        <v>579</v>
      </c>
      <c r="VJ2">
        <v>580</v>
      </c>
      <c r="VK2">
        <v>581</v>
      </c>
      <c r="VL2">
        <v>582</v>
      </c>
      <c r="VM2">
        <v>583</v>
      </c>
      <c r="VN2">
        <v>584</v>
      </c>
      <c r="VO2">
        <v>585</v>
      </c>
      <c r="VP2">
        <v>586</v>
      </c>
      <c r="VQ2">
        <v>587</v>
      </c>
      <c r="VR2">
        <v>588</v>
      </c>
      <c r="VS2">
        <v>589</v>
      </c>
      <c r="VT2">
        <v>590</v>
      </c>
      <c r="VU2">
        <v>591</v>
      </c>
      <c r="VV2">
        <v>592</v>
      </c>
      <c r="VW2">
        <v>593</v>
      </c>
      <c r="VX2">
        <v>594</v>
      </c>
      <c r="VY2">
        <v>595</v>
      </c>
      <c r="VZ2">
        <v>596</v>
      </c>
      <c r="WA2">
        <v>597</v>
      </c>
      <c r="WB2">
        <v>598</v>
      </c>
      <c r="WC2">
        <v>599</v>
      </c>
      <c r="WD2">
        <v>600</v>
      </c>
      <c r="WE2">
        <v>601</v>
      </c>
      <c r="WF2">
        <v>602</v>
      </c>
      <c r="WG2">
        <v>603</v>
      </c>
      <c r="WH2">
        <v>604</v>
      </c>
      <c r="WI2">
        <v>605</v>
      </c>
      <c r="WJ2">
        <v>606</v>
      </c>
      <c r="WK2">
        <v>607</v>
      </c>
      <c r="WL2">
        <v>608</v>
      </c>
      <c r="WM2">
        <v>609</v>
      </c>
      <c r="WN2">
        <v>610</v>
      </c>
      <c r="WO2">
        <v>611</v>
      </c>
      <c r="WP2">
        <v>612</v>
      </c>
      <c r="WQ2">
        <v>613</v>
      </c>
      <c r="WR2">
        <v>614</v>
      </c>
      <c r="WS2">
        <v>615</v>
      </c>
      <c r="WT2">
        <v>616</v>
      </c>
      <c r="WU2">
        <v>617</v>
      </c>
      <c r="WV2">
        <v>618</v>
      </c>
      <c r="WW2">
        <v>619</v>
      </c>
      <c r="WX2">
        <v>620</v>
      </c>
      <c r="WY2">
        <v>621</v>
      </c>
      <c r="WZ2">
        <v>622</v>
      </c>
      <c r="XA2">
        <v>623</v>
      </c>
      <c r="XB2">
        <v>624</v>
      </c>
      <c r="XC2">
        <v>625</v>
      </c>
      <c r="XD2">
        <v>626</v>
      </c>
      <c r="XE2">
        <v>627</v>
      </c>
      <c r="XF2">
        <v>628</v>
      </c>
      <c r="XG2">
        <v>629</v>
      </c>
      <c r="XH2">
        <v>630</v>
      </c>
      <c r="XI2">
        <v>631</v>
      </c>
      <c r="XJ2">
        <v>632</v>
      </c>
      <c r="XK2">
        <v>633</v>
      </c>
      <c r="XL2">
        <v>634</v>
      </c>
      <c r="XM2">
        <v>635</v>
      </c>
      <c r="XN2">
        <v>636</v>
      </c>
      <c r="XO2">
        <v>637</v>
      </c>
      <c r="XP2">
        <v>638</v>
      </c>
      <c r="XQ2">
        <v>639</v>
      </c>
      <c r="XR2">
        <v>640</v>
      </c>
      <c r="XS2">
        <v>641</v>
      </c>
      <c r="XT2">
        <v>642</v>
      </c>
      <c r="XU2">
        <v>643</v>
      </c>
      <c r="XV2">
        <v>644</v>
      </c>
      <c r="XW2">
        <v>645</v>
      </c>
      <c r="XX2">
        <v>646</v>
      </c>
      <c r="XY2">
        <v>647</v>
      </c>
      <c r="XZ2">
        <v>648</v>
      </c>
      <c r="YA2">
        <v>649</v>
      </c>
      <c r="YB2">
        <v>650</v>
      </c>
      <c r="YC2">
        <v>651</v>
      </c>
      <c r="YD2">
        <v>652</v>
      </c>
      <c r="YE2">
        <v>653</v>
      </c>
      <c r="YF2">
        <v>654</v>
      </c>
      <c r="YG2">
        <v>655</v>
      </c>
      <c r="YH2">
        <v>656</v>
      </c>
      <c r="YI2">
        <v>657</v>
      </c>
      <c r="YJ2">
        <v>658</v>
      </c>
      <c r="YK2">
        <v>659</v>
      </c>
      <c r="YL2">
        <v>660</v>
      </c>
      <c r="YM2">
        <v>661</v>
      </c>
      <c r="YN2">
        <v>662</v>
      </c>
      <c r="YO2">
        <v>663</v>
      </c>
      <c r="YP2">
        <v>664</v>
      </c>
      <c r="YQ2">
        <v>665</v>
      </c>
      <c r="YR2">
        <v>666</v>
      </c>
      <c r="YS2">
        <v>667</v>
      </c>
      <c r="YT2">
        <v>668</v>
      </c>
      <c r="YU2">
        <v>669</v>
      </c>
      <c r="YV2">
        <v>670</v>
      </c>
      <c r="YW2">
        <v>671</v>
      </c>
      <c r="YX2">
        <v>672</v>
      </c>
      <c r="YY2">
        <v>673</v>
      </c>
      <c r="YZ2">
        <v>674</v>
      </c>
      <c r="ZA2">
        <v>675</v>
      </c>
      <c r="ZB2">
        <v>676</v>
      </c>
      <c r="ZC2">
        <v>677</v>
      </c>
      <c r="ZD2">
        <v>678</v>
      </c>
      <c r="ZE2">
        <v>679</v>
      </c>
      <c r="ZF2">
        <v>680</v>
      </c>
      <c r="ZG2">
        <v>681</v>
      </c>
      <c r="ZH2">
        <v>682</v>
      </c>
      <c r="ZI2">
        <v>683</v>
      </c>
      <c r="ZJ2">
        <v>684</v>
      </c>
      <c r="ZK2">
        <v>685</v>
      </c>
      <c r="ZL2">
        <v>686</v>
      </c>
      <c r="ZM2">
        <v>687</v>
      </c>
      <c r="ZN2">
        <v>688</v>
      </c>
      <c r="ZO2">
        <v>689</v>
      </c>
      <c r="ZP2">
        <v>690</v>
      </c>
      <c r="ZQ2">
        <v>691</v>
      </c>
      <c r="ZR2">
        <v>692</v>
      </c>
      <c r="ZS2">
        <v>693</v>
      </c>
      <c r="ZT2">
        <v>694</v>
      </c>
      <c r="ZU2">
        <v>695</v>
      </c>
      <c r="ZV2">
        <v>696</v>
      </c>
      <c r="ZW2">
        <v>697</v>
      </c>
      <c r="ZX2">
        <v>698</v>
      </c>
      <c r="ZY2">
        <v>699</v>
      </c>
      <c r="ZZ2">
        <v>700</v>
      </c>
      <c r="AAA2">
        <v>701</v>
      </c>
      <c r="AAB2">
        <v>702</v>
      </c>
      <c r="AAC2">
        <v>703</v>
      </c>
      <c r="AAD2">
        <v>704</v>
      </c>
      <c r="AAE2">
        <v>705</v>
      </c>
      <c r="AAF2">
        <v>706</v>
      </c>
      <c r="AAG2">
        <v>707</v>
      </c>
      <c r="AAH2">
        <v>708</v>
      </c>
      <c r="AAI2">
        <v>709</v>
      </c>
      <c r="AAJ2">
        <v>710</v>
      </c>
      <c r="AAK2">
        <v>711</v>
      </c>
      <c r="AAL2">
        <v>712</v>
      </c>
      <c r="AAM2">
        <v>713</v>
      </c>
      <c r="AAN2">
        <v>714</v>
      </c>
      <c r="AAO2">
        <v>715</v>
      </c>
      <c r="AAP2">
        <v>716</v>
      </c>
      <c r="AAQ2">
        <v>717</v>
      </c>
      <c r="AAR2">
        <v>718</v>
      </c>
      <c r="AAS2">
        <v>719</v>
      </c>
      <c r="AAT2">
        <v>720</v>
      </c>
      <c r="AAU2">
        <v>721</v>
      </c>
      <c r="AAV2">
        <v>722</v>
      </c>
      <c r="AAW2">
        <v>723</v>
      </c>
      <c r="AAX2">
        <v>724</v>
      </c>
      <c r="AAY2">
        <v>725</v>
      </c>
      <c r="AAZ2">
        <v>726</v>
      </c>
      <c r="ABA2">
        <v>727</v>
      </c>
      <c r="ABB2">
        <v>728</v>
      </c>
      <c r="ABC2">
        <v>729</v>
      </c>
      <c r="ABD2">
        <v>730</v>
      </c>
      <c r="ABE2">
        <v>731</v>
      </c>
      <c r="ABF2">
        <v>732</v>
      </c>
      <c r="ABG2">
        <v>733</v>
      </c>
      <c r="ABH2">
        <v>734</v>
      </c>
      <c r="ABI2">
        <v>735</v>
      </c>
      <c r="ABJ2">
        <v>736</v>
      </c>
      <c r="ABK2">
        <v>737</v>
      </c>
      <c r="ABL2">
        <v>738</v>
      </c>
      <c r="ABM2">
        <v>739</v>
      </c>
      <c r="ABN2">
        <v>740</v>
      </c>
      <c r="ABO2">
        <v>741</v>
      </c>
      <c r="ABP2">
        <v>742</v>
      </c>
      <c r="ABQ2">
        <v>743</v>
      </c>
      <c r="ABR2">
        <v>744</v>
      </c>
      <c r="ABS2">
        <v>745</v>
      </c>
      <c r="ABT2">
        <v>746</v>
      </c>
      <c r="ABU2">
        <v>747</v>
      </c>
      <c r="ABV2">
        <v>748</v>
      </c>
      <c r="ABW2">
        <v>749</v>
      </c>
      <c r="ABX2">
        <v>750</v>
      </c>
      <c r="ABY2">
        <v>751</v>
      </c>
      <c r="ABZ2">
        <v>752</v>
      </c>
      <c r="ACA2">
        <v>753</v>
      </c>
      <c r="ACB2">
        <v>754</v>
      </c>
      <c r="ACC2">
        <v>755</v>
      </c>
      <c r="ACD2">
        <v>756</v>
      </c>
      <c r="ACE2">
        <v>757</v>
      </c>
      <c r="ACF2">
        <v>758</v>
      </c>
      <c r="ACG2">
        <v>759</v>
      </c>
      <c r="ACH2">
        <v>760</v>
      </c>
      <c r="ACI2">
        <v>761</v>
      </c>
      <c r="ACJ2">
        <v>762</v>
      </c>
      <c r="ACK2">
        <v>763</v>
      </c>
      <c r="ACL2">
        <v>764</v>
      </c>
      <c r="ACM2">
        <v>765</v>
      </c>
      <c r="ACN2">
        <v>766</v>
      </c>
      <c r="ACO2">
        <v>767</v>
      </c>
      <c r="ACP2">
        <v>768</v>
      </c>
      <c r="ACQ2">
        <v>769</v>
      </c>
      <c r="ACR2">
        <v>770</v>
      </c>
      <c r="ACS2">
        <v>771</v>
      </c>
      <c r="ACT2">
        <v>772</v>
      </c>
      <c r="ACU2">
        <v>773</v>
      </c>
      <c r="ACV2">
        <v>774</v>
      </c>
      <c r="ACW2">
        <v>775</v>
      </c>
      <c r="ACX2">
        <v>776</v>
      </c>
      <c r="ACY2">
        <v>777</v>
      </c>
      <c r="ACZ2">
        <v>778</v>
      </c>
      <c r="ADA2">
        <v>779</v>
      </c>
      <c r="ADB2">
        <v>780</v>
      </c>
      <c r="ADC2">
        <v>781</v>
      </c>
      <c r="ADD2">
        <v>782</v>
      </c>
      <c r="ADE2">
        <v>783</v>
      </c>
      <c r="ADF2">
        <v>784</v>
      </c>
      <c r="ADG2">
        <v>785</v>
      </c>
      <c r="ADH2">
        <v>786</v>
      </c>
      <c r="ADI2">
        <v>787</v>
      </c>
      <c r="ADJ2">
        <v>788</v>
      </c>
      <c r="ADK2">
        <v>789</v>
      </c>
      <c r="ADL2">
        <v>790</v>
      </c>
      <c r="ADM2">
        <v>791</v>
      </c>
      <c r="ADN2">
        <v>792</v>
      </c>
      <c r="ADO2">
        <v>793</v>
      </c>
      <c r="ADP2">
        <v>794</v>
      </c>
      <c r="ADQ2">
        <v>795</v>
      </c>
      <c r="ADR2">
        <v>796</v>
      </c>
      <c r="ADS2">
        <v>797</v>
      </c>
      <c r="ADT2">
        <v>798</v>
      </c>
      <c r="ADU2">
        <v>799</v>
      </c>
      <c r="ADV2">
        <v>800</v>
      </c>
      <c r="ADW2">
        <v>801</v>
      </c>
      <c r="ADX2">
        <v>802</v>
      </c>
      <c r="ADY2">
        <v>803</v>
      </c>
      <c r="ADZ2">
        <v>804</v>
      </c>
      <c r="AEA2">
        <v>805</v>
      </c>
      <c r="AEB2">
        <v>806</v>
      </c>
      <c r="AEC2">
        <v>807</v>
      </c>
      <c r="AED2">
        <v>808</v>
      </c>
      <c r="AEE2">
        <v>809</v>
      </c>
      <c r="AEF2">
        <v>810</v>
      </c>
      <c r="AEG2">
        <v>811</v>
      </c>
      <c r="AEH2">
        <v>812</v>
      </c>
      <c r="AEI2">
        <v>813</v>
      </c>
      <c r="AEJ2">
        <v>814</v>
      </c>
      <c r="AEK2">
        <v>815</v>
      </c>
      <c r="AEL2">
        <v>816</v>
      </c>
      <c r="AEM2">
        <v>817</v>
      </c>
      <c r="AEN2">
        <v>818</v>
      </c>
      <c r="AEO2">
        <v>819</v>
      </c>
      <c r="AEP2">
        <v>820</v>
      </c>
      <c r="AEQ2">
        <v>821</v>
      </c>
      <c r="AER2">
        <v>822</v>
      </c>
      <c r="AES2">
        <v>823</v>
      </c>
      <c r="AET2">
        <v>824</v>
      </c>
      <c r="AEU2">
        <v>825</v>
      </c>
      <c r="AEV2">
        <v>826</v>
      </c>
      <c r="AEW2">
        <v>827</v>
      </c>
      <c r="AEX2">
        <v>828</v>
      </c>
      <c r="AEY2">
        <v>829</v>
      </c>
      <c r="AEZ2">
        <v>830</v>
      </c>
      <c r="AFA2">
        <v>831</v>
      </c>
      <c r="AFB2">
        <v>832</v>
      </c>
      <c r="AFC2">
        <v>833</v>
      </c>
      <c r="AFD2">
        <v>834</v>
      </c>
      <c r="AFE2">
        <v>835</v>
      </c>
      <c r="AFF2">
        <v>836</v>
      </c>
      <c r="AFG2">
        <v>837</v>
      </c>
      <c r="AFH2">
        <v>838</v>
      </c>
      <c r="AFI2">
        <v>839</v>
      </c>
      <c r="AFJ2">
        <v>840</v>
      </c>
      <c r="AFK2">
        <v>841</v>
      </c>
      <c r="AFL2">
        <v>842</v>
      </c>
      <c r="AFM2">
        <v>843</v>
      </c>
      <c r="AFN2">
        <v>844</v>
      </c>
      <c r="AFO2">
        <v>845</v>
      </c>
      <c r="AFP2">
        <v>846</v>
      </c>
      <c r="AFQ2">
        <v>847</v>
      </c>
      <c r="AFR2">
        <v>848</v>
      </c>
      <c r="AFS2">
        <v>849</v>
      </c>
      <c r="AFT2">
        <v>850</v>
      </c>
      <c r="AFU2">
        <v>851</v>
      </c>
      <c r="AFV2">
        <v>852</v>
      </c>
      <c r="AFW2">
        <v>853</v>
      </c>
      <c r="AFX2">
        <v>854</v>
      </c>
      <c r="AFY2">
        <v>855</v>
      </c>
      <c r="AFZ2">
        <v>856</v>
      </c>
      <c r="AGA2">
        <v>857</v>
      </c>
      <c r="AGB2">
        <v>858</v>
      </c>
      <c r="AGC2">
        <v>859</v>
      </c>
      <c r="AGD2">
        <v>860</v>
      </c>
      <c r="AGE2">
        <v>861</v>
      </c>
      <c r="AGF2">
        <v>862</v>
      </c>
      <c r="AGG2">
        <v>863</v>
      </c>
      <c r="AGH2">
        <v>864</v>
      </c>
      <c r="AGI2">
        <v>865</v>
      </c>
      <c r="AGJ2">
        <v>866</v>
      </c>
      <c r="AGK2">
        <v>867</v>
      </c>
      <c r="AGL2">
        <v>868</v>
      </c>
      <c r="AGM2">
        <v>869</v>
      </c>
      <c r="AGN2">
        <v>870</v>
      </c>
      <c r="AGO2">
        <v>871</v>
      </c>
      <c r="AGP2">
        <v>872</v>
      </c>
      <c r="AGQ2">
        <v>873</v>
      </c>
      <c r="AGR2">
        <v>874</v>
      </c>
      <c r="AGS2">
        <v>875</v>
      </c>
      <c r="AGT2">
        <v>876</v>
      </c>
      <c r="AGU2">
        <v>877</v>
      </c>
      <c r="AGV2">
        <v>878</v>
      </c>
      <c r="AGW2">
        <v>879</v>
      </c>
      <c r="AGX2">
        <v>880</v>
      </c>
      <c r="AGY2">
        <v>881</v>
      </c>
      <c r="AGZ2">
        <v>882</v>
      </c>
      <c r="AHA2">
        <v>883</v>
      </c>
      <c r="AHB2">
        <v>884</v>
      </c>
      <c r="AHC2">
        <v>885</v>
      </c>
      <c r="AHD2">
        <v>886</v>
      </c>
      <c r="AHE2">
        <v>887</v>
      </c>
      <c r="AHF2">
        <v>888</v>
      </c>
      <c r="AHG2">
        <v>889</v>
      </c>
      <c r="AHH2">
        <v>890</v>
      </c>
      <c r="AHI2">
        <v>891</v>
      </c>
      <c r="AHJ2">
        <v>892</v>
      </c>
      <c r="AHK2">
        <v>893</v>
      </c>
      <c r="AHL2">
        <v>894</v>
      </c>
      <c r="AHM2">
        <v>895</v>
      </c>
      <c r="AHN2">
        <v>896</v>
      </c>
      <c r="AHO2">
        <v>897</v>
      </c>
      <c r="AHP2">
        <v>898</v>
      </c>
      <c r="AHQ2">
        <v>899</v>
      </c>
      <c r="AHR2">
        <v>900</v>
      </c>
      <c r="AHS2">
        <v>901</v>
      </c>
      <c r="AHT2">
        <v>902</v>
      </c>
      <c r="AHU2">
        <v>903</v>
      </c>
      <c r="AHV2">
        <v>904</v>
      </c>
      <c r="AHW2">
        <v>905</v>
      </c>
      <c r="AHX2">
        <v>906</v>
      </c>
      <c r="AHY2">
        <v>907</v>
      </c>
      <c r="AHZ2">
        <v>908</v>
      </c>
      <c r="AIA2">
        <v>909</v>
      </c>
      <c r="AIB2">
        <v>910</v>
      </c>
      <c r="AIC2">
        <v>911</v>
      </c>
      <c r="AID2">
        <v>912</v>
      </c>
      <c r="AIE2">
        <v>913</v>
      </c>
      <c r="AIF2">
        <v>914</v>
      </c>
      <c r="AIG2">
        <v>915</v>
      </c>
      <c r="AIH2">
        <v>916</v>
      </c>
      <c r="AII2">
        <v>917</v>
      </c>
      <c r="AIJ2">
        <v>918</v>
      </c>
      <c r="AIK2">
        <v>919</v>
      </c>
      <c r="AIL2">
        <v>920</v>
      </c>
      <c r="AIM2">
        <v>921</v>
      </c>
      <c r="AIN2">
        <v>922</v>
      </c>
      <c r="AIO2">
        <v>923</v>
      </c>
      <c r="AIP2">
        <v>924</v>
      </c>
      <c r="AIQ2">
        <v>925</v>
      </c>
      <c r="AIR2">
        <v>926</v>
      </c>
      <c r="AIS2">
        <v>927</v>
      </c>
      <c r="AIT2">
        <v>928</v>
      </c>
      <c r="AIU2">
        <v>929</v>
      </c>
      <c r="AIV2">
        <v>930</v>
      </c>
      <c r="AIW2">
        <v>931</v>
      </c>
      <c r="AIX2">
        <v>932</v>
      </c>
      <c r="AIY2">
        <v>933</v>
      </c>
      <c r="AIZ2">
        <v>934</v>
      </c>
      <c r="AJA2">
        <v>935</v>
      </c>
      <c r="AJB2">
        <v>936</v>
      </c>
      <c r="AJC2">
        <v>937</v>
      </c>
      <c r="AJD2">
        <v>938</v>
      </c>
      <c r="AJE2">
        <v>939</v>
      </c>
      <c r="AJF2">
        <v>940</v>
      </c>
      <c r="AJG2">
        <v>941</v>
      </c>
      <c r="AJH2">
        <v>942</v>
      </c>
      <c r="AJI2">
        <v>943</v>
      </c>
      <c r="AJJ2">
        <v>944</v>
      </c>
      <c r="AJK2">
        <v>945</v>
      </c>
      <c r="AJL2">
        <v>946</v>
      </c>
      <c r="AJM2">
        <v>947</v>
      </c>
      <c r="AJN2">
        <v>948</v>
      </c>
      <c r="AJO2">
        <v>949</v>
      </c>
      <c r="AJP2">
        <v>950</v>
      </c>
      <c r="AJQ2">
        <v>951</v>
      </c>
      <c r="AJR2">
        <v>952</v>
      </c>
      <c r="AJS2">
        <v>953</v>
      </c>
      <c r="AJT2">
        <v>954</v>
      </c>
      <c r="AJU2">
        <v>955</v>
      </c>
      <c r="AJV2">
        <v>956</v>
      </c>
      <c r="AJW2">
        <v>957</v>
      </c>
      <c r="AJX2">
        <v>958</v>
      </c>
      <c r="AJY2">
        <v>959</v>
      </c>
      <c r="AJZ2">
        <v>960</v>
      </c>
      <c r="AKA2">
        <v>961</v>
      </c>
      <c r="AKB2">
        <v>962</v>
      </c>
      <c r="AKC2">
        <v>963</v>
      </c>
      <c r="AKD2">
        <v>964</v>
      </c>
      <c r="AKE2">
        <v>965</v>
      </c>
      <c r="AKF2">
        <v>966</v>
      </c>
      <c r="AKG2">
        <v>967</v>
      </c>
      <c r="AKH2">
        <v>968</v>
      </c>
      <c r="AKI2">
        <v>969</v>
      </c>
      <c r="AKJ2">
        <v>970</v>
      </c>
      <c r="AKK2">
        <v>971</v>
      </c>
      <c r="AKL2">
        <v>972</v>
      </c>
      <c r="AKM2">
        <v>973</v>
      </c>
      <c r="AKN2">
        <v>974</v>
      </c>
      <c r="AKO2">
        <v>975</v>
      </c>
      <c r="AKP2">
        <v>976</v>
      </c>
      <c r="AKQ2">
        <v>977</v>
      </c>
      <c r="AKR2">
        <v>978</v>
      </c>
      <c r="AKS2">
        <v>979</v>
      </c>
      <c r="AKT2">
        <v>980</v>
      </c>
      <c r="AKU2">
        <v>981</v>
      </c>
      <c r="AKV2">
        <v>982</v>
      </c>
      <c r="AKW2">
        <v>983</v>
      </c>
      <c r="AKX2">
        <v>984</v>
      </c>
      <c r="AKY2">
        <v>985</v>
      </c>
      <c r="AKZ2">
        <v>986</v>
      </c>
      <c r="ALA2">
        <v>987</v>
      </c>
      <c r="ALB2">
        <v>988</v>
      </c>
      <c r="ALC2">
        <v>989</v>
      </c>
      <c r="ALD2">
        <v>990</v>
      </c>
      <c r="ALE2">
        <v>991</v>
      </c>
      <c r="ALF2">
        <v>992</v>
      </c>
      <c r="ALG2">
        <v>993</v>
      </c>
      <c r="ALH2">
        <v>994</v>
      </c>
      <c r="ALI2">
        <v>995</v>
      </c>
      <c r="ALJ2">
        <v>996</v>
      </c>
      <c r="ALK2">
        <v>997</v>
      </c>
      <c r="ALL2">
        <v>998</v>
      </c>
      <c r="ALM2">
        <v>999</v>
      </c>
      <c r="ALN2">
        <v>1000</v>
      </c>
      <c r="ALO2">
        <v>1001</v>
      </c>
      <c r="ALP2">
        <v>1002</v>
      </c>
      <c r="ALQ2">
        <v>1003</v>
      </c>
      <c r="ALR2">
        <v>1004</v>
      </c>
      <c r="ALS2">
        <v>1005</v>
      </c>
      <c r="ALT2">
        <v>1006</v>
      </c>
      <c r="ALU2">
        <v>1007</v>
      </c>
      <c r="ALV2">
        <v>1008</v>
      </c>
      <c r="ALW2">
        <v>1009</v>
      </c>
      <c r="ALX2">
        <v>1010</v>
      </c>
      <c r="ALY2">
        <v>1011</v>
      </c>
      <c r="ALZ2">
        <v>1012</v>
      </c>
      <c r="AMA2">
        <v>1013</v>
      </c>
      <c r="AMB2">
        <v>1014</v>
      </c>
      <c r="AMC2">
        <v>1015</v>
      </c>
      <c r="AMD2">
        <v>1016</v>
      </c>
      <c r="AME2">
        <v>1017</v>
      </c>
      <c r="AMF2">
        <v>1018</v>
      </c>
      <c r="AMG2">
        <v>1019</v>
      </c>
      <c r="AMH2">
        <v>1020</v>
      </c>
      <c r="AMI2">
        <v>1021</v>
      </c>
      <c r="AMJ2">
        <v>1022</v>
      </c>
      <c r="AMK2">
        <v>1023</v>
      </c>
      <c r="AML2">
        <v>1024</v>
      </c>
      <c r="AMM2">
        <v>1025</v>
      </c>
      <c r="AMN2">
        <v>1026</v>
      </c>
      <c r="AMO2">
        <v>1027</v>
      </c>
      <c r="AMP2">
        <v>1028</v>
      </c>
      <c r="AMQ2">
        <v>1029</v>
      </c>
      <c r="AMR2">
        <v>1030</v>
      </c>
      <c r="AMS2">
        <v>1031</v>
      </c>
      <c r="AMT2">
        <v>1032</v>
      </c>
      <c r="AMU2">
        <v>1033</v>
      </c>
      <c r="AMV2">
        <v>1034</v>
      </c>
      <c r="AMW2">
        <v>1035</v>
      </c>
      <c r="AMX2">
        <v>1036</v>
      </c>
      <c r="AMY2">
        <v>1037</v>
      </c>
      <c r="AMZ2">
        <v>1038</v>
      </c>
      <c r="ANA2">
        <v>1039</v>
      </c>
      <c r="ANB2">
        <v>1040</v>
      </c>
      <c r="ANC2">
        <v>1041</v>
      </c>
      <c r="AND2">
        <v>1042</v>
      </c>
      <c r="ANE2">
        <v>1043</v>
      </c>
      <c r="ANF2">
        <v>1044</v>
      </c>
      <c r="ANG2">
        <v>1045</v>
      </c>
      <c r="ANH2">
        <v>1046</v>
      </c>
      <c r="ANI2">
        <v>1047</v>
      </c>
      <c r="ANJ2">
        <v>1048</v>
      </c>
      <c r="ANK2">
        <v>1049</v>
      </c>
      <c r="ANL2">
        <v>1050</v>
      </c>
      <c r="ANM2">
        <v>1051</v>
      </c>
      <c r="ANN2">
        <v>1052</v>
      </c>
      <c r="ANO2">
        <v>1053</v>
      </c>
      <c r="ANP2">
        <v>1054</v>
      </c>
      <c r="ANQ2">
        <v>1055</v>
      </c>
      <c r="ANR2">
        <v>1056</v>
      </c>
      <c r="ANS2">
        <v>1057</v>
      </c>
      <c r="ANT2">
        <v>1058</v>
      </c>
      <c r="ANU2">
        <v>1059</v>
      </c>
      <c r="ANV2">
        <v>1060</v>
      </c>
      <c r="ANW2">
        <v>1061</v>
      </c>
      <c r="ANX2">
        <v>1062</v>
      </c>
      <c r="ANY2">
        <v>1063</v>
      </c>
      <c r="ANZ2">
        <v>1064</v>
      </c>
      <c r="AOA2">
        <v>1065</v>
      </c>
      <c r="AOB2">
        <v>1066</v>
      </c>
      <c r="AOC2">
        <v>1067</v>
      </c>
      <c r="AOD2">
        <v>1068</v>
      </c>
      <c r="AOE2">
        <v>1069</v>
      </c>
      <c r="AOF2">
        <v>1070</v>
      </c>
      <c r="AOG2">
        <v>1071</v>
      </c>
      <c r="AOH2">
        <v>1072</v>
      </c>
      <c r="AOI2">
        <v>1073</v>
      </c>
      <c r="AOJ2">
        <v>1074</v>
      </c>
      <c r="AOK2">
        <v>1075</v>
      </c>
      <c r="AOL2">
        <v>1076</v>
      </c>
      <c r="AOM2">
        <v>1077</v>
      </c>
      <c r="AON2">
        <v>1078</v>
      </c>
      <c r="AOO2">
        <v>1079</v>
      </c>
      <c r="AOP2">
        <v>1080</v>
      </c>
      <c r="AOQ2">
        <v>1081</v>
      </c>
      <c r="AOR2">
        <v>1082</v>
      </c>
      <c r="AOS2">
        <v>1083</v>
      </c>
      <c r="AOT2">
        <v>1084</v>
      </c>
      <c r="AOU2">
        <v>1085</v>
      </c>
      <c r="AOV2">
        <v>1086</v>
      </c>
      <c r="AOW2">
        <v>1087</v>
      </c>
      <c r="AOX2">
        <v>1088</v>
      </c>
      <c r="AOY2">
        <v>1089</v>
      </c>
      <c r="AOZ2">
        <v>1090</v>
      </c>
      <c r="APA2">
        <v>1091</v>
      </c>
      <c r="APB2">
        <v>1092</v>
      </c>
      <c r="APC2">
        <v>1093</v>
      </c>
      <c r="APD2">
        <v>1094</v>
      </c>
      <c r="APE2">
        <v>1095</v>
      </c>
      <c r="APF2">
        <v>1096</v>
      </c>
      <c r="APG2">
        <v>1097</v>
      </c>
      <c r="APH2">
        <v>1098</v>
      </c>
      <c r="API2">
        <v>1099</v>
      </c>
      <c r="APJ2">
        <v>1100</v>
      </c>
      <c r="APK2">
        <v>1101</v>
      </c>
      <c r="APL2">
        <v>1102</v>
      </c>
      <c r="APM2">
        <v>1103</v>
      </c>
      <c r="APN2">
        <v>1104</v>
      </c>
      <c r="APO2">
        <v>1105</v>
      </c>
      <c r="APP2">
        <v>1106</v>
      </c>
      <c r="APQ2">
        <v>1107</v>
      </c>
      <c r="APR2">
        <v>1108</v>
      </c>
      <c r="APS2">
        <v>1109</v>
      </c>
      <c r="APT2">
        <v>1110</v>
      </c>
      <c r="APU2">
        <v>1111</v>
      </c>
      <c r="APV2">
        <v>1112</v>
      </c>
      <c r="APW2">
        <v>1113</v>
      </c>
      <c r="APX2">
        <v>1114</v>
      </c>
      <c r="APY2">
        <v>1115</v>
      </c>
      <c r="APZ2">
        <v>1116</v>
      </c>
      <c r="AQA2">
        <v>1117</v>
      </c>
      <c r="AQB2">
        <v>1118</v>
      </c>
      <c r="AQC2">
        <v>1119</v>
      </c>
      <c r="AQD2">
        <v>1120</v>
      </c>
      <c r="AQE2">
        <v>1121</v>
      </c>
      <c r="AQF2">
        <v>1122</v>
      </c>
      <c r="AQG2">
        <v>1123</v>
      </c>
      <c r="AQH2">
        <v>1124</v>
      </c>
      <c r="AQI2">
        <v>1125</v>
      </c>
      <c r="AQJ2">
        <v>1126</v>
      </c>
      <c r="AQK2">
        <v>1127</v>
      </c>
      <c r="AQL2">
        <v>1128</v>
      </c>
      <c r="AQM2">
        <v>1129</v>
      </c>
      <c r="AQN2">
        <v>1130</v>
      </c>
      <c r="AQO2">
        <v>1131</v>
      </c>
      <c r="AQP2">
        <v>1132</v>
      </c>
      <c r="AQQ2">
        <v>1133</v>
      </c>
      <c r="AQR2">
        <v>1134</v>
      </c>
      <c r="AQS2">
        <v>1135</v>
      </c>
      <c r="AQT2">
        <v>1136</v>
      </c>
      <c r="AQU2">
        <v>1137</v>
      </c>
      <c r="AQV2">
        <v>1138</v>
      </c>
      <c r="AQW2">
        <v>1139</v>
      </c>
      <c r="AQX2">
        <v>1140</v>
      </c>
      <c r="AQY2">
        <v>1141</v>
      </c>
      <c r="AQZ2">
        <v>1142</v>
      </c>
      <c r="ARA2">
        <v>1143</v>
      </c>
      <c r="ARB2">
        <v>1144</v>
      </c>
      <c r="ARC2">
        <v>1145</v>
      </c>
      <c r="ARD2">
        <v>1146</v>
      </c>
      <c r="ARE2">
        <v>1147</v>
      </c>
      <c r="ARF2">
        <v>1148</v>
      </c>
      <c r="ARG2">
        <v>1149</v>
      </c>
      <c r="ARH2">
        <v>1150</v>
      </c>
      <c r="ARI2">
        <v>1151</v>
      </c>
      <c r="ARJ2">
        <v>1152</v>
      </c>
      <c r="ARK2">
        <v>1153</v>
      </c>
      <c r="ARL2">
        <v>1154</v>
      </c>
      <c r="ARM2">
        <v>1155</v>
      </c>
      <c r="ARN2">
        <v>1156</v>
      </c>
      <c r="ARO2">
        <v>1157</v>
      </c>
      <c r="ARP2">
        <v>1158</v>
      </c>
      <c r="ARQ2">
        <v>1159</v>
      </c>
      <c r="ARR2">
        <v>1160</v>
      </c>
      <c r="ARS2">
        <v>1161</v>
      </c>
      <c r="ART2">
        <v>1162</v>
      </c>
      <c r="ARU2">
        <v>1163</v>
      </c>
      <c r="ARV2">
        <v>1164</v>
      </c>
      <c r="ARW2">
        <v>1165</v>
      </c>
      <c r="ARX2">
        <v>1166</v>
      </c>
      <c r="ARY2">
        <v>1167</v>
      </c>
      <c r="ARZ2">
        <v>1168</v>
      </c>
      <c r="ASA2">
        <v>1169</v>
      </c>
      <c r="ASB2">
        <v>1170</v>
      </c>
      <c r="ASC2">
        <v>1171</v>
      </c>
      <c r="ASD2">
        <v>1172</v>
      </c>
      <c r="ASE2">
        <v>1173</v>
      </c>
      <c r="ASF2">
        <v>1174</v>
      </c>
      <c r="ASG2">
        <v>1175</v>
      </c>
      <c r="ASH2">
        <v>1176</v>
      </c>
      <c r="ASI2">
        <v>1177</v>
      </c>
      <c r="ASJ2">
        <v>1178</v>
      </c>
      <c r="ASK2">
        <v>1179</v>
      </c>
      <c r="ASL2">
        <v>1180</v>
      </c>
      <c r="ASM2">
        <v>1181</v>
      </c>
      <c r="ASN2">
        <v>1182</v>
      </c>
      <c r="ASO2">
        <v>1183</v>
      </c>
      <c r="ASP2">
        <v>1184</v>
      </c>
      <c r="ASQ2">
        <v>1185</v>
      </c>
      <c r="ASR2">
        <v>1186</v>
      </c>
      <c r="ASS2">
        <v>1187</v>
      </c>
      <c r="AST2">
        <v>1188</v>
      </c>
      <c r="ASU2">
        <v>1189</v>
      </c>
      <c r="ASV2">
        <v>1190</v>
      </c>
      <c r="ASW2">
        <v>1191</v>
      </c>
      <c r="ASX2">
        <v>1192</v>
      </c>
      <c r="ASY2">
        <v>1193</v>
      </c>
      <c r="ASZ2">
        <v>1194</v>
      </c>
      <c r="ATA2">
        <v>1195</v>
      </c>
      <c r="ATB2">
        <v>1196</v>
      </c>
      <c r="ATC2">
        <v>1197</v>
      </c>
      <c r="ATD2">
        <v>1198</v>
      </c>
      <c r="ATE2">
        <v>1199</v>
      </c>
      <c r="ATF2">
        <v>1200</v>
      </c>
      <c r="ATG2">
        <v>1201</v>
      </c>
      <c r="ATH2">
        <v>1202</v>
      </c>
      <c r="ATI2">
        <v>1203</v>
      </c>
      <c r="ATJ2">
        <v>1204</v>
      </c>
      <c r="ATK2">
        <v>1205</v>
      </c>
      <c r="ATL2">
        <v>1206</v>
      </c>
      <c r="ATM2">
        <v>1207</v>
      </c>
      <c r="ATN2">
        <v>1208</v>
      </c>
      <c r="ATO2">
        <v>1209</v>
      </c>
      <c r="ATP2">
        <v>1210</v>
      </c>
      <c r="ATQ2">
        <v>1211</v>
      </c>
      <c r="ATR2">
        <v>1212</v>
      </c>
      <c r="ATS2">
        <v>1213</v>
      </c>
      <c r="ATT2">
        <v>1214</v>
      </c>
      <c r="ATU2">
        <v>1215</v>
      </c>
      <c r="ATV2">
        <v>1216</v>
      </c>
      <c r="ATW2">
        <v>1217</v>
      </c>
      <c r="ATX2">
        <v>1218</v>
      </c>
      <c r="ATY2">
        <v>1219</v>
      </c>
      <c r="ATZ2">
        <v>1220</v>
      </c>
      <c r="AUA2">
        <v>1221</v>
      </c>
      <c r="AUB2">
        <v>1222</v>
      </c>
      <c r="AUC2">
        <v>1223</v>
      </c>
      <c r="AUD2">
        <v>1224</v>
      </c>
      <c r="AUE2">
        <v>1225</v>
      </c>
      <c r="AUF2">
        <v>1226</v>
      </c>
      <c r="AUG2">
        <v>1227</v>
      </c>
      <c r="AUH2">
        <v>1228</v>
      </c>
      <c r="AUI2">
        <v>1229</v>
      </c>
      <c r="AUJ2">
        <v>1230</v>
      </c>
      <c r="AUK2">
        <v>1231</v>
      </c>
      <c r="AUL2">
        <v>1232</v>
      </c>
      <c r="AUM2">
        <v>1233</v>
      </c>
      <c r="AUN2">
        <v>1234</v>
      </c>
      <c r="AUO2">
        <v>1235</v>
      </c>
      <c r="AUP2">
        <v>1236</v>
      </c>
      <c r="AUQ2">
        <v>1237</v>
      </c>
      <c r="AUR2">
        <v>1238</v>
      </c>
      <c r="AUS2">
        <v>1239</v>
      </c>
      <c r="AUT2">
        <v>1240</v>
      </c>
      <c r="AUU2">
        <v>1241</v>
      </c>
      <c r="AUV2">
        <v>1242</v>
      </c>
      <c r="AUW2">
        <v>1243</v>
      </c>
      <c r="AUX2">
        <v>1244</v>
      </c>
      <c r="AUY2">
        <v>1245</v>
      </c>
      <c r="AUZ2">
        <v>1246</v>
      </c>
      <c r="AVA2">
        <v>1247</v>
      </c>
      <c r="AVB2">
        <v>1248</v>
      </c>
      <c r="AVC2">
        <v>1249</v>
      </c>
      <c r="AVD2">
        <v>1250</v>
      </c>
      <c r="AVE2">
        <v>1251</v>
      </c>
      <c r="AVF2">
        <v>1252</v>
      </c>
      <c r="AVG2">
        <v>1253</v>
      </c>
      <c r="AVH2">
        <v>1254</v>
      </c>
      <c r="AVI2">
        <v>1255</v>
      </c>
      <c r="AVJ2">
        <v>1256</v>
      </c>
      <c r="AVK2">
        <v>1257</v>
      </c>
      <c r="AVL2">
        <v>1258</v>
      </c>
      <c r="AVM2">
        <v>1259</v>
      </c>
      <c r="AVN2">
        <v>1260</v>
      </c>
      <c r="AVO2">
        <v>1261</v>
      </c>
      <c r="AVP2">
        <v>1262</v>
      </c>
      <c r="AVQ2">
        <v>1263</v>
      </c>
      <c r="AVR2">
        <v>1264</v>
      </c>
      <c r="AVS2">
        <v>1265</v>
      </c>
      <c r="AVT2">
        <v>1266</v>
      </c>
      <c r="AVU2">
        <v>1267</v>
      </c>
      <c r="AVV2">
        <v>1268</v>
      </c>
      <c r="AVW2">
        <v>1269</v>
      </c>
      <c r="AVX2">
        <v>1270</v>
      </c>
      <c r="AVY2">
        <v>1271</v>
      </c>
      <c r="AVZ2">
        <v>1272</v>
      </c>
      <c r="AWA2">
        <v>1273</v>
      </c>
      <c r="AWB2">
        <v>1274</v>
      </c>
      <c r="AWC2">
        <v>1275</v>
      </c>
      <c r="AWD2">
        <v>1276</v>
      </c>
      <c r="AWE2">
        <v>1277</v>
      </c>
      <c r="AWF2">
        <v>1278</v>
      </c>
      <c r="AWG2">
        <v>1279</v>
      </c>
      <c r="AWH2">
        <v>1280</v>
      </c>
      <c r="AWI2">
        <v>1281</v>
      </c>
      <c r="AWJ2">
        <v>1282</v>
      </c>
      <c r="AWK2">
        <v>1283</v>
      </c>
      <c r="AWL2">
        <v>1284</v>
      </c>
      <c r="AWM2">
        <v>1285</v>
      </c>
      <c r="AWN2">
        <v>1286</v>
      </c>
      <c r="AWO2">
        <v>1287</v>
      </c>
      <c r="AWP2">
        <v>1288</v>
      </c>
      <c r="AWQ2">
        <v>1289</v>
      </c>
      <c r="AWR2">
        <v>1290</v>
      </c>
      <c r="AWS2">
        <v>1291</v>
      </c>
      <c r="AWT2">
        <v>1292</v>
      </c>
      <c r="AWU2">
        <v>1293</v>
      </c>
      <c r="AWV2">
        <v>1294</v>
      </c>
      <c r="AWW2">
        <v>1295</v>
      </c>
      <c r="AWX2">
        <v>1296</v>
      </c>
      <c r="AWY2">
        <v>1297</v>
      </c>
      <c r="AWZ2">
        <v>1298</v>
      </c>
      <c r="AXA2">
        <v>1299</v>
      </c>
      <c r="AXB2">
        <v>1300</v>
      </c>
      <c r="AXC2">
        <v>1301</v>
      </c>
      <c r="AXD2">
        <v>1302</v>
      </c>
      <c r="AXE2">
        <v>1303</v>
      </c>
      <c r="AXF2">
        <v>1304</v>
      </c>
      <c r="AXG2">
        <v>1305</v>
      </c>
      <c r="AXH2">
        <v>1306</v>
      </c>
      <c r="AXI2">
        <v>1307</v>
      </c>
      <c r="AXJ2">
        <v>1308</v>
      </c>
      <c r="AXK2">
        <v>1309</v>
      </c>
      <c r="AXL2">
        <v>1310</v>
      </c>
      <c r="AXM2">
        <v>1311</v>
      </c>
      <c r="AXN2">
        <v>1312</v>
      </c>
      <c r="AXO2">
        <v>1313</v>
      </c>
      <c r="AXP2">
        <v>1314</v>
      </c>
      <c r="AXQ2">
        <v>1315</v>
      </c>
      <c r="AXR2">
        <v>1316</v>
      </c>
      <c r="AXS2">
        <v>1317</v>
      </c>
      <c r="AXT2">
        <v>1318</v>
      </c>
      <c r="AXU2">
        <v>1319</v>
      </c>
      <c r="AXV2">
        <v>1320</v>
      </c>
      <c r="AXW2">
        <v>1321</v>
      </c>
      <c r="AXX2">
        <v>1322</v>
      </c>
      <c r="AXY2">
        <v>1323</v>
      </c>
      <c r="AXZ2">
        <v>1324</v>
      </c>
      <c r="AYA2">
        <v>1325</v>
      </c>
      <c r="AYB2">
        <v>1326</v>
      </c>
      <c r="AYC2">
        <v>1327</v>
      </c>
      <c r="AYD2">
        <v>1328</v>
      </c>
      <c r="AYE2">
        <v>1329</v>
      </c>
      <c r="AYF2">
        <v>1330</v>
      </c>
      <c r="AYG2">
        <v>1331</v>
      </c>
      <c r="AYH2">
        <v>1332</v>
      </c>
      <c r="AYI2">
        <v>1333</v>
      </c>
      <c r="AYJ2">
        <v>1334</v>
      </c>
      <c r="AYK2">
        <v>1335</v>
      </c>
      <c r="AYL2">
        <v>1336</v>
      </c>
      <c r="AYM2">
        <v>1337</v>
      </c>
      <c r="AYN2">
        <v>1338</v>
      </c>
      <c r="AYO2">
        <v>1339</v>
      </c>
      <c r="AYP2">
        <v>1340</v>
      </c>
      <c r="AYQ2">
        <v>1341</v>
      </c>
      <c r="AYR2">
        <v>1342</v>
      </c>
      <c r="AYS2">
        <v>1343</v>
      </c>
      <c r="AYT2">
        <v>1344</v>
      </c>
      <c r="AYU2">
        <v>1345</v>
      </c>
      <c r="AYV2">
        <v>1346</v>
      </c>
      <c r="AYW2">
        <v>1347</v>
      </c>
      <c r="AYX2">
        <v>1348</v>
      </c>
      <c r="AYY2">
        <v>1349</v>
      </c>
      <c r="AYZ2">
        <v>1350</v>
      </c>
      <c r="AZA2">
        <v>1351</v>
      </c>
      <c r="AZB2">
        <v>1352</v>
      </c>
      <c r="AZC2">
        <v>1353</v>
      </c>
      <c r="AZD2">
        <v>1354</v>
      </c>
      <c r="AZE2">
        <v>1355</v>
      </c>
      <c r="AZF2">
        <v>1356</v>
      </c>
      <c r="AZG2">
        <v>1357</v>
      </c>
      <c r="AZH2">
        <v>1358</v>
      </c>
      <c r="AZI2">
        <v>1359</v>
      </c>
      <c r="AZJ2">
        <v>1360</v>
      </c>
      <c r="AZK2">
        <v>1361</v>
      </c>
      <c r="AZL2">
        <v>1362</v>
      </c>
      <c r="AZM2">
        <v>1363</v>
      </c>
      <c r="AZN2">
        <v>1364</v>
      </c>
      <c r="AZO2">
        <v>1365</v>
      </c>
      <c r="AZP2">
        <v>1366</v>
      </c>
      <c r="AZQ2">
        <v>1367</v>
      </c>
      <c r="AZR2">
        <v>1368</v>
      </c>
      <c r="AZS2">
        <v>1369</v>
      </c>
      <c r="AZT2">
        <v>1370</v>
      </c>
      <c r="AZU2">
        <v>1371</v>
      </c>
      <c r="AZV2">
        <v>1372</v>
      </c>
      <c r="AZW2">
        <v>1373</v>
      </c>
      <c r="AZX2">
        <v>1374</v>
      </c>
      <c r="AZY2">
        <v>1375</v>
      </c>
      <c r="AZZ2">
        <v>1376</v>
      </c>
      <c r="BAA2">
        <v>1377</v>
      </c>
      <c r="BAB2">
        <v>1378</v>
      </c>
      <c r="BAC2">
        <v>1379</v>
      </c>
      <c r="BAD2">
        <v>1380</v>
      </c>
      <c r="BAE2">
        <v>1381</v>
      </c>
      <c r="BAF2">
        <v>1382</v>
      </c>
      <c r="BAG2">
        <v>1383</v>
      </c>
      <c r="BAH2">
        <v>1384</v>
      </c>
      <c r="BAI2">
        <v>1385</v>
      </c>
      <c r="BAJ2">
        <v>1386</v>
      </c>
      <c r="BAK2">
        <v>1387</v>
      </c>
      <c r="BAL2">
        <v>1388</v>
      </c>
      <c r="BAM2">
        <v>1389</v>
      </c>
      <c r="BAN2">
        <v>1390</v>
      </c>
      <c r="BAO2">
        <v>1391</v>
      </c>
      <c r="BAP2">
        <v>1392</v>
      </c>
      <c r="BAQ2">
        <v>1393</v>
      </c>
      <c r="BAR2">
        <v>1394</v>
      </c>
      <c r="BAS2">
        <v>1395</v>
      </c>
      <c r="BAT2">
        <v>1396</v>
      </c>
      <c r="BAU2">
        <v>1397</v>
      </c>
      <c r="BAV2">
        <v>1398</v>
      </c>
      <c r="BAW2">
        <v>1399</v>
      </c>
      <c r="BAX2">
        <v>1400</v>
      </c>
      <c r="BAY2">
        <v>1401</v>
      </c>
      <c r="BAZ2">
        <v>1402</v>
      </c>
      <c r="BBA2">
        <v>1403</v>
      </c>
      <c r="BBB2">
        <v>1404</v>
      </c>
      <c r="BBC2">
        <v>1405</v>
      </c>
      <c r="BBD2">
        <v>1406</v>
      </c>
      <c r="BBE2">
        <v>1407</v>
      </c>
      <c r="BBF2">
        <v>1408</v>
      </c>
      <c r="BBG2">
        <v>1409</v>
      </c>
      <c r="BBH2">
        <v>1410</v>
      </c>
      <c r="BBI2">
        <v>1411</v>
      </c>
      <c r="BBJ2">
        <v>1412</v>
      </c>
      <c r="BBK2">
        <v>1413</v>
      </c>
      <c r="BBL2">
        <v>1414</v>
      </c>
      <c r="BBM2">
        <v>1415</v>
      </c>
      <c r="BBN2">
        <v>1416</v>
      </c>
      <c r="BBO2">
        <v>1417</v>
      </c>
      <c r="BBP2">
        <v>1418</v>
      </c>
      <c r="BBQ2">
        <v>1419</v>
      </c>
      <c r="BBR2">
        <v>1420</v>
      </c>
      <c r="BBS2">
        <v>1421</v>
      </c>
      <c r="BBT2">
        <v>1422</v>
      </c>
      <c r="BBU2">
        <v>1423</v>
      </c>
      <c r="BBV2">
        <v>1424</v>
      </c>
      <c r="BBW2">
        <v>1425</v>
      </c>
      <c r="BBX2">
        <v>1426</v>
      </c>
      <c r="BBY2">
        <v>1427</v>
      </c>
      <c r="BBZ2">
        <v>1428</v>
      </c>
      <c r="BCA2">
        <v>1429</v>
      </c>
      <c r="BCB2">
        <v>1430</v>
      </c>
      <c r="BCC2">
        <v>1431</v>
      </c>
      <c r="BCD2">
        <v>1432</v>
      </c>
      <c r="BCE2">
        <v>1433</v>
      </c>
      <c r="BCF2">
        <v>1434</v>
      </c>
      <c r="BCG2">
        <v>1435</v>
      </c>
      <c r="BCH2">
        <v>1436</v>
      </c>
      <c r="BCI2">
        <v>1437</v>
      </c>
      <c r="BCJ2">
        <v>1438</v>
      </c>
      <c r="BCK2">
        <v>1439</v>
      </c>
      <c r="BCL2">
        <v>1440</v>
      </c>
      <c r="BCM2">
        <v>1441</v>
      </c>
      <c r="BCN2">
        <v>1442</v>
      </c>
      <c r="BCO2">
        <v>1443</v>
      </c>
      <c r="BCP2">
        <v>1444</v>
      </c>
      <c r="BCQ2">
        <v>1445</v>
      </c>
      <c r="BCR2">
        <v>1446</v>
      </c>
      <c r="BCS2">
        <v>1447</v>
      </c>
      <c r="BCT2">
        <v>1448</v>
      </c>
      <c r="BCU2">
        <v>1449</v>
      </c>
      <c r="BCV2">
        <v>1450</v>
      </c>
      <c r="BCW2">
        <v>1451</v>
      </c>
      <c r="BCX2">
        <v>1452</v>
      </c>
      <c r="BCY2">
        <v>1453</v>
      </c>
      <c r="BCZ2">
        <v>1454</v>
      </c>
      <c r="BDA2">
        <v>1455</v>
      </c>
      <c r="BDB2">
        <v>1456</v>
      </c>
      <c r="BDC2">
        <v>1457</v>
      </c>
      <c r="BDD2">
        <v>1458</v>
      </c>
      <c r="BDE2">
        <v>1459</v>
      </c>
      <c r="BDF2">
        <v>1460</v>
      </c>
      <c r="BDG2">
        <v>1461</v>
      </c>
      <c r="BDH2">
        <v>1462</v>
      </c>
      <c r="BDI2">
        <v>1463</v>
      </c>
      <c r="BDJ2">
        <v>1464</v>
      </c>
      <c r="BDK2">
        <v>1465</v>
      </c>
      <c r="BDL2">
        <v>1466</v>
      </c>
      <c r="BDM2">
        <v>1467</v>
      </c>
      <c r="BDN2">
        <v>1468</v>
      </c>
      <c r="BDO2">
        <v>1469</v>
      </c>
      <c r="BDP2">
        <v>1470</v>
      </c>
      <c r="BDQ2">
        <v>1471</v>
      </c>
      <c r="BDR2">
        <v>1472</v>
      </c>
      <c r="BDS2">
        <v>1473</v>
      </c>
      <c r="BDT2">
        <v>1474</v>
      </c>
      <c r="BDU2">
        <v>1475</v>
      </c>
      <c r="BDV2">
        <v>1476</v>
      </c>
      <c r="BDW2">
        <v>1477</v>
      </c>
      <c r="BDX2">
        <v>1478</v>
      </c>
      <c r="BDY2">
        <v>1479</v>
      </c>
      <c r="BDZ2">
        <v>1480</v>
      </c>
      <c r="BEA2">
        <v>1481</v>
      </c>
      <c r="BEB2">
        <v>1482</v>
      </c>
      <c r="BEC2">
        <v>1483</v>
      </c>
      <c r="BED2">
        <v>1484</v>
      </c>
      <c r="BEE2">
        <v>1485</v>
      </c>
      <c r="BEF2">
        <v>1486</v>
      </c>
      <c r="BEG2">
        <v>1487</v>
      </c>
      <c r="BEH2">
        <v>1488</v>
      </c>
      <c r="BEI2">
        <v>1489</v>
      </c>
      <c r="BEJ2">
        <v>1490</v>
      </c>
      <c r="BEK2">
        <v>1491</v>
      </c>
      <c r="BEL2">
        <v>1492</v>
      </c>
      <c r="BEM2">
        <v>1493</v>
      </c>
      <c r="BEN2">
        <v>1494</v>
      </c>
      <c r="BEO2">
        <v>1495</v>
      </c>
      <c r="BEP2">
        <v>1496</v>
      </c>
      <c r="BEQ2">
        <v>1497</v>
      </c>
      <c r="BER2">
        <v>1498</v>
      </c>
      <c r="BES2">
        <v>1499</v>
      </c>
      <c r="BET2">
        <v>1500</v>
      </c>
      <c r="BEU2">
        <v>1501</v>
      </c>
      <c r="BEV2">
        <v>1502</v>
      </c>
      <c r="BEW2">
        <v>1503</v>
      </c>
      <c r="BEX2">
        <v>1504</v>
      </c>
      <c r="BEY2">
        <v>1505</v>
      </c>
      <c r="BEZ2">
        <v>1506</v>
      </c>
      <c r="BFA2">
        <v>1507</v>
      </c>
      <c r="BFB2">
        <v>1508</v>
      </c>
      <c r="BFC2">
        <v>1509</v>
      </c>
      <c r="BFD2">
        <v>1510</v>
      </c>
      <c r="BFE2">
        <v>1511</v>
      </c>
      <c r="BFF2">
        <v>1512</v>
      </c>
      <c r="BFG2">
        <v>1513</v>
      </c>
      <c r="BFH2">
        <v>1514</v>
      </c>
      <c r="BFI2">
        <v>1515</v>
      </c>
      <c r="BFJ2">
        <v>1516</v>
      </c>
      <c r="BFK2">
        <v>1517</v>
      </c>
      <c r="BFL2">
        <v>1518</v>
      </c>
      <c r="BFM2">
        <v>1519</v>
      </c>
      <c r="BFN2">
        <v>1520</v>
      </c>
      <c r="BFO2">
        <v>1521</v>
      </c>
      <c r="BFP2">
        <v>1522</v>
      </c>
      <c r="BFQ2">
        <v>1523</v>
      </c>
      <c r="BFR2">
        <v>1524</v>
      </c>
      <c r="BFS2">
        <v>1525</v>
      </c>
      <c r="BFT2">
        <v>1526</v>
      </c>
      <c r="BFU2">
        <v>1527</v>
      </c>
      <c r="BFV2">
        <v>1528</v>
      </c>
      <c r="BFW2">
        <v>1529</v>
      </c>
      <c r="BFX2">
        <v>1530</v>
      </c>
      <c r="BFY2">
        <v>1531</v>
      </c>
      <c r="BFZ2">
        <v>1532</v>
      </c>
      <c r="BGA2">
        <v>1533</v>
      </c>
      <c r="BGB2">
        <v>1534</v>
      </c>
      <c r="BGC2">
        <v>1535</v>
      </c>
      <c r="BGD2">
        <v>1536</v>
      </c>
      <c r="BGE2">
        <v>1537</v>
      </c>
      <c r="BGF2">
        <v>1538</v>
      </c>
      <c r="BGG2">
        <v>1539</v>
      </c>
      <c r="BGH2">
        <v>1540</v>
      </c>
      <c r="BGI2">
        <v>1541</v>
      </c>
      <c r="BGJ2">
        <v>1542</v>
      </c>
      <c r="BGK2">
        <v>1543</v>
      </c>
      <c r="BGL2">
        <v>1544</v>
      </c>
      <c r="BGM2">
        <v>1545</v>
      </c>
      <c r="BGN2">
        <v>1546</v>
      </c>
      <c r="BGO2">
        <v>1547</v>
      </c>
      <c r="BGP2">
        <v>1548</v>
      </c>
      <c r="BGQ2">
        <v>1549</v>
      </c>
      <c r="BGR2">
        <v>1550</v>
      </c>
      <c r="BGS2">
        <v>1551</v>
      </c>
      <c r="BGT2">
        <v>1552</v>
      </c>
      <c r="BGU2">
        <v>1553</v>
      </c>
      <c r="BGV2">
        <v>1554</v>
      </c>
      <c r="BGW2">
        <v>1555</v>
      </c>
      <c r="BGX2">
        <v>1556</v>
      </c>
      <c r="BGY2">
        <v>1557</v>
      </c>
      <c r="BGZ2">
        <v>1558</v>
      </c>
      <c r="BHA2">
        <v>1559</v>
      </c>
      <c r="BHB2">
        <v>1560</v>
      </c>
      <c r="BHC2">
        <v>1561</v>
      </c>
      <c r="BHD2">
        <v>1562</v>
      </c>
      <c r="BHE2">
        <v>1563</v>
      </c>
      <c r="BHF2">
        <v>1564</v>
      </c>
      <c r="BHG2">
        <v>1565</v>
      </c>
      <c r="BHH2">
        <v>1566</v>
      </c>
      <c r="BHI2">
        <v>1567</v>
      </c>
      <c r="BHJ2">
        <v>1568</v>
      </c>
      <c r="BHK2">
        <v>1569</v>
      </c>
      <c r="BHL2">
        <v>1570</v>
      </c>
      <c r="BHM2">
        <v>1571</v>
      </c>
      <c r="BHN2">
        <v>1572</v>
      </c>
      <c r="BHO2">
        <v>1573</v>
      </c>
      <c r="BHP2">
        <v>1574</v>
      </c>
      <c r="BHQ2">
        <v>1575</v>
      </c>
      <c r="BHR2">
        <v>1576</v>
      </c>
      <c r="BHS2">
        <v>1577</v>
      </c>
      <c r="BHT2">
        <v>1578</v>
      </c>
      <c r="BHU2">
        <v>1579</v>
      </c>
      <c r="BHV2">
        <v>1580</v>
      </c>
      <c r="BHW2">
        <v>1581</v>
      </c>
      <c r="BHX2">
        <v>1582</v>
      </c>
      <c r="BHY2">
        <v>1583</v>
      </c>
      <c r="BHZ2">
        <v>1584</v>
      </c>
      <c r="BIA2">
        <v>1585</v>
      </c>
      <c r="BIB2">
        <v>1586</v>
      </c>
      <c r="BIC2">
        <v>1587</v>
      </c>
      <c r="BID2">
        <v>1588</v>
      </c>
      <c r="BIE2">
        <v>1589</v>
      </c>
      <c r="BIF2">
        <v>1590</v>
      </c>
      <c r="BIG2">
        <v>1591</v>
      </c>
      <c r="BIH2">
        <v>1592</v>
      </c>
      <c r="BII2">
        <v>1593</v>
      </c>
      <c r="BIJ2">
        <v>1594</v>
      </c>
      <c r="BIK2">
        <v>1595</v>
      </c>
      <c r="BIL2">
        <v>1596</v>
      </c>
      <c r="BIM2">
        <v>1597</v>
      </c>
      <c r="BIN2">
        <v>1598</v>
      </c>
      <c r="BIO2">
        <v>1599</v>
      </c>
      <c r="BIP2">
        <v>1600</v>
      </c>
      <c r="BIQ2">
        <v>1601</v>
      </c>
      <c r="BIR2">
        <v>1602</v>
      </c>
      <c r="BIS2">
        <v>1603</v>
      </c>
      <c r="BIT2">
        <v>1604</v>
      </c>
      <c r="BIU2">
        <v>1605</v>
      </c>
      <c r="BIV2">
        <v>1606</v>
      </c>
      <c r="BIW2">
        <v>1607</v>
      </c>
      <c r="BIX2">
        <v>1608</v>
      </c>
      <c r="BIY2">
        <v>1609</v>
      </c>
      <c r="BIZ2">
        <v>1610</v>
      </c>
      <c r="BJA2">
        <v>1611</v>
      </c>
      <c r="BJB2">
        <v>1612</v>
      </c>
      <c r="BJC2">
        <v>1613</v>
      </c>
      <c r="BJD2">
        <v>1614</v>
      </c>
      <c r="BJE2">
        <v>1615</v>
      </c>
      <c r="BJF2">
        <v>1616</v>
      </c>
      <c r="BJG2">
        <v>1617</v>
      </c>
      <c r="BJH2">
        <v>1618</v>
      </c>
      <c r="BJI2">
        <v>1619</v>
      </c>
      <c r="BJJ2">
        <v>1620</v>
      </c>
      <c r="BJK2">
        <v>1621</v>
      </c>
      <c r="BJL2">
        <v>1622</v>
      </c>
      <c r="BJM2">
        <v>1623</v>
      </c>
      <c r="BJN2">
        <v>1624</v>
      </c>
      <c r="BJO2">
        <v>1625</v>
      </c>
      <c r="BJP2">
        <v>1626</v>
      </c>
      <c r="BJQ2">
        <v>1627</v>
      </c>
      <c r="BJR2">
        <v>1628</v>
      </c>
      <c r="BJS2">
        <v>1629</v>
      </c>
      <c r="BJT2">
        <v>1630</v>
      </c>
      <c r="BJU2">
        <v>1631</v>
      </c>
      <c r="BJV2">
        <v>1632</v>
      </c>
      <c r="BJW2">
        <v>1633</v>
      </c>
      <c r="BJX2">
        <v>1634</v>
      </c>
      <c r="BJY2">
        <v>1635</v>
      </c>
      <c r="BJZ2">
        <v>1636</v>
      </c>
      <c r="BKA2">
        <v>1637</v>
      </c>
      <c r="BKB2">
        <v>1638</v>
      </c>
      <c r="BKC2">
        <v>1639</v>
      </c>
      <c r="BKD2">
        <v>1640</v>
      </c>
      <c r="BKE2">
        <v>1641</v>
      </c>
      <c r="BKF2">
        <v>1642</v>
      </c>
      <c r="BKG2">
        <v>1643</v>
      </c>
      <c r="BKH2">
        <v>1644</v>
      </c>
      <c r="BKI2">
        <v>1645</v>
      </c>
      <c r="BKJ2">
        <v>1646</v>
      </c>
      <c r="BKK2">
        <v>1647</v>
      </c>
      <c r="BKL2">
        <v>1648</v>
      </c>
      <c r="BKM2">
        <v>1649</v>
      </c>
      <c r="BKN2">
        <v>1650</v>
      </c>
      <c r="BKO2">
        <v>1651</v>
      </c>
      <c r="BKP2">
        <v>1652</v>
      </c>
      <c r="BKQ2">
        <v>1653</v>
      </c>
      <c r="BKR2">
        <v>1654</v>
      </c>
      <c r="BKS2">
        <v>1655</v>
      </c>
      <c r="BKT2">
        <v>1656</v>
      </c>
      <c r="BKU2">
        <v>1657</v>
      </c>
      <c r="BKV2">
        <v>1658</v>
      </c>
      <c r="BKW2">
        <v>1659</v>
      </c>
      <c r="BKX2">
        <v>1660</v>
      </c>
      <c r="BKY2">
        <v>1661</v>
      </c>
      <c r="BKZ2">
        <v>1662</v>
      </c>
      <c r="BLA2">
        <v>1663</v>
      </c>
      <c r="BLB2">
        <v>1664</v>
      </c>
      <c r="BLC2">
        <v>1665</v>
      </c>
      <c r="BLD2">
        <v>1666</v>
      </c>
      <c r="BLE2">
        <v>1667</v>
      </c>
      <c r="BLF2">
        <v>1668</v>
      </c>
      <c r="BLG2">
        <v>1669</v>
      </c>
      <c r="BLH2">
        <v>1670</v>
      </c>
      <c r="BLI2">
        <v>1671</v>
      </c>
      <c r="BLJ2">
        <v>1672</v>
      </c>
      <c r="BLK2">
        <v>1673</v>
      </c>
      <c r="BLL2">
        <v>1674</v>
      </c>
      <c r="BLM2">
        <v>1675</v>
      </c>
      <c r="BLN2">
        <v>1676</v>
      </c>
      <c r="BLO2">
        <v>1677</v>
      </c>
      <c r="BLP2">
        <v>1678</v>
      </c>
      <c r="BLQ2">
        <v>1679</v>
      </c>
      <c r="BLR2">
        <v>1680</v>
      </c>
      <c r="BLS2">
        <v>1681</v>
      </c>
      <c r="BLT2">
        <v>1682</v>
      </c>
      <c r="BLU2">
        <v>1683</v>
      </c>
      <c r="BLV2">
        <v>1684</v>
      </c>
      <c r="BLW2">
        <v>1685</v>
      </c>
      <c r="BLX2">
        <v>1686</v>
      </c>
      <c r="BLY2">
        <v>1687</v>
      </c>
      <c r="BLZ2">
        <v>1688</v>
      </c>
      <c r="BMA2">
        <v>1689</v>
      </c>
      <c r="BMB2">
        <v>1690</v>
      </c>
      <c r="BMC2">
        <v>1691</v>
      </c>
      <c r="BMD2">
        <v>1692</v>
      </c>
      <c r="BME2">
        <v>1693</v>
      </c>
      <c r="BMF2">
        <v>1694</v>
      </c>
      <c r="BMG2">
        <v>1695</v>
      </c>
      <c r="BMH2">
        <v>1696</v>
      </c>
      <c r="BMI2">
        <v>1697</v>
      </c>
      <c r="BMJ2">
        <v>1698</v>
      </c>
      <c r="BMK2">
        <v>1699</v>
      </c>
      <c r="BML2">
        <v>1700</v>
      </c>
      <c r="BMM2">
        <v>1701</v>
      </c>
      <c r="BMN2">
        <v>1702</v>
      </c>
      <c r="BMO2">
        <v>1703</v>
      </c>
      <c r="BMP2">
        <v>1704</v>
      </c>
      <c r="BMQ2">
        <v>1705</v>
      </c>
      <c r="BMR2">
        <v>1706</v>
      </c>
      <c r="BMS2">
        <v>1707</v>
      </c>
      <c r="BMT2">
        <v>1708</v>
      </c>
      <c r="BMU2">
        <v>1709</v>
      </c>
      <c r="BMV2">
        <v>1710</v>
      </c>
      <c r="BMW2">
        <v>1711</v>
      </c>
      <c r="BMX2">
        <v>1712</v>
      </c>
      <c r="BMY2">
        <v>1713</v>
      </c>
      <c r="BMZ2">
        <v>1714</v>
      </c>
      <c r="BNA2">
        <v>1715</v>
      </c>
      <c r="BNB2">
        <v>1716</v>
      </c>
      <c r="BNC2">
        <v>1717</v>
      </c>
      <c r="BND2">
        <v>1718</v>
      </c>
      <c r="BNE2">
        <v>1719</v>
      </c>
      <c r="BNF2">
        <v>1720</v>
      </c>
      <c r="BNG2">
        <v>1721</v>
      </c>
      <c r="BNH2">
        <v>1722</v>
      </c>
      <c r="BNI2">
        <v>1723</v>
      </c>
      <c r="BNJ2">
        <v>1724</v>
      </c>
      <c r="BNK2">
        <v>1725</v>
      </c>
      <c r="BNL2">
        <v>1726</v>
      </c>
      <c r="BNM2">
        <v>1727</v>
      </c>
      <c r="BNN2">
        <v>1728</v>
      </c>
      <c r="BNO2">
        <v>1729</v>
      </c>
      <c r="BNP2">
        <v>1730</v>
      </c>
      <c r="BNQ2">
        <v>1731</v>
      </c>
      <c r="BNR2">
        <v>1732</v>
      </c>
      <c r="BNS2">
        <v>1733</v>
      </c>
      <c r="BNT2">
        <v>1734</v>
      </c>
      <c r="BNU2">
        <v>1735</v>
      </c>
      <c r="BNV2">
        <v>1736</v>
      </c>
      <c r="BNW2">
        <v>1737</v>
      </c>
      <c r="BNX2">
        <v>1738</v>
      </c>
      <c r="BNY2">
        <v>1739</v>
      </c>
      <c r="BNZ2">
        <v>1740</v>
      </c>
      <c r="BOA2">
        <v>1741</v>
      </c>
      <c r="BOB2">
        <v>1742</v>
      </c>
      <c r="BOC2">
        <v>1743</v>
      </c>
      <c r="BOD2">
        <v>1744</v>
      </c>
      <c r="BOE2">
        <v>1745</v>
      </c>
      <c r="BOF2">
        <v>1746</v>
      </c>
      <c r="BOG2">
        <v>1747</v>
      </c>
      <c r="BOH2">
        <v>1748</v>
      </c>
      <c r="BOI2">
        <v>1749</v>
      </c>
      <c r="BOJ2">
        <v>1750</v>
      </c>
      <c r="BOK2">
        <v>1751</v>
      </c>
      <c r="BOL2">
        <v>1752</v>
      </c>
      <c r="BOM2">
        <v>1753</v>
      </c>
      <c r="BON2">
        <v>1754</v>
      </c>
      <c r="BOO2">
        <v>1755</v>
      </c>
      <c r="BOP2">
        <v>1756</v>
      </c>
      <c r="BOQ2">
        <v>1757</v>
      </c>
      <c r="BOR2">
        <v>1758</v>
      </c>
      <c r="BOS2">
        <v>1759</v>
      </c>
      <c r="BOT2">
        <v>1760</v>
      </c>
      <c r="BOU2">
        <v>1761</v>
      </c>
      <c r="BOV2">
        <v>1762</v>
      </c>
      <c r="BOW2">
        <v>1763</v>
      </c>
      <c r="BOX2">
        <v>1764</v>
      </c>
      <c r="BOY2">
        <v>1765</v>
      </c>
      <c r="BOZ2">
        <v>1766</v>
      </c>
      <c r="BPA2">
        <v>1767</v>
      </c>
      <c r="BPB2">
        <v>1768</v>
      </c>
      <c r="BPC2">
        <v>1769</v>
      </c>
      <c r="BPD2">
        <v>1770</v>
      </c>
      <c r="BPE2">
        <v>1771</v>
      </c>
      <c r="BPF2">
        <v>1772</v>
      </c>
      <c r="BPG2">
        <v>1773</v>
      </c>
      <c r="BPH2">
        <v>1774</v>
      </c>
      <c r="BPI2">
        <v>1775</v>
      </c>
      <c r="BPJ2">
        <v>1776</v>
      </c>
      <c r="BPK2">
        <v>1777</v>
      </c>
      <c r="BPL2">
        <v>1778</v>
      </c>
      <c r="BPM2">
        <v>1779</v>
      </c>
      <c r="BPN2">
        <v>1780</v>
      </c>
      <c r="BPO2">
        <v>1781</v>
      </c>
      <c r="BPP2">
        <v>1782</v>
      </c>
      <c r="BPQ2">
        <v>1783</v>
      </c>
      <c r="BPR2">
        <v>1784</v>
      </c>
      <c r="BPS2">
        <v>1785</v>
      </c>
      <c r="BPT2">
        <v>1786</v>
      </c>
      <c r="BPU2">
        <v>1787</v>
      </c>
      <c r="BPV2">
        <v>1788</v>
      </c>
      <c r="BPW2">
        <v>1789</v>
      </c>
      <c r="BPX2">
        <v>1790</v>
      </c>
      <c r="BPY2">
        <v>1791</v>
      </c>
      <c r="BPZ2">
        <v>1792</v>
      </c>
      <c r="BQA2">
        <v>1793</v>
      </c>
      <c r="BQB2">
        <v>1794</v>
      </c>
      <c r="BQC2">
        <v>1795</v>
      </c>
      <c r="BQD2">
        <v>1796</v>
      </c>
      <c r="BQE2">
        <v>1797</v>
      </c>
      <c r="BQF2">
        <v>1798</v>
      </c>
      <c r="BQG2">
        <v>1799</v>
      </c>
      <c r="BQH2">
        <v>1800</v>
      </c>
      <c r="BQI2">
        <v>1801</v>
      </c>
      <c r="BQJ2">
        <v>1802</v>
      </c>
      <c r="BQK2">
        <v>1803</v>
      </c>
      <c r="BQL2">
        <v>1804</v>
      </c>
      <c r="BQM2">
        <v>1805</v>
      </c>
      <c r="BQN2">
        <v>1806</v>
      </c>
      <c r="BQO2">
        <v>1807</v>
      </c>
      <c r="BQP2">
        <v>1808</v>
      </c>
      <c r="BQQ2">
        <v>1809</v>
      </c>
      <c r="BQR2">
        <v>1810</v>
      </c>
      <c r="BQS2">
        <v>1811</v>
      </c>
      <c r="BQT2">
        <v>1812</v>
      </c>
      <c r="BQU2">
        <v>1813</v>
      </c>
      <c r="BQV2">
        <v>1814</v>
      </c>
      <c r="BQW2">
        <v>1815</v>
      </c>
      <c r="BQX2">
        <v>1816</v>
      </c>
      <c r="BQY2">
        <v>1817</v>
      </c>
      <c r="BQZ2">
        <v>1818</v>
      </c>
      <c r="BRA2">
        <v>1819</v>
      </c>
      <c r="BRB2">
        <v>1820</v>
      </c>
      <c r="BRC2">
        <v>1821</v>
      </c>
      <c r="BRD2">
        <v>1822</v>
      </c>
      <c r="BRE2">
        <v>1823</v>
      </c>
      <c r="BRF2">
        <v>1824</v>
      </c>
      <c r="BRG2">
        <v>1825</v>
      </c>
      <c r="BRH2">
        <v>1826</v>
      </c>
      <c r="BRI2">
        <v>1827</v>
      </c>
      <c r="BRJ2">
        <v>1828</v>
      </c>
      <c r="BRK2">
        <v>1829</v>
      </c>
      <c r="BRL2">
        <v>1830</v>
      </c>
      <c r="BRM2">
        <v>1831</v>
      </c>
      <c r="BRN2">
        <v>1832</v>
      </c>
      <c r="BRO2">
        <v>1833</v>
      </c>
      <c r="BRP2">
        <v>1834</v>
      </c>
      <c r="BRQ2">
        <v>1835</v>
      </c>
      <c r="BRR2">
        <v>1836</v>
      </c>
      <c r="BRS2">
        <v>1837</v>
      </c>
      <c r="BRT2">
        <v>1838</v>
      </c>
      <c r="BRU2">
        <v>1839</v>
      </c>
      <c r="BRV2">
        <v>1840</v>
      </c>
      <c r="BRW2">
        <v>1841</v>
      </c>
      <c r="BRX2">
        <v>1842</v>
      </c>
      <c r="BRY2">
        <v>1843</v>
      </c>
      <c r="BRZ2">
        <v>1844</v>
      </c>
      <c r="BSA2">
        <v>1845</v>
      </c>
      <c r="BSB2">
        <v>1846</v>
      </c>
      <c r="BSC2">
        <v>1847</v>
      </c>
      <c r="BSD2">
        <v>1848</v>
      </c>
      <c r="BSE2">
        <v>1849</v>
      </c>
      <c r="BSF2">
        <v>1850</v>
      </c>
      <c r="BSG2">
        <v>1851</v>
      </c>
      <c r="BSH2">
        <v>1852</v>
      </c>
      <c r="BSI2">
        <v>1853</v>
      </c>
      <c r="BSJ2">
        <v>1854</v>
      </c>
      <c r="BSK2">
        <v>1855</v>
      </c>
      <c r="BSL2">
        <v>1856</v>
      </c>
      <c r="BSM2">
        <v>1857</v>
      </c>
      <c r="BSN2">
        <v>1858</v>
      </c>
      <c r="BSO2">
        <v>1859</v>
      </c>
      <c r="BSP2">
        <v>1860</v>
      </c>
      <c r="BSQ2">
        <v>1861</v>
      </c>
      <c r="BSR2">
        <v>1862</v>
      </c>
      <c r="BSS2">
        <v>1863</v>
      </c>
      <c r="BST2">
        <v>1864</v>
      </c>
      <c r="BSU2">
        <v>1865</v>
      </c>
      <c r="BSV2">
        <v>1866</v>
      </c>
      <c r="BSW2">
        <v>1867</v>
      </c>
      <c r="BSX2">
        <v>1868</v>
      </c>
      <c r="BSY2">
        <v>1869</v>
      </c>
      <c r="BSZ2">
        <v>1870</v>
      </c>
      <c r="BTA2">
        <v>1871</v>
      </c>
      <c r="BTB2">
        <v>1872</v>
      </c>
      <c r="BTC2">
        <v>1873</v>
      </c>
      <c r="BTD2">
        <v>1874</v>
      </c>
      <c r="BTE2">
        <v>1875</v>
      </c>
      <c r="BTF2">
        <v>1876</v>
      </c>
      <c r="BTG2">
        <v>1877</v>
      </c>
      <c r="BTH2">
        <v>1878</v>
      </c>
      <c r="BTI2">
        <v>1879</v>
      </c>
      <c r="BTJ2">
        <v>1880</v>
      </c>
      <c r="BTK2">
        <v>1881</v>
      </c>
      <c r="BTL2">
        <v>1882</v>
      </c>
      <c r="BTM2">
        <v>1883</v>
      </c>
      <c r="BTN2">
        <v>1884</v>
      </c>
      <c r="BTO2">
        <v>1885</v>
      </c>
      <c r="BTP2">
        <v>1886</v>
      </c>
      <c r="BTQ2">
        <v>1887</v>
      </c>
      <c r="BTR2">
        <v>1888</v>
      </c>
      <c r="BTS2">
        <v>1889</v>
      </c>
      <c r="BTT2">
        <v>1890</v>
      </c>
      <c r="BTU2">
        <v>1891</v>
      </c>
      <c r="BTV2">
        <v>1892</v>
      </c>
      <c r="BTW2">
        <v>1893</v>
      </c>
      <c r="BTX2">
        <v>1894</v>
      </c>
      <c r="BTY2">
        <v>1895</v>
      </c>
      <c r="BTZ2">
        <v>1896</v>
      </c>
      <c r="BUA2">
        <v>1897</v>
      </c>
      <c r="BUB2">
        <v>1898</v>
      </c>
      <c r="BUC2">
        <v>1899</v>
      </c>
      <c r="BUD2">
        <v>1900</v>
      </c>
      <c r="BUE2">
        <v>1901</v>
      </c>
      <c r="BUF2">
        <v>1902</v>
      </c>
      <c r="BUG2">
        <v>1903</v>
      </c>
      <c r="BUH2">
        <v>1904</v>
      </c>
      <c r="BUI2">
        <v>1905</v>
      </c>
      <c r="BUJ2">
        <v>1906</v>
      </c>
      <c r="BUK2">
        <v>1907</v>
      </c>
      <c r="BUL2">
        <v>1908</v>
      </c>
      <c r="BUM2">
        <v>1909</v>
      </c>
      <c r="BUN2">
        <v>1910</v>
      </c>
      <c r="BUO2">
        <v>1911</v>
      </c>
      <c r="BUP2">
        <v>1912</v>
      </c>
      <c r="BUQ2">
        <v>1913</v>
      </c>
      <c r="BUR2">
        <v>1914</v>
      </c>
      <c r="BUS2">
        <v>1915</v>
      </c>
      <c r="BUT2">
        <v>1916</v>
      </c>
      <c r="BUU2">
        <v>1917</v>
      </c>
      <c r="BUV2">
        <v>1918</v>
      </c>
      <c r="BUW2">
        <v>1919</v>
      </c>
      <c r="BUX2">
        <v>1920</v>
      </c>
      <c r="BUY2">
        <v>1921</v>
      </c>
      <c r="BUZ2">
        <v>1922</v>
      </c>
      <c r="BVA2">
        <v>1923</v>
      </c>
      <c r="BVB2">
        <v>1924</v>
      </c>
      <c r="BVC2">
        <v>1925</v>
      </c>
      <c r="BVD2">
        <v>1926</v>
      </c>
      <c r="BVE2">
        <v>1927</v>
      </c>
      <c r="BVF2">
        <v>1928</v>
      </c>
      <c r="BVG2">
        <v>1929</v>
      </c>
      <c r="BVH2">
        <v>1930</v>
      </c>
      <c r="BVI2">
        <v>1931</v>
      </c>
      <c r="BVJ2">
        <v>1932</v>
      </c>
      <c r="BVK2">
        <v>1933</v>
      </c>
      <c r="BVL2">
        <v>1934</v>
      </c>
      <c r="BVM2">
        <v>1935</v>
      </c>
      <c r="BVN2">
        <v>1936</v>
      </c>
      <c r="BVO2">
        <v>1937</v>
      </c>
      <c r="BVP2">
        <v>1938</v>
      </c>
      <c r="BVQ2">
        <v>1939</v>
      </c>
      <c r="BVR2">
        <v>1940</v>
      </c>
      <c r="BVS2">
        <v>1941</v>
      </c>
      <c r="BVT2">
        <v>1942</v>
      </c>
      <c r="BVU2">
        <v>1943</v>
      </c>
      <c r="BVV2">
        <v>1944</v>
      </c>
      <c r="BVW2">
        <v>1945</v>
      </c>
      <c r="BVX2">
        <v>1946</v>
      </c>
      <c r="BVY2">
        <v>1947</v>
      </c>
      <c r="BVZ2">
        <v>1948</v>
      </c>
      <c r="BWA2">
        <v>1949</v>
      </c>
      <c r="BWB2">
        <v>1950</v>
      </c>
      <c r="BWC2">
        <v>1951</v>
      </c>
      <c r="BWD2">
        <v>1952</v>
      </c>
      <c r="BWE2">
        <v>1953</v>
      </c>
      <c r="BWF2">
        <v>1954</v>
      </c>
      <c r="BWG2">
        <v>1955</v>
      </c>
      <c r="BWH2">
        <v>1956</v>
      </c>
      <c r="BWI2">
        <v>1957</v>
      </c>
      <c r="BWJ2">
        <v>1958</v>
      </c>
      <c r="BWK2">
        <v>1959</v>
      </c>
      <c r="BWL2">
        <v>1960</v>
      </c>
      <c r="BWM2">
        <v>1961</v>
      </c>
      <c r="BWN2">
        <v>1962</v>
      </c>
      <c r="BWO2">
        <v>1963</v>
      </c>
      <c r="BWP2">
        <v>1964</v>
      </c>
      <c r="BWQ2">
        <v>1965</v>
      </c>
      <c r="BWR2">
        <v>1966</v>
      </c>
      <c r="BWS2">
        <v>1967</v>
      </c>
      <c r="BWT2">
        <v>1968</v>
      </c>
      <c r="BWU2">
        <v>1969</v>
      </c>
      <c r="BWV2">
        <v>1970</v>
      </c>
      <c r="BWW2">
        <v>1971</v>
      </c>
      <c r="BWX2">
        <v>1972</v>
      </c>
      <c r="BWY2">
        <v>1973</v>
      </c>
      <c r="BWZ2">
        <v>1974</v>
      </c>
      <c r="BXA2">
        <v>1975</v>
      </c>
      <c r="BXB2">
        <v>1976</v>
      </c>
      <c r="BXC2">
        <v>1977</v>
      </c>
      <c r="BXD2">
        <v>1978</v>
      </c>
      <c r="BXE2">
        <v>1979</v>
      </c>
      <c r="BXF2">
        <v>1980</v>
      </c>
      <c r="BXG2">
        <v>1981</v>
      </c>
      <c r="BXH2">
        <v>1982</v>
      </c>
      <c r="BXI2">
        <v>1983</v>
      </c>
      <c r="BXJ2">
        <v>1984</v>
      </c>
      <c r="BXK2">
        <v>1985</v>
      </c>
      <c r="BXL2">
        <v>1986</v>
      </c>
      <c r="BXM2">
        <v>1987</v>
      </c>
      <c r="BXN2">
        <v>1988</v>
      </c>
      <c r="BXO2">
        <v>1989</v>
      </c>
      <c r="BXP2">
        <v>1990</v>
      </c>
      <c r="BXQ2">
        <v>1991</v>
      </c>
      <c r="BXR2">
        <v>1992</v>
      </c>
      <c r="BXS2">
        <v>1993</v>
      </c>
      <c r="BXT2">
        <v>1994</v>
      </c>
      <c r="BXU2">
        <v>1995</v>
      </c>
      <c r="BXV2">
        <v>1996</v>
      </c>
      <c r="BXW2">
        <v>1997</v>
      </c>
      <c r="BXX2">
        <v>1998</v>
      </c>
      <c r="BXY2">
        <v>1999</v>
      </c>
      <c r="BXZ2">
        <v>2000</v>
      </c>
      <c r="BYA2">
        <v>2001</v>
      </c>
      <c r="BYB2">
        <v>2002</v>
      </c>
      <c r="BYC2">
        <v>2003</v>
      </c>
      <c r="BYD2">
        <v>2004</v>
      </c>
      <c r="BYE2">
        <v>2005</v>
      </c>
      <c r="BYF2">
        <v>2006</v>
      </c>
      <c r="BYG2">
        <v>2007</v>
      </c>
      <c r="BYH2">
        <v>2008</v>
      </c>
      <c r="BYI2">
        <v>2009</v>
      </c>
      <c r="BYJ2">
        <v>2010</v>
      </c>
      <c r="BYK2">
        <v>2011</v>
      </c>
      <c r="BYL2">
        <v>2012</v>
      </c>
      <c r="BYM2">
        <v>2013</v>
      </c>
      <c r="BYN2">
        <v>2014</v>
      </c>
      <c r="BYO2">
        <v>2015</v>
      </c>
      <c r="BYP2">
        <v>2016</v>
      </c>
      <c r="BYQ2">
        <v>2017</v>
      </c>
      <c r="BYR2">
        <v>2018</v>
      </c>
      <c r="BYS2">
        <v>2019</v>
      </c>
      <c r="BYT2">
        <v>2020</v>
      </c>
      <c r="BYU2">
        <v>2021</v>
      </c>
      <c r="BYV2">
        <v>2022</v>
      </c>
      <c r="BYW2">
        <v>2023</v>
      </c>
      <c r="BYX2">
        <v>2024</v>
      </c>
      <c r="BYY2">
        <v>2025</v>
      </c>
      <c r="BYZ2">
        <v>2026</v>
      </c>
      <c r="BZA2">
        <v>2027</v>
      </c>
      <c r="BZB2">
        <v>2028</v>
      </c>
      <c r="BZC2">
        <v>2029</v>
      </c>
      <c r="BZD2">
        <v>2030</v>
      </c>
      <c r="BZE2">
        <v>2031</v>
      </c>
      <c r="BZF2">
        <v>2032</v>
      </c>
      <c r="BZG2">
        <v>2033</v>
      </c>
      <c r="BZH2">
        <v>2034</v>
      </c>
      <c r="BZI2">
        <v>2035</v>
      </c>
      <c r="BZJ2">
        <v>2036</v>
      </c>
      <c r="BZK2">
        <v>2037</v>
      </c>
      <c r="BZL2">
        <v>2038</v>
      </c>
      <c r="BZM2">
        <v>2039</v>
      </c>
      <c r="BZN2">
        <v>2040</v>
      </c>
      <c r="BZO2">
        <v>2041</v>
      </c>
      <c r="BZP2">
        <v>2042</v>
      </c>
      <c r="BZQ2">
        <v>2043</v>
      </c>
      <c r="BZR2">
        <v>2044</v>
      </c>
      <c r="BZS2">
        <v>2045</v>
      </c>
      <c r="BZT2">
        <v>2046</v>
      </c>
      <c r="BZU2">
        <v>2047</v>
      </c>
      <c r="BZV2">
        <v>2048</v>
      </c>
      <c r="BZW2">
        <v>2049</v>
      </c>
      <c r="BZX2">
        <v>2050</v>
      </c>
      <c r="BZY2">
        <v>2051</v>
      </c>
      <c r="BZZ2">
        <v>2052</v>
      </c>
      <c r="CAA2">
        <v>2053</v>
      </c>
      <c r="CAB2">
        <v>2054</v>
      </c>
      <c r="CAC2">
        <v>2055</v>
      </c>
      <c r="CAD2">
        <v>2056</v>
      </c>
      <c r="CAE2">
        <v>2057</v>
      </c>
      <c r="CAF2">
        <v>2058</v>
      </c>
      <c r="CAG2">
        <v>2059</v>
      </c>
      <c r="CAH2">
        <v>2060</v>
      </c>
      <c r="CAI2">
        <v>2061</v>
      </c>
      <c r="CAJ2">
        <v>2062</v>
      </c>
      <c r="CAK2">
        <v>2063</v>
      </c>
      <c r="CAL2">
        <v>2064</v>
      </c>
      <c r="CAM2">
        <v>2065</v>
      </c>
      <c r="CAN2">
        <v>2066</v>
      </c>
      <c r="CAO2">
        <v>2067</v>
      </c>
      <c r="CAP2">
        <v>2068</v>
      </c>
      <c r="CAQ2">
        <v>2069</v>
      </c>
      <c r="CAR2">
        <v>2070</v>
      </c>
      <c r="CAS2">
        <v>2071</v>
      </c>
      <c r="CAT2">
        <v>2072</v>
      </c>
      <c r="CAU2">
        <v>2073</v>
      </c>
      <c r="CAV2">
        <v>2074</v>
      </c>
      <c r="CAW2">
        <v>2075</v>
      </c>
      <c r="CAX2">
        <v>2076</v>
      </c>
      <c r="CAY2">
        <v>2077</v>
      </c>
      <c r="CAZ2">
        <v>2078</v>
      </c>
      <c r="CBA2">
        <v>2079</v>
      </c>
      <c r="CBB2">
        <v>2080</v>
      </c>
      <c r="CBC2">
        <v>2081</v>
      </c>
      <c r="CBD2">
        <v>2082</v>
      </c>
      <c r="CBE2">
        <v>2083</v>
      </c>
      <c r="CBF2">
        <v>2084</v>
      </c>
      <c r="CBG2">
        <v>2085</v>
      </c>
      <c r="CBH2">
        <v>2086</v>
      </c>
      <c r="CBI2">
        <v>2087</v>
      </c>
      <c r="CBJ2">
        <v>2088</v>
      </c>
      <c r="CBK2">
        <v>2089</v>
      </c>
      <c r="CBL2">
        <v>2090</v>
      </c>
      <c r="CBM2">
        <v>2091</v>
      </c>
      <c r="CBN2">
        <v>2092</v>
      </c>
      <c r="CBO2">
        <v>2093</v>
      </c>
      <c r="CBP2">
        <v>2094</v>
      </c>
      <c r="CBQ2">
        <v>2095</v>
      </c>
      <c r="CBR2">
        <v>2096</v>
      </c>
      <c r="CBS2">
        <v>2097</v>
      </c>
      <c r="CBT2">
        <v>2098</v>
      </c>
      <c r="CBU2">
        <v>2099</v>
      </c>
      <c r="CBV2">
        <v>2100</v>
      </c>
      <c r="CBW2">
        <v>2101</v>
      </c>
      <c r="CBX2">
        <v>2102</v>
      </c>
      <c r="CBY2">
        <v>2103</v>
      </c>
      <c r="CBZ2">
        <v>2104</v>
      </c>
      <c r="CCA2">
        <v>2105</v>
      </c>
      <c r="CCB2">
        <v>2106</v>
      </c>
      <c r="CCC2">
        <v>2107</v>
      </c>
      <c r="CCD2">
        <v>2108</v>
      </c>
      <c r="CCE2">
        <v>2109</v>
      </c>
      <c r="CCF2">
        <v>2110</v>
      </c>
      <c r="CCG2">
        <v>2111</v>
      </c>
      <c r="CCH2">
        <v>2112</v>
      </c>
      <c r="CCI2">
        <v>2113</v>
      </c>
      <c r="CCJ2">
        <v>2114</v>
      </c>
      <c r="CCK2">
        <v>2115</v>
      </c>
      <c r="CCL2">
        <v>2116</v>
      </c>
      <c r="CCM2">
        <v>2117</v>
      </c>
      <c r="CCN2">
        <v>2118</v>
      </c>
      <c r="CCO2">
        <v>2119</v>
      </c>
      <c r="CCP2">
        <v>2120</v>
      </c>
      <c r="CCQ2">
        <v>2121</v>
      </c>
      <c r="CCR2">
        <v>2122</v>
      </c>
      <c r="CCS2">
        <v>2123</v>
      </c>
      <c r="CCT2">
        <v>2124</v>
      </c>
      <c r="CCU2">
        <v>2125</v>
      </c>
      <c r="CCV2">
        <v>2126</v>
      </c>
      <c r="CCW2">
        <v>2127</v>
      </c>
      <c r="CCX2">
        <v>2128</v>
      </c>
      <c r="CCY2">
        <v>2129</v>
      </c>
      <c r="CCZ2">
        <v>2130</v>
      </c>
      <c r="CDA2">
        <v>2131</v>
      </c>
      <c r="CDB2">
        <v>2132</v>
      </c>
      <c r="CDC2">
        <v>2133</v>
      </c>
      <c r="CDD2">
        <v>2134</v>
      </c>
      <c r="CDE2">
        <v>2135</v>
      </c>
      <c r="CDF2">
        <v>2136</v>
      </c>
      <c r="CDG2">
        <v>2137</v>
      </c>
      <c r="CDH2">
        <v>2138</v>
      </c>
      <c r="CDI2">
        <v>2139</v>
      </c>
      <c r="CDJ2">
        <v>2140</v>
      </c>
      <c r="CDK2">
        <v>2141</v>
      </c>
      <c r="CDL2">
        <v>2142</v>
      </c>
      <c r="CDM2">
        <v>2143</v>
      </c>
      <c r="CDN2">
        <v>2144</v>
      </c>
      <c r="CDO2">
        <v>2145</v>
      </c>
      <c r="CDP2">
        <v>2146</v>
      </c>
      <c r="CDQ2">
        <v>2147</v>
      </c>
      <c r="CDR2">
        <v>2148</v>
      </c>
      <c r="CDS2">
        <v>2149</v>
      </c>
      <c r="CDT2">
        <v>2150</v>
      </c>
      <c r="CDU2">
        <v>2151</v>
      </c>
      <c r="CDV2">
        <v>2152</v>
      </c>
      <c r="CDW2">
        <v>2153</v>
      </c>
      <c r="CDX2">
        <v>2154</v>
      </c>
      <c r="CDY2">
        <v>2155</v>
      </c>
      <c r="CDZ2">
        <v>2156</v>
      </c>
      <c r="CEA2">
        <v>2157</v>
      </c>
      <c r="CEB2">
        <v>2158</v>
      </c>
      <c r="CEC2">
        <v>2159</v>
      </c>
      <c r="CED2">
        <v>2160</v>
      </c>
      <c r="CEE2">
        <v>2161</v>
      </c>
      <c r="CEF2">
        <v>2162</v>
      </c>
      <c r="CEG2">
        <v>2163</v>
      </c>
      <c r="CEH2">
        <v>2164</v>
      </c>
      <c r="CEI2">
        <v>2165</v>
      </c>
      <c r="CEJ2">
        <v>2166</v>
      </c>
      <c r="CEK2">
        <v>2167</v>
      </c>
      <c r="CEL2">
        <v>2168</v>
      </c>
      <c r="CEM2">
        <v>2169</v>
      </c>
      <c r="CEN2">
        <v>2170</v>
      </c>
      <c r="CEO2">
        <v>2171</v>
      </c>
      <c r="CEP2">
        <v>2172</v>
      </c>
      <c r="CEQ2">
        <v>2173</v>
      </c>
      <c r="CER2">
        <v>2174</v>
      </c>
      <c r="CES2">
        <v>2175</v>
      </c>
      <c r="CET2">
        <v>2176</v>
      </c>
      <c r="CEU2">
        <v>2177</v>
      </c>
      <c r="CEV2">
        <v>2178</v>
      </c>
      <c r="CEW2">
        <v>2179</v>
      </c>
      <c r="CEX2">
        <v>2180</v>
      </c>
      <c r="CEY2">
        <v>2181</v>
      </c>
      <c r="CEZ2">
        <v>2182</v>
      </c>
      <c r="CFA2">
        <v>2183</v>
      </c>
      <c r="CFB2">
        <v>2184</v>
      </c>
      <c r="CFC2">
        <v>2185</v>
      </c>
      <c r="CFD2">
        <v>2186</v>
      </c>
      <c r="CFE2">
        <v>2187</v>
      </c>
      <c r="CFF2">
        <v>2188</v>
      </c>
      <c r="CFG2">
        <v>2189</v>
      </c>
      <c r="CFH2">
        <v>2190</v>
      </c>
      <c r="CFI2">
        <v>2191</v>
      </c>
      <c r="CFJ2">
        <v>2192</v>
      </c>
      <c r="CFK2">
        <v>2193</v>
      </c>
      <c r="CFL2">
        <v>2194</v>
      </c>
      <c r="CFM2">
        <v>2195</v>
      </c>
      <c r="CFN2">
        <v>2196</v>
      </c>
      <c r="CFO2">
        <v>2197</v>
      </c>
      <c r="CFP2">
        <v>2198</v>
      </c>
      <c r="CFQ2">
        <v>2199</v>
      </c>
      <c r="CFR2">
        <v>2200</v>
      </c>
      <c r="CFS2">
        <v>2201</v>
      </c>
      <c r="CFT2">
        <v>2202</v>
      </c>
      <c r="CFU2">
        <v>2203</v>
      </c>
      <c r="CFV2">
        <v>2204</v>
      </c>
      <c r="CFW2">
        <v>2205</v>
      </c>
      <c r="CFX2">
        <v>2206</v>
      </c>
      <c r="CFY2">
        <v>2207</v>
      </c>
      <c r="CFZ2">
        <v>2208</v>
      </c>
      <c r="CGA2">
        <v>2209</v>
      </c>
      <c r="CGB2">
        <v>2210</v>
      </c>
      <c r="CGC2">
        <v>2211</v>
      </c>
      <c r="CGD2">
        <v>2212</v>
      </c>
      <c r="CGE2">
        <v>2213</v>
      </c>
      <c r="CGF2">
        <v>2214</v>
      </c>
      <c r="CGG2">
        <v>2215</v>
      </c>
      <c r="CGH2">
        <v>2216</v>
      </c>
      <c r="CGI2">
        <v>2217</v>
      </c>
      <c r="CGJ2">
        <v>2218</v>
      </c>
      <c r="CGK2">
        <v>2219</v>
      </c>
      <c r="CGL2">
        <v>2220</v>
      </c>
      <c r="CGM2">
        <v>2221</v>
      </c>
      <c r="CGN2">
        <v>2222</v>
      </c>
      <c r="CGO2">
        <v>2223</v>
      </c>
      <c r="CGP2">
        <v>2224</v>
      </c>
      <c r="CGQ2">
        <v>2225</v>
      </c>
      <c r="CGR2">
        <v>2226</v>
      </c>
      <c r="CGS2">
        <v>2227</v>
      </c>
      <c r="CGT2">
        <v>2228</v>
      </c>
      <c r="CGU2">
        <v>2229</v>
      </c>
      <c r="CGV2">
        <v>2230</v>
      </c>
      <c r="CGW2">
        <v>2231</v>
      </c>
      <c r="CGX2">
        <v>2232</v>
      </c>
      <c r="CGY2">
        <v>2233</v>
      </c>
      <c r="CGZ2">
        <v>2234</v>
      </c>
      <c r="CHA2">
        <v>2235</v>
      </c>
      <c r="CHB2">
        <v>2236</v>
      </c>
      <c r="CHC2">
        <v>2237</v>
      </c>
      <c r="CHD2">
        <v>2238</v>
      </c>
      <c r="CHE2">
        <v>2239</v>
      </c>
      <c r="CHF2">
        <v>2240</v>
      </c>
      <c r="CHG2">
        <v>2241</v>
      </c>
      <c r="CHH2">
        <v>2242</v>
      </c>
      <c r="CHI2">
        <v>2243</v>
      </c>
      <c r="CHJ2">
        <v>2244</v>
      </c>
      <c r="CHK2">
        <v>2245</v>
      </c>
      <c r="CHL2">
        <v>2246</v>
      </c>
      <c r="CHM2">
        <v>2247</v>
      </c>
      <c r="CHN2">
        <v>2248</v>
      </c>
      <c r="CHO2">
        <v>2249</v>
      </c>
      <c r="CHP2">
        <v>2250</v>
      </c>
      <c r="CHQ2">
        <v>2251</v>
      </c>
      <c r="CHR2">
        <v>2252</v>
      </c>
      <c r="CHS2">
        <v>2253</v>
      </c>
      <c r="CHT2">
        <v>2254</v>
      </c>
      <c r="CHU2">
        <v>2255</v>
      </c>
      <c r="CHV2">
        <v>2256</v>
      </c>
      <c r="CHW2">
        <v>2257</v>
      </c>
      <c r="CHX2">
        <v>2258</v>
      </c>
      <c r="CHY2">
        <v>2259</v>
      </c>
      <c r="CHZ2">
        <v>2260</v>
      </c>
      <c r="CIA2">
        <v>2261</v>
      </c>
      <c r="CIB2">
        <v>2262</v>
      </c>
      <c r="CIC2">
        <v>2263</v>
      </c>
      <c r="CID2">
        <v>2264</v>
      </c>
      <c r="CIE2">
        <v>2265</v>
      </c>
      <c r="CIF2">
        <v>2266</v>
      </c>
      <c r="CIG2">
        <v>2267</v>
      </c>
      <c r="CIH2">
        <v>2268</v>
      </c>
      <c r="CII2">
        <v>2269</v>
      </c>
      <c r="CIJ2">
        <v>2270</v>
      </c>
      <c r="CIK2">
        <v>2271</v>
      </c>
      <c r="CIL2">
        <v>2272</v>
      </c>
      <c r="CIM2">
        <v>2273</v>
      </c>
      <c r="CIN2">
        <v>2274</v>
      </c>
      <c r="CIO2">
        <v>2275</v>
      </c>
      <c r="CIP2">
        <v>2276</v>
      </c>
      <c r="CIQ2">
        <v>2277</v>
      </c>
      <c r="CIR2">
        <v>2278</v>
      </c>
      <c r="CIS2">
        <v>2279</v>
      </c>
      <c r="CIT2">
        <v>2280</v>
      </c>
      <c r="CIU2">
        <v>2281</v>
      </c>
      <c r="CIV2">
        <v>2282</v>
      </c>
      <c r="CIW2">
        <v>2283</v>
      </c>
      <c r="CIX2">
        <v>2284</v>
      </c>
      <c r="CIY2">
        <v>2285</v>
      </c>
      <c r="CIZ2">
        <v>2286</v>
      </c>
      <c r="CJA2">
        <v>2287</v>
      </c>
      <c r="CJB2">
        <v>2288</v>
      </c>
      <c r="CJC2">
        <v>2289</v>
      </c>
      <c r="CJD2">
        <v>2290</v>
      </c>
      <c r="CJE2">
        <v>2291</v>
      </c>
      <c r="CJF2">
        <v>2292</v>
      </c>
      <c r="CJG2">
        <v>2293</v>
      </c>
      <c r="CJH2">
        <v>2294</v>
      </c>
      <c r="CJI2">
        <v>2295</v>
      </c>
      <c r="CJJ2">
        <v>2296</v>
      </c>
      <c r="CJK2">
        <v>2297</v>
      </c>
      <c r="CJL2">
        <v>2298</v>
      </c>
      <c r="CJM2">
        <v>2299</v>
      </c>
      <c r="CJN2">
        <v>2300</v>
      </c>
      <c r="CJO2">
        <v>2301</v>
      </c>
      <c r="CJP2">
        <v>2302</v>
      </c>
      <c r="CJQ2">
        <v>2303</v>
      </c>
      <c r="CJR2">
        <v>2304</v>
      </c>
      <c r="CJS2">
        <v>2305</v>
      </c>
      <c r="CJT2">
        <v>2306</v>
      </c>
      <c r="CJU2">
        <v>2307</v>
      </c>
      <c r="CJV2">
        <v>2308</v>
      </c>
      <c r="CJW2">
        <v>2309</v>
      </c>
      <c r="CJX2">
        <v>2310</v>
      </c>
      <c r="CJY2">
        <v>2311</v>
      </c>
      <c r="CJZ2">
        <v>2312</v>
      </c>
      <c r="CKA2">
        <v>2313</v>
      </c>
      <c r="CKB2">
        <v>2314</v>
      </c>
      <c r="CKC2">
        <v>2315</v>
      </c>
      <c r="CKD2">
        <v>2316</v>
      </c>
      <c r="CKE2">
        <v>2317</v>
      </c>
      <c r="CKF2">
        <v>2318</v>
      </c>
      <c r="CKG2">
        <v>2319</v>
      </c>
      <c r="CKH2">
        <v>2320</v>
      </c>
      <c r="CKI2">
        <v>2321</v>
      </c>
      <c r="CKJ2">
        <v>2322</v>
      </c>
      <c r="CKK2">
        <v>2323</v>
      </c>
      <c r="CKL2">
        <v>2324</v>
      </c>
      <c r="CKM2">
        <v>2325</v>
      </c>
      <c r="CKN2">
        <v>2326</v>
      </c>
      <c r="CKO2">
        <v>2327</v>
      </c>
      <c r="CKP2">
        <v>2328</v>
      </c>
      <c r="CKQ2">
        <v>2329</v>
      </c>
      <c r="CKR2">
        <v>2330</v>
      </c>
      <c r="CKS2">
        <v>2331</v>
      </c>
      <c r="CKT2">
        <v>2332</v>
      </c>
      <c r="CKU2">
        <v>2333</v>
      </c>
      <c r="CKV2">
        <v>2334</v>
      </c>
      <c r="CKW2">
        <v>2335</v>
      </c>
      <c r="CKX2">
        <v>2336</v>
      </c>
      <c r="CKY2">
        <v>2337</v>
      </c>
      <c r="CKZ2">
        <v>2338</v>
      </c>
      <c r="CLA2">
        <v>2339</v>
      </c>
      <c r="CLB2">
        <v>2340</v>
      </c>
      <c r="CLC2">
        <v>2341</v>
      </c>
      <c r="CLD2">
        <v>2342</v>
      </c>
      <c r="CLE2">
        <v>2343</v>
      </c>
      <c r="CLF2">
        <v>2344</v>
      </c>
      <c r="CLG2">
        <v>2345</v>
      </c>
      <c r="CLH2">
        <v>2346</v>
      </c>
      <c r="CLI2">
        <v>2347</v>
      </c>
      <c r="CLJ2">
        <v>2348</v>
      </c>
      <c r="CLK2">
        <v>2349</v>
      </c>
      <c r="CLL2">
        <v>2350</v>
      </c>
      <c r="CLM2">
        <v>2351</v>
      </c>
      <c r="CLN2">
        <v>2352</v>
      </c>
      <c r="CLO2">
        <v>2353</v>
      </c>
      <c r="CLP2">
        <v>2354</v>
      </c>
      <c r="CLQ2">
        <v>2355</v>
      </c>
      <c r="CLR2">
        <v>2356</v>
      </c>
      <c r="CLS2">
        <v>2357</v>
      </c>
      <c r="CLT2">
        <v>2358</v>
      </c>
      <c r="CLU2">
        <v>2359</v>
      </c>
      <c r="CLV2">
        <v>2360</v>
      </c>
      <c r="CLW2">
        <v>2361</v>
      </c>
      <c r="CLX2">
        <v>2362</v>
      </c>
      <c r="CLY2">
        <v>2363</v>
      </c>
      <c r="CLZ2">
        <v>2364</v>
      </c>
      <c r="CMA2">
        <v>2365</v>
      </c>
      <c r="CMB2">
        <v>2366</v>
      </c>
      <c r="CMC2">
        <v>2367</v>
      </c>
      <c r="CMD2">
        <v>2368</v>
      </c>
      <c r="CME2">
        <v>2369</v>
      </c>
      <c r="CMF2">
        <v>2370</v>
      </c>
      <c r="CMG2">
        <v>2371</v>
      </c>
      <c r="CMH2">
        <v>2372</v>
      </c>
      <c r="CMI2">
        <v>2373</v>
      </c>
      <c r="CMJ2">
        <v>2374</v>
      </c>
      <c r="CMK2">
        <v>2375</v>
      </c>
      <c r="CML2">
        <v>2376</v>
      </c>
      <c r="CMM2">
        <v>2377</v>
      </c>
      <c r="CMN2">
        <v>2378</v>
      </c>
      <c r="CMO2">
        <v>2379</v>
      </c>
      <c r="CMP2">
        <v>2380</v>
      </c>
      <c r="CMQ2">
        <v>2381</v>
      </c>
      <c r="CMR2">
        <v>2382</v>
      </c>
      <c r="CMS2">
        <v>2383</v>
      </c>
      <c r="CMT2">
        <v>2384</v>
      </c>
      <c r="CMU2">
        <v>2385</v>
      </c>
      <c r="CMV2">
        <v>2386</v>
      </c>
      <c r="CMW2">
        <v>2387</v>
      </c>
      <c r="CMX2">
        <v>2388</v>
      </c>
      <c r="CMY2">
        <v>2389</v>
      </c>
      <c r="CMZ2">
        <v>2390</v>
      </c>
      <c r="CNA2">
        <v>2391</v>
      </c>
      <c r="CNB2">
        <v>2392</v>
      </c>
      <c r="CNC2">
        <v>2393</v>
      </c>
      <c r="CND2">
        <v>2394</v>
      </c>
      <c r="CNE2">
        <v>2395</v>
      </c>
      <c r="CNF2">
        <v>2396</v>
      </c>
      <c r="CNG2">
        <v>2397</v>
      </c>
      <c r="CNH2">
        <v>2398</v>
      </c>
      <c r="CNI2">
        <v>2399</v>
      </c>
      <c r="CNJ2">
        <v>2400</v>
      </c>
      <c r="CNK2">
        <v>2401</v>
      </c>
      <c r="CNL2">
        <v>2402</v>
      </c>
      <c r="CNM2">
        <v>2403</v>
      </c>
      <c r="CNN2">
        <v>2404</v>
      </c>
      <c r="CNO2">
        <v>2405</v>
      </c>
      <c r="CNP2">
        <v>2406</v>
      </c>
      <c r="CNQ2">
        <v>2407</v>
      </c>
      <c r="CNR2">
        <v>2408</v>
      </c>
      <c r="CNS2">
        <v>2409</v>
      </c>
      <c r="CNT2">
        <v>2410</v>
      </c>
      <c r="CNU2">
        <v>2411</v>
      </c>
      <c r="CNV2">
        <v>2412</v>
      </c>
      <c r="CNW2">
        <v>2413</v>
      </c>
      <c r="CNX2">
        <v>2414</v>
      </c>
      <c r="CNY2">
        <v>2415</v>
      </c>
      <c r="CNZ2">
        <v>2416</v>
      </c>
      <c r="COA2">
        <v>2417</v>
      </c>
      <c r="COB2">
        <v>2418</v>
      </c>
      <c r="COC2">
        <v>2419</v>
      </c>
      <c r="COD2">
        <v>2420</v>
      </c>
      <c r="COE2">
        <v>2421</v>
      </c>
      <c r="COF2">
        <v>2422</v>
      </c>
      <c r="COG2">
        <v>2423</v>
      </c>
      <c r="COH2">
        <v>2424</v>
      </c>
      <c r="COI2">
        <v>2425</v>
      </c>
      <c r="COJ2">
        <v>2426</v>
      </c>
      <c r="COK2">
        <v>2427</v>
      </c>
      <c r="COL2">
        <v>2428</v>
      </c>
      <c r="COM2">
        <v>2429</v>
      </c>
      <c r="CON2">
        <v>2430</v>
      </c>
      <c r="COO2">
        <v>2431</v>
      </c>
      <c r="COP2">
        <v>2432</v>
      </c>
      <c r="COQ2">
        <v>2433</v>
      </c>
      <c r="COR2">
        <v>2434</v>
      </c>
      <c r="COS2">
        <v>2435</v>
      </c>
      <c r="COT2">
        <v>2436</v>
      </c>
      <c r="COU2">
        <v>2437</v>
      </c>
      <c r="COV2">
        <v>2438</v>
      </c>
      <c r="COW2">
        <v>2439</v>
      </c>
      <c r="COX2">
        <v>2440</v>
      </c>
      <c r="COY2">
        <v>2441</v>
      </c>
      <c r="COZ2">
        <v>2442</v>
      </c>
      <c r="CPA2">
        <v>2443</v>
      </c>
      <c r="CPB2">
        <v>2444</v>
      </c>
      <c r="CPC2">
        <v>2445</v>
      </c>
      <c r="CPD2">
        <v>2446</v>
      </c>
      <c r="CPE2">
        <v>2447</v>
      </c>
      <c r="CPF2">
        <v>2448</v>
      </c>
      <c r="CPG2">
        <v>2449</v>
      </c>
      <c r="CPH2">
        <v>2450</v>
      </c>
      <c r="CPI2">
        <v>2451</v>
      </c>
      <c r="CPJ2">
        <v>2452</v>
      </c>
      <c r="CPK2">
        <v>2453</v>
      </c>
      <c r="CPL2">
        <v>2454</v>
      </c>
      <c r="CPM2">
        <v>2455</v>
      </c>
      <c r="CPN2">
        <v>2456</v>
      </c>
      <c r="CPO2">
        <v>2457</v>
      </c>
      <c r="CPP2">
        <v>2458</v>
      </c>
      <c r="CPQ2">
        <v>2459</v>
      </c>
      <c r="CPR2">
        <v>2460</v>
      </c>
      <c r="CPS2">
        <v>2461</v>
      </c>
      <c r="CPT2">
        <v>2462</v>
      </c>
      <c r="CPU2">
        <v>2463</v>
      </c>
      <c r="CPV2">
        <v>2464</v>
      </c>
      <c r="CPW2">
        <v>2465</v>
      </c>
      <c r="CPX2">
        <v>2466</v>
      </c>
      <c r="CPY2">
        <v>2467</v>
      </c>
      <c r="CPZ2">
        <v>2468</v>
      </c>
      <c r="CQA2">
        <v>2469</v>
      </c>
      <c r="CQB2">
        <v>2470</v>
      </c>
      <c r="CQC2">
        <v>2471</v>
      </c>
      <c r="CQD2">
        <v>2472</v>
      </c>
      <c r="CQE2">
        <v>2473</v>
      </c>
      <c r="CQF2">
        <v>2474</v>
      </c>
      <c r="CQG2">
        <v>2475</v>
      </c>
      <c r="CQH2">
        <v>2476</v>
      </c>
      <c r="CQI2">
        <v>2477</v>
      </c>
      <c r="CQJ2">
        <v>2478</v>
      </c>
      <c r="CQK2">
        <v>2479</v>
      </c>
      <c r="CQL2">
        <v>2480</v>
      </c>
      <c r="CQM2">
        <v>2481</v>
      </c>
      <c r="CQN2">
        <v>2482</v>
      </c>
      <c r="CQO2">
        <v>2483</v>
      </c>
      <c r="CQP2">
        <v>2484</v>
      </c>
      <c r="CQQ2">
        <v>2485</v>
      </c>
      <c r="CQR2">
        <v>2486</v>
      </c>
      <c r="CQS2">
        <v>2487</v>
      </c>
      <c r="CQT2">
        <v>2488</v>
      </c>
      <c r="CQU2">
        <v>2489</v>
      </c>
      <c r="CQV2">
        <v>2490</v>
      </c>
      <c r="CQW2">
        <v>2491</v>
      </c>
      <c r="CQX2">
        <v>2492</v>
      </c>
      <c r="CQY2">
        <v>2493</v>
      </c>
      <c r="CQZ2">
        <v>2494</v>
      </c>
      <c r="CRA2">
        <v>2495</v>
      </c>
      <c r="CRB2">
        <v>2496</v>
      </c>
      <c r="CRC2">
        <v>2497</v>
      </c>
      <c r="CRD2">
        <v>2498</v>
      </c>
      <c r="CRE2">
        <v>2499</v>
      </c>
      <c r="CRF2">
        <v>2500</v>
      </c>
      <c r="CRG2">
        <v>2501</v>
      </c>
      <c r="CRH2">
        <v>2502</v>
      </c>
      <c r="CRI2">
        <v>2503</v>
      </c>
      <c r="CRJ2">
        <v>2504</v>
      </c>
      <c r="CRK2">
        <v>2505</v>
      </c>
      <c r="CRL2">
        <v>2506</v>
      </c>
      <c r="CRM2">
        <v>2507</v>
      </c>
      <c r="CRN2">
        <v>2508</v>
      </c>
      <c r="CRO2">
        <v>2509</v>
      </c>
      <c r="CRP2">
        <v>2510</v>
      </c>
      <c r="CRQ2">
        <v>2511</v>
      </c>
      <c r="CRR2">
        <v>2512</v>
      </c>
      <c r="CRS2">
        <v>2513</v>
      </c>
      <c r="CRT2">
        <v>2514</v>
      </c>
      <c r="CRU2">
        <v>2515</v>
      </c>
      <c r="CRV2">
        <v>2516</v>
      </c>
      <c r="CRW2">
        <v>2517</v>
      </c>
      <c r="CRX2">
        <v>2518</v>
      </c>
      <c r="CRY2">
        <v>2519</v>
      </c>
      <c r="CRZ2">
        <v>2520</v>
      </c>
      <c r="CSA2">
        <v>2521</v>
      </c>
      <c r="CSB2">
        <v>2522</v>
      </c>
      <c r="CSC2">
        <v>2523</v>
      </c>
      <c r="CSD2">
        <v>2524</v>
      </c>
      <c r="CSE2">
        <v>2525</v>
      </c>
      <c r="CSF2">
        <v>2526</v>
      </c>
      <c r="CSG2">
        <v>2527</v>
      </c>
      <c r="CSH2">
        <v>2528</v>
      </c>
      <c r="CSI2">
        <v>2529</v>
      </c>
      <c r="CSJ2">
        <v>2530</v>
      </c>
      <c r="CSK2">
        <v>2531</v>
      </c>
      <c r="CSL2">
        <v>2532</v>
      </c>
      <c r="CSM2">
        <v>2533</v>
      </c>
      <c r="CSN2">
        <v>2534</v>
      </c>
      <c r="CSO2">
        <v>2535</v>
      </c>
      <c r="CSP2">
        <v>2536</v>
      </c>
      <c r="CSQ2">
        <v>2537</v>
      </c>
      <c r="CSR2">
        <v>2538</v>
      </c>
      <c r="CSS2">
        <v>2539</v>
      </c>
      <c r="CST2">
        <v>2540</v>
      </c>
      <c r="CSU2">
        <v>2541</v>
      </c>
      <c r="CSV2">
        <v>2542</v>
      </c>
      <c r="CSW2">
        <v>2543</v>
      </c>
      <c r="CSX2">
        <v>2544</v>
      </c>
      <c r="CSY2">
        <v>2545</v>
      </c>
      <c r="CSZ2">
        <v>2546</v>
      </c>
      <c r="CTA2">
        <v>2547</v>
      </c>
      <c r="CTB2">
        <v>2548</v>
      </c>
      <c r="CTC2">
        <v>2549</v>
      </c>
      <c r="CTD2">
        <v>2550</v>
      </c>
      <c r="CTE2">
        <v>2551</v>
      </c>
      <c r="CTF2">
        <v>2552</v>
      </c>
      <c r="CTG2">
        <v>2553</v>
      </c>
      <c r="CTH2">
        <v>2554</v>
      </c>
      <c r="CTI2">
        <v>2555</v>
      </c>
      <c r="CTJ2">
        <v>2556</v>
      </c>
      <c r="CTK2">
        <v>2557</v>
      </c>
      <c r="CTL2">
        <v>2558</v>
      </c>
      <c r="CTM2">
        <v>2559</v>
      </c>
      <c r="CTN2">
        <v>2560</v>
      </c>
      <c r="CTO2">
        <v>2561</v>
      </c>
      <c r="CTP2">
        <v>2562</v>
      </c>
      <c r="CTQ2">
        <v>2563</v>
      </c>
      <c r="CTR2">
        <v>2564</v>
      </c>
      <c r="CTS2">
        <v>2565</v>
      </c>
      <c r="CTT2">
        <v>2566</v>
      </c>
      <c r="CTU2">
        <v>2567</v>
      </c>
      <c r="CTV2">
        <v>2568</v>
      </c>
      <c r="CTW2">
        <v>2569</v>
      </c>
      <c r="CTX2">
        <v>2570</v>
      </c>
      <c r="CTY2">
        <v>2571</v>
      </c>
      <c r="CTZ2">
        <v>2572</v>
      </c>
      <c r="CUA2">
        <v>2573</v>
      </c>
      <c r="CUB2">
        <v>2574</v>
      </c>
      <c r="CUC2">
        <v>2575</v>
      </c>
      <c r="CUD2">
        <v>2576</v>
      </c>
      <c r="CUE2">
        <v>2577</v>
      </c>
      <c r="CUF2">
        <v>2578</v>
      </c>
      <c r="CUG2">
        <v>2579</v>
      </c>
      <c r="CUH2">
        <v>2580</v>
      </c>
      <c r="CUI2">
        <v>2581</v>
      </c>
      <c r="CUJ2">
        <v>2582</v>
      </c>
      <c r="CUK2">
        <v>2583</v>
      </c>
      <c r="CUL2">
        <v>2584</v>
      </c>
      <c r="CUM2">
        <v>2585</v>
      </c>
      <c r="CUN2">
        <v>2586</v>
      </c>
      <c r="CUO2">
        <v>2587</v>
      </c>
      <c r="CUP2">
        <v>2588</v>
      </c>
      <c r="CUQ2">
        <v>2589</v>
      </c>
      <c r="CUR2">
        <v>2590</v>
      </c>
      <c r="CUS2">
        <v>2591</v>
      </c>
      <c r="CUT2">
        <v>2592</v>
      </c>
      <c r="CUU2">
        <v>2593</v>
      </c>
      <c r="CUV2">
        <v>2594</v>
      </c>
      <c r="CUW2">
        <v>2595</v>
      </c>
      <c r="CUX2">
        <v>2596</v>
      </c>
      <c r="CUY2">
        <v>2597</v>
      </c>
      <c r="CUZ2">
        <v>2598</v>
      </c>
      <c r="CVA2">
        <v>2599</v>
      </c>
      <c r="CVB2">
        <v>2600</v>
      </c>
      <c r="CVC2">
        <v>2601</v>
      </c>
      <c r="CVD2">
        <v>2602</v>
      </c>
      <c r="CVE2">
        <v>2603</v>
      </c>
      <c r="CVF2">
        <v>2604</v>
      </c>
      <c r="CVG2">
        <v>2605</v>
      </c>
      <c r="CVH2">
        <v>2606</v>
      </c>
      <c r="CVI2">
        <v>2607</v>
      </c>
      <c r="CVJ2">
        <v>2608</v>
      </c>
      <c r="CVK2">
        <v>2609</v>
      </c>
      <c r="CVL2">
        <v>2610</v>
      </c>
      <c r="CVM2">
        <v>2611</v>
      </c>
      <c r="CVN2">
        <v>2612</v>
      </c>
      <c r="CVO2">
        <v>2613</v>
      </c>
      <c r="CVP2">
        <v>2614</v>
      </c>
      <c r="CVQ2">
        <v>2615</v>
      </c>
      <c r="CVR2">
        <v>2616</v>
      </c>
      <c r="CVS2">
        <v>2617</v>
      </c>
      <c r="CVT2">
        <v>2618</v>
      </c>
      <c r="CVU2">
        <v>2619</v>
      </c>
      <c r="CVV2">
        <v>2620</v>
      </c>
      <c r="CVW2">
        <v>2621</v>
      </c>
      <c r="CVX2">
        <v>2622</v>
      </c>
      <c r="CVY2">
        <v>2623</v>
      </c>
      <c r="CVZ2">
        <v>2624</v>
      </c>
      <c r="CWA2">
        <v>2625</v>
      </c>
      <c r="CWB2">
        <v>2626</v>
      </c>
      <c r="CWC2">
        <v>2627</v>
      </c>
      <c r="CWD2">
        <v>2628</v>
      </c>
      <c r="CWE2">
        <v>2629</v>
      </c>
      <c r="CWF2">
        <v>2630</v>
      </c>
      <c r="CWG2">
        <v>2631</v>
      </c>
      <c r="CWH2">
        <v>2632</v>
      </c>
      <c r="CWI2">
        <v>2633</v>
      </c>
      <c r="CWJ2">
        <v>2634</v>
      </c>
      <c r="CWK2">
        <v>2635</v>
      </c>
      <c r="CWL2">
        <v>2636</v>
      </c>
      <c r="CWM2">
        <v>2637</v>
      </c>
      <c r="CWN2">
        <v>2638</v>
      </c>
      <c r="CWO2">
        <v>2639</v>
      </c>
      <c r="CWP2">
        <v>2640</v>
      </c>
      <c r="CWQ2">
        <v>2641</v>
      </c>
      <c r="CWR2">
        <v>2642</v>
      </c>
      <c r="CWS2">
        <v>2643</v>
      </c>
      <c r="CWT2">
        <v>2644</v>
      </c>
      <c r="CWU2">
        <v>2645</v>
      </c>
      <c r="CWV2">
        <v>2646</v>
      </c>
      <c r="CWW2">
        <v>2647</v>
      </c>
      <c r="CWX2">
        <v>2648</v>
      </c>
      <c r="CWY2">
        <v>2649</v>
      </c>
      <c r="CWZ2">
        <v>2650</v>
      </c>
      <c r="CXA2">
        <v>2651</v>
      </c>
      <c r="CXB2">
        <v>2652</v>
      </c>
      <c r="CXC2">
        <v>2653</v>
      </c>
      <c r="CXD2">
        <v>2654</v>
      </c>
      <c r="CXE2">
        <v>2655</v>
      </c>
      <c r="CXF2">
        <v>2656</v>
      </c>
      <c r="CXG2">
        <v>2657</v>
      </c>
      <c r="CXH2">
        <v>2658</v>
      </c>
      <c r="CXI2">
        <v>2659</v>
      </c>
      <c r="CXJ2">
        <v>2660</v>
      </c>
      <c r="CXK2">
        <v>2661</v>
      </c>
      <c r="CXL2">
        <v>2662</v>
      </c>
      <c r="CXM2">
        <v>2663</v>
      </c>
      <c r="CXN2">
        <v>2664</v>
      </c>
      <c r="CXO2">
        <v>2665</v>
      </c>
      <c r="CXP2">
        <v>2666</v>
      </c>
      <c r="CXQ2">
        <v>2667</v>
      </c>
      <c r="CXR2">
        <v>2668</v>
      </c>
      <c r="CXS2">
        <v>2669</v>
      </c>
      <c r="CXT2">
        <v>2670</v>
      </c>
      <c r="CXU2">
        <v>2671</v>
      </c>
      <c r="CXV2">
        <v>2672</v>
      </c>
      <c r="CXW2">
        <v>2673</v>
      </c>
      <c r="CXX2">
        <v>2674</v>
      </c>
      <c r="CXY2">
        <v>2675</v>
      </c>
      <c r="CXZ2">
        <v>2676</v>
      </c>
      <c r="CYA2">
        <v>2677</v>
      </c>
      <c r="CYB2">
        <v>2678</v>
      </c>
      <c r="CYC2">
        <v>2679</v>
      </c>
      <c r="CYD2">
        <v>2680</v>
      </c>
      <c r="CYE2">
        <v>2681</v>
      </c>
      <c r="CYF2">
        <v>2682</v>
      </c>
      <c r="CYG2">
        <v>2683</v>
      </c>
      <c r="CYH2">
        <v>2684</v>
      </c>
      <c r="CYI2">
        <v>2685</v>
      </c>
      <c r="CYJ2">
        <v>2686</v>
      </c>
      <c r="CYK2">
        <v>2687</v>
      </c>
      <c r="CYL2">
        <v>2688</v>
      </c>
      <c r="CYM2">
        <v>2689</v>
      </c>
      <c r="CYN2">
        <v>2690</v>
      </c>
      <c r="CYO2">
        <v>2691</v>
      </c>
      <c r="CYP2">
        <v>2692</v>
      </c>
      <c r="CYQ2">
        <v>2693</v>
      </c>
      <c r="CYR2">
        <v>2694</v>
      </c>
      <c r="CYS2">
        <v>2695</v>
      </c>
      <c r="CYT2">
        <v>2696</v>
      </c>
      <c r="CYU2">
        <v>2697</v>
      </c>
      <c r="CYV2">
        <v>2698</v>
      </c>
      <c r="CYW2">
        <v>2699</v>
      </c>
      <c r="CYX2">
        <v>2700</v>
      </c>
      <c r="CYY2">
        <v>2701</v>
      </c>
      <c r="CYZ2">
        <v>2702</v>
      </c>
      <c r="CZA2">
        <v>2703</v>
      </c>
      <c r="CZB2">
        <v>2704</v>
      </c>
      <c r="CZC2">
        <v>2705</v>
      </c>
      <c r="CZD2">
        <v>2706</v>
      </c>
      <c r="CZE2">
        <v>2707</v>
      </c>
      <c r="CZF2">
        <v>2708</v>
      </c>
      <c r="CZG2">
        <v>2709</v>
      </c>
      <c r="CZH2">
        <v>2710</v>
      </c>
      <c r="CZI2">
        <v>2711</v>
      </c>
      <c r="CZJ2">
        <v>2712</v>
      </c>
      <c r="CZK2">
        <v>2713</v>
      </c>
      <c r="CZL2">
        <v>2714</v>
      </c>
      <c r="CZM2">
        <v>2715</v>
      </c>
      <c r="CZN2">
        <v>2716</v>
      </c>
      <c r="CZO2">
        <v>2717</v>
      </c>
      <c r="CZP2">
        <v>2718</v>
      </c>
      <c r="CZQ2">
        <v>2719</v>
      </c>
      <c r="CZR2">
        <v>2720</v>
      </c>
      <c r="CZS2">
        <v>2721</v>
      </c>
      <c r="CZT2">
        <v>2722</v>
      </c>
      <c r="CZU2">
        <v>2723</v>
      </c>
      <c r="CZV2">
        <v>2724</v>
      </c>
      <c r="CZW2">
        <v>2725</v>
      </c>
      <c r="CZX2">
        <v>2726</v>
      </c>
      <c r="CZY2">
        <v>2727</v>
      </c>
      <c r="CZZ2">
        <v>2728</v>
      </c>
      <c r="DAA2">
        <v>2729</v>
      </c>
      <c r="DAB2">
        <v>2730</v>
      </c>
      <c r="DAC2">
        <v>2731</v>
      </c>
      <c r="DAD2">
        <v>2732</v>
      </c>
      <c r="DAE2">
        <v>2733</v>
      </c>
      <c r="DAF2">
        <v>2734</v>
      </c>
      <c r="DAG2">
        <v>2735</v>
      </c>
      <c r="DAH2">
        <v>2736</v>
      </c>
      <c r="DAI2">
        <v>2737</v>
      </c>
      <c r="DAJ2">
        <v>2738</v>
      </c>
      <c r="DAK2">
        <v>2739</v>
      </c>
      <c r="DAL2">
        <v>2740</v>
      </c>
      <c r="DAM2">
        <v>2741</v>
      </c>
      <c r="DAN2">
        <v>2742</v>
      </c>
      <c r="DAO2">
        <v>2743</v>
      </c>
      <c r="DAP2">
        <v>2744</v>
      </c>
      <c r="DAQ2">
        <v>2745</v>
      </c>
      <c r="DAR2">
        <v>2746</v>
      </c>
      <c r="DAS2">
        <v>2747</v>
      </c>
      <c r="DAT2">
        <v>2748</v>
      </c>
      <c r="DAU2">
        <v>2749</v>
      </c>
      <c r="DAV2">
        <v>2750</v>
      </c>
      <c r="DAW2">
        <v>2751</v>
      </c>
      <c r="DAX2">
        <v>2752</v>
      </c>
      <c r="DAY2">
        <v>2753</v>
      </c>
      <c r="DAZ2">
        <v>2754</v>
      </c>
      <c r="DBA2">
        <v>2755</v>
      </c>
      <c r="DBB2">
        <v>2756</v>
      </c>
      <c r="DBC2">
        <v>2757</v>
      </c>
      <c r="DBD2">
        <v>2758</v>
      </c>
      <c r="DBE2">
        <v>2759</v>
      </c>
      <c r="DBF2">
        <v>2760</v>
      </c>
      <c r="DBG2">
        <v>2761</v>
      </c>
      <c r="DBH2">
        <v>2762</v>
      </c>
      <c r="DBI2">
        <v>2763</v>
      </c>
      <c r="DBJ2">
        <v>2764</v>
      </c>
      <c r="DBK2">
        <v>2765</v>
      </c>
      <c r="DBL2">
        <v>2766</v>
      </c>
      <c r="DBM2">
        <v>2767</v>
      </c>
      <c r="DBN2">
        <v>2768</v>
      </c>
      <c r="DBO2">
        <v>2769</v>
      </c>
      <c r="DBP2">
        <v>2770</v>
      </c>
      <c r="DBQ2">
        <v>2771</v>
      </c>
      <c r="DBR2">
        <v>2772</v>
      </c>
      <c r="DBS2">
        <v>2773</v>
      </c>
      <c r="DBT2">
        <v>2774</v>
      </c>
      <c r="DBU2">
        <v>2775</v>
      </c>
      <c r="DBV2">
        <v>2776</v>
      </c>
      <c r="DBW2">
        <v>2777</v>
      </c>
      <c r="DBX2">
        <v>2778</v>
      </c>
      <c r="DBY2">
        <v>2779</v>
      </c>
      <c r="DBZ2">
        <v>2780</v>
      </c>
      <c r="DCA2">
        <v>2781</v>
      </c>
      <c r="DCB2">
        <v>2782</v>
      </c>
      <c r="DCC2">
        <v>2783</v>
      </c>
      <c r="DCD2">
        <v>2784</v>
      </c>
      <c r="DCE2">
        <v>2785</v>
      </c>
      <c r="DCF2">
        <v>2786</v>
      </c>
      <c r="DCG2">
        <v>2787</v>
      </c>
      <c r="DCH2">
        <v>2788</v>
      </c>
      <c r="DCI2">
        <v>2789</v>
      </c>
      <c r="DCJ2">
        <v>2790</v>
      </c>
      <c r="DCK2">
        <v>2791</v>
      </c>
      <c r="DCL2">
        <v>2792</v>
      </c>
      <c r="DCM2">
        <v>2793</v>
      </c>
      <c r="DCN2">
        <v>2794</v>
      </c>
      <c r="DCO2">
        <v>2795</v>
      </c>
      <c r="DCP2">
        <v>2796</v>
      </c>
      <c r="DCQ2">
        <v>2797</v>
      </c>
      <c r="DCR2">
        <v>2798</v>
      </c>
      <c r="DCS2">
        <v>2799</v>
      </c>
      <c r="DCT2">
        <v>2800</v>
      </c>
      <c r="DCU2">
        <v>2801</v>
      </c>
      <c r="DCV2">
        <v>2802</v>
      </c>
      <c r="DCW2">
        <v>2803</v>
      </c>
      <c r="DCX2">
        <v>2804</v>
      </c>
      <c r="DCY2">
        <v>2805</v>
      </c>
      <c r="DCZ2">
        <v>2806</v>
      </c>
      <c r="DDA2">
        <v>2807</v>
      </c>
      <c r="DDB2">
        <v>2808</v>
      </c>
      <c r="DDC2">
        <v>2809</v>
      </c>
      <c r="DDD2">
        <v>2810</v>
      </c>
      <c r="DDE2">
        <v>2811</v>
      </c>
      <c r="DDF2">
        <v>2812</v>
      </c>
      <c r="DDG2">
        <v>2813</v>
      </c>
      <c r="DDH2">
        <v>2814</v>
      </c>
      <c r="DDI2">
        <v>2815</v>
      </c>
      <c r="DDJ2">
        <v>2816</v>
      </c>
      <c r="DDK2">
        <v>2817</v>
      </c>
      <c r="DDL2">
        <v>2818</v>
      </c>
      <c r="DDM2">
        <v>2819</v>
      </c>
      <c r="DDN2">
        <v>2820</v>
      </c>
      <c r="DDO2">
        <v>2821</v>
      </c>
      <c r="DDP2">
        <v>2822</v>
      </c>
      <c r="DDQ2">
        <v>2823</v>
      </c>
      <c r="DDR2">
        <v>2824</v>
      </c>
      <c r="DDS2">
        <v>2825</v>
      </c>
      <c r="DDT2">
        <v>2826</v>
      </c>
      <c r="DDU2">
        <v>2827</v>
      </c>
      <c r="DDV2">
        <v>2828</v>
      </c>
      <c r="DDW2">
        <v>2829</v>
      </c>
      <c r="DDX2">
        <v>2830</v>
      </c>
      <c r="DDY2">
        <v>2831</v>
      </c>
      <c r="DDZ2">
        <v>2832</v>
      </c>
      <c r="DEA2">
        <v>2833</v>
      </c>
      <c r="DEB2">
        <v>2834</v>
      </c>
      <c r="DEC2">
        <v>2835</v>
      </c>
      <c r="DED2">
        <v>2836</v>
      </c>
      <c r="DEE2">
        <v>2837</v>
      </c>
      <c r="DEF2">
        <v>2838</v>
      </c>
      <c r="DEG2">
        <v>2839</v>
      </c>
      <c r="DEH2">
        <v>2840</v>
      </c>
      <c r="DEI2">
        <v>2841</v>
      </c>
      <c r="DEJ2">
        <v>2842</v>
      </c>
      <c r="DEK2">
        <v>2843</v>
      </c>
      <c r="DEL2">
        <v>2844</v>
      </c>
      <c r="DEM2">
        <v>2845</v>
      </c>
      <c r="DEN2">
        <v>2846</v>
      </c>
      <c r="DEO2">
        <v>2847</v>
      </c>
      <c r="DEP2">
        <v>2848</v>
      </c>
      <c r="DEQ2">
        <v>2849</v>
      </c>
      <c r="DER2">
        <v>2850</v>
      </c>
      <c r="DES2">
        <v>2851</v>
      </c>
      <c r="DET2">
        <v>2852</v>
      </c>
      <c r="DEU2">
        <v>2853</v>
      </c>
      <c r="DEV2">
        <v>2854</v>
      </c>
      <c r="DEW2">
        <v>2855</v>
      </c>
      <c r="DEX2">
        <v>2856</v>
      </c>
      <c r="DEY2">
        <v>2857</v>
      </c>
      <c r="DEZ2">
        <v>2858</v>
      </c>
      <c r="DFA2">
        <v>2859</v>
      </c>
      <c r="DFB2">
        <v>2860</v>
      </c>
      <c r="DFC2">
        <v>2861</v>
      </c>
      <c r="DFD2">
        <v>2862</v>
      </c>
      <c r="DFE2">
        <v>2863</v>
      </c>
      <c r="DFF2">
        <v>2864</v>
      </c>
      <c r="DFG2">
        <v>2865</v>
      </c>
      <c r="DFH2">
        <v>2866</v>
      </c>
      <c r="DFI2">
        <v>2867</v>
      </c>
      <c r="DFJ2">
        <v>2868</v>
      </c>
      <c r="DFK2">
        <v>2869</v>
      </c>
      <c r="DFL2">
        <v>2870</v>
      </c>
      <c r="DFM2">
        <v>2871</v>
      </c>
      <c r="DFN2">
        <v>2872</v>
      </c>
      <c r="DFO2">
        <v>2873</v>
      </c>
      <c r="DFP2">
        <v>2874</v>
      </c>
      <c r="DFQ2">
        <v>2875</v>
      </c>
      <c r="DFR2">
        <v>2876</v>
      </c>
      <c r="DFS2">
        <v>2877</v>
      </c>
      <c r="DFT2">
        <v>2878</v>
      </c>
      <c r="DFU2">
        <v>2879</v>
      </c>
      <c r="DFV2">
        <v>2880</v>
      </c>
      <c r="DFW2">
        <v>2881</v>
      </c>
      <c r="DFX2">
        <v>2882</v>
      </c>
      <c r="DFY2">
        <v>2883</v>
      </c>
      <c r="DFZ2">
        <v>2884</v>
      </c>
      <c r="DGA2">
        <v>2885</v>
      </c>
      <c r="DGB2">
        <v>2886</v>
      </c>
      <c r="DGC2">
        <v>2887</v>
      </c>
      <c r="DGD2">
        <v>2888</v>
      </c>
      <c r="DGE2">
        <v>2889</v>
      </c>
      <c r="DGF2">
        <v>2890</v>
      </c>
      <c r="DGG2">
        <v>2891</v>
      </c>
      <c r="DGH2">
        <v>2892</v>
      </c>
      <c r="DGI2">
        <v>2893</v>
      </c>
      <c r="DGJ2">
        <v>2894</v>
      </c>
      <c r="DGK2">
        <v>2895</v>
      </c>
      <c r="DGL2">
        <v>2896</v>
      </c>
      <c r="DGM2">
        <v>2897</v>
      </c>
      <c r="DGN2">
        <v>2898</v>
      </c>
      <c r="DGO2">
        <v>2899</v>
      </c>
      <c r="DGP2">
        <v>2900</v>
      </c>
      <c r="DGQ2">
        <v>2901</v>
      </c>
      <c r="DGR2">
        <v>2902</v>
      </c>
      <c r="DGS2">
        <v>2903</v>
      </c>
      <c r="DGT2">
        <v>2904</v>
      </c>
      <c r="DGU2">
        <v>2905</v>
      </c>
      <c r="DGV2">
        <v>2906</v>
      </c>
      <c r="DGW2">
        <v>2907</v>
      </c>
      <c r="DGX2">
        <v>2908</v>
      </c>
      <c r="DGY2">
        <v>2909</v>
      </c>
      <c r="DGZ2">
        <v>2910</v>
      </c>
      <c r="DHA2">
        <v>2911</v>
      </c>
      <c r="DHB2">
        <v>2912</v>
      </c>
      <c r="DHC2">
        <v>2913</v>
      </c>
      <c r="DHD2">
        <v>2914</v>
      </c>
      <c r="DHE2">
        <v>2915</v>
      </c>
      <c r="DHF2">
        <v>2916</v>
      </c>
      <c r="DHG2">
        <v>2917</v>
      </c>
      <c r="DHH2">
        <v>2918</v>
      </c>
      <c r="DHI2">
        <v>2919</v>
      </c>
      <c r="DHJ2">
        <v>2920</v>
      </c>
      <c r="DHK2">
        <v>2921</v>
      </c>
      <c r="DHL2">
        <v>2922</v>
      </c>
      <c r="DHM2">
        <v>2923</v>
      </c>
      <c r="DHN2">
        <v>2924</v>
      </c>
      <c r="DHO2">
        <v>2925</v>
      </c>
      <c r="DHP2">
        <v>2926</v>
      </c>
      <c r="DHQ2">
        <v>2927</v>
      </c>
      <c r="DHR2">
        <v>2928</v>
      </c>
      <c r="DHS2">
        <v>2929</v>
      </c>
      <c r="DHT2">
        <v>2930</v>
      </c>
      <c r="DHU2">
        <v>2931</v>
      </c>
      <c r="DHV2">
        <v>2932</v>
      </c>
      <c r="DHW2">
        <v>2933</v>
      </c>
      <c r="DHX2">
        <v>2934</v>
      </c>
      <c r="DHY2">
        <v>2935</v>
      </c>
      <c r="DHZ2">
        <v>2936</v>
      </c>
      <c r="DIA2">
        <v>2937</v>
      </c>
      <c r="DIB2">
        <v>2938</v>
      </c>
      <c r="DIC2">
        <v>2939</v>
      </c>
      <c r="DID2">
        <v>2940</v>
      </c>
      <c r="DIE2">
        <v>2941</v>
      </c>
      <c r="DIF2">
        <v>2942</v>
      </c>
      <c r="DIG2">
        <v>2943</v>
      </c>
      <c r="DIH2">
        <v>2944</v>
      </c>
      <c r="DII2">
        <v>2945</v>
      </c>
      <c r="DIJ2">
        <v>2946</v>
      </c>
      <c r="DIK2">
        <v>2947</v>
      </c>
      <c r="DIL2">
        <v>2948</v>
      </c>
      <c r="DIM2">
        <v>2949</v>
      </c>
      <c r="DIN2">
        <v>2950</v>
      </c>
      <c r="DIO2">
        <v>2951</v>
      </c>
      <c r="DIP2">
        <v>2952</v>
      </c>
      <c r="DIQ2">
        <v>2953</v>
      </c>
      <c r="DIR2">
        <v>2954</v>
      </c>
      <c r="DIS2">
        <v>2955</v>
      </c>
      <c r="DIT2">
        <v>2956</v>
      </c>
      <c r="DIU2">
        <v>2957</v>
      </c>
      <c r="DIV2">
        <v>2958</v>
      </c>
      <c r="DIW2">
        <v>2959</v>
      </c>
      <c r="DIX2">
        <v>2960</v>
      </c>
      <c r="DIY2">
        <v>2961</v>
      </c>
      <c r="DIZ2">
        <v>2962</v>
      </c>
      <c r="DJA2">
        <v>2963</v>
      </c>
      <c r="DJB2">
        <v>2964</v>
      </c>
      <c r="DJC2">
        <v>2965</v>
      </c>
      <c r="DJD2">
        <v>2966</v>
      </c>
      <c r="DJE2">
        <v>2967</v>
      </c>
      <c r="DJF2">
        <v>2968</v>
      </c>
      <c r="DJG2">
        <v>2969</v>
      </c>
      <c r="DJH2">
        <v>2970</v>
      </c>
      <c r="DJI2">
        <v>2971</v>
      </c>
      <c r="DJJ2">
        <v>2972</v>
      </c>
      <c r="DJK2">
        <v>2973</v>
      </c>
      <c r="DJL2">
        <v>2974</v>
      </c>
      <c r="DJM2">
        <v>2975</v>
      </c>
      <c r="DJN2">
        <v>2976</v>
      </c>
      <c r="DJO2">
        <v>2977</v>
      </c>
      <c r="DJP2">
        <v>2978</v>
      </c>
      <c r="DJQ2">
        <v>2979</v>
      </c>
      <c r="DJR2">
        <v>2980</v>
      </c>
      <c r="DJS2">
        <v>2981</v>
      </c>
      <c r="DJT2">
        <v>2982</v>
      </c>
      <c r="DJU2">
        <v>2983</v>
      </c>
      <c r="DJV2">
        <v>2984</v>
      </c>
      <c r="DJW2">
        <v>2985</v>
      </c>
      <c r="DJX2">
        <v>2986</v>
      </c>
      <c r="DJY2">
        <v>2987</v>
      </c>
      <c r="DJZ2">
        <v>2988</v>
      </c>
      <c r="DKA2">
        <v>2989</v>
      </c>
      <c r="DKB2">
        <v>2990</v>
      </c>
      <c r="DKC2">
        <v>2991</v>
      </c>
      <c r="DKD2">
        <v>2992</v>
      </c>
      <c r="DKE2">
        <v>2993</v>
      </c>
      <c r="DKF2">
        <v>2994</v>
      </c>
      <c r="DKG2">
        <v>2995</v>
      </c>
      <c r="DKH2">
        <v>2996</v>
      </c>
      <c r="DKI2">
        <v>2997</v>
      </c>
      <c r="DKJ2">
        <v>2998</v>
      </c>
      <c r="DKK2">
        <v>2999</v>
      </c>
      <c r="DKL2">
        <v>3000</v>
      </c>
      <c r="DKM2">
        <v>3001</v>
      </c>
      <c r="DKN2">
        <v>3002</v>
      </c>
      <c r="DKO2">
        <v>3003</v>
      </c>
      <c r="DKP2">
        <v>3004</v>
      </c>
      <c r="DKQ2">
        <v>3005</v>
      </c>
      <c r="DKR2">
        <v>3006</v>
      </c>
      <c r="DKS2">
        <v>3007</v>
      </c>
      <c r="DKT2">
        <v>3008</v>
      </c>
      <c r="DKU2">
        <v>3009</v>
      </c>
      <c r="DKV2">
        <v>3010</v>
      </c>
      <c r="DKW2">
        <v>3011</v>
      </c>
      <c r="DKX2">
        <v>3012</v>
      </c>
      <c r="DKY2">
        <v>3013</v>
      </c>
      <c r="DKZ2">
        <v>3014</v>
      </c>
      <c r="DLA2">
        <v>3015</v>
      </c>
      <c r="DLB2">
        <v>3016</v>
      </c>
      <c r="DLC2">
        <v>3017</v>
      </c>
      <c r="DLD2">
        <v>3018</v>
      </c>
      <c r="DLE2">
        <v>3019</v>
      </c>
      <c r="DLF2">
        <v>3020</v>
      </c>
      <c r="DLG2">
        <v>3021</v>
      </c>
      <c r="DLH2">
        <v>3022</v>
      </c>
      <c r="DLI2">
        <v>3023</v>
      </c>
      <c r="DLJ2">
        <v>3024</v>
      </c>
      <c r="DLK2">
        <v>3025</v>
      </c>
      <c r="DLL2">
        <v>3026</v>
      </c>
      <c r="DLM2">
        <v>3027</v>
      </c>
      <c r="DLN2">
        <v>3028</v>
      </c>
      <c r="DLO2">
        <v>3029</v>
      </c>
      <c r="DLP2">
        <v>3030</v>
      </c>
      <c r="DLQ2">
        <v>3031</v>
      </c>
      <c r="DLR2">
        <v>3032</v>
      </c>
      <c r="DLS2">
        <v>3033</v>
      </c>
      <c r="DLT2">
        <v>3034</v>
      </c>
      <c r="DLU2">
        <v>3035</v>
      </c>
      <c r="DLV2">
        <v>3036</v>
      </c>
      <c r="DLW2">
        <v>3037</v>
      </c>
      <c r="DLX2">
        <v>3038</v>
      </c>
      <c r="DLY2">
        <v>3039</v>
      </c>
      <c r="DLZ2">
        <v>3040</v>
      </c>
      <c r="DMA2">
        <v>3041</v>
      </c>
      <c r="DMB2">
        <v>3042</v>
      </c>
      <c r="DMC2">
        <v>3043</v>
      </c>
      <c r="DMD2">
        <v>3044</v>
      </c>
      <c r="DME2">
        <v>3045</v>
      </c>
      <c r="DMF2">
        <v>3046</v>
      </c>
      <c r="DMG2">
        <v>3047</v>
      </c>
      <c r="DMH2">
        <v>3048</v>
      </c>
      <c r="DMI2">
        <v>3049</v>
      </c>
      <c r="DMJ2">
        <v>3050</v>
      </c>
      <c r="DMK2">
        <v>3051</v>
      </c>
      <c r="DML2">
        <v>3052</v>
      </c>
      <c r="DMM2">
        <v>3053</v>
      </c>
      <c r="DMN2">
        <v>3054</v>
      </c>
      <c r="DMO2">
        <v>3055</v>
      </c>
      <c r="DMP2">
        <v>3056</v>
      </c>
      <c r="DMQ2">
        <v>3057</v>
      </c>
      <c r="DMR2">
        <v>3058</v>
      </c>
      <c r="DMS2">
        <v>3059</v>
      </c>
      <c r="DMT2">
        <v>3060</v>
      </c>
      <c r="DMU2">
        <v>3061</v>
      </c>
      <c r="DMV2">
        <v>3062</v>
      </c>
      <c r="DMW2">
        <v>3063</v>
      </c>
      <c r="DMX2">
        <v>3064</v>
      </c>
      <c r="DMY2">
        <v>3065</v>
      </c>
      <c r="DMZ2">
        <v>3066</v>
      </c>
      <c r="DNA2">
        <v>3067</v>
      </c>
      <c r="DNB2">
        <v>3068</v>
      </c>
      <c r="DNC2">
        <v>3069</v>
      </c>
      <c r="DND2">
        <v>3070</v>
      </c>
      <c r="DNE2">
        <v>3071</v>
      </c>
      <c r="DNF2">
        <v>3072</v>
      </c>
      <c r="DNG2">
        <v>3073</v>
      </c>
      <c r="DNH2">
        <v>3074</v>
      </c>
      <c r="DNI2">
        <v>3075</v>
      </c>
      <c r="DNJ2">
        <v>3076</v>
      </c>
      <c r="DNK2">
        <v>3077</v>
      </c>
      <c r="DNL2">
        <v>3078</v>
      </c>
      <c r="DNM2">
        <v>3079</v>
      </c>
      <c r="DNN2">
        <v>3080</v>
      </c>
      <c r="DNO2">
        <v>3081</v>
      </c>
      <c r="DNP2">
        <v>3082</v>
      </c>
      <c r="DNQ2">
        <v>3083</v>
      </c>
      <c r="DNR2">
        <v>3084</v>
      </c>
      <c r="DNS2">
        <v>3085</v>
      </c>
      <c r="DNT2">
        <v>3086</v>
      </c>
      <c r="DNU2">
        <v>3087</v>
      </c>
      <c r="DNV2">
        <v>3088</v>
      </c>
      <c r="DNW2">
        <v>3089</v>
      </c>
      <c r="DNX2">
        <v>3090</v>
      </c>
      <c r="DNY2">
        <v>3091</v>
      </c>
      <c r="DNZ2">
        <v>3092</v>
      </c>
      <c r="DOA2">
        <v>3093</v>
      </c>
      <c r="DOB2">
        <v>3094</v>
      </c>
      <c r="DOC2">
        <v>3095</v>
      </c>
      <c r="DOD2">
        <v>3096</v>
      </c>
      <c r="DOE2">
        <v>3097</v>
      </c>
      <c r="DOF2">
        <v>3098</v>
      </c>
      <c r="DOG2">
        <v>3099</v>
      </c>
      <c r="DOH2">
        <v>3100</v>
      </c>
      <c r="DOI2">
        <v>3101</v>
      </c>
      <c r="DOJ2">
        <v>3102</v>
      </c>
      <c r="DOK2">
        <v>3103</v>
      </c>
      <c r="DOL2">
        <v>3104</v>
      </c>
      <c r="DOM2">
        <v>3105</v>
      </c>
      <c r="DON2">
        <v>3106</v>
      </c>
      <c r="DOO2">
        <v>3107</v>
      </c>
      <c r="DOP2">
        <v>3108</v>
      </c>
      <c r="DOQ2">
        <v>3109</v>
      </c>
      <c r="DOR2">
        <v>3110</v>
      </c>
      <c r="DOS2">
        <v>3111</v>
      </c>
      <c r="DOT2">
        <v>3112</v>
      </c>
      <c r="DOU2">
        <v>3113</v>
      </c>
      <c r="DOV2">
        <v>3114</v>
      </c>
      <c r="DOW2">
        <v>3115</v>
      </c>
      <c r="DOX2">
        <v>3116</v>
      </c>
      <c r="DOY2">
        <v>3117</v>
      </c>
      <c r="DOZ2">
        <v>3118</v>
      </c>
      <c r="DPA2">
        <v>3119</v>
      </c>
      <c r="DPB2">
        <v>3120</v>
      </c>
      <c r="DPC2">
        <v>3121</v>
      </c>
      <c r="DPD2">
        <v>3122</v>
      </c>
      <c r="DPE2">
        <v>3123</v>
      </c>
      <c r="DPF2">
        <v>3124</v>
      </c>
      <c r="DPG2">
        <v>3125</v>
      </c>
      <c r="DPH2">
        <v>3126</v>
      </c>
      <c r="DPI2">
        <v>3127</v>
      </c>
      <c r="DPJ2">
        <v>3128</v>
      </c>
      <c r="DPK2">
        <v>3129</v>
      </c>
      <c r="DPL2">
        <v>3130</v>
      </c>
      <c r="DPM2">
        <v>3131</v>
      </c>
      <c r="DPN2">
        <v>3132</v>
      </c>
      <c r="DPO2">
        <v>3133</v>
      </c>
      <c r="DPP2">
        <v>3134</v>
      </c>
      <c r="DPQ2">
        <v>3135</v>
      </c>
      <c r="DPR2">
        <v>3136</v>
      </c>
      <c r="DPS2">
        <v>3137</v>
      </c>
      <c r="DPT2">
        <v>3138</v>
      </c>
      <c r="DPU2">
        <v>3139</v>
      </c>
      <c r="DPV2">
        <v>3140</v>
      </c>
      <c r="DPW2">
        <v>3141</v>
      </c>
      <c r="DPX2">
        <v>3142</v>
      </c>
      <c r="DPY2">
        <v>3143</v>
      </c>
      <c r="DPZ2">
        <v>3144</v>
      </c>
      <c r="DQA2">
        <v>3145</v>
      </c>
      <c r="DQB2">
        <v>3146</v>
      </c>
      <c r="DQC2">
        <v>3147</v>
      </c>
      <c r="DQD2">
        <v>3148</v>
      </c>
      <c r="DQE2">
        <v>3149</v>
      </c>
      <c r="DQF2">
        <v>3150</v>
      </c>
      <c r="DQG2">
        <v>3151</v>
      </c>
      <c r="DQH2">
        <v>3152</v>
      </c>
      <c r="DQI2">
        <v>3153</v>
      </c>
      <c r="DQJ2">
        <v>3154</v>
      </c>
      <c r="DQK2">
        <v>3155</v>
      </c>
      <c r="DQL2">
        <v>3156</v>
      </c>
      <c r="DQM2">
        <v>3157</v>
      </c>
      <c r="DQN2">
        <v>3158</v>
      </c>
      <c r="DQO2">
        <v>3159</v>
      </c>
      <c r="DQP2">
        <v>3160</v>
      </c>
      <c r="DQQ2">
        <v>3161</v>
      </c>
      <c r="DQR2">
        <v>3162</v>
      </c>
      <c r="DQS2">
        <v>3163</v>
      </c>
      <c r="DQT2">
        <v>3164</v>
      </c>
      <c r="DQU2">
        <v>3165</v>
      </c>
      <c r="DQV2">
        <v>3166</v>
      </c>
      <c r="DQW2">
        <v>3167</v>
      </c>
      <c r="DQX2">
        <v>3168</v>
      </c>
      <c r="DQY2">
        <v>3169</v>
      </c>
      <c r="DQZ2">
        <v>3170</v>
      </c>
      <c r="DRA2">
        <v>3171</v>
      </c>
      <c r="DRB2">
        <v>3172</v>
      </c>
      <c r="DRC2">
        <v>3173</v>
      </c>
      <c r="DRD2">
        <v>3174</v>
      </c>
      <c r="DRE2">
        <v>3175</v>
      </c>
      <c r="DRF2">
        <v>3176</v>
      </c>
      <c r="DRG2">
        <v>3177</v>
      </c>
      <c r="DRH2">
        <v>3178</v>
      </c>
      <c r="DRI2">
        <v>3179</v>
      </c>
      <c r="DRJ2">
        <v>3180</v>
      </c>
      <c r="DRK2">
        <v>3181</v>
      </c>
      <c r="DRL2">
        <v>3182</v>
      </c>
      <c r="DRM2">
        <v>3183</v>
      </c>
      <c r="DRN2">
        <v>3184</v>
      </c>
      <c r="DRO2">
        <v>3185</v>
      </c>
      <c r="DRP2">
        <v>3186</v>
      </c>
      <c r="DRQ2">
        <v>3187</v>
      </c>
      <c r="DRR2">
        <v>3188</v>
      </c>
      <c r="DRS2">
        <v>3189</v>
      </c>
      <c r="DRT2">
        <v>3190</v>
      </c>
      <c r="DRU2">
        <v>3191</v>
      </c>
      <c r="DRV2">
        <v>3192</v>
      </c>
      <c r="DRW2">
        <v>3193</v>
      </c>
      <c r="DRX2">
        <v>3194</v>
      </c>
      <c r="DRY2">
        <v>3195</v>
      </c>
      <c r="DRZ2">
        <v>3196</v>
      </c>
      <c r="DSA2">
        <v>3197</v>
      </c>
      <c r="DSB2">
        <v>3198</v>
      </c>
      <c r="DSC2">
        <v>3199</v>
      </c>
      <c r="DSD2">
        <v>3200</v>
      </c>
      <c r="DSE2">
        <v>3201</v>
      </c>
      <c r="DSF2">
        <v>3202</v>
      </c>
      <c r="DSG2">
        <v>3203</v>
      </c>
      <c r="DSH2">
        <v>3204</v>
      </c>
      <c r="DSI2">
        <v>3205</v>
      </c>
      <c r="DSJ2">
        <v>3206</v>
      </c>
      <c r="DSK2">
        <v>3207</v>
      </c>
      <c r="DSL2">
        <v>3208</v>
      </c>
      <c r="DSM2">
        <v>3209</v>
      </c>
      <c r="DSN2">
        <v>3210</v>
      </c>
      <c r="DSO2">
        <v>3211</v>
      </c>
      <c r="DSP2">
        <v>3212</v>
      </c>
      <c r="DSQ2">
        <v>3213</v>
      </c>
      <c r="DSR2">
        <v>3214</v>
      </c>
      <c r="DSS2">
        <v>3215</v>
      </c>
      <c r="DST2">
        <v>3216</v>
      </c>
      <c r="DSU2">
        <v>3217</v>
      </c>
      <c r="DSV2">
        <v>3218</v>
      </c>
      <c r="DSW2">
        <v>3219</v>
      </c>
      <c r="DSX2">
        <v>3220</v>
      </c>
      <c r="DSY2">
        <v>3221</v>
      </c>
      <c r="DSZ2">
        <v>3222</v>
      </c>
      <c r="DTA2">
        <v>3223</v>
      </c>
      <c r="DTB2">
        <v>3224</v>
      </c>
      <c r="DTC2">
        <v>3225</v>
      </c>
      <c r="DTD2">
        <v>3226</v>
      </c>
      <c r="DTE2">
        <v>3227</v>
      </c>
      <c r="DTF2">
        <v>3228</v>
      </c>
      <c r="DTG2">
        <v>3229</v>
      </c>
      <c r="DTH2">
        <v>3230</v>
      </c>
      <c r="DTI2">
        <v>3231</v>
      </c>
      <c r="DTJ2">
        <v>3232</v>
      </c>
      <c r="DTK2">
        <v>3233</v>
      </c>
      <c r="DTL2">
        <v>3234</v>
      </c>
      <c r="DTM2">
        <v>3235</v>
      </c>
      <c r="DTN2">
        <v>3236</v>
      </c>
      <c r="DTO2">
        <v>3237</v>
      </c>
      <c r="DTP2">
        <v>3238</v>
      </c>
      <c r="DTQ2">
        <v>3239</v>
      </c>
      <c r="DTR2">
        <v>3240</v>
      </c>
      <c r="DTS2">
        <v>3241</v>
      </c>
      <c r="DTT2">
        <v>3242</v>
      </c>
      <c r="DTU2">
        <v>3243</v>
      </c>
      <c r="DTV2">
        <v>3244</v>
      </c>
      <c r="DTW2">
        <v>3245</v>
      </c>
      <c r="DTX2">
        <v>3246</v>
      </c>
      <c r="DTY2">
        <v>3247</v>
      </c>
      <c r="DTZ2">
        <v>3248</v>
      </c>
      <c r="DUA2">
        <v>3249</v>
      </c>
      <c r="DUB2">
        <v>3250</v>
      </c>
      <c r="DUC2">
        <v>3251</v>
      </c>
      <c r="DUD2">
        <v>3252</v>
      </c>
      <c r="DUE2">
        <v>3253</v>
      </c>
      <c r="DUF2">
        <v>3254</v>
      </c>
      <c r="DUG2">
        <v>3255</v>
      </c>
      <c r="DUH2">
        <v>3256</v>
      </c>
      <c r="DUI2">
        <v>3257</v>
      </c>
      <c r="DUJ2">
        <v>3258</v>
      </c>
      <c r="DUK2">
        <v>3259</v>
      </c>
      <c r="DUL2">
        <v>3260</v>
      </c>
      <c r="DUM2">
        <v>3261</v>
      </c>
      <c r="DUN2">
        <v>3262</v>
      </c>
      <c r="DUO2">
        <v>3263</v>
      </c>
      <c r="DUP2">
        <v>3264</v>
      </c>
      <c r="DUQ2">
        <v>3265</v>
      </c>
      <c r="DUR2">
        <v>3266</v>
      </c>
      <c r="DUS2">
        <v>3267</v>
      </c>
      <c r="DUT2">
        <v>3268</v>
      </c>
      <c r="DUU2">
        <v>3269</v>
      </c>
      <c r="DUV2">
        <v>3270</v>
      </c>
      <c r="DUW2">
        <v>3271</v>
      </c>
      <c r="DUX2">
        <v>3272</v>
      </c>
      <c r="DUY2">
        <v>3273</v>
      </c>
      <c r="DUZ2">
        <v>3274</v>
      </c>
      <c r="DVA2">
        <v>3275</v>
      </c>
      <c r="DVB2">
        <v>3276</v>
      </c>
      <c r="DVC2">
        <v>3277</v>
      </c>
      <c r="DVD2">
        <v>3278</v>
      </c>
      <c r="DVE2">
        <v>3279</v>
      </c>
      <c r="DVF2">
        <v>3280</v>
      </c>
      <c r="DVG2">
        <v>3281</v>
      </c>
      <c r="DVH2">
        <v>3282</v>
      </c>
      <c r="DVI2">
        <v>3283</v>
      </c>
      <c r="DVJ2">
        <v>3284</v>
      </c>
      <c r="DVK2">
        <v>3285</v>
      </c>
      <c r="DVL2">
        <v>3286</v>
      </c>
      <c r="DVM2">
        <v>3287</v>
      </c>
      <c r="DVN2">
        <v>3288</v>
      </c>
      <c r="DVO2">
        <v>3289</v>
      </c>
      <c r="DVP2">
        <v>3290</v>
      </c>
      <c r="DVQ2">
        <v>3291</v>
      </c>
      <c r="DVR2">
        <v>3292</v>
      </c>
      <c r="DVS2">
        <v>3293</v>
      </c>
      <c r="DVT2">
        <v>3294</v>
      </c>
      <c r="DVU2">
        <v>3295</v>
      </c>
      <c r="DVV2">
        <v>3296</v>
      </c>
      <c r="DVW2">
        <v>3297</v>
      </c>
      <c r="DVX2">
        <v>3298</v>
      </c>
      <c r="DVY2">
        <v>3299</v>
      </c>
      <c r="DVZ2">
        <v>3300</v>
      </c>
      <c r="DWA2">
        <v>3301</v>
      </c>
      <c r="DWB2">
        <v>3302</v>
      </c>
      <c r="DWC2">
        <v>3303</v>
      </c>
      <c r="DWD2">
        <v>3304</v>
      </c>
      <c r="DWE2">
        <v>3305</v>
      </c>
      <c r="DWF2">
        <v>3306</v>
      </c>
      <c r="DWG2">
        <v>3307</v>
      </c>
      <c r="DWH2">
        <v>3308</v>
      </c>
      <c r="DWI2">
        <v>3309</v>
      </c>
      <c r="DWJ2">
        <v>3310</v>
      </c>
      <c r="DWK2">
        <v>3311</v>
      </c>
      <c r="DWL2">
        <v>3312</v>
      </c>
      <c r="DWM2">
        <v>3313</v>
      </c>
      <c r="DWN2">
        <v>3314</v>
      </c>
      <c r="DWO2">
        <v>3315</v>
      </c>
      <c r="DWP2">
        <v>3316</v>
      </c>
      <c r="DWQ2">
        <v>3317</v>
      </c>
      <c r="DWR2">
        <v>3318</v>
      </c>
      <c r="DWS2">
        <v>3319</v>
      </c>
      <c r="DWT2">
        <v>3320</v>
      </c>
      <c r="DWU2">
        <v>3321</v>
      </c>
      <c r="DWV2">
        <v>3322</v>
      </c>
      <c r="DWW2">
        <v>3323</v>
      </c>
      <c r="DWX2">
        <v>3324</v>
      </c>
      <c r="DWY2">
        <v>3325</v>
      </c>
      <c r="DWZ2">
        <v>3326</v>
      </c>
      <c r="DXA2">
        <v>3327</v>
      </c>
      <c r="DXB2">
        <v>3328</v>
      </c>
      <c r="DXC2">
        <v>3329</v>
      </c>
      <c r="DXD2">
        <v>3330</v>
      </c>
      <c r="DXE2">
        <v>3331</v>
      </c>
      <c r="DXF2">
        <v>3332</v>
      </c>
      <c r="DXG2">
        <v>3333</v>
      </c>
      <c r="DXH2">
        <v>3334</v>
      </c>
      <c r="DXI2">
        <v>3335</v>
      </c>
      <c r="DXJ2">
        <v>3336</v>
      </c>
      <c r="DXK2">
        <v>3337</v>
      </c>
      <c r="DXL2">
        <v>3338</v>
      </c>
      <c r="DXM2">
        <v>3339</v>
      </c>
      <c r="DXN2">
        <v>3340</v>
      </c>
      <c r="DXO2">
        <v>3341</v>
      </c>
      <c r="DXP2">
        <v>3342</v>
      </c>
      <c r="DXQ2">
        <v>3343</v>
      </c>
      <c r="DXR2">
        <v>3344</v>
      </c>
      <c r="DXS2">
        <v>3345</v>
      </c>
      <c r="DXT2">
        <v>3346</v>
      </c>
      <c r="DXU2">
        <v>3347</v>
      </c>
      <c r="DXV2">
        <v>3348</v>
      </c>
      <c r="DXW2">
        <v>3349</v>
      </c>
      <c r="DXX2">
        <v>3350</v>
      </c>
      <c r="DXY2">
        <v>3351</v>
      </c>
      <c r="DXZ2">
        <v>3352</v>
      </c>
      <c r="DYA2">
        <v>3353</v>
      </c>
      <c r="DYB2">
        <v>3354</v>
      </c>
      <c r="DYC2">
        <v>3355</v>
      </c>
      <c r="DYD2">
        <v>3356</v>
      </c>
      <c r="DYE2">
        <v>3357</v>
      </c>
      <c r="DYF2">
        <v>3358</v>
      </c>
      <c r="DYG2">
        <v>3359</v>
      </c>
      <c r="DYH2">
        <v>3360</v>
      </c>
      <c r="DYI2">
        <v>3361</v>
      </c>
      <c r="DYJ2">
        <v>3362</v>
      </c>
      <c r="DYK2">
        <v>3363</v>
      </c>
      <c r="DYL2">
        <v>3364</v>
      </c>
      <c r="DYM2">
        <v>3365</v>
      </c>
      <c r="DYN2">
        <v>3366</v>
      </c>
      <c r="DYO2">
        <v>3367</v>
      </c>
      <c r="DYP2">
        <v>3368</v>
      </c>
      <c r="DYQ2">
        <v>3369</v>
      </c>
      <c r="DYR2">
        <v>3370</v>
      </c>
      <c r="DYS2">
        <v>3371</v>
      </c>
      <c r="DYT2">
        <v>3372</v>
      </c>
      <c r="DYU2">
        <v>3373</v>
      </c>
      <c r="DYV2">
        <v>3374</v>
      </c>
      <c r="DYW2">
        <v>3375</v>
      </c>
      <c r="DYX2">
        <v>3376</v>
      </c>
      <c r="DYY2">
        <v>3377</v>
      </c>
      <c r="DYZ2">
        <v>3378</v>
      </c>
      <c r="DZA2">
        <v>3379</v>
      </c>
      <c r="DZB2">
        <v>3380</v>
      </c>
      <c r="DZC2">
        <v>3381</v>
      </c>
      <c r="DZD2">
        <v>3382</v>
      </c>
      <c r="DZE2">
        <v>3383</v>
      </c>
      <c r="DZF2">
        <v>3384</v>
      </c>
      <c r="DZG2">
        <v>3385</v>
      </c>
      <c r="DZH2">
        <v>3386</v>
      </c>
      <c r="DZI2">
        <v>3387</v>
      </c>
      <c r="DZJ2">
        <v>3388</v>
      </c>
      <c r="DZK2">
        <v>3389</v>
      </c>
      <c r="DZL2">
        <v>3390</v>
      </c>
      <c r="DZM2">
        <v>3391</v>
      </c>
      <c r="DZN2">
        <v>3392</v>
      </c>
      <c r="DZO2">
        <v>3393</v>
      </c>
      <c r="DZP2">
        <v>3394</v>
      </c>
      <c r="DZQ2">
        <v>3395</v>
      </c>
      <c r="DZR2">
        <v>3396</v>
      </c>
      <c r="DZS2">
        <v>3397</v>
      </c>
      <c r="DZT2">
        <v>3398</v>
      </c>
      <c r="DZU2">
        <v>3399</v>
      </c>
      <c r="DZV2">
        <v>3400</v>
      </c>
      <c r="DZW2">
        <v>3401</v>
      </c>
      <c r="DZX2">
        <v>3402</v>
      </c>
      <c r="DZY2">
        <v>3403</v>
      </c>
      <c r="DZZ2">
        <v>3404</v>
      </c>
      <c r="EAA2">
        <v>3405</v>
      </c>
      <c r="EAB2">
        <v>3406</v>
      </c>
      <c r="EAC2">
        <v>3407</v>
      </c>
      <c r="EAD2">
        <v>3408</v>
      </c>
      <c r="EAE2">
        <v>3409</v>
      </c>
      <c r="EAF2">
        <v>3410</v>
      </c>
      <c r="EAG2">
        <v>3411</v>
      </c>
      <c r="EAH2">
        <v>3412</v>
      </c>
      <c r="EAI2">
        <v>3413</v>
      </c>
      <c r="EAJ2">
        <v>3414</v>
      </c>
      <c r="EAK2">
        <v>3415</v>
      </c>
      <c r="EAL2">
        <v>3416</v>
      </c>
      <c r="EAM2">
        <v>3417</v>
      </c>
      <c r="EAN2">
        <v>3418</v>
      </c>
      <c r="EAO2">
        <v>3419</v>
      </c>
      <c r="EAP2">
        <v>3420</v>
      </c>
      <c r="EAQ2">
        <v>3421</v>
      </c>
      <c r="EAR2">
        <v>3422</v>
      </c>
      <c r="EAS2">
        <v>3423</v>
      </c>
      <c r="EAT2">
        <v>3424</v>
      </c>
      <c r="EAU2">
        <v>3425</v>
      </c>
      <c r="EAV2">
        <v>3426</v>
      </c>
      <c r="EAW2">
        <v>3427</v>
      </c>
      <c r="EAX2">
        <v>3428</v>
      </c>
      <c r="EAY2">
        <v>3429</v>
      </c>
      <c r="EAZ2">
        <v>3430</v>
      </c>
      <c r="EBA2">
        <v>3431</v>
      </c>
      <c r="EBB2">
        <v>3432</v>
      </c>
      <c r="EBC2">
        <v>3433</v>
      </c>
      <c r="EBD2">
        <v>3434</v>
      </c>
      <c r="EBE2">
        <v>3435</v>
      </c>
      <c r="EBF2">
        <v>3436</v>
      </c>
      <c r="EBG2">
        <v>3437</v>
      </c>
      <c r="EBH2">
        <v>3438</v>
      </c>
      <c r="EBI2">
        <v>3439</v>
      </c>
      <c r="EBJ2">
        <v>3440</v>
      </c>
      <c r="EBK2">
        <v>3441</v>
      </c>
      <c r="EBL2">
        <v>3442</v>
      </c>
      <c r="EBM2">
        <v>3443</v>
      </c>
      <c r="EBN2">
        <v>3444</v>
      </c>
      <c r="EBO2">
        <v>3445</v>
      </c>
      <c r="EBP2">
        <v>3446</v>
      </c>
      <c r="EBQ2">
        <v>3447</v>
      </c>
      <c r="EBR2">
        <v>3448</v>
      </c>
      <c r="EBS2">
        <v>3449</v>
      </c>
      <c r="EBT2">
        <v>3450</v>
      </c>
      <c r="EBU2">
        <v>3451</v>
      </c>
      <c r="EBV2">
        <v>3452</v>
      </c>
      <c r="EBW2">
        <v>3453</v>
      </c>
      <c r="EBX2">
        <v>3454</v>
      </c>
      <c r="EBY2">
        <v>3455</v>
      </c>
      <c r="EBZ2">
        <v>3456</v>
      </c>
      <c r="ECA2">
        <v>3457</v>
      </c>
      <c r="ECB2">
        <v>3458</v>
      </c>
      <c r="ECC2">
        <v>3459</v>
      </c>
      <c r="ECD2">
        <v>3460</v>
      </c>
      <c r="ECE2">
        <v>3461</v>
      </c>
      <c r="ECF2">
        <v>3462</v>
      </c>
      <c r="ECG2">
        <v>3463</v>
      </c>
      <c r="ECH2">
        <v>3464</v>
      </c>
      <c r="ECI2">
        <v>3465</v>
      </c>
      <c r="ECJ2">
        <v>3466</v>
      </c>
      <c r="ECK2">
        <v>3467</v>
      </c>
      <c r="ECL2">
        <v>3468</v>
      </c>
      <c r="ECM2">
        <v>3469</v>
      </c>
      <c r="ECN2">
        <v>3470</v>
      </c>
      <c r="ECO2">
        <v>3471</v>
      </c>
      <c r="ECP2">
        <v>3472</v>
      </c>
      <c r="ECQ2">
        <v>3473</v>
      </c>
      <c r="ECR2">
        <v>3474</v>
      </c>
      <c r="ECS2">
        <v>3475</v>
      </c>
      <c r="ECT2">
        <v>3476</v>
      </c>
      <c r="ECU2">
        <v>3477</v>
      </c>
      <c r="ECV2">
        <v>3478</v>
      </c>
      <c r="ECW2">
        <v>3479</v>
      </c>
      <c r="ECX2">
        <v>3480</v>
      </c>
      <c r="ECY2">
        <v>3481</v>
      </c>
      <c r="ECZ2">
        <v>3482</v>
      </c>
      <c r="EDA2">
        <v>3483</v>
      </c>
      <c r="EDB2">
        <v>3484</v>
      </c>
      <c r="EDC2">
        <v>3485</v>
      </c>
      <c r="EDD2">
        <v>3486</v>
      </c>
      <c r="EDE2">
        <v>3487</v>
      </c>
      <c r="EDF2">
        <v>3488</v>
      </c>
      <c r="EDG2">
        <v>3489</v>
      </c>
      <c r="EDH2">
        <v>3490</v>
      </c>
      <c r="EDI2">
        <v>3491</v>
      </c>
      <c r="EDJ2">
        <v>3492</v>
      </c>
      <c r="EDK2">
        <v>3493</v>
      </c>
      <c r="EDL2">
        <v>3494</v>
      </c>
      <c r="EDM2">
        <v>3495</v>
      </c>
      <c r="EDN2">
        <v>3496</v>
      </c>
      <c r="EDO2">
        <v>3497</v>
      </c>
      <c r="EDP2">
        <v>3498</v>
      </c>
      <c r="EDQ2">
        <v>3499</v>
      </c>
      <c r="EDR2">
        <v>3500</v>
      </c>
      <c r="EDS2">
        <v>3501</v>
      </c>
      <c r="EDT2">
        <v>3502</v>
      </c>
      <c r="EDU2">
        <v>3503</v>
      </c>
      <c r="EDV2">
        <v>3504</v>
      </c>
      <c r="EDW2">
        <v>3505</v>
      </c>
      <c r="EDX2">
        <v>3506</v>
      </c>
      <c r="EDY2">
        <v>3507</v>
      </c>
      <c r="EDZ2">
        <v>3508</v>
      </c>
      <c r="EEA2">
        <v>3509</v>
      </c>
      <c r="EEB2">
        <v>3510</v>
      </c>
      <c r="EEC2">
        <v>3511</v>
      </c>
      <c r="EED2">
        <v>3512</v>
      </c>
      <c r="EEE2">
        <v>3513</v>
      </c>
      <c r="EEF2">
        <v>3514</v>
      </c>
      <c r="EEG2">
        <v>3515</v>
      </c>
      <c r="EEH2">
        <v>3516</v>
      </c>
      <c r="EEI2">
        <v>3517</v>
      </c>
      <c r="EEJ2">
        <v>3518</v>
      </c>
      <c r="EEK2">
        <v>3519</v>
      </c>
      <c r="EEL2">
        <v>3520</v>
      </c>
      <c r="EEM2">
        <v>3521</v>
      </c>
      <c r="EEN2">
        <v>3522</v>
      </c>
      <c r="EEO2">
        <v>3523</v>
      </c>
      <c r="EEP2">
        <v>3524</v>
      </c>
      <c r="EEQ2">
        <v>3525</v>
      </c>
      <c r="EER2">
        <v>3526</v>
      </c>
      <c r="EES2">
        <v>3527</v>
      </c>
      <c r="EET2">
        <v>3528</v>
      </c>
      <c r="EEU2">
        <v>3529</v>
      </c>
      <c r="EEV2">
        <v>3530</v>
      </c>
      <c r="EEW2">
        <v>3531</v>
      </c>
      <c r="EEX2">
        <v>3532</v>
      </c>
      <c r="EEY2">
        <v>3533</v>
      </c>
      <c r="EEZ2">
        <v>3534</v>
      </c>
      <c r="EFA2">
        <v>3535</v>
      </c>
      <c r="EFB2">
        <v>3536</v>
      </c>
      <c r="EFC2">
        <v>3537</v>
      </c>
      <c r="EFD2">
        <v>3538</v>
      </c>
      <c r="EFE2">
        <v>3539</v>
      </c>
      <c r="EFF2">
        <v>3540</v>
      </c>
      <c r="EFG2">
        <v>3541</v>
      </c>
      <c r="EFH2">
        <v>3542</v>
      </c>
      <c r="EFI2">
        <v>3543</v>
      </c>
      <c r="EFJ2">
        <v>3544</v>
      </c>
      <c r="EFK2">
        <v>3545</v>
      </c>
      <c r="EFL2">
        <v>3546</v>
      </c>
      <c r="EFM2">
        <v>3547</v>
      </c>
      <c r="EFN2">
        <v>3548</v>
      </c>
      <c r="EFO2">
        <v>3549</v>
      </c>
      <c r="EFP2">
        <v>3550</v>
      </c>
      <c r="EFQ2">
        <v>3551</v>
      </c>
      <c r="EFR2">
        <v>3552</v>
      </c>
      <c r="EFS2">
        <v>3553</v>
      </c>
      <c r="EFT2">
        <v>3554</v>
      </c>
      <c r="EFU2">
        <v>3555</v>
      </c>
      <c r="EFV2">
        <v>3556</v>
      </c>
      <c r="EFW2">
        <v>3557</v>
      </c>
      <c r="EFX2">
        <v>3558</v>
      </c>
      <c r="EFY2">
        <v>3559</v>
      </c>
      <c r="EFZ2">
        <v>3560</v>
      </c>
      <c r="EGA2">
        <v>3561</v>
      </c>
      <c r="EGB2">
        <v>3562</v>
      </c>
      <c r="EGC2">
        <v>3563</v>
      </c>
      <c r="EGD2">
        <v>3564</v>
      </c>
      <c r="EGE2">
        <v>3565</v>
      </c>
      <c r="EGF2">
        <v>3566</v>
      </c>
      <c r="EGG2">
        <v>3567</v>
      </c>
      <c r="EGH2">
        <v>3568</v>
      </c>
      <c r="EGI2">
        <v>3569</v>
      </c>
      <c r="EGJ2">
        <v>3570</v>
      </c>
      <c r="EGK2">
        <v>3571</v>
      </c>
      <c r="EGL2">
        <v>3572</v>
      </c>
      <c r="EGM2">
        <v>3573</v>
      </c>
      <c r="EGN2">
        <v>3574</v>
      </c>
      <c r="EGO2">
        <v>3575</v>
      </c>
      <c r="EGP2">
        <v>3576</v>
      </c>
      <c r="EGQ2">
        <v>3577</v>
      </c>
      <c r="EGR2">
        <v>3578</v>
      </c>
      <c r="EGS2">
        <v>3579</v>
      </c>
      <c r="EGT2">
        <v>3580</v>
      </c>
      <c r="EGU2">
        <v>3581</v>
      </c>
      <c r="EGV2">
        <v>3582</v>
      </c>
      <c r="EGW2">
        <v>3583</v>
      </c>
      <c r="EGX2">
        <v>3584</v>
      </c>
      <c r="EGY2">
        <v>3585</v>
      </c>
      <c r="EGZ2">
        <v>3586</v>
      </c>
      <c r="EHA2">
        <v>3587</v>
      </c>
      <c r="EHB2">
        <v>3588</v>
      </c>
      <c r="EHC2">
        <v>3589</v>
      </c>
      <c r="EHD2">
        <v>3590</v>
      </c>
      <c r="EHE2">
        <v>3591</v>
      </c>
      <c r="EHF2">
        <v>3592</v>
      </c>
      <c r="EHG2">
        <v>3593</v>
      </c>
      <c r="EHH2">
        <v>3594</v>
      </c>
      <c r="EHI2">
        <v>3595</v>
      </c>
      <c r="EHJ2">
        <v>3596</v>
      </c>
      <c r="EHK2">
        <v>3597</v>
      </c>
      <c r="EHL2">
        <v>3598</v>
      </c>
      <c r="EHM2">
        <v>3599</v>
      </c>
      <c r="EHN2">
        <v>3600</v>
      </c>
      <c r="EHO2">
        <v>3601</v>
      </c>
      <c r="EHP2">
        <v>3602</v>
      </c>
      <c r="EHQ2">
        <v>3603</v>
      </c>
      <c r="EHR2">
        <v>3604</v>
      </c>
      <c r="EHS2">
        <v>3605</v>
      </c>
      <c r="EHT2">
        <v>3606</v>
      </c>
      <c r="EHU2">
        <v>3607</v>
      </c>
      <c r="EHV2">
        <v>3608</v>
      </c>
      <c r="EHW2">
        <v>3609</v>
      </c>
      <c r="EHX2">
        <v>3610</v>
      </c>
      <c r="EHY2">
        <v>3611</v>
      </c>
      <c r="EHZ2">
        <v>3612</v>
      </c>
      <c r="EIA2">
        <v>3613</v>
      </c>
      <c r="EIB2">
        <v>3614</v>
      </c>
      <c r="EIC2">
        <v>3615</v>
      </c>
      <c r="EID2">
        <v>3616</v>
      </c>
      <c r="EIE2">
        <v>3617</v>
      </c>
      <c r="EIF2">
        <v>3618</v>
      </c>
      <c r="EIG2">
        <v>3619</v>
      </c>
      <c r="EIH2">
        <v>3620</v>
      </c>
      <c r="EII2">
        <v>3621</v>
      </c>
      <c r="EIJ2">
        <v>3622</v>
      </c>
      <c r="EIK2">
        <v>3623</v>
      </c>
      <c r="EIL2">
        <v>3624</v>
      </c>
      <c r="EIM2">
        <v>3625</v>
      </c>
      <c r="EIN2">
        <v>3626</v>
      </c>
      <c r="EIO2">
        <v>3627</v>
      </c>
      <c r="EIP2">
        <v>3628</v>
      </c>
      <c r="EIQ2">
        <v>3629</v>
      </c>
      <c r="EIR2">
        <v>3630</v>
      </c>
      <c r="EIS2">
        <v>3631</v>
      </c>
      <c r="EIT2">
        <v>3632</v>
      </c>
      <c r="EIU2">
        <v>3633</v>
      </c>
      <c r="EIV2">
        <v>3634</v>
      </c>
      <c r="EIW2">
        <v>3635</v>
      </c>
      <c r="EIX2">
        <v>3636</v>
      </c>
      <c r="EIY2">
        <v>3637</v>
      </c>
      <c r="EIZ2">
        <v>3638</v>
      </c>
      <c r="EJA2">
        <v>3639</v>
      </c>
      <c r="EJB2">
        <v>3640</v>
      </c>
      <c r="EJC2">
        <v>3641</v>
      </c>
      <c r="EJD2">
        <v>3642</v>
      </c>
      <c r="EJE2">
        <v>3643</v>
      </c>
      <c r="EJF2">
        <v>3644</v>
      </c>
      <c r="EJG2">
        <v>3645</v>
      </c>
      <c r="EJH2">
        <v>3646</v>
      </c>
      <c r="EJI2">
        <v>3647</v>
      </c>
      <c r="EJJ2">
        <v>3648</v>
      </c>
      <c r="EJK2">
        <v>3649</v>
      </c>
      <c r="EJL2">
        <v>3650</v>
      </c>
      <c r="EJM2">
        <v>3651</v>
      </c>
      <c r="EJN2">
        <v>3652</v>
      </c>
      <c r="EJO2">
        <v>3653</v>
      </c>
      <c r="EJP2">
        <v>3654</v>
      </c>
      <c r="EJQ2">
        <v>3655</v>
      </c>
      <c r="EJR2">
        <v>3656</v>
      </c>
      <c r="EJS2">
        <v>3657</v>
      </c>
      <c r="EJT2">
        <v>3658</v>
      </c>
      <c r="EJU2">
        <v>3659</v>
      </c>
      <c r="EJV2">
        <v>3660</v>
      </c>
      <c r="EJW2">
        <v>3661</v>
      </c>
      <c r="EJX2">
        <v>3662</v>
      </c>
      <c r="EJY2">
        <v>3663</v>
      </c>
      <c r="EJZ2">
        <v>3664</v>
      </c>
      <c r="EKA2">
        <v>3665</v>
      </c>
      <c r="EKB2">
        <v>3666</v>
      </c>
      <c r="EKC2">
        <v>3667</v>
      </c>
      <c r="EKD2">
        <v>3668</v>
      </c>
      <c r="EKE2">
        <v>3669</v>
      </c>
      <c r="EKF2">
        <v>3670</v>
      </c>
      <c r="EKG2">
        <v>3671</v>
      </c>
      <c r="EKH2">
        <v>3672</v>
      </c>
      <c r="EKI2">
        <v>3673</v>
      </c>
      <c r="EKJ2">
        <v>3674</v>
      </c>
      <c r="EKK2">
        <v>3675</v>
      </c>
      <c r="EKL2">
        <v>3676</v>
      </c>
      <c r="EKM2">
        <v>3677</v>
      </c>
      <c r="EKN2">
        <v>3678</v>
      </c>
      <c r="EKO2">
        <v>3679</v>
      </c>
      <c r="EKP2">
        <v>3680</v>
      </c>
      <c r="EKQ2">
        <v>3681</v>
      </c>
      <c r="EKR2">
        <v>3682</v>
      </c>
      <c r="EKS2">
        <v>3683</v>
      </c>
      <c r="EKT2">
        <v>3684</v>
      </c>
      <c r="EKU2">
        <v>3685</v>
      </c>
      <c r="EKV2">
        <v>3686</v>
      </c>
      <c r="EKW2">
        <v>3687</v>
      </c>
      <c r="EKX2">
        <v>3688</v>
      </c>
      <c r="EKY2">
        <v>3689</v>
      </c>
      <c r="EKZ2">
        <v>3690</v>
      </c>
      <c r="ELA2">
        <v>3691</v>
      </c>
      <c r="ELB2">
        <v>3692</v>
      </c>
      <c r="ELC2">
        <v>3693</v>
      </c>
      <c r="ELD2">
        <v>3694</v>
      </c>
      <c r="ELE2">
        <v>3695</v>
      </c>
      <c r="ELF2">
        <v>3696</v>
      </c>
      <c r="ELG2">
        <v>3697</v>
      </c>
      <c r="ELH2">
        <v>3698</v>
      </c>
      <c r="ELI2">
        <v>3699</v>
      </c>
      <c r="ELJ2">
        <v>3700</v>
      </c>
      <c r="ELK2">
        <v>3701</v>
      </c>
      <c r="ELL2">
        <v>3702</v>
      </c>
      <c r="ELM2">
        <v>3703</v>
      </c>
      <c r="ELN2">
        <v>3704</v>
      </c>
      <c r="ELO2">
        <v>3705</v>
      </c>
      <c r="ELP2">
        <v>3706</v>
      </c>
      <c r="ELQ2">
        <v>3707</v>
      </c>
      <c r="ELR2">
        <v>3708</v>
      </c>
      <c r="ELS2">
        <v>3709</v>
      </c>
      <c r="ELT2">
        <v>3710</v>
      </c>
      <c r="ELU2">
        <v>3711</v>
      </c>
      <c r="ELV2">
        <v>3712</v>
      </c>
      <c r="ELW2">
        <v>3713</v>
      </c>
      <c r="ELX2">
        <v>3714</v>
      </c>
      <c r="ELY2">
        <v>3715</v>
      </c>
      <c r="ELZ2">
        <v>3716</v>
      </c>
      <c r="EMA2">
        <v>3717</v>
      </c>
      <c r="EMB2">
        <v>3718</v>
      </c>
      <c r="EMC2">
        <v>3719</v>
      </c>
      <c r="EMD2">
        <v>3720</v>
      </c>
      <c r="EME2">
        <v>3721</v>
      </c>
      <c r="EMF2">
        <v>3722</v>
      </c>
      <c r="EMG2">
        <v>3723</v>
      </c>
      <c r="EMH2">
        <v>3724</v>
      </c>
      <c r="EMI2">
        <v>3725</v>
      </c>
      <c r="EMJ2">
        <v>3726</v>
      </c>
      <c r="EMK2">
        <v>3727</v>
      </c>
      <c r="EML2">
        <v>3728</v>
      </c>
      <c r="EMM2">
        <v>3729</v>
      </c>
      <c r="EMN2">
        <v>3730</v>
      </c>
      <c r="EMO2">
        <v>3731</v>
      </c>
      <c r="EMP2">
        <v>3732</v>
      </c>
      <c r="EMQ2">
        <v>3733</v>
      </c>
      <c r="EMR2">
        <v>3734</v>
      </c>
      <c r="EMS2">
        <v>3735</v>
      </c>
      <c r="EMT2">
        <v>3736</v>
      </c>
      <c r="EMU2">
        <v>3737</v>
      </c>
      <c r="EMV2">
        <v>3738</v>
      </c>
      <c r="EMW2">
        <v>3739</v>
      </c>
      <c r="EMX2">
        <v>3740</v>
      </c>
      <c r="EMY2">
        <v>3741</v>
      </c>
      <c r="EMZ2">
        <v>3742</v>
      </c>
      <c r="ENA2">
        <v>3743</v>
      </c>
      <c r="ENB2">
        <v>3744</v>
      </c>
      <c r="ENC2">
        <v>3745</v>
      </c>
      <c r="END2">
        <v>3746</v>
      </c>
      <c r="ENE2">
        <v>3747</v>
      </c>
      <c r="ENF2">
        <v>3748</v>
      </c>
      <c r="ENG2">
        <v>3749</v>
      </c>
      <c r="ENH2">
        <v>3750</v>
      </c>
      <c r="ENI2">
        <v>3751</v>
      </c>
      <c r="ENJ2">
        <v>3752</v>
      </c>
      <c r="ENK2">
        <v>3753</v>
      </c>
      <c r="ENL2">
        <v>3754</v>
      </c>
      <c r="ENM2">
        <v>3755</v>
      </c>
      <c r="ENN2">
        <v>3756</v>
      </c>
      <c r="ENO2">
        <v>3757</v>
      </c>
      <c r="ENP2">
        <v>3758</v>
      </c>
      <c r="ENQ2">
        <v>3759</v>
      </c>
      <c r="ENR2">
        <v>3760</v>
      </c>
      <c r="ENS2">
        <v>3761</v>
      </c>
      <c r="ENT2">
        <v>3762</v>
      </c>
      <c r="ENU2">
        <v>3763</v>
      </c>
      <c r="ENV2">
        <v>3764</v>
      </c>
      <c r="ENW2">
        <v>3765</v>
      </c>
      <c r="ENX2">
        <v>3766</v>
      </c>
      <c r="ENY2">
        <v>3767</v>
      </c>
      <c r="ENZ2">
        <v>3768</v>
      </c>
      <c r="EOA2">
        <v>3769</v>
      </c>
      <c r="EOB2">
        <v>3770</v>
      </c>
      <c r="EOC2">
        <v>3771</v>
      </c>
      <c r="EOD2">
        <v>3772</v>
      </c>
      <c r="EOE2">
        <v>3773</v>
      </c>
      <c r="EOF2">
        <v>3774</v>
      </c>
      <c r="EOG2">
        <v>3775</v>
      </c>
      <c r="EOH2">
        <v>3776</v>
      </c>
      <c r="EOI2">
        <v>3777</v>
      </c>
      <c r="EOJ2">
        <v>3778</v>
      </c>
      <c r="EOK2">
        <v>3779</v>
      </c>
      <c r="EOL2">
        <v>3780</v>
      </c>
      <c r="EOM2">
        <v>3781</v>
      </c>
      <c r="EON2">
        <v>3782</v>
      </c>
      <c r="EOO2">
        <v>3783</v>
      </c>
      <c r="EOP2">
        <v>3784</v>
      </c>
      <c r="EOQ2">
        <v>3785</v>
      </c>
      <c r="EOR2">
        <v>3786</v>
      </c>
      <c r="EOS2">
        <v>3787</v>
      </c>
      <c r="EOT2">
        <v>3788</v>
      </c>
      <c r="EOU2">
        <v>3789</v>
      </c>
      <c r="EOV2">
        <v>3790</v>
      </c>
      <c r="EOW2">
        <v>3791</v>
      </c>
      <c r="EOX2">
        <v>3792</v>
      </c>
      <c r="EOY2">
        <v>3793</v>
      </c>
      <c r="EOZ2">
        <v>3794</v>
      </c>
      <c r="EPA2">
        <v>3795</v>
      </c>
      <c r="EPB2">
        <v>3796</v>
      </c>
      <c r="EPC2">
        <v>3797</v>
      </c>
      <c r="EPD2">
        <v>3798</v>
      </c>
      <c r="EPE2">
        <v>3799</v>
      </c>
      <c r="EPF2">
        <v>3800</v>
      </c>
      <c r="EPG2">
        <v>3801</v>
      </c>
      <c r="EPH2">
        <v>3802</v>
      </c>
      <c r="EPI2">
        <v>3803</v>
      </c>
      <c r="EPJ2">
        <v>3804</v>
      </c>
      <c r="EPK2">
        <v>3805</v>
      </c>
      <c r="EPL2">
        <v>3806</v>
      </c>
      <c r="EPM2">
        <v>3807</v>
      </c>
      <c r="EPN2">
        <v>3808</v>
      </c>
      <c r="EPO2">
        <v>3809</v>
      </c>
      <c r="EPP2">
        <v>3810</v>
      </c>
      <c r="EPQ2">
        <v>3811</v>
      </c>
      <c r="EPR2">
        <v>3812</v>
      </c>
      <c r="EPS2">
        <v>3813</v>
      </c>
      <c r="EPT2">
        <v>3814</v>
      </c>
      <c r="EPU2">
        <v>3815</v>
      </c>
      <c r="EPV2">
        <v>3816</v>
      </c>
      <c r="EPW2">
        <v>3817</v>
      </c>
      <c r="EPX2">
        <v>3818</v>
      </c>
      <c r="EPY2">
        <v>3819</v>
      </c>
      <c r="EPZ2">
        <v>3820</v>
      </c>
      <c r="EQA2">
        <v>3821</v>
      </c>
      <c r="EQB2">
        <v>3822</v>
      </c>
      <c r="EQC2">
        <v>3823</v>
      </c>
      <c r="EQD2">
        <v>3824</v>
      </c>
      <c r="EQE2">
        <v>3825</v>
      </c>
      <c r="EQF2">
        <v>3826</v>
      </c>
      <c r="EQG2">
        <v>3827</v>
      </c>
      <c r="EQH2">
        <v>3828</v>
      </c>
      <c r="EQI2">
        <v>3829</v>
      </c>
      <c r="EQJ2">
        <v>3830</v>
      </c>
      <c r="EQK2">
        <v>3831</v>
      </c>
      <c r="EQL2">
        <v>3832</v>
      </c>
      <c r="EQM2">
        <v>3833</v>
      </c>
      <c r="EQN2">
        <v>3834</v>
      </c>
      <c r="EQO2">
        <v>3835</v>
      </c>
      <c r="EQP2">
        <v>3836</v>
      </c>
      <c r="EQQ2">
        <v>3837</v>
      </c>
      <c r="EQR2">
        <v>3838</v>
      </c>
      <c r="EQS2">
        <v>3839</v>
      </c>
      <c r="EQT2">
        <v>3840</v>
      </c>
      <c r="EQU2">
        <v>3841</v>
      </c>
      <c r="EQV2">
        <v>3842</v>
      </c>
      <c r="EQW2">
        <v>3843</v>
      </c>
      <c r="EQX2">
        <v>3844</v>
      </c>
      <c r="EQY2">
        <v>3845</v>
      </c>
      <c r="EQZ2">
        <v>3846</v>
      </c>
      <c r="ERA2">
        <v>3847</v>
      </c>
      <c r="ERB2">
        <v>3848</v>
      </c>
      <c r="ERC2">
        <v>3849</v>
      </c>
      <c r="ERD2">
        <v>3850</v>
      </c>
      <c r="ERE2">
        <v>3851</v>
      </c>
      <c r="ERF2">
        <v>3852</v>
      </c>
      <c r="ERG2">
        <v>3853</v>
      </c>
      <c r="ERH2">
        <v>3854</v>
      </c>
      <c r="ERI2">
        <v>3855</v>
      </c>
      <c r="ERJ2">
        <v>3856</v>
      </c>
      <c r="ERK2">
        <v>3857</v>
      </c>
      <c r="ERL2">
        <v>3858</v>
      </c>
      <c r="ERM2">
        <v>3859</v>
      </c>
      <c r="ERN2">
        <v>3860</v>
      </c>
      <c r="ERO2">
        <v>3861</v>
      </c>
      <c r="ERP2">
        <v>3862</v>
      </c>
      <c r="ERQ2">
        <v>3863</v>
      </c>
      <c r="ERR2">
        <v>3864</v>
      </c>
      <c r="ERS2">
        <v>3865</v>
      </c>
      <c r="ERT2">
        <v>3866</v>
      </c>
      <c r="ERU2">
        <v>3867</v>
      </c>
      <c r="ERV2">
        <v>3868</v>
      </c>
      <c r="ERW2">
        <v>3869</v>
      </c>
      <c r="ERX2">
        <v>3870</v>
      </c>
      <c r="ERY2">
        <v>3871</v>
      </c>
      <c r="ERZ2">
        <v>3872</v>
      </c>
      <c r="ESA2">
        <v>3873</v>
      </c>
      <c r="ESB2">
        <v>3874</v>
      </c>
      <c r="ESC2">
        <v>3875</v>
      </c>
      <c r="ESD2">
        <v>3876</v>
      </c>
      <c r="ESE2">
        <v>3877</v>
      </c>
      <c r="ESF2">
        <v>3878</v>
      </c>
      <c r="ESG2">
        <v>3879</v>
      </c>
      <c r="ESH2">
        <v>3880</v>
      </c>
      <c r="ESI2">
        <v>3881</v>
      </c>
      <c r="ESJ2">
        <v>3882</v>
      </c>
      <c r="ESK2">
        <v>3883</v>
      </c>
      <c r="ESL2">
        <v>3884</v>
      </c>
      <c r="ESM2">
        <v>3885</v>
      </c>
      <c r="ESN2">
        <v>3886</v>
      </c>
      <c r="ESO2">
        <v>3887</v>
      </c>
      <c r="ESP2">
        <v>3888</v>
      </c>
      <c r="ESQ2">
        <v>3889</v>
      </c>
      <c r="ESR2">
        <v>3890</v>
      </c>
      <c r="ESS2">
        <v>3891</v>
      </c>
      <c r="EST2">
        <v>3892</v>
      </c>
      <c r="ESU2">
        <v>3893</v>
      </c>
      <c r="ESV2">
        <v>3894</v>
      </c>
      <c r="ESW2">
        <v>3895</v>
      </c>
      <c r="ESX2">
        <v>3896</v>
      </c>
      <c r="ESY2">
        <v>3897</v>
      </c>
      <c r="ESZ2">
        <v>3898</v>
      </c>
      <c r="ETA2">
        <v>3899</v>
      </c>
      <c r="ETB2">
        <v>3900</v>
      </c>
      <c r="ETC2">
        <v>3901</v>
      </c>
      <c r="ETD2">
        <v>3902</v>
      </c>
      <c r="ETE2">
        <v>3903</v>
      </c>
      <c r="ETF2">
        <v>3904</v>
      </c>
      <c r="ETG2">
        <v>3905</v>
      </c>
      <c r="ETH2">
        <v>3906</v>
      </c>
      <c r="ETI2">
        <v>3907</v>
      </c>
      <c r="ETJ2">
        <v>3908</v>
      </c>
      <c r="ETK2">
        <v>3909</v>
      </c>
      <c r="ETL2">
        <v>3910</v>
      </c>
      <c r="ETM2">
        <v>3911</v>
      </c>
      <c r="ETN2">
        <v>3912</v>
      </c>
      <c r="ETO2">
        <v>3913</v>
      </c>
      <c r="ETP2">
        <v>3914</v>
      </c>
      <c r="ETQ2">
        <v>3915</v>
      </c>
      <c r="ETR2">
        <v>3916</v>
      </c>
      <c r="ETS2">
        <v>3917</v>
      </c>
      <c r="ETT2">
        <v>3918</v>
      </c>
      <c r="ETU2">
        <v>3919</v>
      </c>
      <c r="ETV2">
        <v>3920</v>
      </c>
      <c r="ETW2">
        <v>3921</v>
      </c>
      <c r="ETX2">
        <v>3922</v>
      </c>
      <c r="ETY2">
        <v>3923</v>
      </c>
      <c r="ETZ2">
        <v>3924</v>
      </c>
      <c r="EUA2">
        <v>3925</v>
      </c>
      <c r="EUB2">
        <v>3926</v>
      </c>
      <c r="EUC2">
        <v>3927</v>
      </c>
      <c r="EUD2">
        <v>3928</v>
      </c>
      <c r="EUE2">
        <v>3929</v>
      </c>
      <c r="EUF2">
        <v>3930</v>
      </c>
      <c r="EUG2">
        <v>3931</v>
      </c>
      <c r="EUH2">
        <v>3932</v>
      </c>
      <c r="EUI2">
        <v>3933</v>
      </c>
      <c r="EUJ2">
        <v>3934</v>
      </c>
      <c r="EUK2">
        <v>3935</v>
      </c>
      <c r="EUL2">
        <v>3936</v>
      </c>
      <c r="EUM2">
        <v>3937</v>
      </c>
      <c r="EUN2">
        <v>3938</v>
      </c>
      <c r="EUO2">
        <v>3939</v>
      </c>
      <c r="EUP2">
        <v>3940</v>
      </c>
      <c r="EUQ2">
        <v>3941</v>
      </c>
      <c r="EUR2">
        <v>3942</v>
      </c>
      <c r="EUS2">
        <v>3943</v>
      </c>
      <c r="EUT2">
        <v>3944</v>
      </c>
      <c r="EUU2">
        <v>3945</v>
      </c>
      <c r="EUV2">
        <v>3946</v>
      </c>
      <c r="EUW2">
        <v>3947</v>
      </c>
      <c r="EUX2">
        <v>3948</v>
      </c>
      <c r="EUY2">
        <v>3949</v>
      </c>
      <c r="EUZ2">
        <v>3950</v>
      </c>
      <c r="EVA2">
        <v>3951</v>
      </c>
      <c r="EVB2">
        <v>3952</v>
      </c>
      <c r="EVC2">
        <v>3953</v>
      </c>
      <c r="EVD2">
        <v>3954</v>
      </c>
      <c r="EVE2">
        <v>3955</v>
      </c>
      <c r="EVF2">
        <v>3956</v>
      </c>
      <c r="EVG2">
        <v>3957</v>
      </c>
      <c r="EVH2">
        <v>3958</v>
      </c>
      <c r="EVI2">
        <v>3959</v>
      </c>
      <c r="EVJ2">
        <v>3960</v>
      </c>
      <c r="EVK2">
        <v>3961</v>
      </c>
      <c r="EVL2">
        <v>3962</v>
      </c>
      <c r="EVM2">
        <v>3963</v>
      </c>
      <c r="EVN2">
        <v>3964</v>
      </c>
      <c r="EVO2">
        <v>3965</v>
      </c>
      <c r="EVP2">
        <v>3966</v>
      </c>
      <c r="EVQ2">
        <v>3967</v>
      </c>
      <c r="EVR2">
        <v>3968</v>
      </c>
      <c r="EVS2">
        <v>3969</v>
      </c>
      <c r="EVT2">
        <v>3970</v>
      </c>
      <c r="EVU2">
        <v>3971</v>
      </c>
      <c r="EVV2">
        <v>3972</v>
      </c>
      <c r="EVW2">
        <v>3973</v>
      </c>
      <c r="EVX2">
        <v>3974</v>
      </c>
      <c r="EVY2">
        <v>3975</v>
      </c>
      <c r="EVZ2">
        <v>3976</v>
      </c>
      <c r="EWA2">
        <v>3977</v>
      </c>
      <c r="EWB2">
        <v>3978</v>
      </c>
      <c r="EWC2">
        <v>3979</v>
      </c>
      <c r="EWD2">
        <v>3980</v>
      </c>
      <c r="EWE2">
        <v>3981</v>
      </c>
      <c r="EWF2">
        <v>3982</v>
      </c>
      <c r="EWG2">
        <v>3983</v>
      </c>
      <c r="EWH2">
        <v>3984</v>
      </c>
      <c r="EWI2">
        <v>3985</v>
      </c>
      <c r="EWJ2">
        <v>3986</v>
      </c>
      <c r="EWK2">
        <v>3987</v>
      </c>
      <c r="EWL2">
        <v>3988</v>
      </c>
      <c r="EWM2">
        <v>3989</v>
      </c>
      <c r="EWN2">
        <v>3990</v>
      </c>
      <c r="EWO2">
        <v>3991</v>
      </c>
      <c r="EWP2">
        <v>3992</v>
      </c>
      <c r="EWQ2">
        <v>3993</v>
      </c>
      <c r="EWR2">
        <v>3994</v>
      </c>
      <c r="EWS2">
        <v>3995</v>
      </c>
      <c r="EWT2">
        <v>3996</v>
      </c>
      <c r="EWU2">
        <v>3997</v>
      </c>
      <c r="EWV2">
        <v>3998</v>
      </c>
      <c r="EWW2">
        <v>3999</v>
      </c>
      <c r="EWX2">
        <v>4000</v>
      </c>
    </row>
    <row r="3" spans="1:4002" x14ac:dyDescent="0.25">
      <c r="B3" t="s">
        <v>6</v>
      </c>
      <c r="C3">
        <v>349</v>
      </c>
      <c r="D3">
        <v>8</v>
      </c>
      <c r="E3">
        <v>6</v>
      </c>
      <c r="F3">
        <v>9</v>
      </c>
      <c r="G3">
        <v>2</v>
      </c>
      <c r="H3">
        <v>3</v>
      </c>
      <c r="I3">
        <v>5</v>
      </c>
      <c r="J3">
        <v>3</v>
      </c>
      <c r="K3">
        <v>2</v>
      </c>
      <c r="L3">
        <v>2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32</v>
      </c>
      <c r="U3">
        <v>16</v>
      </c>
      <c r="V3">
        <v>15</v>
      </c>
      <c r="W3">
        <v>0</v>
      </c>
      <c r="X3">
        <v>16</v>
      </c>
      <c r="Y3">
        <v>15</v>
      </c>
      <c r="Z3">
        <v>62</v>
      </c>
      <c r="AA3">
        <v>32</v>
      </c>
      <c r="AB3">
        <v>0</v>
      </c>
      <c r="AC3">
        <v>0</v>
      </c>
      <c r="AD3">
        <v>0</v>
      </c>
      <c r="AE3">
        <v>16</v>
      </c>
      <c r="AF3">
        <v>16</v>
      </c>
      <c r="AG3">
        <v>63</v>
      </c>
      <c r="AH3">
        <v>47</v>
      </c>
      <c r="AI3">
        <v>16</v>
      </c>
      <c r="AJ3">
        <v>31</v>
      </c>
      <c r="AK3">
        <v>31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15</v>
      </c>
      <c r="AS3">
        <v>62</v>
      </c>
      <c r="AT3">
        <v>15</v>
      </c>
      <c r="AU3">
        <v>0</v>
      </c>
      <c r="AV3">
        <v>47</v>
      </c>
      <c r="AW3">
        <v>0</v>
      </c>
      <c r="AX3">
        <v>31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62</v>
      </c>
      <c r="BK3">
        <v>32</v>
      </c>
      <c r="BL3">
        <v>15</v>
      </c>
      <c r="BM3">
        <v>0</v>
      </c>
      <c r="BN3">
        <v>0</v>
      </c>
      <c r="BO3">
        <v>16</v>
      </c>
      <c r="BP3">
        <v>78</v>
      </c>
      <c r="BQ3">
        <v>0</v>
      </c>
      <c r="BR3">
        <v>0</v>
      </c>
      <c r="BS3">
        <v>0</v>
      </c>
      <c r="BT3">
        <v>0</v>
      </c>
      <c r="BU3">
        <v>16</v>
      </c>
      <c r="BV3">
        <v>78</v>
      </c>
      <c r="BW3">
        <v>31</v>
      </c>
      <c r="BX3">
        <v>0</v>
      </c>
      <c r="BY3">
        <v>0</v>
      </c>
      <c r="BZ3">
        <v>0</v>
      </c>
      <c r="CA3">
        <v>0</v>
      </c>
      <c r="CB3">
        <v>15</v>
      </c>
      <c r="CC3">
        <v>0</v>
      </c>
      <c r="CD3">
        <v>31</v>
      </c>
      <c r="CE3">
        <v>15</v>
      </c>
      <c r="CF3">
        <v>0</v>
      </c>
      <c r="CG3">
        <v>31</v>
      </c>
      <c r="CH3">
        <v>15</v>
      </c>
      <c r="CI3">
        <v>15</v>
      </c>
      <c r="CJ3">
        <v>32</v>
      </c>
      <c r="CK3">
        <v>32</v>
      </c>
      <c r="CL3">
        <v>0</v>
      </c>
      <c r="CM3">
        <v>32</v>
      </c>
      <c r="CN3">
        <v>32</v>
      </c>
      <c r="CO3">
        <v>94</v>
      </c>
      <c r="CP3">
        <v>0</v>
      </c>
      <c r="CQ3">
        <v>0</v>
      </c>
      <c r="CR3">
        <v>15</v>
      </c>
      <c r="CS3">
        <v>0</v>
      </c>
      <c r="CT3">
        <v>16</v>
      </c>
      <c r="CU3">
        <v>16</v>
      </c>
      <c r="CV3">
        <v>32</v>
      </c>
      <c r="CW3">
        <v>16</v>
      </c>
      <c r="CX3">
        <v>0</v>
      </c>
      <c r="CY3">
        <v>0</v>
      </c>
      <c r="CZ3">
        <v>0</v>
      </c>
      <c r="DA3">
        <v>16</v>
      </c>
      <c r="DB3">
        <v>0</v>
      </c>
      <c r="DC3">
        <v>0</v>
      </c>
      <c r="DD3">
        <v>0</v>
      </c>
      <c r="DE3">
        <v>0</v>
      </c>
      <c r="DF3">
        <v>47</v>
      </c>
      <c r="DG3">
        <v>46</v>
      </c>
      <c r="DH3">
        <v>31</v>
      </c>
      <c r="DI3">
        <v>16</v>
      </c>
      <c r="DJ3">
        <v>15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16</v>
      </c>
      <c r="DT3">
        <v>0</v>
      </c>
      <c r="DU3">
        <v>16</v>
      </c>
      <c r="DV3">
        <v>16</v>
      </c>
      <c r="DW3">
        <v>15</v>
      </c>
      <c r="DX3">
        <v>16</v>
      </c>
      <c r="DY3">
        <v>0</v>
      </c>
      <c r="DZ3">
        <v>0</v>
      </c>
      <c r="EA3">
        <v>0</v>
      </c>
      <c r="EB3">
        <v>0</v>
      </c>
      <c r="EC3">
        <v>15</v>
      </c>
      <c r="ED3">
        <v>31</v>
      </c>
      <c r="EE3">
        <v>0</v>
      </c>
      <c r="EF3">
        <v>63</v>
      </c>
      <c r="EG3">
        <v>250</v>
      </c>
      <c r="EH3">
        <v>0</v>
      </c>
      <c r="EI3">
        <v>16</v>
      </c>
      <c r="EJ3">
        <v>47</v>
      </c>
      <c r="EK3">
        <v>0</v>
      </c>
      <c r="EL3">
        <v>0</v>
      </c>
      <c r="EM3">
        <v>0</v>
      </c>
      <c r="EN3">
        <v>62</v>
      </c>
      <c r="EO3">
        <v>32</v>
      </c>
      <c r="EP3">
        <v>156</v>
      </c>
      <c r="EQ3">
        <v>15</v>
      </c>
      <c r="ER3">
        <v>16</v>
      </c>
      <c r="ES3">
        <v>0</v>
      </c>
      <c r="ET3">
        <v>15</v>
      </c>
      <c r="EU3">
        <v>0</v>
      </c>
      <c r="EV3">
        <v>0</v>
      </c>
      <c r="EW3">
        <v>16</v>
      </c>
      <c r="EX3">
        <v>0</v>
      </c>
      <c r="EY3">
        <v>0</v>
      </c>
      <c r="EZ3">
        <v>15</v>
      </c>
      <c r="FA3">
        <v>0</v>
      </c>
      <c r="FB3">
        <v>0</v>
      </c>
      <c r="FC3">
        <v>16</v>
      </c>
      <c r="FD3">
        <v>0</v>
      </c>
      <c r="FE3">
        <v>0</v>
      </c>
      <c r="FF3">
        <v>0</v>
      </c>
      <c r="FG3">
        <v>47</v>
      </c>
      <c r="FH3">
        <v>0</v>
      </c>
      <c r="FI3">
        <v>15</v>
      </c>
      <c r="FJ3">
        <v>0</v>
      </c>
      <c r="FK3">
        <v>15</v>
      </c>
      <c r="FL3">
        <v>15</v>
      </c>
      <c r="FM3">
        <v>0</v>
      </c>
      <c r="FN3">
        <v>47</v>
      </c>
      <c r="FO3">
        <v>16</v>
      </c>
      <c r="FP3">
        <v>0</v>
      </c>
      <c r="FQ3">
        <v>16</v>
      </c>
      <c r="FR3">
        <v>0</v>
      </c>
      <c r="FS3">
        <v>0</v>
      </c>
      <c r="FT3">
        <v>31</v>
      </c>
      <c r="FU3">
        <v>78</v>
      </c>
      <c r="FV3">
        <v>0</v>
      </c>
      <c r="FW3">
        <v>16</v>
      </c>
      <c r="FX3">
        <v>0</v>
      </c>
      <c r="FY3">
        <v>0</v>
      </c>
      <c r="FZ3">
        <v>16</v>
      </c>
      <c r="GA3">
        <v>0</v>
      </c>
      <c r="GB3">
        <v>0</v>
      </c>
      <c r="GC3">
        <v>15</v>
      </c>
      <c r="GD3">
        <v>0</v>
      </c>
      <c r="GE3">
        <v>171</v>
      </c>
      <c r="GF3">
        <v>0</v>
      </c>
      <c r="GG3">
        <v>0</v>
      </c>
      <c r="GH3">
        <v>0</v>
      </c>
      <c r="GI3">
        <v>0</v>
      </c>
      <c r="GJ3">
        <v>16</v>
      </c>
      <c r="GK3">
        <v>344</v>
      </c>
      <c r="GL3">
        <v>16</v>
      </c>
      <c r="GM3">
        <v>0</v>
      </c>
      <c r="GN3">
        <v>0</v>
      </c>
      <c r="GO3">
        <v>16</v>
      </c>
      <c r="GP3">
        <v>0</v>
      </c>
      <c r="GQ3">
        <v>15</v>
      </c>
      <c r="GR3">
        <v>0</v>
      </c>
      <c r="GS3">
        <v>0</v>
      </c>
      <c r="GT3">
        <v>28</v>
      </c>
      <c r="GU3">
        <v>39</v>
      </c>
      <c r="GV3">
        <v>3</v>
      </c>
      <c r="GW3">
        <v>255</v>
      </c>
      <c r="GX3">
        <v>7</v>
      </c>
      <c r="GY3">
        <v>7</v>
      </c>
      <c r="GZ3">
        <v>16</v>
      </c>
      <c r="HA3">
        <v>2</v>
      </c>
      <c r="HB3">
        <v>10</v>
      </c>
      <c r="HC3">
        <v>72</v>
      </c>
      <c r="HD3">
        <v>2</v>
      </c>
      <c r="HE3">
        <v>3</v>
      </c>
      <c r="HF3">
        <v>1</v>
      </c>
      <c r="HG3">
        <v>2</v>
      </c>
      <c r="HH3">
        <v>1</v>
      </c>
      <c r="HI3">
        <v>1</v>
      </c>
      <c r="HJ3">
        <v>1</v>
      </c>
      <c r="HK3">
        <v>2</v>
      </c>
      <c r="HL3">
        <v>3</v>
      </c>
      <c r="HM3">
        <v>2</v>
      </c>
      <c r="HN3">
        <v>80</v>
      </c>
      <c r="HO3">
        <v>2</v>
      </c>
      <c r="HP3">
        <v>2</v>
      </c>
      <c r="HQ3">
        <v>2</v>
      </c>
      <c r="HR3">
        <v>1</v>
      </c>
      <c r="HS3">
        <v>2</v>
      </c>
      <c r="HT3">
        <v>2</v>
      </c>
      <c r="HU3">
        <v>2</v>
      </c>
      <c r="HV3">
        <v>5</v>
      </c>
      <c r="HW3">
        <v>1</v>
      </c>
      <c r="HX3">
        <v>1</v>
      </c>
      <c r="HY3">
        <v>6</v>
      </c>
      <c r="HZ3">
        <v>2</v>
      </c>
      <c r="IA3">
        <v>5</v>
      </c>
      <c r="IB3">
        <v>5</v>
      </c>
      <c r="IC3">
        <v>6</v>
      </c>
      <c r="ID3">
        <v>2</v>
      </c>
      <c r="IE3">
        <v>5</v>
      </c>
      <c r="IF3">
        <v>2</v>
      </c>
      <c r="IG3">
        <v>2</v>
      </c>
      <c r="IH3">
        <v>15</v>
      </c>
      <c r="II3">
        <v>2</v>
      </c>
      <c r="IJ3">
        <v>9</v>
      </c>
      <c r="IK3">
        <v>2</v>
      </c>
      <c r="IL3">
        <v>3</v>
      </c>
      <c r="IM3">
        <v>7</v>
      </c>
      <c r="IN3">
        <v>2</v>
      </c>
      <c r="IO3">
        <v>4</v>
      </c>
      <c r="IP3">
        <v>15</v>
      </c>
      <c r="IQ3">
        <v>1</v>
      </c>
      <c r="IR3">
        <v>5</v>
      </c>
      <c r="IS3">
        <v>2</v>
      </c>
      <c r="IT3">
        <v>2</v>
      </c>
      <c r="IU3">
        <v>2</v>
      </c>
      <c r="IV3">
        <v>12</v>
      </c>
      <c r="IW3">
        <v>2</v>
      </c>
      <c r="IX3">
        <v>1</v>
      </c>
      <c r="IY3">
        <v>6</v>
      </c>
      <c r="IZ3">
        <v>2</v>
      </c>
      <c r="JA3">
        <v>2</v>
      </c>
      <c r="JB3">
        <v>2</v>
      </c>
      <c r="JC3">
        <v>6</v>
      </c>
      <c r="JD3">
        <v>2</v>
      </c>
      <c r="JE3">
        <v>11</v>
      </c>
      <c r="JF3">
        <v>40</v>
      </c>
      <c r="JG3">
        <v>116</v>
      </c>
      <c r="JH3">
        <v>17</v>
      </c>
      <c r="JI3">
        <v>2</v>
      </c>
      <c r="JJ3">
        <v>3</v>
      </c>
      <c r="JK3">
        <v>2</v>
      </c>
      <c r="JL3">
        <v>3</v>
      </c>
      <c r="JM3">
        <v>5</v>
      </c>
      <c r="JN3">
        <v>1</v>
      </c>
      <c r="JO3">
        <v>2</v>
      </c>
      <c r="JP3">
        <v>25</v>
      </c>
      <c r="JQ3">
        <v>33</v>
      </c>
      <c r="JR3">
        <v>3</v>
      </c>
      <c r="JS3">
        <v>5</v>
      </c>
      <c r="JT3">
        <v>2</v>
      </c>
      <c r="JU3">
        <v>2</v>
      </c>
      <c r="JV3">
        <v>2</v>
      </c>
      <c r="JW3">
        <v>2</v>
      </c>
      <c r="JX3">
        <v>1</v>
      </c>
      <c r="JY3">
        <v>2</v>
      </c>
      <c r="JZ3">
        <v>1</v>
      </c>
      <c r="KA3">
        <v>2</v>
      </c>
      <c r="KB3">
        <v>2</v>
      </c>
      <c r="KC3">
        <v>4</v>
      </c>
      <c r="KD3">
        <v>10</v>
      </c>
      <c r="KE3">
        <v>4</v>
      </c>
      <c r="KF3">
        <v>20</v>
      </c>
      <c r="KG3">
        <v>6</v>
      </c>
      <c r="KH3">
        <v>2</v>
      </c>
      <c r="KI3">
        <v>1</v>
      </c>
      <c r="KJ3">
        <v>1</v>
      </c>
      <c r="KK3">
        <v>20</v>
      </c>
      <c r="KL3">
        <v>3</v>
      </c>
      <c r="KM3">
        <v>6</v>
      </c>
      <c r="KN3">
        <v>8</v>
      </c>
      <c r="KO3">
        <v>3</v>
      </c>
      <c r="KP3">
        <v>2</v>
      </c>
      <c r="KQ3">
        <v>3</v>
      </c>
      <c r="KR3">
        <v>2</v>
      </c>
      <c r="KS3">
        <v>2</v>
      </c>
      <c r="KT3">
        <v>1</v>
      </c>
      <c r="KU3">
        <v>1</v>
      </c>
      <c r="KV3">
        <v>1</v>
      </c>
      <c r="KW3">
        <v>5</v>
      </c>
      <c r="KX3">
        <v>10</v>
      </c>
      <c r="KY3">
        <v>2</v>
      </c>
      <c r="KZ3">
        <v>1</v>
      </c>
      <c r="LA3">
        <v>16</v>
      </c>
      <c r="LB3">
        <v>16</v>
      </c>
      <c r="LC3">
        <v>1</v>
      </c>
      <c r="LD3">
        <v>2</v>
      </c>
      <c r="LE3">
        <v>2</v>
      </c>
      <c r="LF3">
        <v>11</v>
      </c>
      <c r="LG3">
        <v>1</v>
      </c>
      <c r="LH3">
        <v>1</v>
      </c>
      <c r="LI3">
        <v>2</v>
      </c>
      <c r="LJ3">
        <v>4</v>
      </c>
      <c r="LK3">
        <v>7</v>
      </c>
      <c r="LL3">
        <v>3</v>
      </c>
      <c r="LM3">
        <v>2</v>
      </c>
      <c r="LN3">
        <v>1</v>
      </c>
      <c r="LO3">
        <v>2</v>
      </c>
      <c r="LP3">
        <v>4</v>
      </c>
      <c r="LQ3">
        <v>1</v>
      </c>
      <c r="LR3">
        <v>6</v>
      </c>
      <c r="LS3">
        <v>8</v>
      </c>
      <c r="LT3">
        <v>39</v>
      </c>
      <c r="LU3">
        <v>157</v>
      </c>
      <c r="LV3">
        <v>25</v>
      </c>
      <c r="LW3">
        <v>3</v>
      </c>
      <c r="LX3">
        <v>13</v>
      </c>
      <c r="LY3">
        <v>2</v>
      </c>
      <c r="LZ3">
        <v>2</v>
      </c>
      <c r="MA3">
        <v>2</v>
      </c>
      <c r="MB3">
        <v>2</v>
      </c>
      <c r="MC3">
        <v>3</v>
      </c>
      <c r="MD3">
        <v>1</v>
      </c>
      <c r="ME3">
        <v>3</v>
      </c>
      <c r="MF3">
        <v>1</v>
      </c>
      <c r="MG3">
        <v>1</v>
      </c>
      <c r="MH3">
        <v>2</v>
      </c>
      <c r="MI3">
        <v>2</v>
      </c>
      <c r="MJ3">
        <v>1</v>
      </c>
      <c r="MK3">
        <v>2</v>
      </c>
      <c r="ML3">
        <v>1</v>
      </c>
      <c r="MM3">
        <v>1</v>
      </c>
      <c r="MN3">
        <v>2</v>
      </c>
      <c r="MO3">
        <v>12</v>
      </c>
      <c r="MP3">
        <v>2</v>
      </c>
      <c r="MQ3">
        <v>2</v>
      </c>
      <c r="MR3">
        <v>1</v>
      </c>
      <c r="MS3">
        <v>4</v>
      </c>
      <c r="MT3">
        <v>1</v>
      </c>
      <c r="MU3">
        <v>2</v>
      </c>
      <c r="MV3">
        <v>4</v>
      </c>
      <c r="MW3">
        <v>1</v>
      </c>
      <c r="MX3">
        <v>2</v>
      </c>
      <c r="MY3">
        <v>2</v>
      </c>
      <c r="MZ3">
        <v>5</v>
      </c>
      <c r="NA3">
        <v>5</v>
      </c>
      <c r="NB3">
        <v>2</v>
      </c>
      <c r="NC3">
        <v>2</v>
      </c>
      <c r="ND3">
        <v>3</v>
      </c>
      <c r="NE3">
        <v>6</v>
      </c>
      <c r="NF3">
        <v>1</v>
      </c>
      <c r="NG3">
        <v>6</v>
      </c>
      <c r="NH3">
        <v>2</v>
      </c>
      <c r="NI3">
        <v>1</v>
      </c>
      <c r="NJ3">
        <v>5</v>
      </c>
      <c r="NK3">
        <v>2</v>
      </c>
      <c r="NL3">
        <v>4</v>
      </c>
      <c r="NM3">
        <v>2</v>
      </c>
      <c r="NN3">
        <v>1</v>
      </c>
      <c r="NO3">
        <v>16</v>
      </c>
      <c r="NP3">
        <v>1</v>
      </c>
      <c r="NQ3">
        <v>10</v>
      </c>
      <c r="NR3">
        <v>2</v>
      </c>
      <c r="NS3">
        <v>3</v>
      </c>
      <c r="NT3">
        <v>2</v>
      </c>
      <c r="NU3">
        <v>2</v>
      </c>
      <c r="NV3">
        <v>7</v>
      </c>
      <c r="NW3">
        <v>2</v>
      </c>
      <c r="NX3">
        <v>2</v>
      </c>
      <c r="NY3">
        <v>2</v>
      </c>
      <c r="NZ3">
        <v>19</v>
      </c>
      <c r="OA3">
        <v>5</v>
      </c>
      <c r="OB3">
        <v>2</v>
      </c>
      <c r="OC3">
        <v>1</v>
      </c>
      <c r="OD3">
        <v>2</v>
      </c>
      <c r="OE3">
        <v>2</v>
      </c>
      <c r="OF3">
        <v>2</v>
      </c>
      <c r="OG3">
        <v>1</v>
      </c>
      <c r="OH3">
        <v>9</v>
      </c>
      <c r="OI3">
        <v>2</v>
      </c>
      <c r="OJ3">
        <v>2</v>
      </c>
      <c r="OK3">
        <v>2</v>
      </c>
      <c r="OL3">
        <v>2</v>
      </c>
      <c r="OM3">
        <v>2</v>
      </c>
      <c r="ON3">
        <v>1</v>
      </c>
      <c r="OO3">
        <v>1</v>
      </c>
      <c r="OP3">
        <v>8</v>
      </c>
      <c r="OQ3">
        <v>6</v>
      </c>
      <c r="OR3">
        <v>4</v>
      </c>
      <c r="OS3">
        <v>2</v>
      </c>
      <c r="OT3">
        <v>2</v>
      </c>
      <c r="OU3">
        <v>3</v>
      </c>
      <c r="OV3">
        <v>0</v>
      </c>
      <c r="OW3">
        <v>2</v>
      </c>
      <c r="OX3">
        <v>2</v>
      </c>
      <c r="OY3">
        <v>21</v>
      </c>
      <c r="OZ3">
        <v>1</v>
      </c>
      <c r="PA3">
        <v>8</v>
      </c>
      <c r="PB3">
        <v>2</v>
      </c>
      <c r="PC3">
        <v>2</v>
      </c>
      <c r="PD3">
        <v>2</v>
      </c>
      <c r="PE3">
        <v>1</v>
      </c>
      <c r="PF3">
        <v>2</v>
      </c>
      <c r="PG3">
        <v>1</v>
      </c>
      <c r="PH3">
        <v>3</v>
      </c>
      <c r="PI3">
        <v>2</v>
      </c>
      <c r="PJ3">
        <v>2</v>
      </c>
      <c r="PK3">
        <v>2</v>
      </c>
      <c r="PL3">
        <v>1</v>
      </c>
      <c r="PM3">
        <v>1</v>
      </c>
      <c r="PN3">
        <v>3</v>
      </c>
      <c r="PO3">
        <v>2</v>
      </c>
      <c r="PP3">
        <v>2</v>
      </c>
      <c r="PQ3">
        <v>2</v>
      </c>
      <c r="PR3">
        <v>2</v>
      </c>
      <c r="PS3">
        <v>2</v>
      </c>
      <c r="PT3">
        <v>1</v>
      </c>
      <c r="PU3">
        <v>2</v>
      </c>
      <c r="PV3">
        <v>1</v>
      </c>
      <c r="PW3">
        <v>2</v>
      </c>
      <c r="PX3">
        <v>2</v>
      </c>
      <c r="PY3">
        <v>2</v>
      </c>
      <c r="PZ3">
        <v>0</v>
      </c>
      <c r="QA3">
        <v>11</v>
      </c>
      <c r="QB3">
        <v>3</v>
      </c>
      <c r="QC3">
        <v>2</v>
      </c>
      <c r="QD3">
        <v>1</v>
      </c>
      <c r="QE3">
        <v>2</v>
      </c>
      <c r="QF3">
        <v>2</v>
      </c>
      <c r="QG3">
        <v>1</v>
      </c>
      <c r="QH3">
        <v>3</v>
      </c>
      <c r="QI3">
        <v>2</v>
      </c>
      <c r="QJ3">
        <v>2</v>
      </c>
      <c r="QK3">
        <v>3</v>
      </c>
      <c r="QL3">
        <v>3</v>
      </c>
      <c r="QM3">
        <v>3</v>
      </c>
      <c r="QN3">
        <v>2</v>
      </c>
      <c r="QO3">
        <v>1</v>
      </c>
      <c r="QP3">
        <v>2</v>
      </c>
      <c r="QQ3">
        <v>3</v>
      </c>
      <c r="QR3">
        <v>3</v>
      </c>
      <c r="QS3">
        <v>2</v>
      </c>
      <c r="QT3">
        <v>2</v>
      </c>
      <c r="QU3">
        <v>3</v>
      </c>
      <c r="QV3">
        <v>6</v>
      </c>
      <c r="QW3">
        <v>2</v>
      </c>
      <c r="QX3">
        <v>4</v>
      </c>
      <c r="QY3">
        <v>2</v>
      </c>
      <c r="QZ3">
        <v>1</v>
      </c>
      <c r="RA3">
        <v>1</v>
      </c>
      <c r="RB3">
        <v>2</v>
      </c>
      <c r="RC3">
        <v>6</v>
      </c>
      <c r="RD3">
        <v>69</v>
      </c>
      <c r="RE3">
        <v>2</v>
      </c>
      <c r="RF3">
        <v>23</v>
      </c>
      <c r="RG3">
        <v>1</v>
      </c>
      <c r="RH3">
        <v>2</v>
      </c>
      <c r="RI3">
        <v>2</v>
      </c>
      <c r="RJ3">
        <v>2</v>
      </c>
      <c r="RK3">
        <v>1</v>
      </c>
      <c r="RL3">
        <v>3</v>
      </c>
      <c r="RM3">
        <v>2</v>
      </c>
      <c r="RN3">
        <v>3</v>
      </c>
      <c r="RO3">
        <v>2</v>
      </c>
      <c r="RP3">
        <v>2</v>
      </c>
      <c r="RQ3">
        <v>6</v>
      </c>
      <c r="RR3">
        <v>4</v>
      </c>
      <c r="RS3">
        <v>2</v>
      </c>
      <c r="RT3">
        <v>2</v>
      </c>
      <c r="RU3">
        <v>2</v>
      </c>
      <c r="RV3">
        <v>10</v>
      </c>
      <c r="RW3">
        <v>2</v>
      </c>
      <c r="RX3">
        <v>9</v>
      </c>
      <c r="RY3">
        <v>1</v>
      </c>
      <c r="RZ3">
        <v>2</v>
      </c>
      <c r="SA3">
        <v>2</v>
      </c>
      <c r="SB3">
        <v>2</v>
      </c>
      <c r="SC3">
        <v>2</v>
      </c>
      <c r="SD3">
        <v>2</v>
      </c>
      <c r="SE3">
        <v>1</v>
      </c>
      <c r="SF3">
        <v>2</v>
      </c>
      <c r="SG3">
        <v>2</v>
      </c>
      <c r="SH3">
        <v>3</v>
      </c>
      <c r="SI3">
        <v>2</v>
      </c>
      <c r="SJ3">
        <v>1</v>
      </c>
      <c r="SK3">
        <v>4</v>
      </c>
      <c r="SL3">
        <v>1</v>
      </c>
      <c r="SM3">
        <v>1</v>
      </c>
      <c r="SN3">
        <v>2</v>
      </c>
      <c r="SO3">
        <v>4</v>
      </c>
      <c r="SP3">
        <v>3</v>
      </c>
      <c r="SQ3">
        <v>2</v>
      </c>
      <c r="SR3">
        <v>2</v>
      </c>
      <c r="SS3">
        <v>2</v>
      </c>
      <c r="ST3">
        <v>3</v>
      </c>
      <c r="SU3">
        <v>2</v>
      </c>
      <c r="SV3">
        <v>1</v>
      </c>
      <c r="SW3">
        <v>3</v>
      </c>
      <c r="SX3">
        <v>2</v>
      </c>
      <c r="SY3">
        <v>1</v>
      </c>
      <c r="SZ3">
        <v>2</v>
      </c>
      <c r="TA3">
        <v>2</v>
      </c>
      <c r="TB3">
        <v>3</v>
      </c>
      <c r="TC3">
        <v>2</v>
      </c>
      <c r="TD3">
        <v>2</v>
      </c>
      <c r="TE3">
        <v>7</v>
      </c>
      <c r="TF3">
        <v>2</v>
      </c>
      <c r="TG3">
        <v>10</v>
      </c>
      <c r="TH3">
        <v>8</v>
      </c>
      <c r="TI3">
        <v>5</v>
      </c>
      <c r="TJ3">
        <v>3</v>
      </c>
      <c r="TK3">
        <v>3</v>
      </c>
      <c r="TL3">
        <v>2</v>
      </c>
      <c r="TM3">
        <v>71</v>
      </c>
      <c r="TN3">
        <v>2</v>
      </c>
      <c r="TO3">
        <v>1</v>
      </c>
      <c r="TP3">
        <v>1</v>
      </c>
      <c r="TQ3">
        <v>2</v>
      </c>
      <c r="TR3">
        <v>1</v>
      </c>
      <c r="TS3">
        <v>1</v>
      </c>
      <c r="TT3">
        <v>4</v>
      </c>
      <c r="TU3">
        <v>4</v>
      </c>
      <c r="TV3">
        <v>3</v>
      </c>
      <c r="TW3">
        <v>30</v>
      </c>
      <c r="TX3">
        <v>2</v>
      </c>
      <c r="TY3">
        <v>2</v>
      </c>
      <c r="TZ3">
        <v>2</v>
      </c>
      <c r="UA3">
        <v>3</v>
      </c>
      <c r="UB3">
        <v>2</v>
      </c>
      <c r="UC3">
        <v>8</v>
      </c>
      <c r="UD3">
        <v>4</v>
      </c>
      <c r="UE3">
        <v>2</v>
      </c>
      <c r="UF3">
        <v>2</v>
      </c>
      <c r="UG3">
        <v>3</v>
      </c>
      <c r="UH3">
        <v>4</v>
      </c>
      <c r="UI3">
        <v>2</v>
      </c>
      <c r="UJ3">
        <v>2</v>
      </c>
      <c r="UK3">
        <v>2</v>
      </c>
      <c r="UL3">
        <v>2</v>
      </c>
      <c r="UM3">
        <v>2</v>
      </c>
      <c r="UN3">
        <v>3</v>
      </c>
      <c r="UO3">
        <v>6</v>
      </c>
      <c r="UP3">
        <v>2</v>
      </c>
      <c r="UQ3">
        <v>83</v>
      </c>
      <c r="UR3">
        <v>3</v>
      </c>
      <c r="US3">
        <v>2</v>
      </c>
      <c r="UT3">
        <v>1</v>
      </c>
      <c r="UU3">
        <v>3</v>
      </c>
      <c r="UV3">
        <v>38</v>
      </c>
      <c r="UW3">
        <v>1</v>
      </c>
      <c r="UX3">
        <v>3</v>
      </c>
      <c r="UY3">
        <v>2</v>
      </c>
      <c r="UZ3">
        <v>2</v>
      </c>
      <c r="VA3">
        <v>2</v>
      </c>
      <c r="VB3">
        <v>2</v>
      </c>
      <c r="VC3">
        <v>2</v>
      </c>
      <c r="VD3">
        <v>2</v>
      </c>
      <c r="VE3">
        <v>2</v>
      </c>
      <c r="VF3">
        <v>232</v>
      </c>
      <c r="VG3">
        <v>2</v>
      </c>
      <c r="VH3">
        <v>79</v>
      </c>
      <c r="VI3">
        <v>11</v>
      </c>
      <c r="VJ3">
        <v>40</v>
      </c>
      <c r="VK3">
        <v>123</v>
      </c>
      <c r="VL3">
        <v>2</v>
      </c>
      <c r="VM3">
        <v>5</v>
      </c>
      <c r="VN3">
        <v>17</v>
      </c>
      <c r="VO3">
        <v>2</v>
      </c>
      <c r="VP3">
        <v>2</v>
      </c>
      <c r="VQ3">
        <v>2</v>
      </c>
      <c r="VR3">
        <v>1</v>
      </c>
      <c r="VS3">
        <v>2</v>
      </c>
      <c r="VT3">
        <v>4</v>
      </c>
      <c r="VU3">
        <v>18</v>
      </c>
      <c r="VV3">
        <v>2</v>
      </c>
      <c r="VW3">
        <v>7</v>
      </c>
      <c r="VX3">
        <v>3</v>
      </c>
      <c r="VY3">
        <v>1</v>
      </c>
      <c r="VZ3">
        <v>3</v>
      </c>
      <c r="WA3">
        <v>2</v>
      </c>
      <c r="WB3">
        <v>47</v>
      </c>
      <c r="WC3">
        <v>23</v>
      </c>
      <c r="WD3">
        <v>86</v>
      </c>
      <c r="WE3">
        <v>1</v>
      </c>
      <c r="WF3">
        <v>6</v>
      </c>
      <c r="WG3">
        <v>35</v>
      </c>
      <c r="WH3">
        <v>96</v>
      </c>
      <c r="WI3">
        <v>38</v>
      </c>
      <c r="WJ3">
        <v>12</v>
      </c>
      <c r="WK3">
        <v>9</v>
      </c>
      <c r="WL3">
        <v>8</v>
      </c>
      <c r="WM3">
        <v>2</v>
      </c>
      <c r="WN3">
        <v>3</v>
      </c>
      <c r="WO3">
        <v>1</v>
      </c>
      <c r="WP3">
        <v>2</v>
      </c>
      <c r="WQ3">
        <v>2</v>
      </c>
      <c r="WR3">
        <v>3</v>
      </c>
      <c r="WS3">
        <v>8</v>
      </c>
      <c r="WT3">
        <v>1</v>
      </c>
      <c r="WU3">
        <v>0</v>
      </c>
      <c r="WV3">
        <v>1</v>
      </c>
      <c r="WW3">
        <v>3</v>
      </c>
      <c r="WX3">
        <v>8</v>
      </c>
      <c r="WY3">
        <v>3</v>
      </c>
      <c r="WZ3">
        <v>2</v>
      </c>
      <c r="XA3">
        <v>1</v>
      </c>
      <c r="XB3">
        <v>2</v>
      </c>
      <c r="XC3">
        <v>1</v>
      </c>
      <c r="XD3">
        <v>2</v>
      </c>
      <c r="XE3">
        <v>2</v>
      </c>
      <c r="XF3">
        <v>2</v>
      </c>
      <c r="XG3">
        <v>3</v>
      </c>
      <c r="XH3">
        <v>4</v>
      </c>
      <c r="XI3">
        <v>2</v>
      </c>
      <c r="XJ3">
        <v>4</v>
      </c>
      <c r="XK3">
        <v>2</v>
      </c>
      <c r="XL3">
        <v>2</v>
      </c>
      <c r="XM3">
        <v>1</v>
      </c>
      <c r="XN3">
        <v>3</v>
      </c>
      <c r="XO3">
        <v>1</v>
      </c>
      <c r="XP3">
        <v>5</v>
      </c>
      <c r="XQ3">
        <v>10</v>
      </c>
      <c r="XR3">
        <v>2</v>
      </c>
      <c r="XS3">
        <v>2</v>
      </c>
      <c r="XT3">
        <v>2</v>
      </c>
      <c r="XU3">
        <v>2</v>
      </c>
      <c r="XV3">
        <v>4</v>
      </c>
      <c r="XW3">
        <v>1</v>
      </c>
      <c r="XX3">
        <v>1</v>
      </c>
      <c r="XY3">
        <v>2</v>
      </c>
      <c r="XZ3">
        <v>19</v>
      </c>
      <c r="YA3">
        <v>2</v>
      </c>
      <c r="YB3">
        <v>6</v>
      </c>
      <c r="YC3">
        <v>7</v>
      </c>
      <c r="YD3">
        <v>2</v>
      </c>
      <c r="YE3">
        <v>2</v>
      </c>
      <c r="YF3">
        <v>2</v>
      </c>
      <c r="YG3">
        <v>1</v>
      </c>
      <c r="YH3">
        <v>1</v>
      </c>
      <c r="YI3">
        <v>2</v>
      </c>
      <c r="YJ3">
        <v>2</v>
      </c>
      <c r="YK3">
        <v>1</v>
      </c>
      <c r="YL3">
        <v>1</v>
      </c>
      <c r="YM3">
        <v>4</v>
      </c>
      <c r="YN3">
        <v>2</v>
      </c>
      <c r="YO3">
        <v>1</v>
      </c>
      <c r="YP3">
        <v>1</v>
      </c>
      <c r="YQ3">
        <v>1</v>
      </c>
      <c r="YR3">
        <v>1</v>
      </c>
      <c r="YS3">
        <v>3</v>
      </c>
      <c r="YT3">
        <v>2</v>
      </c>
      <c r="YU3">
        <v>2</v>
      </c>
      <c r="YV3">
        <v>35</v>
      </c>
      <c r="YW3">
        <v>2</v>
      </c>
      <c r="YX3">
        <v>1</v>
      </c>
      <c r="YY3">
        <v>1</v>
      </c>
      <c r="YZ3">
        <v>2</v>
      </c>
      <c r="ZA3">
        <v>1</v>
      </c>
      <c r="ZB3">
        <v>2</v>
      </c>
      <c r="ZC3">
        <v>2</v>
      </c>
      <c r="ZD3">
        <v>1</v>
      </c>
      <c r="ZE3">
        <v>2</v>
      </c>
      <c r="ZF3">
        <v>1</v>
      </c>
      <c r="ZG3">
        <v>1</v>
      </c>
      <c r="ZH3">
        <v>6</v>
      </c>
      <c r="ZI3">
        <v>3</v>
      </c>
      <c r="ZJ3">
        <v>4</v>
      </c>
      <c r="ZK3">
        <v>2</v>
      </c>
      <c r="ZL3">
        <v>7</v>
      </c>
      <c r="ZM3">
        <v>2</v>
      </c>
      <c r="ZN3">
        <v>1</v>
      </c>
      <c r="ZO3">
        <v>2</v>
      </c>
      <c r="ZP3">
        <v>5</v>
      </c>
      <c r="ZQ3">
        <v>4</v>
      </c>
      <c r="ZR3">
        <v>2</v>
      </c>
      <c r="ZS3">
        <v>2</v>
      </c>
      <c r="ZT3">
        <v>1</v>
      </c>
      <c r="ZU3">
        <v>2</v>
      </c>
      <c r="ZV3">
        <v>6</v>
      </c>
      <c r="ZW3">
        <v>3</v>
      </c>
      <c r="ZX3">
        <v>2</v>
      </c>
      <c r="ZY3">
        <v>6</v>
      </c>
      <c r="ZZ3">
        <v>2</v>
      </c>
      <c r="AAA3">
        <v>5</v>
      </c>
      <c r="AAB3">
        <v>2</v>
      </c>
      <c r="AAC3">
        <v>4</v>
      </c>
      <c r="AAD3">
        <v>2</v>
      </c>
      <c r="AAE3">
        <v>3</v>
      </c>
      <c r="AAF3">
        <v>3</v>
      </c>
      <c r="AAG3">
        <v>2</v>
      </c>
      <c r="AAH3">
        <v>1</v>
      </c>
      <c r="AAI3">
        <v>2</v>
      </c>
      <c r="AAJ3">
        <v>6</v>
      </c>
      <c r="AAK3">
        <v>2</v>
      </c>
      <c r="AAL3">
        <v>3</v>
      </c>
      <c r="AAM3">
        <v>2</v>
      </c>
      <c r="AAN3">
        <v>2</v>
      </c>
      <c r="AAO3">
        <v>18</v>
      </c>
      <c r="AAP3">
        <v>2</v>
      </c>
      <c r="AAQ3">
        <v>3</v>
      </c>
      <c r="AAR3">
        <v>30</v>
      </c>
      <c r="AAS3">
        <v>8</v>
      </c>
      <c r="AAT3">
        <v>11</v>
      </c>
      <c r="AAU3">
        <v>9</v>
      </c>
      <c r="AAV3">
        <v>2</v>
      </c>
      <c r="AAW3">
        <v>1</v>
      </c>
      <c r="AAX3">
        <v>2</v>
      </c>
      <c r="AAY3">
        <v>4</v>
      </c>
      <c r="AAZ3">
        <v>16</v>
      </c>
      <c r="ABA3">
        <v>2</v>
      </c>
      <c r="ABB3">
        <v>1</v>
      </c>
      <c r="ABC3">
        <v>2</v>
      </c>
      <c r="ABD3">
        <v>1</v>
      </c>
      <c r="ABE3">
        <v>39</v>
      </c>
      <c r="ABF3">
        <v>5</v>
      </c>
      <c r="ABG3">
        <v>11</v>
      </c>
      <c r="ABH3">
        <v>39</v>
      </c>
      <c r="ABI3">
        <v>1</v>
      </c>
      <c r="ABJ3">
        <v>3</v>
      </c>
      <c r="ABK3">
        <v>2</v>
      </c>
      <c r="ABL3">
        <v>1</v>
      </c>
      <c r="ABM3">
        <v>2</v>
      </c>
      <c r="ABN3">
        <v>4</v>
      </c>
      <c r="ABO3">
        <v>1</v>
      </c>
      <c r="ABP3">
        <v>2</v>
      </c>
      <c r="ABQ3">
        <v>2</v>
      </c>
      <c r="ABR3">
        <v>2</v>
      </c>
      <c r="ABS3">
        <v>2</v>
      </c>
      <c r="ABT3">
        <v>8</v>
      </c>
      <c r="ABU3">
        <v>3</v>
      </c>
      <c r="ABV3">
        <v>2</v>
      </c>
      <c r="ABW3">
        <v>1</v>
      </c>
      <c r="ABX3">
        <v>2</v>
      </c>
      <c r="ABY3">
        <v>9</v>
      </c>
      <c r="ABZ3">
        <v>91</v>
      </c>
      <c r="ACA3">
        <v>2</v>
      </c>
      <c r="ACB3">
        <v>4</v>
      </c>
      <c r="ACC3">
        <v>2</v>
      </c>
      <c r="ACD3">
        <v>1</v>
      </c>
      <c r="ACE3">
        <v>4</v>
      </c>
      <c r="ACF3">
        <v>2</v>
      </c>
      <c r="ACG3">
        <v>6</v>
      </c>
      <c r="ACH3">
        <v>2</v>
      </c>
      <c r="ACI3">
        <v>5</v>
      </c>
      <c r="ACJ3">
        <v>25</v>
      </c>
      <c r="ACK3">
        <v>2</v>
      </c>
      <c r="ACL3">
        <v>2</v>
      </c>
      <c r="ACM3">
        <v>3</v>
      </c>
      <c r="ACN3">
        <v>2</v>
      </c>
      <c r="ACO3">
        <v>2</v>
      </c>
      <c r="ACP3">
        <v>4</v>
      </c>
      <c r="ACQ3">
        <v>4</v>
      </c>
      <c r="ACR3">
        <v>2</v>
      </c>
      <c r="ACS3">
        <v>2</v>
      </c>
      <c r="ACT3">
        <v>5</v>
      </c>
      <c r="ACU3">
        <v>2</v>
      </c>
      <c r="ACV3">
        <v>6</v>
      </c>
      <c r="ACW3">
        <v>8</v>
      </c>
      <c r="ACX3">
        <v>1</v>
      </c>
      <c r="ACY3">
        <v>1</v>
      </c>
      <c r="ACZ3">
        <v>2</v>
      </c>
      <c r="ADA3">
        <v>2</v>
      </c>
      <c r="ADB3">
        <v>1</v>
      </c>
      <c r="ADC3">
        <v>3</v>
      </c>
      <c r="ADD3">
        <v>14</v>
      </c>
      <c r="ADE3">
        <v>2</v>
      </c>
      <c r="ADF3">
        <v>3</v>
      </c>
      <c r="ADG3">
        <v>2</v>
      </c>
      <c r="ADH3">
        <v>3</v>
      </c>
      <c r="ADI3">
        <v>2</v>
      </c>
      <c r="ADJ3">
        <v>3</v>
      </c>
      <c r="ADK3">
        <v>2</v>
      </c>
      <c r="ADL3">
        <v>2</v>
      </c>
      <c r="ADM3">
        <v>1</v>
      </c>
      <c r="ADN3">
        <v>1</v>
      </c>
      <c r="ADO3">
        <v>1</v>
      </c>
      <c r="ADP3">
        <v>1</v>
      </c>
      <c r="ADQ3">
        <v>4</v>
      </c>
      <c r="ADR3">
        <v>2</v>
      </c>
      <c r="ADS3">
        <v>2</v>
      </c>
      <c r="ADT3">
        <v>3</v>
      </c>
      <c r="ADU3">
        <v>1</v>
      </c>
      <c r="ADV3">
        <v>8</v>
      </c>
      <c r="ADW3">
        <v>3</v>
      </c>
      <c r="ADX3">
        <v>2</v>
      </c>
      <c r="ADY3">
        <v>2</v>
      </c>
      <c r="ADZ3">
        <v>2</v>
      </c>
      <c r="AEA3">
        <v>1</v>
      </c>
      <c r="AEB3">
        <v>1</v>
      </c>
      <c r="AEC3">
        <v>2</v>
      </c>
      <c r="AED3">
        <v>2</v>
      </c>
      <c r="AEE3">
        <v>5</v>
      </c>
      <c r="AEF3">
        <v>2</v>
      </c>
      <c r="AEG3">
        <v>6</v>
      </c>
      <c r="AEH3">
        <v>2</v>
      </c>
      <c r="AEI3">
        <v>2</v>
      </c>
      <c r="AEJ3">
        <v>5</v>
      </c>
      <c r="AEK3">
        <v>2</v>
      </c>
      <c r="AEL3">
        <v>1</v>
      </c>
      <c r="AEM3">
        <v>5</v>
      </c>
      <c r="AEN3">
        <v>2</v>
      </c>
      <c r="AEO3">
        <v>16</v>
      </c>
      <c r="AEP3">
        <v>14</v>
      </c>
      <c r="AEQ3">
        <v>8</v>
      </c>
      <c r="AER3">
        <v>2</v>
      </c>
      <c r="AES3">
        <v>3</v>
      </c>
      <c r="AET3">
        <v>23</v>
      </c>
      <c r="AEU3">
        <v>3</v>
      </c>
      <c r="AEV3">
        <v>4</v>
      </c>
      <c r="AEW3">
        <v>12</v>
      </c>
      <c r="AEX3">
        <v>2</v>
      </c>
      <c r="AEY3">
        <v>27</v>
      </c>
      <c r="AEZ3">
        <v>5</v>
      </c>
      <c r="AFA3">
        <v>7</v>
      </c>
      <c r="AFB3">
        <v>21</v>
      </c>
      <c r="AFC3">
        <v>6</v>
      </c>
      <c r="AFD3">
        <v>8</v>
      </c>
      <c r="AFE3">
        <v>2</v>
      </c>
      <c r="AFF3">
        <v>5</v>
      </c>
      <c r="AFG3">
        <v>2</v>
      </c>
      <c r="AFH3">
        <v>2</v>
      </c>
      <c r="AFI3">
        <v>2</v>
      </c>
      <c r="AFJ3">
        <v>2</v>
      </c>
      <c r="AFK3">
        <v>1</v>
      </c>
      <c r="AFL3">
        <v>4</v>
      </c>
      <c r="AFM3">
        <v>7</v>
      </c>
      <c r="AFN3">
        <v>3</v>
      </c>
      <c r="AFO3">
        <v>7</v>
      </c>
      <c r="AFP3">
        <v>1</v>
      </c>
      <c r="AFQ3">
        <v>2</v>
      </c>
      <c r="AFR3">
        <v>2</v>
      </c>
      <c r="AFS3">
        <v>2</v>
      </c>
      <c r="AFT3">
        <v>15</v>
      </c>
      <c r="AFU3">
        <v>3</v>
      </c>
      <c r="AFV3">
        <v>4</v>
      </c>
      <c r="AFW3">
        <v>7</v>
      </c>
      <c r="AFX3">
        <v>14</v>
      </c>
      <c r="AFY3">
        <v>2</v>
      </c>
      <c r="AFZ3">
        <v>9</v>
      </c>
      <c r="AGA3">
        <v>2</v>
      </c>
      <c r="AGB3">
        <v>1</v>
      </c>
      <c r="AGC3">
        <v>50</v>
      </c>
      <c r="AGD3">
        <v>1</v>
      </c>
      <c r="AGE3">
        <v>3</v>
      </c>
      <c r="AGF3">
        <v>3</v>
      </c>
      <c r="AGG3">
        <v>7</v>
      </c>
      <c r="AGH3">
        <v>2</v>
      </c>
      <c r="AGI3">
        <v>3</v>
      </c>
      <c r="AGJ3">
        <v>2</v>
      </c>
      <c r="AGK3">
        <v>1</v>
      </c>
      <c r="AGL3">
        <v>1</v>
      </c>
      <c r="AGM3">
        <v>2</v>
      </c>
      <c r="AGN3">
        <v>6</v>
      </c>
      <c r="AGO3">
        <v>4</v>
      </c>
      <c r="AGP3">
        <v>8</v>
      </c>
      <c r="AGQ3">
        <v>2</v>
      </c>
      <c r="AGR3">
        <v>2</v>
      </c>
      <c r="AGS3">
        <v>4</v>
      </c>
      <c r="AGT3">
        <v>2</v>
      </c>
      <c r="AGU3">
        <v>6</v>
      </c>
      <c r="AGV3">
        <v>384</v>
      </c>
      <c r="AGW3">
        <v>2</v>
      </c>
      <c r="AGX3">
        <v>3</v>
      </c>
      <c r="AGY3">
        <v>3</v>
      </c>
      <c r="AGZ3">
        <v>42</v>
      </c>
      <c r="AHA3">
        <v>2</v>
      </c>
      <c r="AHB3">
        <v>17</v>
      </c>
      <c r="AHC3">
        <v>18</v>
      </c>
      <c r="AHD3">
        <v>3</v>
      </c>
      <c r="AHE3">
        <v>3</v>
      </c>
      <c r="AHF3">
        <v>37</v>
      </c>
      <c r="AHG3">
        <v>3</v>
      </c>
      <c r="AHH3">
        <v>5</v>
      </c>
      <c r="AHI3">
        <v>2</v>
      </c>
      <c r="AHJ3">
        <v>4</v>
      </c>
      <c r="AHK3">
        <v>2</v>
      </c>
      <c r="AHL3">
        <v>2</v>
      </c>
      <c r="AHM3">
        <v>2</v>
      </c>
      <c r="AHN3">
        <v>26</v>
      </c>
      <c r="AHO3">
        <v>2</v>
      </c>
      <c r="AHP3">
        <v>14</v>
      </c>
      <c r="AHQ3">
        <v>11</v>
      </c>
      <c r="AHR3">
        <v>7</v>
      </c>
      <c r="AHS3">
        <v>2</v>
      </c>
      <c r="AHT3">
        <v>2</v>
      </c>
      <c r="AHU3">
        <v>2</v>
      </c>
      <c r="AHV3">
        <v>2</v>
      </c>
      <c r="AHW3">
        <v>3</v>
      </c>
      <c r="AHX3">
        <v>5</v>
      </c>
      <c r="AHY3">
        <v>3</v>
      </c>
      <c r="AHZ3">
        <v>11</v>
      </c>
      <c r="AIA3">
        <v>10</v>
      </c>
      <c r="AIB3">
        <v>73</v>
      </c>
      <c r="AIC3">
        <v>4</v>
      </c>
      <c r="AID3">
        <v>6</v>
      </c>
      <c r="AIE3">
        <v>2</v>
      </c>
      <c r="AIF3">
        <v>2</v>
      </c>
      <c r="AIG3">
        <v>8</v>
      </c>
      <c r="AIH3">
        <v>5</v>
      </c>
      <c r="AII3">
        <v>6</v>
      </c>
      <c r="AIJ3">
        <v>29</v>
      </c>
      <c r="AIK3">
        <v>7</v>
      </c>
      <c r="AIL3">
        <v>3</v>
      </c>
      <c r="AIM3">
        <v>5</v>
      </c>
      <c r="AIN3">
        <v>2</v>
      </c>
      <c r="AIO3">
        <v>2</v>
      </c>
      <c r="AIP3">
        <v>2</v>
      </c>
      <c r="AIQ3">
        <v>2</v>
      </c>
      <c r="AIR3">
        <v>146</v>
      </c>
      <c r="AIS3">
        <v>2</v>
      </c>
      <c r="AIT3">
        <v>10</v>
      </c>
      <c r="AIU3">
        <v>14</v>
      </c>
      <c r="AIV3">
        <v>2</v>
      </c>
      <c r="AIW3">
        <v>15</v>
      </c>
      <c r="AIX3">
        <v>3</v>
      </c>
      <c r="AIY3">
        <v>9</v>
      </c>
      <c r="AIZ3">
        <v>37</v>
      </c>
      <c r="AJA3">
        <v>7</v>
      </c>
      <c r="AJB3">
        <v>2</v>
      </c>
      <c r="AJC3">
        <v>3</v>
      </c>
      <c r="AJD3">
        <v>27</v>
      </c>
      <c r="AJE3">
        <v>3</v>
      </c>
      <c r="AJF3">
        <v>3</v>
      </c>
      <c r="AJG3">
        <v>2</v>
      </c>
      <c r="AJH3">
        <v>2</v>
      </c>
      <c r="AJI3">
        <v>2</v>
      </c>
      <c r="AJJ3">
        <v>4</v>
      </c>
      <c r="AJK3">
        <v>6</v>
      </c>
      <c r="AJL3">
        <v>4</v>
      </c>
      <c r="AJM3">
        <v>4</v>
      </c>
      <c r="AJN3">
        <v>7</v>
      </c>
      <c r="AJO3">
        <v>5</v>
      </c>
      <c r="AJP3">
        <v>8</v>
      </c>
      <c r="AJQ3">
        <v>2</v>
      </c>
      <c r="AJR3">
        <v>2</v>
      </c>
      <c r="AJS3">
        <v>16</v>
      </c>
      <c r="AJT3">
        <v>2</v>
      </c>
      <c r="AJU3">
        <v>3</v>
      </c>
      <c r="AJV3">
        <v>3</v>
      </c>
      <c r="AJW3">
        <v>2</v>
      </c>
      <c r="AJX3">
        <v>2</v>
      </c>
      <c r="AJY3">
        <v>4</v>
      </c>
      <c r="AJZ3">
        <v>2</v>
      </c>
      <c r="AKA3">
        <v>2</v>
      </c>
      <c r="AKB3">
        <v>14</v>
      </c>
      <c r="AKC3">
        <v>1</v>
      </c>
      <c r="AKD3">
        <v>2</v>
      </c>
      <c r="AKE3">
        <v>1</v>
      </c>
      <c r="AKF3">
        <v>2</v>
      </c>
      <c r="AKG3">
        <v>5</v>
      </c>
      <c r="AKH3">
        <v>1</v>
      </c>
      <c r="AKI3">
        <v>2</v>
      </c>
      <c r="AKJ3">
        <v>2</v>
      </c>
      <c r="AKK3">
        <v>4</v>
      </c>
      <c r="AKL3">
        <v>1</v>
      </c>
      <c r="AKM3">
        <v>25</v>
      </c>
      <c r="AKN3">
        <v>1</v>
      </c>
      <c r="AKO3">
        <v>4</v>
      </c>
      <c r="AKP3">
        <v>2</v>
      </c>
      <c r="AKQ3">
        <v>1</v>
      </c>
      <c r="AKR3">
        <v>5</v>
      </c>
      <c r="AKS3">
        <v>7</v>
      </c>
      <c r="AKT3">
        <v>2</v>
      </c>
      <c r="AKU3">
        <v>3</v>
      </c>
      <c r="AKV3">
        <v>2</v>
      </c>
      <c r="AKW3">
        <v>2</v>
      </c>
      <c r="AKX3">
        <v>2</v>
      </c>
      <c r="AKY3">
        <v>3</v>
      </c>
      <c r="AKZ3">
        <v>1</v>
      </c>
      <c r="ALA3">
        <v>3</v>
      </c>
      <c r="ALB3">
        <v>6</v>
      </c>
      <c r="ALC3">
        <v>1</v>
      </c>
      <c r="ALD3">
        <v>5</v>
      </c>
      <c r="ALE3">
        <v>2</v>
      </c>
      <c r="ALF3">
        <v>8</v>
      </c>
      <c r="ALG3">
        <v>2</v>
      </c>
      <c r="ALH3">
        <v>3</v>
      </c>
      <c r="ALI3">
        <v>5</v>
      </c>
      <c r="ALJ3">
        <v>2</v>
      </c>
      <c r="ALK3">
        <v>2</v>
      </c>
      <c r="ALL3">
        <v>8</v>
      </c>
      <c r="ALM3">
        <v>2</v>
      </c>
      <c r="ALN3">
        <v>2</v>
      </c>
      <c r="ALO3">
        <v>2</v>
      </c>
      <c r="ALP3">
        <v>2</v>
      </c>
      <c r="ALQ3">
        <v>2</v>
      </c>
      <c r="ALR3">
        <v>7</v>
      </c>
      <c r="ALS3">
        <v>11</v>
      </c>
      <c r="ALT3">
        <v>2</v>
      </c>
      <c r="ALU3">
        <v>22</v>
      </c>
      <c r="ALV3">
        <v>1</v>
      </c>
      <c r="ALW3">
        <v>3</v>
      </c>
      <c r="ALX3">
        <v>6</v>
      </c>
      <c r="ALY3">
        <v>6</v>
      </c>
      <c r="ALZ3">
        <v>2</v>
      </c>
      <c r="AMA3">
        <v>2</v>
      </c>
      <c r="AMB3">
        <v>4</v>
      </c>
      <c r="AMC3">
        <v>195</v>
      </c>
      <c r="AMD3">
        <v>15</v>
      </c>
      <c r="AME3">
        <v>33</v>
      </c>
      <c r="AMF3">
        <v>2</v>
      </c>
      <c r="AMG3">
        <v>11</v>
      </c>
      <c r="AMH3">
        <v>30</v>
      </c>
      <c r="AMI3">
        <v>4</v>
      </c>
      <c r="AMJ3">
        <v>2</v>
      </c>
      <c r="AMK3">
        <v>3</v>
      </c>
      <c r="AML3">
        <v>4</v>
      </c>
      <c r="AMM3">
        <v>3</v>
      </c>
      <c r="AMN3">
        <v>5</v>
      </c>
      <c r="AMO3">
        <v>1</v>
      </c>
      <c r="AMP3">
        <v>5</v>
      </c>
      <c r="AMQ3">
        <v>2</v>
      </c>
      <c r="AMR3">
        <v>5</v>
      </c>
      <c r="AMS3">
        <v>2</v>
      </c>
      <c r="AMT3">
        <v>2</v>
      </c>
      <c r="AMU3">
        <v>1</v>
      </c>
      <c r="AMV3">
        <v>2</v>
      </c>
      <c r="AMW3">
        <v>4</v>
      </c>
      <c r="AMX3">
        <v>2</v>
      </c>
      <c r="AMY3">
        <v>6</v>
      </c>
      <c r="AMZ3">
        <v>10</v>
      </c>
      <c r="ANA3">
        <v>3</v>
      </c>
      <c r="ANB3">
        <v>2</v>
      </c>
      <c r="ANC3">
        <v>2</v>
      </c>
      <c r="AND3">
        <v>2</v>
      </c>
      <c r="ANE3">
        <v>8</v>
      </c>
      <c r="ANF3">
        <v>6</v>
      </c>
      <c r="ANG3">
        <v>6</v>
      </c>
      <c r="ANH3">
        <v>2</v>
      </c>
      <c r="ANI3">
        <v>2</v>
      </c>
      <c r="ANJ3">
        <v>2</v>
      </c>
      <c r="ANK3">
        <v>2</v>
      </c>
      <c r="ANL3">
        <v>2</v>
      </c>
      <c r="ANM3">
        <v>3</v>
      </c>
      <c r="ANN3">
        <v>3</v>
      </c>
      <c r="ANO3">
        <v>2</v>
      </c>
      <c r="ANP3">
        <v>5</v>
      </c>
      <c r="ANQ3">
        <v>2</v>
      </c>
      <c r="ANR3">
        <v>2</v>
      </c>
      <c r="ANS3">
        <v>9</v>
      </c>
      <c r="ANT3">
        <v>5</v>
      </c>
      <c r="ANU3">
        <v>2</v>
      </c>
      <c r="ANV3">
        <v>2</v>
      </c>
      <c r="ANW3">
        <v>2</v>
      </c>
      <c r="ANX3">
        <v>2</v>
      </c>
      <c r="ANY3">
        <v>2</v>
      </c>
      <c r="ANZ3">
        <v>2</v>
      </c>
      <c r="AOA3">
        <v>3</v>
      </c>
      <c r="AOB3">
        <v>10</v>
      </c>
      <c r="AOC3">
        <v>2</v>
      </c>
      <c r="AOD3">
        <v>3</v>
      </c>
      <c r="AOE3">
        <v>20</v>
      </c>
      <c r="AOF3">
        <v>2</v>
      </c>
      <c r="AOG3">
        <v>1</v>
      </c>
      <c r="AOH3">
        <v>2</v>
      </c>
      <c r="AOI3">
        <v>2</v>
      </c>
      <c r="AOJ3">
        <v>1</v>
      </c>
      <c r="AOK3">
        <v>2</v>
      </c>
      <c r="AOL3">
        <v>1</v>
      </c>
      <c r="AOM3">
        <v>4</v>
      </c>
      <c r="AON3">
        <v>8</v>
      </c>
      <c r="AOO3">
        <v>2</v>
      </c>
      <c r="AOP3">
        <v>4</v>
      </c>
      <c r="AOQ3">
        <v>3</v>
      </c>
      <c r="AOR3">
        <v>2</v>
      </c>
      <c r="AOS3">
        <v>2</v>
      </c>
      <c r="AOT3">
        <v>2</v>
      </c>
      <c r="AOU3">
        <v>3</v>
      </c>
      <c r="AOV3">
        <v>4</v>
      </c>
      <c r="AOW3">
        <v>2</v>
      </c>
      <c r="AOX3">
        <v>6</v>
      </c>
      <c r="AOY3">
        <v>2</v>
      </c>
      <c r="AOZ3">
        <v>3</v>
      </c>
      <c r="APA3">
        <v>2</v>
      </c>
      <c r="APB3">
        <v>1</v>
      </c>
      <c r="APC3">
        <v>2</v>
      </c>
      <c r="APD3">
        <v>3</v>
      </c>
      <c r="APE3">
        <v>2</v>
      </c>
      <c r="APF3">
        <v>2</v>
      </c>
      <c r="APG3">
        <v>2</v>
      </c>
      <c r="APH3">
        <v>5</v>
      </c>
      <c r="API3">
        <v>7</v>
      </c>
      <c r="APJ3">
        <v>3</v>
      </c>
      <c r="APK3">
        <v>2</v>
      </c>
      <c r="APL3">
        <v>4</v>
      </c>
      <c r="APM3">
        <v>18</v>
      </c>
      <c r="APN3">
        <v>1</v>
      </c>
      <c r="APO3">
        <v>2</v>
      </c>
      <c r="APP3">
        <v>2</v>
      </c>
      <c r="APQ3">
        <v>6</v>
      </c>
      <c r="APR3">
        <v>3</v>
      </c>
      <c r="APS3">
        <v>1</v>
      </c>
      <c r="APT3">
        <v>1</v>
      </c>
      <c r="APU3">
        <v>2</v>
      </c>
      <c r="APV3">
        <v>1</v>
      </c>
      <c r="APW3">
        <v>2</v>
      </c>
      <c r="APX3">
        <v>2</v>
      </c>
      <c r="APY3">
        <v>3</v>
      </c>
      <c r="APZ3">
        <v>4</v>
      </c>
      <c r="AQA3">
        <v>2</v>
      </c>
      <c r="AQB3">
        <v>3</v>
      </c>
      <c r="AQC3">
        <v>131</v>
      </c>
      <c r="AQD3">
        <v>2</v>
      </c>
      <c r="AQE3">
        <v>3</v>
      </c>
      <c r="AQF3">
        <v>1</v>
      </c>
      <c r="AQG3">
        <v>2</v>
      </c>
      <c r="AQH3">
        <v>1</v>
      </c>
      <c r="AQI3">
        <v>4</v>
      </c>
      <c r="AQJ3">
        <v>3</v>
      </c>
      <c r="AQK3">
        <v>1</v>
      </c>
      <c r="AQL3">
        <v>2</v>
      </c>
      <c r="AQM3">
        <v>2</v>
      </c>
      <c r="AQN3">
        <v>3</v>
      </c>
      <c r="AQO3">
        <v>1</v>
      </c>
      <c r="AQP3">
        <v>3</v>
      </c>
      <c r="AQQ3">
        <v>4</v>
      </c>
      <c r="AQR3">
        <v>1</v>
      </c>
      <c r="AQS3">
        <v>1</v>
      </c>
      <c r="AQT3">
        <v>3</v>
      </c>
      <c r="AQU3">
        <v>2</v>
      </c>
      <c r="AQV3">
        <v>1</v>
      </c>
      <c r="AQW3">
        <v>4</v>
      </c>
      <c r="AQX3">
        <v>17</v>
      </c>
      <c r="AQY3">
        <v>49</v>
      </c>
      <c r="AQZ3">
        <v>2</v>
      </c>
      <c r="ARA3">
        <v>2</v>
      </c>
      <c r="ARB3">
        <v>9</v>
      </c>
      <c r="ARC3">
        <v>3</v>
      </c>
      <c r="ARD3">
        <v>2</v>
      </c>
      <c r="ARE3">
        <v>2</v>
      </c>
      <c r="ARF3">
        <v>2</v>
      </c>
      <c r="ARG3">
        <v>3</v>
      </c>
      <c r="ARH3">
        <v>2</v>
      </c>
      <c r="ARI3">
        <v>2</v>
      </c>
      <c r="ARJ3">
        <v>4</v>
      </c>
      <c r="ARK3">
        <v>2</v>
      </c>
      <c r="ARL3">
        <v>2</v>
      </c>
      <c r="ARM3">
        <v>2</v>
      </c>
      <c r="ARN3">
        <v>1</v>
      </c>
      <c r="ARO3">
        <v>3</v>
      </c>
      <c r="ARP3">
        <v>1</v>
      </c>
      <c r="ARQ3">
        <v>2</v>
      </c>
      <c r="ARR3">
        <v>2</v>
      </c>
      <c r="ARS3">
        <v>5</v>
      </c>
      <c r="ART3">
        <v>2</v>
      </c>
      <c r="ARU3">
        <v>2</v>
      </c>
      <c r="ARV3">
        <v>3</v>
      </c>
      <c r="ARW3">
        <v>4</v>
      </c>
      <c r="ARX3">
        <v>2</v>
      </c>
      <c r="ARY3">
        <v>6</v>
      </c>
      <c r="ARZ3">
        <v>1</v>
      </c>
      <c r="ASA3">
        <v>2</v>
      </c>
      <c r="ASB3">
        <v>12</v>
      </c>
      <c r="ASC3">
        <v>2</v>
      </c>
      <c r="ASD3">
        <v>2</v>
      </c>
      <c r="ASE3">
        <v>13</v>
      </c>
      <c r="ASF3">
        <v>3</v>
      </c>
      <c r="ASG3">
        <v>8</v>
      </c>
      <c r="ASH3">
        <v>51</v>
      </c>
      <c r="ASI3">
        <v>33</v>
      </c>
      <c r="ASJ3">
        <v>3</v>
      </c>
      <c r="ASK3">
        <v>4</v>
      </c>
      <c r="ASL3">
        <v>2</v>
      </c>
      <c r="ASM3">
        <v>3</v>
      </c>
      <c r="ASN3">
        <v>3</v>
      </c>
      <c r="ASO3">
        <v>1</v>
      </c>
      <c r="ASP3">
        <v>2</v>
      </c>
      <c r="ASQ3">
        <v>1</v>
      </c>
      <c r="ASR3">
        <v>2</v>
      </c>
      <c r="ASS3">
        <v>2</v>
      </c>
      <c r="AST3">
        <v>6</v>
      </c>
      <c r="ASU3">
        <v>2</v>
      </c>
      <c r="ASV3">
        <v>2</v>
      </c>
      <c r="ASW3">
        <v>2</v>
      </c>
      <c r="ASX3">
        <v>2</v>
      </c>
      <c r="ASY3">
        <v>1</v>
      </c>
      <c r="ASZ3">
        <v>7</v>
      </c>
      <c r="ATA3">
        <v>3</v>
      </c>
      <c r="ATB3">
        <v>10</v>
      </c>
      <c r="ATC3">
        <v>2</v>
      </c>
      <c r="ATD3">
        <v>2</v>
      </c>
      <c r="ATE3">
        <v>2</v>
      </c>
      <c r="ATF3">
        <v>1</v>
      </c>
      <c r="ATG3">
        <v>2</v>
      </c>
      <c r="ATH3">
        <v>1</v>
      </c>
      <c r="ATI3">
        <v>1</v>
      </c>
      <c r="ATJ3">
        <v>1</v>
      </c>
      <c r="ATK3">
        <v>2</v>
      </c>
      <c r="ATL3">
        <v>3</v>
      </c>
      <c r="ATM3">
        <v>1</v>
      </c>
      <c r="ATN3">
        <v>7</v>
      </c>
      <c r="ATO3">
        <v>2</v>
      </c>
      <c r="ATP3">
        <v>2</v>
      </c>
      <c r="ATQ3">
        <v>2</v>
      </c>
      <c r="ATR3">
        <v>1</v>
      </c>
      <c r="ATS3">
        <v>1</v>
      </c>
      <c r="ATT3">
        <v>5</v>
      </c>
      <c r="ATU3">
        <v>2</v>
      </c>
      <c r="ATV3">
        <v>4</v>
      </c>
      <c r="ATW3">
        <v>3</v>
      </c>
      <c r="ATX3">
        <v>2</v>
      </c>
      <c r="ATY3">
        <v>2</v>
      </c>
      <c r="ATZ3">
        <v>2</v>
      </c>
      <c r="AUA3">
        <v>2</v>
      </c>
      <c r="AUB3">
        <v>2</v>
      </c>
      <c r="AUC3">
        <v>3</v>
      </c>
      <c r="AUD3">
        <v>1</v>
      </c>
      <c r="AUE3">
        <v>1</v>
      </c>
      <c r="AUF3">
        <v>3</v>
      </c>
      <c r="AUG3">
        <v>2</v>
      </c>
      <c r="AUH3">
        <v>2</v>
      </c>
      <c r="AUI3">
        <v>2</v>
      </c>
      <c r="AUJ3">
        <v>2</v>
      </c>
      <c r="AUK3">
        <v>1</v>
      </c>
      <c r="AUL3">
        <v>2</v>
      </c>
      <c r="AUM3">
        <v>2</v>
      </c>
      <c r="AUN3">
        <v>3</v>
      </c>
      <c r="AUO3">
        <v>3</v>
      </c>
      <c r="AUP3">
        <v>1</v>
      </c>
      <c r="AUQ3">
        <v>4</v>
      </c>
      <c r="AUR3">
        <v>8</v>
      </c>
      <c r="AUS3">
        <v>9</v>
      </c>
      <c r="AUT3">
        <v>2</v>
      </c>
      <c r="AUU3">
        <v>2</v>
      </c>
      <c r="AUV3">
        <v>2</v>
      </c>
      <c r="AUW3">
        <v>1</v>
      </c>
      <c r="AUX3">
        <v>2</v>
      </c>
      <c r="AUY3">
        <v>2</v>
      </c>
      <c r="AUZ3">
        <v>10</v>
      </c>
      <c r="AVA3">
        <v>1</v>
      </c>
      <c r="AVB3">
        <v>1</v>
      </c>
      <c r="AVC3">
        <v>14</v>
      </c>
      <c r="AVD3">
        <v>2</v>
      </c>
      <c r="AVE3">
        <v>2</v>
      </c>
      <c r="AVF3">
        <v>30</v>
      </c>
      <c r="AVG3">
        <v>2</v>
      </c>
      <c r="AVH3">
        <v>0</v>
      </c>
      <c r="AVI3">
        <v>16</v>
      </c>
      <c r="AVJ3">
        <v>47</v>
      </c>
      <c r="AVK3">
        <v>12</v>
      </c>
      <c r="AVL3">
        <v>166</v>
      </c>
      <c r="AVM3">
        <v>15</v>
      </c>
      <c r="AVN3">
        <v>203</v>
      </c>
      <c r="AVO3">
        <v>0</v>
      </c>
      <c r="AVP3">
        <v>15</v>
      </c>
      <c r="AVQ3">
        <v>0</v>
      </c>
      <c r="AVR3">
        <v>16</v>
      </c>
      <c r="AVS3">
        <v>19</v>
      </c>
      <c r="AVT3">
        <v>31</v>
      </c>
      <c r="AVU3">
        <v>14</v>
      </c>
      <c r="AVV3">
        <v>47</v>
      </c>
      <c r="AVW3">
        <v>16</v>
      </c>
      <c r="AVX3">
        <v>8</v>
      </c>
      <c r="AVY3">
        <v>7</v>
      </c>
      <c r="AVZ3">
        <v>6</v>
      </c>
      <c r="AWA3">
        <v>24</v>
      </c>
      <c r="AWB3">
        <v>55</v>
      </c>
      <c r="AWC3">
        <v>10</v>
      </c>
      <c r="AWD3">
        <v>1</v>
      </c>
      <c r="AWE3">
        <v>3</v>
      </c>
      <c r="AWF3">
        <v>2</v>
      </c>
      <c r="AWG3">
        <v>1</v>
      </c>
      <c r="AWH3">
        <v>7</v>
      </c>
      <c r="AWI3">
        <v>15</v>
      </c>
      <c r="AWJ3">
        <v>2</v>
      </c>
      <c r="AWK3">
        <v>8</v>
      </c>
      <c r="AWL3">
        <v>12</v>
      </c>
      <c r="AWM3">
        <v>9</v>
      </c>
      <c r="AWN3">
        <v>30</v>
      </c>
      <c r="AWO3">
        <v>3</v>
      </c>
      <c r="AWP3">
        <v>27</v>
      </c>
      <c r="AWQ3">
        <v>1</v>
      </c>
      <c r="AWR3">
        <v>116</v>
      </c>
      <c r="AWS3">
        <v>8</v>
      </c>
      <c r="AWT3">
        <v>8</v>
      </c>
      <c r="AWU3">
        <v>22</v>
      </c>
      <c r="AWV3">
        <v>5</v>
      </c>
      <c r="AWW3">
        <v>6</v>
      </c>
      <c r="AWX3">
        <v>2</v>
      </c>
      <c r="AWY3">
        <v>6</v>
      </c>
      <c r="AWZ3">
        <v>9</v>
      </c>
      <c r="AXA3">
        <v>51</v>
      </c>
      <c r="AXB3">
        <v>21</v>
      </c>
      <c r="AXC3">
        <v>30</v>
      </c>
      <c r="AXD3">
        <v>30</v>
      </c>
      <c r="AXE3">
        <v>3</v>
      </c>
      <c r="AXF3">
        <v>11</v>
      </c>
      <c r="AXG3">
        <v>22</v>
      </c>
      <c r="AXH3">
        <v>1</v>
      </c>
      <c r="AXI3">
        <v>17</v>
      </c>
      <c r="AXJ3">
        <v>5</v>
      </c>
      <c r="AXK3">
        <v>23</v>
      </c>
      <c r="AXL3">
        <v>1</v>
      </c>
      <c r="AXM3">
        <v>39</v>
      </c>
      <c r="AXN3">
        <v>30</v>
      </c>
      <c r="AXO3">
        <v>178</v>
      </c>
      <c r="AXP3">
        <v>9</v>
      </c>
      <c r="AXQ3">
        <v>2</v>
      </c>
      <c r="AXR3">
        <v>1</v>
      </c>
      <c r="AXS3">
        <v>1</v>
      </c>
      <c r="AXT3">
        <v>14</v>
      </c>
      <c r="AXU3">
        <v>10</v>
      </c>
      <c r="AXV3">
        <v>5</v>
      </c>
      <c r="AXW3">
        <v>5</v>
      </c>
      <c r="AXX3">
        <v>4</v>
      </c>
      <c r="AXY3">
        <v>8</v>
      </c>
      <c r="AXZ3">
        <v>4</v>
      </c>
      <c r="AYA3">
        <v>105</v>
      </c>
      <c r="AYB3">
        <v>21</v>
      </c>
      <c r="AYC3">
        <v>2</v>
      </c>
      <c r="AYD3">
        <v>11</v>
      </c>
      <c r="AYE3">
        <v>34</v>
      </c>
      <c r="AYF3">
        <v>63</v>
      </c>
      <c r="AYG3">
        <v>2</v>
      </c>
      <c r="AYH3">
        <v>4</v>
      </c>
      <c r="AYI3">
        <v>26</v>
      </c>
      <c r="AYJ3">
        <v>56</v>
      </c>
      <c r="AYK3">
        <v>53</v>
      </c>
      <c r="AYL3">
        <v>63</v>
      </c>
      <c r="AYM3">
        <v>379</v>
      </c>
      <c r="AYN3">
        <v>499</v>
      </c>
      <c r="AYO3">
        <v>53</v>
      </c>
      <c r="AYP3">
        <v>34</v>
      </c>
      <c r="AYQ3">
        <v>44</v>
      </c>
      <c r="AYR3">
        <v>29</v>
      </c>
      <c r="AYS3">
        <v>1</v>
      </c>
      <c r="AYT3">
        <v>6</v>
      </c>
      <c r="AYU3">
        <v>57</v>
      </c>
      <c r="AYV3">
        <v>6</v>
      </c>
      <c r="AYW3">
        <v>62</v>
      </c>
      <c r="AYX3">
        <v>16</v>
      </c>
      <c r="AYY3">
        <v>29</v>
      </c>
      <c r="AYZ3">
        <v>43</v>
      </c>
      <c r="AZA3">
        <v>3</v>
      </c>
      <c r="AZB3">
        <v>12</v>
      </c>
      <c r="AZC3">
        <v>5</v>
      </c>
      <c r="AZD3">
        <v>23</v>
      </c>
      <c r="AZE3">
        <v>15</v>
      </c>
      <c r="AZF3">
        <v>8</v>
      </c>
      <c r="AZG3">
        <v>2</v>
      </c>
      <c r="AZH3">
        <v>3</v>
      </c>
      <c r="AZI3">
        <v>4</v>
      </c>
      <c r="AZJ3">
        <v>9</v>
      </c>
      <c r="AZK3">
        <v>1</v>
      </c>
      <c r="AZL3">
        <v>1</v>
      </c>
      <c r="AZM3">
        <v>2</v>
      </c>
      <c r="AZN3">
        <v>2</v>
      </c>
      <c r="AZO3">
        <v>1</v>
      </c>
      <c r="AZP3">
        <v>2</v>
      </c>
      <c r="AZQ3">
        <v>2</v>
      </c>
      <c r="AZR3">
        <v>129</v>
      </c>
      <c r="AZS3">
        <v>17</v>
      </c>
      <c r="AZT3">
        <v>33</v>
      </c>
      <c r="AZU3">
        <v>23</v>
      </c>
      <c r="AZV3">
        <v>44</v>
      </c>
      <c r="AZW3">
        <v>41</v>
      </c>
      <c r="AZX3">
        <v>35</v>
      </c>
      <c r="AZY3">
        <v>63</v>
      </c>
      <c r="AZZ3">
        <v>55</v>
      </c>
      <c r="BAA3">
        <v>66</v>
      </c>
      <c r="BAB3">
        <v>94</v>
      </c>
      <c r="BAC3">
        <v>53</v>
      </c>
      <c r="BAD3">
        <v>32</v>
      </c>
      <c r="BAE3">
        <v>27</v>
      </c>
      <c r="BAF3">
        <v>12</v>
      </c>
      <c r="BAG3">
        <v>44</v>
      </c>
      <c r="BAH3">
        <v>8</v>
      </c>
      <c r="BAI3">
        <v>2</v>
      </c>
      <c r="BAJ3">
        <v>25</v>
      </c>
      <c r="BAK3">
        <v>235</v>
      </c>
      <c r="BAL3">
        <v>9</v>
      </c>
      <c r="BAM3">
        <v>30</v>
      </c>
      <c r="BAN3">
        <v>11</v>
      </c>
      <c r="BAO3">
        <v>15</v>
      </c>
      <c r="BAP3">
        <v>2</v>
      </c>
      <c r="BAQ3">
        <v>2</v>
      </c>
      <c r="BAR3">
        <v>2</v>
      </c>
      <c r="BAS3">
        <v>25</v>
      </c>
      <c r="BAT3">
        <v>17</v>
      </c>
      <c r="BAU3">
        <v>30</v>
      </c>
      <c r="BAV3">
        <v>8</v>
      </c>
      <c r="BAW3">
        <v>31</v>
      </c>
      <c r="BAX3">
        <v>0</v>
      </c>
      <c r="BAY3">
        <v>0</v>
      </c>
      <c r="BAZ3">
        <v>2</v>
      </c>
      <c r="BBA3">
        <v>0</v>
      </c>
      <c r="BBB3">
        <v>0</v>
      </c>
      <c r="BBC3">
        <v>0</v>
      </c>
      <c r="BBD3">
        <v>1</v>
      </c>
      <c r="BBE3">
        <v>2</v>
      </c>
      <c r="BBF3">
        <v>2</v>
      </c>
      <c r="BBG3">
        <v>3</v>
      </c>
      <c r="BBH3">
        <v>2</v>
      </c>
      <c r="BBI3">
        <v>3</v>
      </c>
      <c r="BBJ3">
        <v>11</v>
      </c>
      <c r="BBK3">
        <v>2</v>
      </c>
      <c r="BBL3">
        <v>1</v>
      </c>
      <c r="BBM3">
        <v>2</v>
      </c>
      <c r="BBN3">
        <v>2</v>
      </c>
      <c r="BBO3">
        <v>2</v>
      </c>
      <c r="BBP3">
        <v>2</v>
      </c>
      <c r="BBQ3">
        <v>1</v>
      </c>
      <c r="BBR3">
        <v>1</v>
      </c>
      <c r="BBS3">
        <v>2</v>
      </c>
      <c r="BBT3">
        <v>3</v>
      </c>
      <c r="BBU3">
        <v>3</v>
      </c>
      <c r="BBV3">
        <v>20</v>
      </c>
      <c r="BBW3">
        <v>8</v>
      </c>
      <c r="BBX3">
        <v>2</v>
      </c>
      <c r="BBY3">
        <v>1</v>
      </c>
      <c r="BBZ3">
        <v>3</v>
      </c>
      <c r="BCA3">
        <v>2</v>
      </c>
      <c r="BCB3">
        <v>2</v>
      </c>
      <c r="BCC3">
        <v>3</v>
      </c>
      <c r="BCD3">
        <v>2</v>
      </c>
      <c r="BCE3">
        <v>5</v>
      </c>
      <c r="BCF3">
        <v>1</v>
      </c>
      <c r="BCG3">
        <v>2</v>
      </c>
      <c r="BCH3">
        <v>2</v>
      </c>
      <c r="BCI3">
        <v>2</v>
      </c>
      <c r="BCJ3">
        <v>2</v>
      </c>
      <c r="BCK3">
        <v>2</v>
      </c>
      <c r="BCL3">
        <v>25</v>
      </c>
      <c r="BCM3">
        <v>1</v>
      </c>
      <c r="BCN3">
        <v>1</v>
      </c>
      <c r="BCO3">
        <v>3</v>
      </c>
      <c r="BCP3">
        <v>2</v>
      </c>
      <c r="BCQ3">
        <v>26</v>
      </c>
      <c r="BCR3">
        <v>2</v>
      </c>
      <c r="BCS3">
        <v>3</v>
      </c>
      <c r="BCT3">
        <v>2</v>
      </c>
      <c r="BCU3">
        <v>1</v>
      </c>
      <c r="BCV3">
        <v>2</v>
      </c>
      <c r="BCW3">
        <v>2</v>
      </c>
      <c r="BCX3">
        <v>2</v>
      </c>
      <c r="BCY3">
        <v>2</v>
      </c>
      <c r="BCZ3">
        <v>1</v>
      </c>
      <c r="BDA3">
        <v>2</v>
      </c>
      <c r="BDB3">
        <v>3</v>
      </c>
      <c r="BDC3">
        <v>4</v>
      </c>
      <c r="BDD3">
        <v>1</v>
      </c>
      <c r="BDE3">
        <v>2</v>
      </c>
      <c r="BDF3">
        <v>1</v>
      </c>
      <c r="BDG3">
        <v>3</v>
      </c>
      <c r="BDH3">
        <v>2</v>
      </c>
      <c r="BDI3">
        <v>10</v>
      </c>
      <c r="BDJ3">
        <v>18</v>
      </c>
      <c r="BDK3">
        <v>4</v>
      </c>
      <c r="BDL3">
        <v>2</v>
      </c>
      <c r="BDM3">
        <v>2</v>
      </c>
      <c r="BDN3">
        <v>2</v>
      </c>
      <c r="BDO3">
        <v>1</v>
      </c>
      <c r="BDP3">
        <v>44</v>
      </c>
      <c r="BDQ3">
        <v>1</v>
      </c>
      <c r="BDR3">
        <v>1</v>
      </c>
      <c r="BDS3">
        <v>5</v>
      </c>
      <c r="BDT3">
        <v>2</v>
      </c>
      <c r="BDU3">
        <v>5</v>
      </c>
      <c r="BDV3">
        <v>10</v>
      </c>
      <c r="BDW3">
        <v>53</v>
      </c>
      <c r="BDX3">
        <v>2</v>
      </c>
      <c r="BDY3">
        <v>3</v>
      </c>
      <c r="BDZ3">
        <v>3</v>
      </c>
      <c r="BEA3">
        <v>5</v>
      </c>
      <c r="BEB3">
        <v>2</v>
      </c>
      <c r="BEC3">
        <v>2</v>
      </c>
      <c r="BED3">
        <v>1</v>
      </c>
      <c r="BEE3">
        <v>6</v>
      </c>
      <c r="BEF3">
        <v>2</v>
      </c>
      <c r="BEG3">
        <v>1</v>
      </c>
      <c r="BEH3">
        <v>2</v>
      </c>
      <c r="BEI3">
        <v>4</v>
      </c>
      <c r="BEJ3">
        <v>1</v>
      </c>
      <c r="BEK3">
        <v>1</v>
      </c>
      <c r="BEL3">
        <v>4</v>
      </c>
      <c r="BEM3">
        <v>2</v>
      </c>
      <c r="BEN3">
        <v>1</v>
      </c>
      <c r="BEO3">
        <v>3</v>
      </c>
      <c r="BEP3">
        <v>1</v>
      </c>
      <c r="BEQ3">
        <v>1</v>
      </c>
      <c r="BER3">
        <v>3</v>
      </c>
      <c r="BES3">
        <v>2</v>
      </c>
      <c r="BET3">
        <v>1</v>
      </c>
      <c r="BEU3">
        <v>3</v>
      </c>
      <c r="BEV3">
        <v>5</v>
      </c>
      <c r="BEW3">
        <v>2</v>
      </c>
      <c r="BEX3">
        <v>1</v>
      </c>
      <c r="BEY3">
        <v>7</v>
      </c>
      <c r="BEZ3">
        <v>3</v>
      </c>
      <c r="BFA3">
        <v>2</v>
      </c>
      <c r="BFB3">
        <v>2</v>
      </c>
      <c r="BFC3">
        <v>5</v>
      </c>
      <c r="BFD3">
        <v>2</v>
      </c>
      <c r="BFE3">
        <v>3</v>
      </c>
      <c r="BFF3">
        <v>3</v>
      </c>
      <c r="BFG3">
        <v>2</v>
      </c>
      <c r="BFH3">
        <v>6</v>
      </c>
      <c r="BFI3">
        <v>3</v>
      </c>
      <c r="BFJ3">
        <v>1</v>
      </c>
      <c r="BFK3">
        <v>22</v>
      </c>
      <c r="BFL3">
        <v>2</v>
      </c>
      <c r="BFM3">
        <v>2</v>
      </c>
      <c r="BFN3">
        <v>5</v>
      </c>
      <c r="BFO3">
        <v>2</v>
      </c>
      <c r="BFP3">
        <v>3</v>
      </c>
      <c r="BFQ3">
        <v>4</v>
      </c>
      <c r="BFR3">
        <v>1</v>
      </c>
      <c r="BFS3">
        <v>2</v>
      </c>
      <c r="BFT3">
        <v>1</v>
      </c>
      <c r="BFU3">
        <v>2</v>
      </c>
      <c r="BFV3">
        <v>4</v>
      </c>
      <c r="BFW3">
        <v>1</v>
      </c>
      <c r="BFX3">
        <v>398</v>
      </c>
      <c r="BFY3">
        <v>91</v>
      </c>
      <c r="BFZ3">
        <v>2</v>
      </c>
      <c r="BGA3">
        <v>2</v>
      </c>
      <c r="BGB3">
        <v>3</v>
      </c>
      <c r="BGC3">
        <v>3</v>
      </c>
      <c r="BGD3">
        <v>3</v>
      </c>
      <c r="BGE3">
        <v>2</v>
      </c>
      <c r="BGF3">
        <v>8</v>
      </c>
      <c r="BGG3">
        <v>4</v>
      </c>
      <c r="BGH3">
        <v>42</v>
      </c>
      <c r="BGI3">
        <v>42</v>
      </c>
      <c r="BGJ3">
        <v>104</v>
      </c>
      <c r="BGK3">
        <v>2</v>
      </c>
      <c r="BGL3">
        <v>98</v>
      </c>
      <c r="BGM3">
        <v>3</v>
      </c>
      <c r="BGN3">
        <v>2</v>
      </c>
      <c r="BGO3">
        <v>3</v>
      </c>
      <c r="BGP3">
        <v>0</v>
      </c>
      <c r="BGQ3">
        <v>2</v>
      </c>
      <c r="BGR3">
        <v>1</v>
      </c>
      <c r="BGS3">
        <v>2</v>
      </c>
      <c r="BGT3">
        <v>2</v>
      </c>
      <c r="BGU3">
        <v>6</v>
      </c>
      <c r="BGV3">
        <v>3</v>
      </c>
      <c r="BGW3">
        <v>2</v>
      </c>
      <c r="BGX3">
        <v>37</v>
      </c>
      <c r="BGY3">
        <v>2</v>
      </c>
      <c r="BGZ3">
        <v>2</v>
      </c>
      <c r="BHA3">
        <v>1</v>
      </c>
      <c r="BHB3">
        <v>2</v>
      </c>
      <c r="BHC3">
        <v>2</v>
      </c>
      <c r="BHD3">
        <v>2</v>
      </c>
      <c r="BHE3">
        <v>2</v>
      </c>
      <c r="BHF3">
        <v>2</v>
      </c>
      <c r="BHG3">
        <v>2</v>
      </c>
      <c r="BHH3">
        <v>2</v>
      </c>
      <c r="BHI3">
        <v>1</v>
      </c>
      <c r="BHJ3">
        <v>83</v>
      </c>
      <c r="BHK3">
        <v>4</v>
      </c>
      <c r="BHL3">
        <v>43</v>
      </c>
      <c r="BHM3">
        <v>114</v>
      </c>
      <c r="BHN3">
        <v>44</v>
      </c>
      <c r="BHO3">
        <v>38</v>
      </c>
      <c r="BHP3">
        <v>15</v>
      </c>
      <c r="BHQ3">
        <v>9</v>
      </c>
      <c r="BHR3">
        <v>53</v>
      </c>
      <c r="BHS3">
        <v>42</v>
      </c>
      <c r="BHT3">
        <v>1</v>
      </c>
      <c r="BHU3">
        <v>2</v>
      </c>
      <c r="BHV3">
        <v>1</v>
      </c>
      <c r="BHW3">
        <v>2</v>
      </c>
      <c r="BHX3">
        <v>2</v>
      </c>
      <c r="BHY3">
        <v>2</v>
      </c>
      <c r="BHZ3">
        <v>2</v>
      </c>
      <c r="BIA3">
        <v>2</v>
      </c>
      <c r="BIB3">
        <v>3</v>
      </c>
      <c r="BIC3">
        <v>2</v>
      </c>
      <c r="BID3">
        <v>8</v>
      </c>
      <c r="BIE3">
        <v>10</v>
      </c>
      <c r="BIF3">
        <v>4</v>
      </c>
      <c r="BIG3">
        <v>4</v>
      </c>
      <c r="BIH3">
        <v>6</v>
      </c>
      <c r="BII3">
        <v>17</v>
      </c>
      <c r="BIJ3">
        <v>1</v>
      </c>
      <c r="BIK3">
        <v>2</v>
      </c>
      <c r="BIL3">
        <v>2</v>
      </c>
      <c r="BIM3">
        <v>2</v>
      </c>
      <c r="BIN3">
        <v>1</v>
      </c>
      <c r="BIO3">
        <v>1</v>
      </c>
      <c r="BIP3">
        <v>1</v>
      </c>
      <c r="BIQ3">
        <v>2</v>
      </c>
      <c r="BIR3">
        <v>2</v>
      </c>
      <c r="BIS3">
        <v>1</v>
      </c>
      <c r="BIT3">
        <v>2</v>
      </c>
      <c r="BIU3">
        <v>2</v>
      </c>
      <c r="BIV3">
        <v>1</v>
      </c>
      <c r="BIW3">
        <v>2</v>
      </c>
      <c r="BIX3">
        <v>2</v>
      </c>
      <c r="BIY3">
        <v>5</v>
      </c>
      <c r="BIZ3">
        <v>1</v>
      </c>
      <c r="BJA3">
        <v>3</v>
      </c>
      <c r="BJB3">
        <v>2</v>
      </c>
      <c r="BJC3">
        <v>2</v>
      </c>
      <c r="BJD3">
        <v>2</v>
      </c>
      <c r="BJE3">
        <v>2</v>
      </c>
      <c r="BJF3">
        <v>2</v>
      </c>
      <c r="BJG3">
        <v>2</v>
      </c>
      <c r="BJH3">
        <v>1</v>
      </c>
      <c r="BJI3">
        <v>2</v>
      </c>
      <c r="BJJ3">
        <v>2</v>
      </c>
      <c r="BJK3">
        <v>13</v>
      </c>
      <c r="BJL3">
        <v>1</v>
      </c>
      <c r="BJM3">
        <v>1</v>
      </c>
      <c r="BJN3">
        <v>2</v>
      </c>
      <c r="BJO3">
        <v>4</v>
      </c>
      <c r="BJP3">
        <v>2</v>
      </c>
      <c r="BJQ3">
        <v>10</v>
      </c>
      <c r="BJR3">
        <v>4</v>
      </c>
      <c r="BJS3">
        <v>2</v>
      </c>
      <c r="BJT3">
        <v>2</v>
      </c>
      <c r="BJU3">
        <v>2</v>
      </c>
      <c r="BJV3">
        <v>2</v>
      </c>
      <c r="BJW3">
        <v>1</v>
      </c>
      <c r="BJX3">
        <v>6</v>
      </c>
      <c r="BJY3">
        <v>3</v>
      </c>
      <c r="BJZ3">
        <v>6</v>
      </c>
      <c r="BKA3">
        <v>4</v>
      </c>
      <c r="BKB3">
        <v>4</v>
      </c>
      <c r="BKC3">
        <v>4</v>
      </c>
      <c r="BKD3">
        <v>1</v>
      </c>
      <c r="BKE3">
        <v>2</v>
      </c>
      <c r="BKF3">
        <v>3</v>
      </c>
      <c r="BKG3">
        <v>5</v>
      </c>
      <c r="BKH3">
        <v>2</v>
      </c>
      <c r="BKI3">
        <v>2</v>
      </c>
      <c r="BKJ3">
        <v>0</v>
      </c>
      <c r="BKK3">
        <v>2</v>
      </c>
      <c r="BKL3">
        <v>1</v>
      </c>
      <c r="BKM3">
        <v>2</v>
      </c>
      <c r="BKN3">
        <v>2</v>
      </c>
      <c r="BKO3">
        <v>2</v>
      </c>
      <c r="BKP3">
        <v>49</v>
      </c>
      <c r="BKQ3">
        <v>1</v>
      </c>
      <c r="BKR3">
        <v>4</v>
      </c>
      <c r="BKS3">
        <v>6</v>
      </c>
      <c r="BKT3">
        <v>27</v>
      </c>
      <c r="BKU3">
        <v>13</v>
      </c>
      <c r="BKV3">
        <v>7</v>
      </c>
      <c r="BKW3">
        <v>2</v>
      </c>
      <c r="BKX3">
        <v>3</v>
      </c>
      <c r="BKY3">
        <v>1</v>
      </c>
      <c r="BKZ3">
        <v>2</v>
      </c>
      <c r="BLA3">
        <v>2</v>
      </c>
      <c r="BLB3">
        <v>1</v>
      </c>
      <c r="BLC3">
        <v>2</v>
      </c>
      <c r="BLD3">
        <v>3</v>
      </c>
      <c r="BLE3">
        <v>2</v>
      </c>
      <c r="BLF3">
        <v>2</v>
      </c>
      <c r="BLG3">
        <v>1</v>
      </c>
      <c r="BLH3">
        <v>1</v>
      </c>
      <c r="BLI3">
        <v>2</v>
      </c>
      <c r="BLJ3">
        <v>1</v>
      </c>
      <c r="BLK3">
        <v>1</v>
      </c>
      <c r="BLL3">
        <v>3</v>
      </c>
      <c r="BLM3">
        <v>1</v>
      </c>
      <c r="BLN3">
        <v>2</v>
      </c>
      <c r="BLO3">
        <v>2</v>
      </c>
      <c r="BLP3">
        <v>2</v>
      </c>
      <c r="BLQ3">
        <v>1</v>
      </c>
      <c r="BLR3">
        <v>2</v>
      </c>
      <c r="BLS3">
        <v>3</v>
      </c>
      <c r="BLT3">
        <v>5</v>
      </c>
      <c r="BLU3">
        <v>1</v>
      </c>
      <c r="BLV3">
        <v>2</v>
      </c>
      <c r="BLW3">
        <v>2</v>
      </c>
      <c r="BLX3">
        <v>1</v>
      </c>
      <c r="BLY3">
        <v>4</v>
      </c>
      <c r="BLZ3">
        <v>4</v>
      </c>
      <c r="BMA3">
        <v>2</v>
      </c>
      <c r="BMB3">
        <v>1</v>
      </c>
      <c r="BMC3">
        <v>2</v>
      </c>
      <c r="BMD3">
        <v>2</v>
      </c>
      <c r="BME3">
        <v>1</v>
      </c>
      <c r="BMF3">
        <v>3</v>
      </c>
      <c r="BMG3">
        <v>3</v>
      </c>
      <c r="BMH3">
        <v>2</v>
      </c>
      <c r="BMI3">
        <v>1</v>
      </c>
      <c r="BMJ3">
        <v>4</v>
      </c>
      <c r="BMK3">
        <v>2</v>
      </c>
      <c r="BML3">
        <v>2</v>
      </c>
      <c r="BMM3">
        <v>3</v>
      </c>
      <c r="BMN3">
        <v>1</v>
      </c>
      <c r="BMO3">
        <v>2</v>
      </c>
      <c r="BMP3">
        <v>2</v>
      </c>
      <c r="BMQ3">
        <v>2</v>
      </c>
      <c r="BMR3">
        <v>2</v>
      </c>
      <c r="BMS3">
        <v>2</v>
      </c>
      <c r="BMT3">
        <v>3</v>
      </c>
      <c r="BMU3">
        <v>1</v>
      </c>
      <c r="BMV3">
        <v>1</v>
      </c>
      <c r="BMW3">
        <v>2</v>
      </c>
      <c r="BMX3">
        <v>2</v>
      </c>
      <c r="BMY3">
        <v>1</v>
      </c>
      <c r="BMZ3">
        <v>2</v>
      </c>
      <c r="BNA3">
        <v>2</v>
      </c>
      <c r="BNB3">
        <v>3</v>
      </c>
      <c r="BNC3">
        <v>6</v>
      </c>
      <c r="BND3">
        <v>1</v>
      </c>
      <c r="BNE3">
        <v>2</v>
      </c>
      <c r="BNF3">
        <v>1</v>
      </c>
      <c r="BNG3">
        <v>2</v>
      </c>
      <c r="BNH3">
        <v>3</v>
      </c>
      <c r="BNI3">
        <v>3</v>
      </c>
      <c r="BNJ3">
        <v>5</v>
      </c>
      <c r="BNK3">
        <v>3</v>
      </c>
      <c r="BNL3">
        <v>3</v>
      </c>
      <c r="BNM3">
        <v>2</v>
      </c>
      <c r="BNN3">
        <v>3</v>
      </c>
      <c r="BNO3">
        <v>5</v>
      </c>
      <c r="BNP3">
        <v>1</v>
      </c>
      <c r="BNQ3">
        <v>1</v>
      </c>
      <c r="BNR3">
        <v>3</v>
      </c>
      <c r="BNS3">
        <v>2</v>
      </c>
      <c r="BNT3">
        <v>0</v>
      </c>
      <c r="BNU3">
        <v>2</v>
      </c>
      <c r="BNV3">
        <v>5</v>
      </c>
      <c r="BNW3">
        <v>2</v>
      </c>
      <c r="BNX3">
        <v>2</v>
      </c>
      <c r="BNY3">
        <v>3</v>
      </c>
      <c r="BNZ3">
        <v>2</v>
      </c>
      <c r="BOA3">
        <v>2</v>
      </c>
      <c r="BOB3">
        <v>3</v>
      </c>
      <c r="BOC3">
        <v>2</v>
      </c>
      <c r="BOD3">
        <v>6</v>
      </c>
      <c r="BOE3">
        <v>2</v>
      </c>
      <c r="BOF3">
        <v>4</v>
      </c>
      <c r="BOG3">
        <v>2</v>
      </c>
      <c r="BOH3">
        <v>1</v>
      </c>
      <c r="BOI3">
        <v>2</v>
      </c>
      <c r="BOJ3">
        <v>1</v>
      </c>
      <c r="BOK3">
        <v>1</v>
      </c>
      <c r="BOL3">
        <v>2</v>
      </c>
      <c r="BOM3">
        <v>2</v>
      </c>
      <c r="BON3">
        <v>2</v>
      </c>
      <c r="BOO3">
        <v>3</v>
      </c>
      <c r="BOP3">
        <v>4</v>
      </c>
      <c r="BOQ3">
        <v>6</v>
      </c>
      <c r="BOR3">
        <v>2</v>
      </c>
      <c r="BOS3">
        <v>5</v>
      </c>
      <c r="BOT3">
        <v>0</v>
      </c>
      <c r="BOU3">
        <v>2</v>
      </c>
      <c r="BOV3">
        <v>2</v>
      </c>
      <c r="BOW3">
        <v>3</v>
      </c>
      <c r="BOX3">
        <v>2</v>
      </c>
      <c r="BOY3">
        <v>2</v>
      </c>
      <c r="BOZ3">
        <v>3</v>
      </c>
      <c r="BPA3">
        <v>3</v>
      </c>
      <c r="BPB3">
        <v>1</v>
      </c>
      <c r="BPC3">
        <v>1</v>
      </c>
      <c r="BPD3">
        <v>2</v>
      </c>
      <c r="BPE3">
        <v>1</v>
      </c>
      <c r="BPF3">
        <v>1</v>
      </c>
      <c r="BPG3">
        <v>2</v>
      </c>
      <c r="BPH3">
        <v>1</v>
      </c>
      <c r="BPI3">
        <v>4</v>
      </c>
      <c r="BPJ3">
        <v>2</v>
      </c>
      <c r="BPK3">
        <v>4</v>
      </c>
      <c r="BPL3">
        <v>3</v>
      </c>
      <c r="BPM3">
        <v>0</v>
      </c>
      <c r="BPN3">
        <v>2</v>
      </c>
      <c r="BPO3">
        <v>7</v>
      </c>
      <c r="BPP3">
        <v>2</v>
      </c>
      <c r="BPQ3">
        <v>3</v>
      </c>
      <c r="BPR3">
        <v>2</v>
      </c>
      <c r="BPS3">
        <v>1</v>
      </c>
      <c r="BPT3">
        <v>2</v>
      </c>
      <c r="BPU3">
        <v>3</v>
      </c>
      <c r="BPV3">
        <v>2</v>
      </c>
      <c r="BPW3">
        <v>5</v>
      </c>
      <c r="BPX3">
        <v>6</v>
      </c>
      <c r="BPY3">
        <v>2</v>
      </c>
      <c r="BPZ3">
        <v>2</v>
      </c>
      <c r="BQA3">
        <v>2</v>
      </c>
      <c r="BQB3">
        <v>2</v>
      </c>
      <c r="BQC3">
        <v>2</v>
      </c>
      <c r="BQD3">
        <v>2</v>
      </c>
      <c r="BQE3">
        <v>2</v>
      </c>
      <c r="BQF3">
        <v>1</v>
      </c>
      <c r="BQG3">
        <v>1</v>
      </c>
      <c r="BQH3">
        <v>1</v>
      </c>
      <c r="BQI3">
        <v>2</v>
      </c>
      <c r="BQJ3">
        <v>2</v>
      </c>
      <c r="BQK3">
        <v>2</v>
      </c>
      <c r="BQL3">
        <v>1</v>
      </c>
      <c r="BQM3">
        <v>2</v>
      </c>
      <c r="BQN3">
        <v>2</v>
      </c>
      <c r="BQO3">
        <v>2</v>
      </c>
      <c r="BQP3">
        <v>2</v>
      </c>
      <c r="BQQ3">
        <v>3</v>
      </c>
      <c r="BQR3">
        <v>1</v>
      </c>
      <c r="BQS3">
        <v>1</v>
      </c>
      <c r="BQT3">
        <v>1</v>
      </c>
      <c r="BQU3">
        <v>2</v>
      </c>
      <c r="BQV3">
        <v>2</v>
      </c>
      <c r="BQW3">
        <v>6</v>
      </c>
      <c r="BQX3">
        <v>3</v>
      </c>
      <c r="BQY3">
        <v>1</v>
      </c>
      <c r="BQZ3">
        <v>1</v>
      </c>
      <c r="BRA3">
        <v>1</v>
      </c>
      <c r="BRB3">
        <v>3</v>
      </c>
      <c r="BRC3">
        <v>3</v>
      </c>
      <c r="BRD3">
        <v>4</v>
      </c>
      <c r="BRE3">
        <v>1</v>
      </c>
      <c r="BRF3">
        <v>3</v>
      </c>
      <c r="BRG3">
        <v>387</v>
      </c>
      <c r="BRH3">
        <v>1</v>
      </c>
      <c r="BRI3">
        <v>2</v>
      </c>
      <c r="BRJ3">
        <v>3</v>
      </c>
      <c r="BRK3">
        <v>3</v>
      </c>
      <c r="BRL3">
        <v>4</v>
      </c>
      <c r="BRM3">
        <v>3</v>
      </c>
      <c r="BRN3">
        <v>2</v>
      </c>
      <c r="BRO3">
        <v>2</v>
      </c>
      <c r="BRP3">
        <v>2</v>
      </c>
      <c r="BRQ3">
        <v>3</v>
      </c>
      <c r="BRR3">
        <v>12</v>
      </c>
      <c r="BRS3">
        <v>3</v>
      </c>
      <c r="BRT3">
        <v>2</v>
      </c>
      <c r="BRU3">
        <v>2</v>
      </c>
      <c r="BRV3">
        <v>5</v>
      </c>
      <c r="BRW3">
        <v>3</v>
      </c>
      <c r="BRX3">
        <v>3</v>
      </c>
      <c r="BRY3">
        <v>5</v>
      </c>
      <c r="BRZ3">
        <v>1</v>
      </c>
      <c r="BSA3">
        <v>3</v>
      </c>
      <c r="BSB3">
        <v>1</v>
      </c>
      <c r="BSC3">
        <v>1</v>
      </c>
      <c r="BSD3">
        <v>5</v>
      </c>
      <c r="BSE3">
        <v>2</v>
      </c>
      <c r="BSF3">
        <v>3</v>
      </c>
      <c r="BSG3">
        <v>8</v>
      </c>
      <c r="BSH3">
        <v>2</v>
      </c>
      <c r="BSI3">
        <v>1</v>
      </c>
      <c r="BSJ3">
        <v>1</v>
      </c>
      <c r="BSK3">
        <v>2</v>
      </c>
      <c r="BSL3">
        <v>2</v>
      </c>
      <c r="BSM3">
        <v>4</v>
      </c>
      <c r="BSN3">
        <v>2</v>
      </c>
      <c r="BSO3">
        <v>4</v>
      </c>
      <c r="BSP3">
        <v>2</v>
      </c>
      <c r="BSQ3">
        <v>2</v>
      </c>
      <c r="BSR3">
        <v>2</v>
      </c>
      <c r="BSS3">
        <v>2</v>
      </c>
      <c r="BST3">
        <v>2</v>
      </c>
      <c r="BSU3">
        <v>1</v>
      </c>
      <c r="BSV3">
        <v>18</v>
      </c>
      <c r="BSW3">
        <v>2</v>
      </c>
      <c r="BSX3">
        <v>4</v>
      </c>
      <c r="BSY3">
        <v>2</v>
      </c>
      <c r="BSZ3">
        <v>2</v>
      </c>
      <c r="BTA3">
        <v>2</v>
      </c>
      <c r="BTB3">
        <v>1</v>
      </c>
      <c r="BTC3">
        <v>2</v>
      </c>
      <c r="BTD3">
        <v>5</v>
      </c>
      <c r="BTE3">
        <v>25</v>
      </c>
      <c r="BTF3">
        <v>2</v>
      </c>
      <c r="BTG3">
        <v>2</v>
      </c>
      <c r="BTH3">
        <v>2</v>
      </c>
      <c r="BTI3">
        <v>2</v>
      </c>
      <c r="BTJ3">
        <v>2</v>
      </c>
      <c r="BTK3">
        <v>13</v>
      </c>
      <c r="BTL3">
        <v>1</v>
      </c>
      <c r="BTM3">
        <v>2</v>
      </c>
      <c r="BTN3">
        <v>4</v>
      </c>
      <c r="BTO3">
        <v>18</v>
      </c>
      <c r="BTP3">
        <v>2</v>
      </c>
      <c r="BTQ3">
        <v>3</v>
      </c>
      <c r="BTR3">
        <v>8</v>
      </c>
      <c r="BTS3">
        <v>2</v>
      </c>
      <c r="BTT3">
        <v>2</v>
      </c>
      <c r="BTU3">
        <v>5</v>
      </c>
      <c r="BTV3">
        <v>2</v>
      </c>
      <c r="BTW3">
        <v>75</v>
      </c>
      <c r="BTX3">
        <v>1</v>
      </c>
      <c r="BTY3">
        <v>1</v>
      </c>
      <c r="BTZ3">
        <v>1</v>
      </c>
      <c r="BUA3">
        <v>1</v>
      </c>
      <c r="BUB3">
        <v>8</v>
      </c>
      <c r="BUC3">
        <v>2</v>
      </c>
      <c r="BUD3">
        <v>5</v>
      </c>
      <c r="BUE3">
        <v>2</v>
      </c>
      <c r="BUF3">
        <v>2</v>
      </c>
      <c r="BUG3">
        <v>2</v>
      </c>
      <c r="BUH3">
        <v>1</v>
      </c>
      <c r="BUI3">
        <v>3</v>
      </c>
      <c r="BUJ3">
        <v>2</v>
      </c>
      <c r="BUK3">
        <v>1</v>
      </c>
      <c r="BUL3">
        <v>2</v>
      </c>
      <c r="BUM3">
        <v>3</v>
      </c>
      <c r="BUN3">
        <v>2</v>
      </c>
      <c r="BUO3">
        <v>3</v>
      </c>
      <c r="BUP3">
        <v>19</v>
      </c>
      <c r="BUQ3">
        <v>2</v>
      </c>
      <c r="BUR3">
        <v>2</v>
      </c>
      <c r="BUS3">
        <v>1</v>
      </c>
      <c r="BUT3">
        <v>11</v>
      </c>
      <c r="BUU3">
        <v>2</v>
      </c>
      <c r="BUV3">
        <v>2</v>
      </c>
      <c r="BUW3">
        <v>2</v>
      </c>
      <c r="BUX3">
        <v>6</v>
      </c>
      <c r="BUY3">
        <v>4</v>
      </c>
      <c r="BUZ3">
        <v>3</v>
      </c>
      <c r="BVA3">
        <v>1</v>
      </c>
      <c r="BVB3">
        <v>3</v>
      </c>
      <c r="BVC3">
        <v>3</v>
      </c>
      <c r="BVD3">
        <v>3</v>
      </c>
      <c r="BVE3">
        <v>2</v>
      </c>
      <c r="BVF3">
        <v>13</v>
      </c>
      <c r="BVG3">
        <v>2</v>
      </c>
      <c r="BVH3">
        <v>2</v>
      </c>
      <c r="BVI3">
        <v>5</v>
      </c>
      <c r="BVJ3">
        <v>4</v>
      </c>
      <c r="BVK3">
        <v>1</v>
      </c>
      <c r="BVL3">
        <v>2</v>
      </c>
      <c r="BVM3">
        <v>2</v>
      </c>
      <c r="BVN3">
        <v>1</v>
      </c>
      <c r="BVO3">
        <v>1</v>
      </c>
      <c r="BVP3">
        <v>2</v>
      </c>
      <c r="BVQ3">
        <v>2</v>
      </c>
      <c r="BVR3">
        <v>2</v>
      </c>
      <c r="BVS3">
        <v>2</v>
      </c>
      <c r="BVT3">
        <v>2</v>
      </c>
      <c r="BVU3">
        <v>2</v>
      </c>
      <c r="BVV3">
        <v>1</v>
      </c>
      <c r="BVW3">
        <v>3</v>
      </c>
      <c r="BVX3">
        <v>3</v>
      </c>
      <c r="BVY3">
        <v>2</v>
      </c>
      <c r="BVZ3">
        <v>1</v>
      </c>
      <c r="BWA3">
        <v>6</v>
      </c>
      <c r="BWB3">
        <v>2</v>
      </c>
      <c r="BWC3">
        <v>10</v>
      </c>
      <c r="BWD3">
        <v>1</v>
      </c>
      <c r="BWE3">
        <v>4</v>
      </c>
      <c r="BWF3">
        <v>2</v>
      </c>
      <c r="BWG3">
        <v>2</v>
      </c>
      <c r="BWH3">
        <v>1</v>
      </c>
      <c r="BWI3">
        <v>2</v>
      </c>
      <c r="BWJ3">
        <v>1</v>
      </c>
      <c r="BWK3">
        <v>2</v>
      </c>
      <c r="BWL3">
        <v>2</v>
      </c>
      <c r="BWM3">
        <v>2</v>
      </c>
      <c r="BWN3">
        <v>2</v>
      </c>
      <c r="BWO3">
        <v>2</v>
      </c>
      <c r="BWP3">
        <v>2</v>
      </c>
      <c r="BWQ3">
        <v>3</v>
      </c>
      <c r="BWR3">
        <v>2</v>
      </c>
      <c r="BWS3">
        <v>3</v>
      </c>
      <c r="BWT3">
        <v>3</v>
      </c>
      <c r="BWU3">
        <v>2</v>
      </c>
      <c r="BWV3">
        <v>2</v>
      </c>
      <c r="BWW3">
        <v>2</v>
      </c>
      <c r="BWX3">
        <v>3</v>
      </c>
      <c r="BWY3">
        <v>25</v>
      </c>
      <c r="BWZ3">
        <v>3</v>
      </c>
      <c r="BXA3">
        <v>2</v>
      </c>
      <c r="BXB3">
        <v>1</v>
      </c>
      <c r="BXC3">
        <v>1</v>
      </c>
      <c r="BXD3">
        <v>3</v>
      </c>
      <c r="BXE3">
        <v>1</v>
      </c>
      <c r="BXF3">
        <v>19</v>
      </c>
      <c r="BXG3">
        <v>1</v>
      </c>
      <c r="BXH3">
        <v>2</v>
      </c>
      <c r="BXI3">
        <v>3</v>
      </c>
      <c r="BXJ3">
        <v>2</v>
      </c>
      <c r="BXK3">
        <v>2</v>
      </c>
      <c r="BXL3">
        <v>2</v>
      </c>
      <c r="BXM3">
        <v>3</v>
      </c>
      <c r="BXN3">
        <v>16</v>
      </c>
      <c r="BXO3">
        <v>2</v>
      </c>
      <c r="BXP3">
        <v>2</v>
      </c>
      <c r="BXQ3">
        <v>32</v>
      </c>
      <c r="BXR3">
        <v>3</v>
      </c>
      <c r="BXS3">
        <v>1</v>
      </c>
      <c r="BXT3">
        <v>2</v>
      </c>
      <c r="BXU3">
        <v>2</v>
      </c>
      <c r="BXV3">
        <v>14</v>
      </c>
      <c r="BXW3">
        <v>2</v>
      </c>
      <c r="BXX3">
        <v>1</v>
      </c>
      <c r="BXY3">
        <v>3</v>
      </c>
      <c r="BXZ3">
        <v>2</v>
      </c>
      <c r="BYA3">
        <v>1</v>
      </c>
      <c r="BYB3">
        <v>21</v>
      </c>
      <c r="BYC3">
        <v>2</v>
      </c>
      <c r="BYD3">
        <v>2</v>
      </c>
      <c r="BYE3">
        <v>2</v>
      </c>
      <c r="BYF3">
        <v>2</v>
      </c>
      <c r="BYG3">
        <v>1</v>
      </c>
      <c r="BYH3">
        <v>26</v>
      </c>
      <c r="BYI3">
        <v>4</v>
      </c>
      <c r="BYJ3">
        <v>1</v>
      </c>
      <c r="BYK3">
        <v>1</v>
      </c>
      <c r="BYL3">
        <v>7</v>
      </c>
      <c r="BYM3">
        <v>2</v>
      </c>
      <c r="BYN3">
        <v>3</v>
      </c>
      <c r="BYO3">
        <v>19</v>
      </c>
      <c r="BYP3">
        <v>1</v>
      </c>
      <c r="BYQ3">
        <v>2</v>
      </c>
      <c r="BYR3">
        <v>2</v>
      </c>
      <c r="BYS3">
        <v>2</v>
      </c>
      <c r="BYT3">
        <v>2</v>
      </c>
      <c r="BYU3">
        <v>7</v>
      </c>
      <c r="BYV3">
        <v>1</v>
      </c>
      <c r="BYW3">
        <v>1</v>
      </c>
      <c r="BYX3">
        <v>3</v>
      </c>
      <c r="BYY3">
        <v>2</v>
      </c>
      <c r="BYZ3">
        <v>1</v>
      </c>
      <c r="BZA3">
        <v>1</v>
      </c>
      <c r="BZB3">
        <v>3</v>
      </c>
      <c r="BZC3">
        <v>1</v>
      </c>
      <c r="BZD3">
        <v>5</v>
      </c>
      <c r="BZE3">
        <v>2</v>
      </c>
      <c r="BZF3">
        <v>6</v>
      </c>
      <c r="BZG3">
        <v>2</v>
      </c>
      <c r="BZH3">
        <v>3</v>
      </c>
      <c r="BZI3">
        <v>1</v>
      </c>
      <c r="BZJ3">
        <v>2</v>
      </c>
      <c r="BZK3">
        <v>1</v>
      </c>
      <c r="BZL3">
        <v>2</v>
      </c>
      <c r="BZM3">
        <v>3</v>
      </c>
      <c r="BZN3">
        <v>2</v>
      </c>
      <c r="BZO3">
        <v>3</v>
      </c>
      <c r="BZP3">
        <v>1</v>
      </c>
      <c r="BZQ3">
        <v>1</v>
      </c>
      <c r="BZR3">
        <v>1</v>
      </c>
      <c r="BZS3">
        <v>2</v>
      </c>
      <c r="BZT3">
        <v>2</v>
      </c>
      <c r="BZU3">
        <v>1</v>
      </c>
      <c r="BZV3">
        <v>2</v>
      </c>
      <c r="BZW3">
        <v>23</v>
      </c>
      <c r="BZX3">
        <v>2</v>
      </c>
      <c r="BZY3">
        <v>2</v>
      </c>
      <c r="BZZ3">
        <v>1</v>
      </c>
      <c r="CAA3">
        <v>2</v>
      </c>
      <c r="CAB3">
        <v>1</v>
      </c>
      <c r="CAC3">
        <v>1</v>
      </c>
      <c r="CAD3">
        <v>398</v>
      </c>
      <c r="CAE3">
        <v>3</v>
      </c>
      <c r="CAF3">
        <v>4</v>
      </c>
      <c r="CAG3">
        <v>2</v>
      </c>
      <c r="CAH3">
        <v>4</v>
      </c>
      <c r="CAI3">
        <v>2</v>
      </c>
      <c r="CAJ3">
        <v>2</v>
      </c>
      <c r="CAK3">
        <v>2</v>
      </c>
      <c r="CAL3">
        <v>2</v>
      </c>
      <c r="CAM3">
        <v>2</v>
      </c>
      <c r="CAN3">
        <v>1</v>
      </c>
      <c r="CAO3">
        <v>2</v>
      </c>
      <c r="CAP3">
        <v>4</v>
      </c>
      <c r="CAQ3">
        <v>4</v>
      </c>
      <c r="CAR3">
        <v>1</v>
      </c>
      <c r="CAS3">
        <v>3</v>
      </c>
      <c r="CAT3">
        <v>4</v>
      </c>
      <c r="CAU3">
        <v>1</v>
      </c>
      <c r="CAV3">
        <v>2</v>
      </c>
      <c r="CAW3">
        <v>4</v>
      </c>
      <c r="CAX3">
        <v>1</v>
      </c>
      <c r="CAY3">
        <v>2</v>
      </c>
      <c r="CAZ3">
        <v>1</v>
      </c>
      <c r="CBA3">
        <v>2</v>
      </c>
      <c r="CBB3">
        <v>3</v>
      </c>
      <c r="CBC3">
        <v>2</v>
      </c>
      <c r="CBD3">
        <v>3</v>
      </c>
      <c r="CBE3">
        <v>1</v>
      </c>
      <c r="CBF3">
        <v>2</v>
      </c>
      <c r="CBG3">
        <v>3</v>
      </c>
      <c r="CBH3">
        <v>1</v>
      </c>
      <c r="CBI3">
        <v>2</v>
      </c>
      <c r="CBJ3">
        <v>2</v>
      </c>
      <c r="CBK3">
        <v>1</v>
      </c>
      <c r="CBL3">
        <v>2</v>
      </c>
      <c r="CBM3">
        <v>5</v>
      </c>
      <c r="CBN3">
        <v>2</v>
      </c>
      <c r="CBO3">
        <v>3</v>
      </c>
      <c r="CBP3">
        <v>2</v>
      </c>
      <c r="CBQ3">
        <v>1</v>
      </c>
      <c r="CBR3">
        <v>3</v>
      </c>
      <c r="CBS3">
        <v>7</v>
      </c>
      <c r="CBT3">
        <v>2</v>
      </c>
      <c r="CBU3">
        <v>2</v>
      </c>
      <c r="CBV3">
        <v>2</v>
      </c>
      <c r="CBW3">
        <v>2</v>
      </c>
      <c r="CBX3">
        <v>3</v>
      </c>
      <c r="CBY3">
        <v>2</v>
      </c>
      <c r="CBZ3">
        <v>1</v>
      </c>
      <c r="CCA3">
        <v>1</v>
      </c>
      <c r="CCB3">
        <v>2</v>
      </c>
      <c r="CCC3">
        <v>2</v>
      </c>
      <c r="CCD3">
        <v>2</v>
      </c>
      <c r="CCE3">
        <v>3</v>
      </c>
      <c r="CCF3">
        <v>1</v>
      </c>
      <c r="CCG3">
        <v>1</v>
      </c>
      <c r="CCH3">
        <v>3</v>
      </c>
      <c r="CCI3">
        <v>1</v>
      </c>
      <c r="CCJ3">
        <v>3</v>
      </c>
      <c r="CCK3">
        <v>13</v>
      </c>
      <c r="CCL3">
        <v>1</v>
      </c>
      <c r="CCM3">
        <v>16</v>
      </c>
      <c r="CCN3">
        <v>3</v>
      </c>
      <c r="CCO3">
        <v>2</v>
      </c>
      <c r="CCP3">
        <v>2</v>
      </c>
      <c r="CCQ3">
        <v>3</v>
      </c>
      <c r="CCR3">
        <v>1</v>
      </c>
      <c r="CCS3">
        <v>2</v>
      </c>
      <c r="CCT3">
        <v>2</v>
      </c>
      <c r="CCU3">
        <v>2</v>
      </c>
      <c r="CCV3">
        <v>1</v>
      </c>
      <c r="CCW3">
        <v>2</v>
      </c>
      <c r="CCX3">
        <v>2</v>
      </c>
      <c r="CCY3">
        <v>1</v>
      </c>
      <c r="CCZ3">
        <v>1</v>
      </c>
      <c r="CDA3">
        <v>2</v>
      </c>
      <c r="CDB3">
        <v>2</v>
      </c>
      <c r="CDC3">
        <v>2</v>
      </c>
      <c r="CDD3">
        <v>2</v>
      </c>
      <c r="CDE3">
        <v>2</v>
      </c>
      <c r="CDF3">
        <v>1</v>
      </c>
      <c r="CDG3">
        <v>2</v>
      </c>
      <c r="CDH3">
        <v>1</v>
      </c>
      <c r="CDI3">
        <v>1</v>
      </c>
      <c r="CDJ3">
        <v>2</v>
      </c>
      <c r="CDK3">
        <v>4</v>
      </c>
      <c r="CDL3">
        <v>2</v>
      </c>
      <c r="CDM3">
        <v>2</v>
      </c>
      <c r="CDN3">
        <v>2</v>
      </c>
      <c r="CDO3">
        <v>5</v>
      </c>
      <c r="CDP3">
        <v>1</v>
      </c>
      <c r="CDQ3">
        <v>1</v>
      </c>
      <c r="CDR3">
        <v>2</v>
      </c>
      <c r="CDS3">
        <v>3</v>
      </c>
      <c r="CDT3">
        <v>3</v>
      </c>
      <c r="CDU3">
        <v>2</v>
      </c>
      <c r="CDV3">
        <v>3</v>
      </c>
      <c r="CDW3">
        <v>1</v>
      </c>
      <c r="CDX3">
        <v>1</v>
      </c>
      <c r="CDY3">
        <v>1</v>
      </c>
      <c r="CDZ3">
        <v>1</v>
      </c>
      <c r="CEA3">
        <v>3</v>
      </c>
      <c r="CEB3">
        <v>5</v>
      </c>
      <c r="CEC3">
        <v>2</v>
      </c>
      <c r="CED3">
        <v>2</v>
      </c>
      <c r="CEE3">
        <v>2</v>
      </c>
      <c r="CEF3">
        <v>2</v>
      </c>
      <c r="CEG3">
        <v>2</v>
      </c>
      <c r="CEH3">
        <v>2</v>
      </c>
      <c r="CEI3">
        <v>2</v>
      </c>
      <c r="CEJ3">
        <v>2</v>
      </c>
      <c r="CEK3">
        <v>2</v>
      </c>
      <c r="CEL3">
        <v>2</v>
      </c>
      <c r="CEM3">
        <v>2</v>
      </c>
      <c r="CEN3">
        <v>6</v>
      </c>
      <c r="CEO3">
        <v>3</v>
      </c>
      <c r="CEP3">
        <v>2</v>
      </c>
      <c r="CEQ3">
        <v>2</v>
      </c>
      <c r="CER3">
        <v>2</v>
      </c>
      <c r="CES3">
        <v>1</v>
      </c>
      <c r="CET3">
        <v>3</v>
      </c>
      <c r="CEU3">
        <v>1</v>
      </c>
      <c r="CEV3">
        <v>2</v>
      </c>
      <c r="CEW3">
        <v>2</v>
      </c>
      <c r="CEX3">
        <v>2</v>
      </c>
      <c r="CEY3">
        <v>4</v>
      </c>
      <c r="CEZ3">
        <v>2</v>
      </c>
      <c r="CFA3">
        <v>2</v>
      </c>
      <c r="CFB3">
        <v>2</v>
      </c>
      <c r="CFC3">
        <v>5</v>
      </c>
      <c r="CFD3">
        <v>2</v>
      </c>
      <c r="CFE3">
        <v>2</v>
      </c>
      <c r="CFF3">
        <v>1</v>
      </c>
      <c r="CFG3">
        <v>2</v>
      </c>
      <c r="CFH3">
        <v>2</v>
      </c>
      <c r="CFI3">
        <v>3</v>
      </c>
      <c r="CFJ3">
        <v>2</v>
      </c>
      <c r="CFK3">
        <v>2</v>
      </c>
      <c r="CFL3">
        <v>1</v>
      </c>
      <c r="CFM3">
        <v>2</v>
      </c>
      <c r="CFN3">
        <v>2</v>
      </c>
      <c r="CFO3">
        <v>2</v>
      </c>
      <c r="CFP3">
        <v>1</v>
      </c>
      <c r="CFQ3">
        <v>1</v>
      </c>
      <c r="CFR3">
        <v>2</v>
      </c>
      <c r="CFS3">
        <v>3</v>
      </c>
      <c r="CFT3">
        <v>7</v>
      </c>
      <c r="CFU3">
        <v>6</v>
      </c>
      <c r="CFV3">
        <v>1</v>
      </c>
      <c r="CFW3">
        <v>3</v>
      </c>
      <c r="CFX3">
        <v>2</v>
      </c>
      <c r="CFY3">
        <v>2</v>
      </c>
      <c r="CFZ3">
        <v>3</v>
      </c>
      <c r="CGA3">
        <v>1</v>
      </c>
      <c r="CGB3">
        <v>3</v>
      </c>
      <c r="CGC3">
        <v>2</v>
      </c>
      <c r="CGD3">
        <v>3</v>
      </c>
      <c r="CGE3">
        <v>2</v>
      </c>
      <c r="CGF3">
        <v>4</v>
      </c>
      <c r="CGG3">
        <v>2</v>
      </c>
      <c r="CGH3">
        <v>2</v>
      </c>
      <c r="CGI3">
        <v>3</v>
      </c>
      <c r="CGJ3">
        <v>2</v>
      </c>
      <c r="CGK3">
        <v>2</v>
      </c>
      <c r="CGL3">
        <v>2</v>
      </c>
      <c r="CGM3">
        <v>1</v>
      </c>
      <c r="CGN3">
        <v>3</v>
      </c>
      <c r="CGO3">
        <v>2</v>
      </c>
      <c r="CGP3">
        <v>4</v>
      </c>
      <c r="CGQ3">
        <v>2</v>
      </c>
      <c r="CGR3">
        <v>3</v>
      </c>
      <c r="CGS3">
        <v>1</v>
      </c>
      <c r="CGT3">
        <v>2</v>
      </c>
      <c r="CGU3">
        <v>2</v>
      </c>
      <c r="CGV3">
        <v>1</v>
      </c>
      <c r="CGW3">
        <v>3</v>
      </c>
      <c r="CGX3">
        <v>8</v>
      </c>
      <c r="CGY3">
        <v>2</v>
      </c>
      <c r="CGZ3">
        <v>1</v>
      </c>
      <c r="CHA3">
        <v>2</v>
      </c>
      <c r="CHB3">
        <v>1</v>
      </c>
      <c r="CHC3">
        <v>1</v>
      </c>
      <c r="CHD3">
        <v>4</v>
      </c>
      <c r="CHE3">
        <v>3</v>
      </c>
      <c r="CHF3">
        <v>5</v>
      </c>
      <c r="CHG3">
        <v>1</v>
      </c>
      <c r="CHH3">
        <v>1</v>
      </c>
      <c r="CHI3">
        <v>1</v>
      </c>
      <c r="CHJ3">
        <v>5</v>
      </c>
      <c r="CHK3">
        <v>1</v>
      </c>
      <c r="CHL3">
        <v>3</v>
      </c>
      <c r="CHM3">
        <v>3</v>
      </c>
      <c r="CHN3">
        <v>3</v>
      </c>
      <c r="CHO3">
        <v>2</v>
      </c>
      <c r="CHP3">
        <v>3</v>
      </c>
      <c r="CHQ3">
        <v>3</v>
      </c>
      <c r="CHR3">
        <v>5</v>
      </c>
      <c r="CHS3">
        <v>18</v>
      </c>
      <c r="CHT3">
        <v>2</v>
      </c>
      <c r="CHU3">
        <v>4</v>
      </c>
      <c r="CHV3">
        <v>1</v>
      </c>
      <c r="CHW3">
        <v>2</v>
      </c>
      <c r="CHX3">
        <v>1</v>
      </c>
      <c r="CHY3">
        <v>2</v>
      </c>
      <c r="CHZ3">
        <v>87</v>
      </c>
      <c r="CIA3">
        <v>7</v>
      </c>
      <c r="CIB3">
        <v>2</v>
      </c>
      <c r="CIC3">
        <v>5</v>
      </c>
      <c r="CID3">
        <v>3</v>
      </c>
      <c r="CIE3">
        <v>2</v>
      </c>
      <c r="CIF3">
        <v>4</v>
      </c>
      <c r="CIG3">
        <v>2</v>
      </c>
      <c r="CIH3">
        <v>2</v>
      </c>
      <c r="CII3">
        <v>4</v>
      </c>
      <c r="CIJ3">
        <v>26</v>
      </c>
      <c r="CIK3">
        <v>4</v>
      </c>
      <c r="CIL3">
        <v>1</v>
      </c>
      <c r="CIM3">
        <v>1</v>
      </c>
      <c r="CIN3">
        <v>2</v>
      </c>
      <c r="CIO3">
        <v>1</v>
      </c>
      <c r="CIP3">
        <v>8</v>
      </c>
      <c r="CIQ3">
        <v>15</v>
      </c>
      <c r="CIR3">
        <v>2</v>
      </c>
      <c r="CIS3">
        <v>2</v>
      </c>
      <c r="CIT3">
        <v>2</v>
      </c>
      <c r="CIU3">
        <v>7</v>
      </c>
      <c r="CIV3">
        <v>1</v>
      </c>
      <c r="CIW3">
        <v>3</v>
      </c>
      <c r="CIX3">
        <v>3</v>
      </c>
      <c r="CIY3">
        <v>2</v>
      </c>
      <c r="CIZ3">
        <v>2</v>
      </c>
      <c r="CJA3">
        <v>2</v>
      </c>
      <c r="CJB3">
        <v>2</v>
      </c>
      <c r="CJC3">
        <v>26</v>
      </c>
      <c r="CJD3">
        <v>2</v>
      </c>
      <c r="CJE3">
        <v>4</v>
      </c>
      <c r="CJF3">
        <v>1</v>
      </c>
      <c r="CJG3">
        <v>61</v>
      </c>
      <c r="CJH3">
        <v>1</v>
      </c>
      <c r="CJI3">
        <v>6</v>
      </c>
      <c r="CJJ3">
        <v>2</v>
      </c>
      <c r="CJK3">
        <v>2</v>
      </c>
      <c r="CJL3">
        <v>2</v>
      </c>
      <c r="CJM3">
        <v>12</v>
      </c>
      <c r="CJN3">
        <v>1</v>
      </c>
      <c r="CJO3">
        <v>2</v>
      </c>
      <c r="CJP3">
        <v>3</v>
      </c>
      <c r="CJQ3">
        <v>1</v>
      </c>
      <c r="CJR3">
        <v>11</v>
      </c>
      <c r="CJS3">
        <v>2</v>
      </c>
      <c r="CJT3">
        <v>1</v>
      </c>
      <c r="CJU3">
        <v>2</v>
      </c>
      <c r="CJV3">
        <v>1</v>
      </c>
      <c r="CJW3">
        <v>1</v>
      </c>
      <c r="CJX3">
        <v>2</v>
      </c>
      <c r="CJY3">
        <v>2</v>
      </c>
      <c r="CJZ3">
        <v>1</v>
      </c>
      <c r="CKA3">
        <v>4</v>
      </c>
      <c r="CKB3">
        <v>2</v>
      </c>
      <c r="CKC3">
        <v>2</v>
      </c>
      <c r="CKD3">
        <v>17</v>
      </c>
      <c r="CKE3">
        <v>2</v>
      </c>
      <c r="CKF3">
        <v>4</v>
      </c>
      <c r="CKG3">
        <v>2</v>
      </c>
      <c r="CKH3">
        <v>4</v>
      </c>
      <c r="CKI3">
        <v>4</v>
      </c>
      <c r="CKJ3">
        <v>2</v>
      </c>
      <c r="CKK3">
        <v>1</v>
      </c>
      <c r="CKL3">
        <v>1</v>
      </c>
      <c r="CKM3">
        <v>3</v>
      </c>
      <c r="CKN3">
        <v>3</v>
      </c>
      <c r="CKO3">
        <v>4</v>
      </c>
      <c r="CKP3">
        <v>49</v>
      </c>
      <c r="CKQ3">
        <v>28</v>
      </c>
      <c r="CKR3">
        <v>30</v>
      </c>
      <c r="CKS3">
        <v>35</v>
      </c>
      <c r="CKT3">
        <v>2</v>
      </c>
      <c r="CKU3">
        <v>1</v>
      </c>
      <c r="CKV3">
        <v>2</v>
      </c>
      <c r="CKW3">
        <v>1</v>
      </c>
      <c r="CKX3">
        <v>2</v>
      </c>
      <c r="CKY3">
        <v>3</v>
      </c>
      <c r="CKZ3">
        <v>2</v>
      </c>
      <c r="CLA3">
        <v>2</v>
      </c>
      <c r="CLB3">
        <v>1</v>
      </c>
      <c r="CLC3">
        <v>2</v>
      </c>
      <c r="CLD3">
        <v>3</v>
      </c>
      <c r="CLE3">
        <v>3</v>
      </c>
      <c r="CLF3">
        <v>1</v>
      </c>
      <c r="CLG3">
        <v>2</v>
      </c>
      <c r="CLH3">
        <v>1</v>
      </c>
      <c r="CLI3">
        <v>2</v>
      </c>
      <c r="CLJ3">
        <v>2</v>
      </c>
      <c r="CLK3">
        <v>3</v>
      </c>
      <c r="CLL3">
        <v>3</v>
      </c>
      <c r="CLM3">
        <v>1</v>
      </c>
      <c r="CLN3">
        <v>30</v>
      </c>
      <c r="CLO3">
        <v>1</v>
      </c>
      <c r="CLP3">
        <v>1</v>
      </c>
      <c r="CLQ3">
        <v>2</v>
      </c>
      <c r="CLR3">
        <v>2</v>
      </c>
      <c r="CLS3">
        <v>1</v>
      </c>
      <c r="CLT3">
        <v>2</v>
      </c>
      <c r="CLU3">
        <v>2</v>
      </c>
      <c r="CLV3">
        <v>10</v>
      </c>
      <c r="CLW3">
        <v>2</v>
      </c>
      <c r="CLX3">
        <v>2</v>
      </c>
      <c r="CLY3">
        <v>2</v>
      </c>
      <c r="CLZ3">
        <v>2</v>
      </c>
      <c r="CMA3">
        <v>2</v>
      </c>
      <c r="CMB3">
        <v>2</v>
      </c>
      <c r="CMC3">
        <v>2</v>
      </c>
      <c r="CMD3">
        <v>4</v>
      </c>
      <c r="CME3">
        <v>1</v>
      </c>
      <c r="CMF3">
        <v>3</v>
      </c>
      <c r="CMG3">
        <v>2</v>
      </c>
      <c r="CMH3">
        <v>2</v>
      </c>
      <c r="CMI3">
        <v>1</v>
      </c>
      <c r="CMJ3">
        <v>2</v>
      </c>
      <c r="CMK3">
        <v>2</v>
      </c>
      <c r="CML3">
        <v>2</v>
      </c>
      <c r="CMM3">
        <v>2</v>
      </c>
      <c r="CMN3">
        <v>10</v>
      </c>
      <c r="CMO3">
        <v>2</v>
      </c>
      <c r="CMP3">
        <v>2</v>
      </c>
      <c r="CMQ3">
        <v>1</v>
      </c>
      <c r="CMR3">
        <v>2</v>
      </c>
      <c r="CMS3">
        <v>2</v>
      </c>
      <c r="CMT3">
        <v>2</v>
      </c>
      <c r="CMU3">
        <v>3</v>
      </c>
      <c r="CMV3">
        <v>3</v>
      </c>
      <c r="CMW3">
        <v>1</v>
      </c>
      <c r="CMX3">
        <v>18</v>
      </c>
      <c r="CMY3">
        <v>2</v>
      </c>
      <c r="CMZ3">
        <v>1</v>
      </c>
      <c r="CNA3">
        <v>1</v>
      </c>
      <c r="CNB3">
        <v>1</v>
      </c>
      <c r="CNC3">
        <v>1</v>
      </c>
      <c r="CND3">
        <v>4</v>
      </c>
      <c r="CNE3">
        <v>14</v>
      </c>
      <c r="CNF3">
        <v>1</v>
      </c>
      <c r="CNG3">
        <v>2</v>
      </c>
      <c r="CNH3">
        <v>2</v>
      </c>
      <c r="CNI3">
        <v>1</v>
      </c>
      <c r="CNJ3">
        <v>1</v>
      </c>
      <c r="CNK3">
        <v>2</v>
      </c>
      <c r="CNL3">
        <v>5</v>
      </c>
      <c r="CNM3">
        <v>2</v>
      </c>
      <c r="CNN3">
        <v>2</v>
      </c>
      <c r="CNO3">
        <v>1</v>
      </c>
      <c r="CNP3">
        <v>2</v>
      </c>
      <c r="CNQ3">
        <v>2</v>
      </c>
      <c r="CNR3">
        <v>2</v>
      </c>
      <c r="CNS3">
        <v>4</v>
      </c>
      <c r="CNT3">
        <v>3</v>
      </c>
      <c r="CNU3">
        <v>2</v>
      </c>
      <c r="CNV3">
        <v>1</v>
      </c>
      <c r="CNW3">
        <v>3</v>
      </c>
      <c r="CNX3">
        <v>2</v>
      </c>
      <c r="CNY3">
        <v>1</v>
      </c>
      <c r="CNZ3">
        <v>1</v>
      </c>
      <c r="COA3">
        <v>2</v>
      </c>
      <c r="COB3">
        <v>1</v>
      </c>
      <c r="COC3">
        <v>6</v>
      </c>
      <c r="COD3">
        <v>2</v>
      </c>
      <c r="COE3">
        <v>1</v>
      </c>
      <c r="COF3">
        <v>4</v>
      </c>
      <c r="COG3">
        <v>9</v>
      </c>
      <c r="COH3">
        <v>5</v>
      </c>
      <c r="COI3">
        <v>2</v>
      </c>
      <c r="COJ3">
        <v>2</v>
      </c>
      <c r="COK3">
        <v>2</v>
      </c>
      <c r="COL3">
        <v>3</v>
      </c>
      <c r="COM3">
        <v>3</v>
      </c>
      <c r="CON3">
        <v>1</v>
      </c>
      <c r="COO3">
        <v>2</v>
      </c>
      <c r="COP3">
        <v>5</v>
      </c>
      <c r="COQ3">
        <v>2</v>
      </c>
      <c r="COR3">
        <v>2</v>
      </c>
      <c r="COS3">
        <v>3</v>
      </c>
      <c r="COT3">
        <v>1</v>
      </c>
      <c r="COU3">
        <v>3</v>
      </c>
      <c r="COV3">
        <v>1</v>
      </c>
      <c r="COW3">
        <v>1</v>
      </c>
      <c r="COX3">
        <v>2</v>
      </c>
      <c r="COY3">
        <v>2</v>
      </c>
      <c r="COZ3">
        <v>2</v>
      </c>
      <c r="CPA3">
        <v>2</v>
      </c>
      <c r="CPB3">
        <v>3</v>
      </c>
      <c r="CPC3">
        <v>2</v>
      </c>
      <c r="CPD3">
        <v>2</v>
      </c>
      <c r="CPE3">
        <v>7</v>
      </c>
      <c r="CPF3">
        <v>2</v>
      </c>
      <c r="CPG3">
        <v>2</v>
      </c>
      <c r="CPH3">
        <v>2</v>
      </c>
      <c r="CPI3">
        <v>14</v>
      </c>
      <c r="CPJ3">
        <v>2</v>
      </c>
      <c r="CPK3">
        <v>4</v>
      </c>
      <c r="CPL3">
        <v>1</v>
      </c>
      <c r="CPM3">
        <v>1</v>
      </c>
      <c r="CPN3">
        <v>375</v>
      </c>
      <c r="CPO3">
        <v>0</v>
      </c>
      <c r="CPP3">
        <v>0</v>
      </c>
      <c r="CPQ3">
        <v>0</v>
      </c>
      <c r="CPR3">
        <v>16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62</v>
      </c>
      <c r="CQA3">
        <v>0</v>
      </c>
      <c r="CQB3">
        <v>15</v>
      </c>
      <c r="CQC3">
        <v>31</v>
      </c>
      <c r="CQD3">
        <v>110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63</v>
      </c>
      <c r="CQL3">
        <v>15</v>
      </c>
      <c r="CQM3">
        <v>16</v>
      </c>
      <c r="CQN3">
        <v>0</v>
      </c>
      <c r="CQO3">
        <v>0</v>
      </c>
      <c r="CQP3">
        <v>15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16</v>
      </c>
      <c r="CQY3">
        <v>0</v>
      </c>
      <c r="CQZ3">
        <v>16</v>
      </c>
      <c r="CRA3">
        <v>15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16</v>
      </c>
      <c r="CRM3">
        <v>0</v>
      </c>
      <c r="CRN3">
        <v>0</v>
      </c>
      <c r="CRO3">
        <v>0</v>
      </c>
      <c r="CRP3">
        <v>0</v>
      </c>
      <c r="CRQ3">
        <v>16</v>
      </c>
      <c r="CRR3">
        <v>0</v>
      </c>
      <c r="CRS3">
        <v>15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31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16</v>
      </c>
      <c r="CSG3">
        <v>95</v>
      </c>
      <c r="CSH3">
        <v>31</v>
      </c>
      <c r="CSI3">
        <v>15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16</v>
      </c>
      <c r="CSS3">
        <v>0</v>
      </c>
      <c r="CST3">
        <v>16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16</v>
      </c>
      <c r="CTB3">
        <v>0</v>
      </c>
      <c r="CTC3">
        <v>0</v>
      </c>
      <c r="CTD3">
        <v>0</v>
      </c>
      <c r="CTE3">
        <v>16</v>
      </c>
      <c r="CTF3">
        <v>0</v>
      </c>
      <c r="CTG3">
        <v>0</v>
      </c>
      <c r="CTH3">
        <v>0</v>
      </c>
      <c r="CTI3">
        <v>16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31</v>
      </c>
      <c r="CTT3">
        <v>0</v>
      </c>
      <c r="CTU3">
        <v>31</v>
      </c>
      <c r="CTV3">
        <v>15</v>
      </c>
      <c r="CTW3">
        <v>31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16</v>
      </c>
      <c r="CUD3">
        <v>16</v>
      </c>
      <c r="CUE3">
        <v>16</v>
      </c>
      <c r="CUF3">
        <v>0</v>
      </c>
      <c r="CUG3">
        <v>0</v>
      </c>
      <c r="CUH3">
        <v>15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16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16</v>
      </c>
      <c r="CUV3">
        <v>0</v>
      </c>
      <c r="CUW3">
        <v>0</v>
      </c>
      <c r="CUX3">
        <v>15</v>
      </c>
      <c r="CUY3">
        <v>0</v>
      </c>
      <c r="CUZ3">
        <v>15</v>
      </c>
      <c r="CVA3">
        <v>15</v>
      </c>
      <c r="CVB3">
        <v>32</v>
      </c>
      <c r="CVC3">
        <v>15</v>
      </c>
      <c r="CVD3">
        <v>15</v>
      </c>
      <c r="CVE3">
        <v>0</v>
      </c>
      <c r="CVF3">
        <v>15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16</v>
      </c>
      <c r="CVN3">
        <v>0</v>
      </c>
      <c r="CVO3">
        <v>0</v>
      </c>
      <c r="CVP3">
        <v>0</v>
      </c>
      <c r="CVQ3">
        <v>16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15</v>
      </c>
      <c r="CWI3">
        <v>16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16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16</v>
      </c>
      <c r="CXF3">
        <v>0</v>
      </c>
      <c r="CXG3">
        <v>15</v>
      </c>
      <c r="CXH3">
        <v>15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16</v>
      </c>
      <c r="CXP3">
        <v>0</v>
      </c>
      <c r="CXQ3">
        <v>0</v>
      </c>
      <c r="CXR3">
        <v>15</v>
      </c>
      <c r="CXS3">
        <v>0</v>
      </c>
      <c r="CXT3">
        <v>16</v>
      </c>
      <c r="CXU3">
        <v>0</v>
      </c>
      <c r="CXV3">
        <v>0</v>
      </c>
      <c r="CXW3">
        <v>0</v>
      </c>
      <c r="CXX3">
        <v>0</v>
      </c>
      <c r="CXY3">
        <v>31</v>
      </c>
      <c r="CXZ3">
        <v>0</v>
      </c>
      <c r="CYA3">
        <v>0</v>
      </c>
      <c r="CYB3">
        <v>16</v>
      </c>
      <c r="CYC3">
        <v>31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15</v>
      </c>
      <c r="CYL3">
        <v>0</v>
      </c>
      <c r="CYM3">
        <v>16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15</v>
      </c>
      <c r="CYT3">
        <v>0</v>
      </c>
      <c r="CYU3">
        <v>0</v>
      </c>
      <c r="CYV3">
        <v>15</v>
      </c>
      <c r="CYW3">
        <v>0</v>
      </c>
      <c r="CYX3">
        <v>15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360</v>
      </c>
      <c r="CZI3">
        <v>0</v>
      </c>
      <c r="CZJ3">
        <v>47</v>
      </c>
      <c r="CZK3">
        <v>0</v>
      </c>
      <c r="CZL3">
        <v>0</v>
      </c>
      <c r="CZM3">
        <v>16</v>
      </c>
      <c r="CZN3">
        <v>94</v>
      </c>
      <c r="CZO3">
        <v>16</v>
      </c>
      <c r="CZP3">
        <v>0</v>
      </c>
      <c r="CZQ3">
        <v>0</v>
      </c>
      <c r="CZR3">
        <v>15</v>
      </c>
      <c r="CZS3">
        <v>47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47</v>
      </c>
      <c r="DAD3">
        <v>15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16</v>
      </c>
      <c r="DAL3">
        <v>0</v>
      </c>
      <c r="DAM3">
        <v>0</v>
      </c>
      <c r="DAN3">
        <v>15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16</v>
      </c>
      <c r="DAU3">
        <v>47</v>
      </c>
      <c r="DAV3">
        <v>0</v>
      </c>
      <c r="DAW3">
        <v>16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16</v>
      </c>
      <c r="DBF3">
        <v>0</v>
      </c>
      <c r="DBG3">
        <v>16</v>
      </c>
      <c r="DBH3">
        <v>15</v>
      </c>
      <c r="DBI3">
        <v>0</v>
      </c>
      <c r="DBJ3">
        <v>16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16</v>
      </c>
      <c r="DBQ3">
        <v>0</v>
      </c>
      <c r="DBR3">
        <v>16</v>
      </c>
      <c r="DBS3">
        <v>0</v>
      </c>
      <c r="DBT3">
        <v>0</v>
      </c>
      <c r="DBU3">
        <v>16</v>
      </c>
      <c r="DBV3">
        <v>0</v>
      </c>
      <c r="DBW3">
        <v>16</v>
      </c>
      <c r="DBX3">
        <v>0</v>
      </c>
      <c r="DBY3">
        <v>0</v>
      </c>
      <c r="DBZ3">
        <v>16</v>
      </c>
      <c r="DCA3">
        <v>15</v>
      </c>
      <c r="DCB3">
        <v>31</v>
      </c>
      <c r="DCC3">
        <v>0</v>
      </c>
      <c r="DCD3">
        <v>62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15</v>
      </c>
      <c r="DCM3">
        <v>16</v>
      </c>
      <c r="DCN3">
        <v>32</v>
      </c>
      <c r="DCO3">
        <v>16</v>
      </c>
      <c r="DCP3">
        <v>16</v>
      </c>
      <c r="DCQ3">
        <v>15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16</v>
      </c>
      <c r="DCX3">
        <v>0</v>
      </c>
      <c r="DCY3">
        <v>0</v>
      </c>
      <c r="DCZ3">
        <v>47</v>
      </c>
      <c r="DDA3">
        <v>16</v>
      </c>
      <c r="DDB3">
        <v>0</v>
      </c>
      <c r="DDC3">
        <v>0</v>
      </c>
      <c r="DDD3">
        <v>16</v>
      </c>
      <c r="DDE3">
        <v>0</v>
      </c>
      <c r="DDF3">
        <v>0</v>
      </c>
      <c r="DDG3">
        <v>0</v>
      </c>
      <c r="DDH3">
        <v>16</v>
      </c>
      <c r="DDI3">
        <v>15</v>
      </c>
      <c r="DDJ3">
        <v>15</v>
      </c>
      <c r="DDK3">
        <v>0</v>
      </c>
      <c r="DDL3">
        <v>0</v>
      </c>
      <c r="DDM3">
        <v>31</v>
      </c>
      <c r="DDN3">
        <v>47</v>
      </c>
      <c r="DDO3">
        <v>0</v>
      </c>
      <c r="DDP3">
        <v>63</v>
      </c>
      <c r="DDQ3">
        <v>94</v>
      </c>
      <c r="DDR3">
        <v>15</v>
      </c>
      <c r="DDS3">
        <v>0</v>
      </c>
      <c r="DDT3">
        <v>0</v>
      </c>
      <c r="DDU3">
        <v>0</v>
      </c>
      <c r="DDV3">
        <v>0</v>
      </c>
      <c r="DDW3">
        <v>31</v>
      </c>
      <c r="DDX3">
        <v>31</v>
      </c>
      <c r="DDY3">
        <v>0</v>
      </c>
      <c r="DDZ3">
        <v>0</v>
      </c>
      <c r="DEA3">
        <v>16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16</v>
      </c>
      <c r="DEN3">
        <v>15</v>
      </c>
      <c r="DEO3">
        <v>16</v>
      </c>
      <c r="DEP3">
        <v>62</v>
      </c>
      <c r="DEQ3">
        <v>32</v>
      </c>
      <c r="DER3">
        <v>0</v>
      </c>
      <c r="DES3">
        <v>78</v>
      </c>
      <c r="DET3">
        <v>0</v>
      </c>
      <c r="DEU3">
        <v>16</v>
      </c>
      <c r="DEV3">
        <v>31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16</v>
      </c>
      <c r="DFE3">
        <v>15</v>
      </c>
      <c r="DFF3">
        <v>0</v>
      </c>
      <c r="DFG3">
        <v>0</v>
      </c>
      <c r="DFH3">
        <v>16</v>
      </c>
      <c r="DFI3">
        <v>0</v>
      </c>
      <c r="DFJ3">
        <v>0</v>
      </c>
      <c r="DFK3">
        <v>0</v>
      </c>
      <c r="DFL3">
        <v>0</v>
      </c>
      <c r="DFM3">
        <v>15</v>
      </c>
      <c r="DFN3">
        <v>0</v>
      </c>
      <c r="DFO3">
        <v>0</v>
      </c>
      <c r="DFP3">
        <v>0</v>
      </c>
      <c r="DFQ3">
        <v>0</v>
      </c>
      <c r="DFR3">
        <v>16</v>
      </c>
      <c r="DFS3">
        <v>0</v>
      </c>
      <c r="DFT3">
        <v>0</v>
      </c>
      <c r="DFU3">
        <v>16</v>
      </c>
      <c r="DFV3">
        <v>0</v>
      </c>
      <c r="DFW3">
        <v>15</v>
      </c>
      <c r="DFX3">
        <v>0</v>
      </c>
      <c r="DFY3">
        <v>0</v>
      </c>
      <c r="DFZ3">
        <v>0</v>
      </c>
      <c r="DGA3">
        <v>0</v>
      </c>
      <c r="DGB3">
        <v>16</v>
      </c>
      <c r="DGC3">
        <v>31</v>
      </c>
      <c r="DGD3">
        <v>0</v>
      </c>
      <c r="DGE3">
        <v>15</v>
      </c>
      <c r="DGF3">
        <v>15</v>
      </c>
      <c r="DGG3">
        <v>0</v>
      </c>
      <c r="DGH3">
        <v>0</v>
      </c>
      <c r="DGI3">
        <v>15</v>
      </c>
      <c r="DGJ3">
        <v>16</v>
      </c>
      <c r="DGK3">
        <v>16</v>
      </c>
      <c r="DGL3">
        <v>0</v>
      </c>
      <c r="DGM3">
        <v>47</v>
      </c>
      <c r="DGN3">
        <v>16</v>
      </c>
      <c r="DGO3">
        <v>0</v>
      </c>
      <c r="DGP3">
        <v>15</v>
      </c>
      <c r="DGQ3">
        <v>0</v>
      </c>
      <c r="DGR3">
        <v>15</v>
      </c>
      <c r="DGS3">
        <v>0</v>
      </c>
      <c r="DGT3">
        <v>0</v>
      </c>
      <c r="DGU3">
        <v>0</v>
      </c>
      <c r="DGV3">
        <v>15</v>
      </c>
      <c r="DGW3">
        <v>16</v>
      </c>
      <c r="DGX3">
        <v>0</v>
      </c>
      <c r="DGY3">
        <v>16</v>
      </c>
      <c r="DGZ3">
        <v>0</v>
      </c>
      <c r="DHA3">
        <v>16</v>
      </c>
      <c r="DHB3">
        <v>0</v>
      </c>
      <c r="DHC3">
        <v>0</v>
      </c>
      <c r="DHD3">
        <v>0</v>
      </c>
      <c r="DHE3">
        <v>16</v>
      </c>
      <c r="DHF3">
        <v>32</v>
      </c>
      <c r="DHG3">
        <v>0</v>
      </c>
      <c r="DHH3">
        <v>0</v>
      </c>
      <c r="DHI3">
        <v>94</v>
      </c>
      <c r="DHJ3">
        <v>15</v>
      </c>
      <c r="DHK3">
        <v>63</v>
      </c>
      <c r="DHL3">
        <v>31</v>
      </c>
      <c r="DHM3">
        <v>16</v>
      </c>
      <c r="DHN3">
        <v>0</v>
      </c>
      <c r="DHO3">
        <v>1016</v>
      </c>
      <c r="DHP3">
        <v>47</v>
      </c>
      <c r="DHQ3">
        <v>31</v>
      </c>
      <c r="DHR3">
        <v>15</v>
      </c>
      <c r="DHS3">
        <v>47</v>
      </c>
      <c r="DHT3">
        <v>31</v>
      </c>
      <c r="DHU3">
        <v>31</v>
      </c>
      <c r="DHV3">
        <v>125</v>
      </c>
      <c r="DHW3">
        <v>31</v>
      </c>
      <c r="DHX3">
        <v>0</v>
      </c>
      <c r="DHY3">
        <v>0</v>
      </c>
      <c r="DHZ3">
        <v>31</v>
      </c>
      <c r="DIA3">
        <v>0</v>
      </c>
      <c r="DIB3">
        <v>16</v>
      </c>
      <c r="DIC3">
        <v>62</v>
      </c>
      <c r="DID3">
        <v>78</v>
      </c>
      <c r="DIE3">
        <v>0</v>
      </c>
      <c r="DIF3">
        <v>2</v>
      </c>
      <c r="DIG3">
        <v>24</v>
      </c>
      <c r="DIH3">
        <v>16</v>
      </c>
      <c r="DII3">
        <v>0</v>
      </c>
      <c r="DIJ3">
        <v>31</v>
      </c>
      <c r="DIK3">
        <v>2</v>
      </c>
      <c r="DIL3">
        <v>17</v>
      </c>
      <c r="DIM3">
        <v>9</v>
      </c>
      <c r="DIN3">
        <v>7</v>
      </c>
      <c r="DIO3">
        <v>33</v>
      </c>
      <c r="DIP3">
        <v>3</v>
      </c>
      <c r="DIQ3">
        <v>16</v>
      </c>
      <c r="DIR3">
        <v>2</v>
      </c>
      <c r="DIS3">
        <v>4</v>
      </c>
      <c r="DIT3">
        <v>2</v>
      </c>
      <c r="DIU3">
        <v>6</v>
      </c>
      <c r="DIV3">
        <v>23</v>
      </c>
      <c r="DIW3">
        <v>21</v>
      </c>
      <c r="DIX3">
        <v>0</v>
      </c>
      <c r="DIY3">
        <v>32</v>
      </c>
      <c r="DIZ3">
        <v>86</v>
      </c>
      <c r="DJA3">
        <v>18</v>
      </c>
      <c r="DJB3">
        <v>94</v>
      </c>
      <c r="DJC3">
        <v>17</v>
      </c>
      <c r="DJD3">
        <v>109</v>
      </c>
      <c r="DJE3">
        <v>4</v>
      </c>
      <c r="DJF3">
        <v>47</v>
      </c>
      <c r="DJG3">
        <v>16</v>
      </c>
      <c r="DJH3">
        <v>31</v>
      </c>
      <c r="DJI3">
        <v>63</v>
      </c>
      <c r="DJJ3">
        <v>47</v>
      </c>
      <c r="DJK3">
        <v>19</v>
      </c>
      <c r="DJL3">
        <v>10</v>
      </c>
      <c r="DJM3">
        <v>16</v>
      </c>
      <c r="DJN3">
        <v>0</v>
      </c>
      <c r="DJO3">
        <v>13</v>
      </c>
      <c r="DJP3">
        <v>31</v>
      </c>
      <c r="DJQ3">
        <v>15</v>
      </c>
      <c r="DJR3">
        <v>47</v>
      </c>
      <c r="DJS3">
        <v>15</v>
      </c>
      <c r="DJT3">
        <v>0</v>
      </c>
      <c r="DJU3">
        <v>0</v>
      </c>
      <c r="DJV3">
        <v>16</v>
      </c>
      <c r="DJW3">
        <v>0</v>
      </c>
      <c r="DJX3">
        <v>0</v>
      </c>
      <c r="DJY3">
        <v>16</v>
      </c>
      <c r="DJZ3">
        <v>16</v>
      </c>
      <c r="DKA3">
        <v>16</v>
      </c>
      <c r="DKB3">
        <v>15</v>
      </c>
      <c r="DKC3">
        <v>2</v>
      </c>
      <c r="DKD3">
        <v>0</v>
      </c>
      <c r="DKE3">
        <v>125</v>
      </c>
      <c r="DKF3">
        <v>15</v>
      </c>
      <c r="DKG3">
        <v>15</v>
      </c>
      <c r="DKH3">
        <v>16</v>
      </c>
      <c r="DKI3">
        <v>0</v>
      </c>
      <c r="DKJ3">
        <v>15</v>
      </c>
      <c r="DKK3">
        <v>16</v>
      </c>
      <c r="DKL3">
        <v>16</v>
      </c>
      <c r="DKM3">
        <v>0</v>
      </c>
      <c r="DKN3">
        <v>0</v>
      </c>
      <c r="DKO3">
        <v>16</v>
      </c>
      <c r="DKP3">
        <v>15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16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16</v>
      </c>
      <c r="DLF3">
        <v>32</v>
      </c>
      <c r="DLG3">
        <v>32</v>
      </c>
      <c r="DLH3">
        <v>16</v>
      </c>
      <c r="DLI3">
        <v>15</v>
      </c>
      <c r="DLJ3">
        <v>0</v>
      </c>
      <c r="DLK3">
        <v>15</v>
      </c>
      <c r="DLL3">
        <v>0</v>
      </c>
      <c r="DLM3">
        <v>0</v>
      </c>
      <c r="DLN3">
        <v>31</v>
      </c>
      <c r="DLO3">
        <v>16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31</v>
      </c>
      <c r="DLV3">
        <v>15</v>
      </c>
      <c r="DLW3">
        <v>16</v>
      </c>
      <c r="DLX3">
        <v>16</v>
      </c>
      <c r="DLY3">
        <v>16</v>
      </c>
      <c r="DLZ3">
        <v>16</v>
      </c>
      <c r="DMA3">
        <v>15</v>
      </c>
      <c r="DMB3">
        <v>47</v>
      </c>
      <c r="DMC3">
        <v>47</v>
      </c>
      <c r="DMD3">
        <v>31</v>
      </c>
      <c r="DME3">
        <v>0</v>
      </c>
      <c r="DMF3">
        <v>16</v>
      </c>
      <c r="DMG3">
        <v>31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16</v>
      </c>
      <c r="DMO3">
        <v>62</v>
      </c>
      <c r="DMP3">
        <v>0</v>
      </c>
      <c r="DMQ3">
        <v>15</v>
      </c>
      <c r="DMR3">
        <v>0</v>
      </c>
      <c r="DMS3">
        <v>31</v>
      </c>
      <c r="DMT3">
        <v>31</v>
      </c>
      <c r="DMU3">
        <v>0</v>
      </c>
      <c r="DMV3">
        <v>16</v>
      </c>
      <c r="DMW3">
        <v>0</v>
      </c>
      <c r="DMX3">
        <v>15</v>
      </c>
      <c r="DMY3">
        <v>16</v>
      </c>
      <c r="DMZ3">
        <v>31</v>
      </c>
      <c r="DNA3">
        <v>15</v>
      </c>
      <c r="DNB3">
        <v>31</v>
      </c>
      <c r="DNC3">
        <v>0</v>
      </c>
      <c r="DND3">
        <v>15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31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32</v>
      </c>
      <c r="DNS3">
        <v>62</v>
      </c>
      <c r="DNT3">
        <v>47</v>
      </c>
      <c r="DNU3">
        <v>47</v>
      </c>
      <c r="DNV3">
        <v>63</v>
      </c>
      <c r="DNW3">
        <v>16</v>
      </c>
      <c r="DNX3">
        <v>15</v>
      </c>
      <c r="DNY3">
        <v>15</v>
      </c>
      <c r="DNZ3">
        <v>78</v>
      </c>
      <c r="DOA3">
        <v>63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16</v>
      </c>
      <c r="DOJ3">
        <v>16</v>
      </c>
      <c r="DOK3">
        <v>2</v>
      </c>
      <c r="DOL3">
        <v>32</v>
      </c>
      <c r="DOM3">
        <v>16</v>
      </c>
      <c r="DON3">
        <v>0</v>
      </c>
      <c r="DOO3">
        <v>0</v>
      </c>
      <c r="DOP3">
        <v>0</v>
      </c>
      <c r="DOQ3">
        <v>15</v>
      </c>
      <c r="DOR3">
        <v>0</v>
      </c>
      <c r="DOS3">
        <v>16</v>
      </c>
      <c r="DOT3">
        <v>0</v>
      </c>
      <c r="DOU3">
        <v>0</v>
      </c>
      <c r="DOV3">
        <v>31</v>
      </c>
      <c r="DOW3">
        <v>0</v>
      </c>
      <c r="DOX3">
        <v>0</v>
      </c>
      <c r="DOY3">
        <v>0</v>
      </c>
      <c r="DOZ3">
        <v>15</v>
      </c>
      <c r="DPA3">
        <v>0</v>
      </c>
      <c r="DPB3">
        <v>0</v>
      </c>
      <c r="DPC3">
        <v>0</v>
      </c>
      <c r="DPD3">
        <v>16</v>
      </c>
      <c r="DPE3">
        <v>62</v>
      </c>
      <c r="DPF3">
        <v>0</v>
      </c>
      <c r="DPG3">
        <v>15</v>
      </c>
      <c r="DPH3">
        <v>16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31</v>
      </c>
      <c r="DPQ3">
        <v>0</v>
      </c>
      <c r="DPR3">
        <v>0</v>
      </c>
      <c r="DPS3">
        <v>15</v>
      </c>
      <c r="DPT3">
        <v>0</v>
      </c>
      <c r="DPU3">
        <v>0</v>
      </c>
      <c r="DPV3">
        <v>0</v>
      </c>
      <c r="DPW3">
        <v>0</v>
      </c>
      <c r="DPX3">
        <v>16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16</v>
      </c>
      <c r="DQN3">
        <v>0</v>
      </c>
      <c r="DQO3">
        <v>0</v>
      </c>
      <c r="DQP3">
        <v>15</v>
      </c>
      <c r="DQQ3">
        <v>0</v>
      </c>
      <c r="DQR3">
        <v>16</v>
      </c>
      <c r="DQS3">
        <v>0</v>
      </c>
      <c r="DQT3">
        <v>16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16</v>
      </c>
      <c r="DRP3">
        <v>0</v>
      </c>
      <c r="DRQ3">
        <v>0</v>
      </c>
      <c r="DRR3">
        <v>16</v>
      </c>
      <c r="DRS3">
        <v>0</v>
      </c>
      <c r="DRT3">
        <v>15</v>
      </c>
      <c r="DRU3">
        <v>15</v>
      </c>
      <c r="DRV3">
        <v>47</v>
      </c>
      <c r="DRW3">
        <v>78</v>
      </c>
      <c r="DRX3">
        <v>31</v>
      </c>
      <c r="DRY3">
        <v>0</v>
      </c>
      <c r="DRZ3">
        <v>93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16</v>
      </c>
      <c r="DSM3">
        <v>16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16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15</v>
      </c>
      <c r="DTL3">
        <v>0</v>
      </c>
      <c r="DTM3">
        <v>0</v>
      </c>
      <c r="DTN3">
        <v>0</v>
      </c>
      <c r="DTO3">
        <v>0</v>
      </c>
      <c r="DTP3">
        <v>16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47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16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47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63</v>
      </c>
      <c r="DUU3">
        <v>0</v>
      </c>
      <c r="DUV3">
        <v>16</v>
      </c>
      <c r="DUW3">
        <v>0</v>
      </c>
      <c r="DUX3">
        <v>0</v>
      </c>
      <c r="DUY3">
        <v>0</v>
      </c>
      <c r="DUZ3">
        <v>16</v>
      </c>
      <c r="DVA3">
        <v>15</v>
      </c>
      <c r="DVB3">
        <v>16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16</v>
      </c>
      <c r="DVL3">
        <v>0</v>
      </c>
      <c r="DVM3">
        <v>15</v>
      </c>
      <c r="DVN3">
        <v>0</v>
      </c>
      <c r="DVO3">
        <v>0</v>
      </c>
      <c r="DVP3">
        <v>15</v>
      </c>
      <c r="DVQ3">
        <v>0</v>
      </c>
      <c r="DVR3">
        <v>0</v>
      </c>
      <c r="DVS3">
        <v>16</v>
      </c>
      <c r="DVT3">
        <v>16</v>
      </c>
      <c r="DVU3">
        <v>16</v>
      </c>
      <c r="DVV3">
        <v>0</v>
      </c>
      <c r="DVW3">
        <v>0</v>
      </c>
      <c r="DVX3">
        <v>0</v>
      </c>
      <c r="DVY3">
        <v>0</v>
      </c>
      <c r="DVZ3">
        <v>16</v>
      </c>
      <c r="DWA3">
        <v>0</v>
      </c>
      <c r="DWB3">
        <v>0</v>
      </c>
      <c r="DWC3">
        <v>406</v>
      </c>
      <c r="DWD3">
        <v>32</v>
      </c>
      <c r="DWE3">
        <v>15</v>
      </c>
      <c r="DWF3">
        <v>0</v>
      </c>
      <c r="DWG3">
        <v>16</v>
      </c>
      <c r="DWH3">
        <v>15</v>
      </c>
      <c r="DWI3">
        <v>16</v>
      </c>
      <c r="DWJ3">
        <v>63</v>
      </c>
      <c r="DWK3">
        <v>0</v>
      </c>
      <c r="DWL3">
        <v>31</v>
      </c>
      <c r="DWM3">
        <v>16</v>
      </c>
      <c r="DWN3">
        <v>16</v>
      </c>
      <c r="DWO3">
        <v>31</v>
      </c>
      <c r="DWP3">
        <v>0</v>
      </c>
      <c r="DWQ3">
        <v>0</v>
      </c>
      <c r="DWR3">
        <v>16</v>
      </c>
      <c r="DWS3">
        <v>78</v>
      </c>
      <c r="DWT3">
        <v>16</v>
      </c>
      <c r="DWU3">
        <v>16</v>
      </c>
      <c r="DWV3">
        <v>16</v>
      </c>
      <c r="DWW3">
        <v>16</v>
      </c>
      <c r="DWX3">
        <v>0</v>
      </c>
      <c r="DWY3">
        <v>16</v>
      </c>
      <c r="DWZ3">
        <v>0</v>
      </c>
      <c r="DXA3">
        <v>15</v>
      </c>
      <c r="DXB3">
        <v>47</v>
      </c>
      <c r="DXC3">
        <v>0</v>
      </c>
      <c r="DXD3">
        <v>0</v>
      </c>
      <c r="DXE3">
        <v>16</v>
      </c>
      <c r="DXF3">
        <v>0</v>
      </c>
      <c r="DXG3">
        <v>0</v>
      </c>
      <c r="DXH3">
        <v>0</v>
      </c>
      <c r="DXI3">
        <v>16</v>
      </c>
      <c r="DXJ3">
        <v>47</v>
      </c>
      <c r="DXK3">
        <v>15</v>
      </c>
      <c r="DXL3">
        <v>31</v>
      </c>
      <c r="DXM3">
        <v>15</v>
      </c>
      <c r="DXN3">
        <v>47</v>
      </c>
      <c r="DXO3">
        <v>0</v>
      </c>
      <c r="DXP3">
        <v>0</v>
      </c>
      <c r="DXQ3">
        <v>0</v>
      </c>
      <c r="DXR3">
        <v>32</v>
      </c>
      <c r="DXS3">
        <v>0</v>
      </c>
      <c r="DXT3">
        <v>0</v>
      </c>
      <c r="DXU3">
        <v>15</v>
      </c>
      <c r="DXV3">
        <v>15</v>
      </c>
      <c r="DXW3">
        <v>0</v>
      </c>
      <c r="DXX3">
        <v>0</v>
      </c>
      <c r="DXY3">
        <v>16</v>
      </c>
      <c r="DXZ3">
        <v>0</v>
      </c>
      <c r="DYA3">
        <v>0</v>
      </c>
      <c r="DYB3">
        <v>0</v>
      </c>
      <c r="DYC3">
        <v>15</v>
      </c>
      <c r="DYD3">
        <v>0</v>
      </c>
      <c r="DYE3">
        <v>0</v>
      </c>
      <c r="DYF3">
        <v>15</v>
      </c>
      <c r="DYG3">
        <v>16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16</v>
      </c>
      <c r="DYO3">
        <v>0</v>
      </c>
      <c r="DYP3">
        <v>0</v>
      </c>
      <c r="DYQ3">
        <v>16</v>
      </c>
      <c r="DYR3">
        <v>16</v>
      </c>
      <c r="DYS3">
        <v>0</v>
      </c>
      <c r="DYT3">
        <v>0</v>
      </c>
      <c r="DYU3">
        <v>16</v>
      </c>
      <c r="DYV3">
        <v>16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15</v>
      </c>
      <c r="DZC3">
        <v>0</v>
      </c>
      <c r="DZD3">
        <v>31</v>
      </c>
      <c r="DZE3">
        <v>156</v>
      </c>
      <c r="DZF3">
        <v>0</v>
      </c>
      <c r="DZG3">
        <v>16</v>
      </c>
      <c r="DZH3">
        <v>15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15</v>
      </c>
      <c r="DZU3">
        <v>15</v>
      </c>
      <c r="DZV3">
        <v>0</v>
      </c>
      <c r="DZW3">
        <v>0</v>
      </c>
      <c r="DZX3">
        <v>313</v>
      </c>
      <c r="DZY3">
        <v>0</v>
      </c>
      <c r="DZZ3">
        <v>0</v>
      </c>
      <c r="EAA3">
        <v>16</v>
      </c>
      <c r="EAB3">
        <v>0</v>
      </c>
      <c r="EAC3">
        <v>0</v>
      </c>
      <c r="EAD3">
        <v>15</v>
      </c>
      <c r="EAE3">
        <v>16</v>
      </c>
      <c r="EAF3">
        <v>0</v>
      </c>
      <c r="EAG3">
        <v>15</v>
      </c>
      <c r="EAH3">
        <v>16</v>
      </c>
      <c r="EAI3">
        <v>0</v>
      </c>
      <c r="EAJ3">
        <v>16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16</v>
      </c>
      <c r="EAV3">
        <v>0</v>
      </c>
      <c r="EAW3">
        <v>16</v>
      </c>
      <c r="EAX3">
        <v>16</v>
      </c>
      <c r="EAY3">
        <v>16</v>
      </c>
      <c r="EAZ3">
        <v>0</v>
      </c>
      <c r="EBA3">
        <v>32</v>
      </c>
      <c r="EBB3">
        <v>0</v>
      </c>
      <c r="EBC3">
        <v>15</v>
      </c>
      <c r="EBD3">
        <v>0</v>
      </c>
      <c r="EBE3">
        <v>0</v>
      </c>
      <c r="EBF3">
        <v>0</v>
      </c>
      <c r="EBG3">
        <v>125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15</v>
      </c>
      <c r="EBW3">
        <v>0</v>
      </c>
      <c r="EBX3">
        <v>0</v>
      </c>
      <c r="EBY3">
        <v>0</v>
      </c>
      <c r="EBZ3">
        <v>16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15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16</v>
      </c>
      <c r="ECN3">
        <v>0</v>
      </c>
      <c r="ECO3">
        <v>0</v>
      </c>
      <c r="ECP3">
        <v>0</v>
      </c>
      <c r="ECQ3">
        <v>16</v>
      </c>
      <c r="ECR3">
        <v>15</v>
      </c>
      <c r="ECS3">
        <v>0</v>
      </c>
      <c r="ECT3">
        <v>15</v>
      </c>
      <c r="ECU3">
        <v>0</v>
      </c>
      <c r="ECV3">
        <v>0</v>
      </c>
      <c r="ECW3">
        <v>16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63</v>
      </c>
      <c r="EDD3">
        <v>0</v>
      </c>
      <c r="EDE3">
        <v>16</v>
      </c>
      <c r="EDF3">
        <v>0</v>
      </c>
      <c r="EDG3">
        <v>0</v>
      </c>
      <c r="EDH3">
        <v>0</v>
      </c>
      <c r="EDI3">
        <v>32</v>
      </c>
      <c r="EDJ3">
        <v>0</v>
      </c>
      <c r="EDK3">
        <v>0</v>
      </c>
      <c r="EDL3">
        <v>0</v>
      </c>
      <c r="EDM3">
        <v>15</v>
      </c>
      <c r="EDN3">
        <v>0</v>
      </c>
      <c r="EDO3">
        <v>0</v>
      </c>
      <c r="EDP3">
        <v>0</v>
      </c>
      <c r="EDQ3">
        <v>31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16</v>
      </c>
      <c r="EDY3">
        <v>0</v>
      </c>
      <c r="EDZ3">
        <v>0</v>
      </c>
      <c r="EEA3">
        <v>0</v>
      </c>
      <c r="EEB3">
        <v>16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16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15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31</v>
      </c>
      <c r="EFG3">
        <v>32</v>
      </c>
      <c r="EFH3">
        <v>0</v>
      </c>
      <c r="EFI3">
        <v>32</v>
      </c>
      <c r="EFJ3">
        <v>16</v>
      </c>
      <c r="EFK3">
        <v>16</v>
      </c>
      <c r="EFL3">
        <v>16</v>
      </c>
      <c r="EFM3">
        <v>15</v>
      </c>
      <c r="EFN3">
        <v>32</v>
      </c>
      <c r="EFO3">
        <v>0</v>
      </c>
      <c r="EFP3">
        <v>0</v>
      </c>
      <c r="EFQ3">
        <v>0</v>
      </c>
      <c r="EFR3">
        <v>0</v>
      </c>
      <c r="EFS3">
        <v>31</v>
      </c>
      <c r="EFT3">
        <v>0</v>
      </c>
      <c r="EFU3">
        <v>16</v>
      </c>
      <c r="EFV3">
        <v>0</v>
      </c>
      <c r="EFW3">
        <v>0</v>
      </c>
      <c r="EFX3">
        <v>15</v>
      </c>
      <c r="EFY3">
        <v>31</v>
      </c>
      <c r="EFZ3">
        <v>31</v>
      </c>
      <c r="EGA3">
        <v>15</v>
      </c>
      <c r="EGB3">
        <v>15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16</v>
      </c>
      <c r="EGI3">
        <v>15</v>
      </c>
      <c r="EGJ3">
        <v>0</v>
      </c>
      <c r="EGK3">
        <v>15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16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16</v>
      </c>
      <c r="EGZ3">
        <v>16</v>
      </c>
      <c r="EHA3">
        <v>0</v>
      </c>
      <c r="EHB3">
        <v>0</v>
      </c>
      <c r="EHC3">
        <v>0</v>
      </c>
      <c r="EHD3">
        <v>79</v>
      </c>
      <c r="EHE3">
        <v>0</v>
      </c>
      <c r="EHF3">
        <v>63</v>
      </c>
      <c r="EHG3">
        <v>16</v>
      </c>
      <c r="EHH3">
        <v>0</v>
      </c>
      <c r="EHI3">
        <v>0</v>
      </c>
      <c r="EHJ3">
        <v>0</v>
      </c>
      <c r="EHK3">
        <v>0</v>
      </c>
      <c r="EHL3">
        <v>63</v>
      </c>
      <c r="EHM3">
        <v>0</v>
      </c>
      <c r="EHN3">
        <v>15</v>
      </c>
      <c r="EHO3">
        <v>16</v>
      </c>
      <c r="EHP3">
        <v>32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16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16</v>
      </c>
      <c r="EID3">
        <v>16</v>
      </c>
      <c r="EIE3">
        <v>16</v>
      </c>
      <c r="EIF3">
        <v>15</v>
      </c>
      <c r="EIG3">
        <v>0</v>
      </c>
      <c r="EIH3">
        <v>0</v>
      </c>
      <c r="EII3">
        <v>0</v>
      </c>
      <c r="EIJ3">
        <v>16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16</v>
      </c>
      <c r="EIQ3">
        <v>16</v>
      </c>
      <c r="EIR3">
        <v>0</v>
      </c>
      <c r="EIS3">
        <v>0</v>
      </c>
      <c r="EIT3">
        <v>15</v>
      </c>
      <c r="EIU3">
        <v>16</v>
      </c>
      <c r="EIV3">
        <v>0</v>
      </c>
      <c r="EIW3">
        <v>16</v>
      </c>
      <c r="EIX3">
        <v>16</v>
      </c>
      <c r="EIY3">
        <v>0</v>
      </c>
      <c r="EIZ3">
        <v>0</v>
      </c>
      <c r="EJA3">
        <v>0</v>
      </c>
      <c r="EJB3">
        <v>31</v>
      </c>
      <c r="EJC3">
        <v>0</v>
      </c>
      <c r="EJD3">
        <v>0</v>
      </c>
      <c r="EJE3">
        <v>31</v>
      </c>
      <c r="EJF3">
        <v>0</v>
      </c>
      <c r="EJG3">
        <v>0</v>
      </c>
      <c r="EJH3">
        <v>0</v>
      </c>
      <c r="EJI3">
        <v>16</v>
      </c>
      <c r="EJJ3">
        <v>0</v>
      </c>
      <c r="EJK3">
        <v>15</v>
      </c>
      <c r="EJL3">
        <v>0</v>
      </c>
      <c r="EJM3">
        <v>0</v>
      </c>
      <c r="EJN3">
        <v>47</v>
      </c>
      <c r="EJO3">
        <v>16</v>
      </c>
      <c r="EJP3">
        <v>15</v>
      </c>
      <c r="EJQ3">
        <v>31</v>
      </c>
      <c r="EJR3">
        <v>31</v>
      </c>
      <c r="EJS3">
        <v>0</v>
      </c>
      <c r="EJT3">
        <v>0</v>
      </c>
      <c r="EJU3">
        <v>0</v>
      </c>
      <c r="EJV3">
        <v>15</v>
      </c>
      <c r="EJW3">
        <v>16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16</v>
      </c>
      <c r="EKG3">
        <v>15</v>
      </c>
      <c r="EKH3">
        <v>16</v>
      </c>
      <c r="EKI3">
        <v>16</v>
      </c>
      <c r="EKJ3">
        <v>15</v>
      </c>
      <c r="EKK3">
        <v>15</v>
      </c>
      <c r="EKL3">
        <v>0</v>
      </c>
      <c r="EKM3">
        <v>15</v>
      </c>
      <c r="EKN3">
        <v>0</v>
      </c>
      <c r="EKO3">
        <v>16</v>
      </c>
      <c r="EKP3">
        <v>0</v>
      </c>
      <c r="EKQ3">
        <v>0</v>
      </c>
      <c r="EKR3">
        <v>62</v>
      </c>
      <c r="EKS3">
        <v>78</v>
      </c>
      <c r="EKT3">
        <v>93</v>
      </c>
      <c r="EKU3">
        <v>47</v>
      </c>
      <c r="EKV3">
        <v>94</v>
      </c>
      <c r="EKW3">
        <v>16</v>
      </c>
      <c r="EKX3">
        <v>0</v>
      </c>
      <c r="EKY3">
        <v>0</v>
      </c>
      <c r="EKZ3">
        <v>0</v>
      </c>
      <c r="ELA3">
        <v>0</v>
      </c>
      <c r="ELB3">
        <v>15</v>
      </c>
      <c r="ELC3">
        <v>0</v>
      </c>
      <c r="ELD3">
        <v>16</v>
      </c>
      <c r="ELE3">
        <v>0</v>
      </c>
      <c r="ELF3">
        <v>0</v>
      </c>
      <c r="ELG3">
        <v>0</v>
      </c>
      <c r="ELH3">
        <v>16</v>
      </c>
      <c r="ELI3">
        <v>0</v>
      </c>
      <c r="ELJ3">
        <v>16</v>
      </c>
      <c r="ELK3">
        <v>16</v>
      </c>
      <c r="ELL3">
        <v>0</v>
      </c>
      <c r="ELM3">
        <v>16</v>
      </c>
      <c r="ELN3">
        <v>16</v>
      </c>
      <c r="ELO3">
        <v>0</v>
      </c>
      <c r="ELP3">
        <v>0</v>
      </c>
      <c r="ELQ3">
        <v>0</v>
      </c>
      <c r="ELR3">
        <v>94</v>
      </c>
      <c r="ELS3">
        <v>31</v>
      </c>
      <c r="ELT3">
        <v>47</v>
      </c>
      <c r="ELU3">
        <v>31</v>
      </c>
      <c r="ELV3">
        <v>15</v>
      </c>
      <c r="ELW3">
        <v>0</v>
      </c>
      <c r="ELX3">
        <v>0</v>
      </c>
      <c r="ELY3">
        <v>0</v>
      </c>
      <c r="ELZ3">
        <v>16</v>
      </c>
      <c r="EMA3">
        <v>15</v>
      </c>
      <c r="EMB3">
        <v>47</v>
      </c>
      <c r="EMC3">
        <v>0</v>
      </c>
      <c r="EMD3">
        <v>16</v>
      </c>
      <c r="EME3">
        <v>1</v>
      </c>
      <c r="EMF3">
        <v>2</v>
      </c>
      <c r="EMG3">
        <v>2</v>
      </c>
      <c r="EMH3">
        <v>5</v>
      </c>
      <c r="EMI3">
        <v>2</v>
      </c>
      <c r="EMJ3">
        <v>2</v>
      </c>
      <c r="EMK3">
        <v>22</v>
      </c>
      <c r="EML3">
        <v>20</v>
      </c>
      <c r="EMM3">
        <v>2</v>
      </c>
      <c r="EMN3">
        <v>1</v>
      </c>
      <c r="EMO3">
        <v>5</v>
      </c>
      <c r="EMP3">
        <v>2</v>
      </c>
      <c r="EMQ3">
        <v>2</v>
      </c>
      <c r="EMR3">
        <v>6</v>
      </c>
      <c r="EMS3">
        <v>1</v>
      </c>
      <c r="EMT3">
        <v>2</v>
      </c>
      <c r="EMU3">
        <v>6</v>
      </c>
      <c r="EMV3">
        <v>4</v>
      </c>
      <c r="EMW3">
        <v>2</v>
      </c>
      <c r="EMX3">
        <v>2</v>
      </c>
      <c r="EMY3">
        <v>3</v>
      </c>
      <c r="EMZ3">
        <v>2</v>
      </c>
      <c r="ENA3">
        <v>1</v>
      </c>
      <c r="ENB3">
        <v>1</v>
      </c>
      <c r="ENC3">
        <v>2</v>
      </c>
      <c r="END3">
        <v>1</v>
      </c>
      <c r="ENE3">
        <v>3</v>
      </c>
      <c r="ENF3">
        <v>3</v>
      </c>
      <c r="ENG3">
        <v>2</v>
      </c>
      <c r="ENH3">
        <v>1</v>
      </c>
      <c r="ENI3">
        <v>2</v>
      </c>
      <c r="ENJ3">
        <v>2</v>
      </c>
      <c r="ENK3">
        <v>2</v>
      </c>
      <c r="ENL3">
        <v>3</v>
      </c>
      <c r="ENM3">
        <v>2</v>
      </c>
      <c r="ENN3">
        <v>2</v>
      </c>
      <c r="ENO3">
        <v>2</v>
      </c>
      <c r="ENP3">
        <v>6</v>
      </c>
      <c r="ENQ3">
        <v>1</v>
      </c>
      <c r="ENR3">
        <v>6</v>
      </c>
      <c r="ENS3">
        <v>3</v>
      </c>
      <c r="ENT3">
        <v>5</v>
      </c>
      <c r="ENU3">
        <v>21</v>
      </c>
      <c r="ENV3">
        <v>1</v>
      </c>
      <c r="ENW3">
        <v>12</v>
      </c>
      <c r="ENX3">
        <v>9</v>
      </c>
      <c r="ENY3">
        <v>18</v>
      </c>
      <c r="ENZ3">
        <v>4</v>
      </c>
      <c r="EOA3">
        <v>2</v>
      </c>
      <c r="EOB3">
        <v>2</v>
      </c>
      <c r="EOC3">
        <v>1</v>
      </c>
      <c r="EOD3">
        <v>1</v>
      </c>
      <c r="EOE3">
        <v>1</v>
      </c>
      <c r="EOF3">
        <v>1</v>
      </c>
      <c r="EOG3">
        <v>3</v>
      </c>
      <c r="EOH3">
        <v>1</v>
      </c>
      <c r="EOI3">
        <v>1</v>
      </c>
      <c r="EOJ3">
        <v>2</v>
      </c>
      <c r="EOK3">
        <v>2</v>
      </c>
      <c r="EOL3">
        <v>2</v>
      </c>
      <c r="EOM3">
        <v>3</v>
      </c>
      <c r="EON3">
        <v>5</v>
      </c>
      <c r="EOO3">
        <v>3</v>
      </c>
      <c r="EOP3">
        <v>15</v>
      </c>
      <c r="EOQ3">
        <v>2</v>
      </c>
      <c r="EOR3">
        <v>7</v>
      </c>
      <c r="EOS3">
        <v>3</v>
      </c>
      <c r="EOT3">
        <v>64</v>
      </c>
      <c r="EOU3">
        <v>1</v>
      </c>
      <c r="EOV3">
        <v>2</v>
      </c>
      <c r="EOW3">
        <v>2</v>
      </c>
      <c r="EOX3">
        <v>9</v>
      </c>
      <c r="EOY3">
        <v>2</v>
      </c>
      <c r="EOZ3">
        <v>38</v>
      </c>
      <c r="EPA3">
        <v>3</v>
      </c>
      <c r="EPB3">
        <v>1</v>
      </c>
      <c r="EPC3">
        <v>3</v>
      </c>
      <c r="EPD3">
        <v>2</v>
      </c>
      <c r="EPE3">
        <v>1</v>
      </c>
      <c r="EPF3">
        <v>1</v>
      </c>
      <c r="EPG3">
        <v>1</v>
      </c>
      <c r="EPH3">
        <v>0</v>
      </c>
      <c r="EPI3">
        <v>6</v>
      </c>
      <c r="EPJ3">
        <v>6</v>
      </c>
      <c r="EPK3">
        <v>7</v>
      </c>
      <c r="EPL3">
        <v>3</v>
      </c>
      <c r="EPM3">
        <v>2</v>
      </c>
      <c r="EPN3">
        <v>2</v>
      </c>
      <c r="EPO3">
        <v>4</v>
      </c>
      <c r="EPP3">
        <v>2</v>
      </c>
      <c r="EPQ3">
        <v>7</v>
      </c>
      <c r="EPR3">
        <v>1</v>
      </c>
      <c r="EPS3">
        <v>409</v>
      </c>
      <c r="EPT3">
        <v>3</v>
      </c>
      <c r="EPU3">
        <v>6</v>
      </c>
      <c r="EPV3">
        <v>29</v>
      </c>
      <c r="EPW3">
        <v>44</v>
      </c>
      <c r="EPX3">
        <v>1</v>
      </c>
      <c r="EPY3">
        <v>2</v>
      </c>
      <c r="EPZ3">
        <v>3</v>
      </c>
      <c r="EQA3">
        <v>2</v>
      </c>
      <c r="EQB3">
        <v>2</v>
      </c>
      <c r="EQC3">
        <v>5</v>
      </c>
      <c r="EQD3">
        <v>5</v>
      </c>
      <c r="EQE3">
        <v>2</v>
      </c>
      <c r="EQF3">
        <v>9</v>
      </c>
      <c r="EQG3">
        <v>2</v>
      </c>
      <c r="EQH3">
        <v>15</v>
      </c>
      <c r="EQI3">
        <v>2</v>
      </c>
      <c r="EQJ3">
        <v>19</v>
      </c>
      <c r="EQK3">
        <v>8</v>
      </c>
      <c r="EQL3">
        <v>64</v>
      </c>
      <c r="EQM3">
        <v>34</v>
      </c>
      <c r="EQN3">
        <v>86</v>
      </c>
      <c r="EQO3">
        <v>4</v>
      </c>
      <c r="EQP3">
        <v>1</v>
      </c>
      <c r="EQQ3">
        <v>3</v>
      </c>
      <c r="EQR3">
        <v>24</v>
      </c>
      <c r="EQS3">
        <v>15</v>
      </c>
      <c r="EQT3">
        <v>21</v>
      </c>
      <c r="EQU3">
        <v>4</v>
      </c>
      <c r="EQV3">
        <v>7</v>
      </c>
      <c r="EQW3">
        <v>8</v>
      </c>
      <c r="EQX3">
        <v>9</v>
      </c>
      <c r="EQY3">
        <v>21</v>
      </c>
      <c r="EQZ3">
        <v>15</v>
      </c>
      <c r="ERA3">
        <v>3</v>
      </c>
      <c r="ERB3">
        <v>1</v>
      </c>
      <c r="ERC3">
        <v>22</v>
      </c>
      <c r="ERD3">
        <v>24</v>
      </c>
      <c r="ERE3">
        <v>2</v>
      </c>
      <c r="ERF3">
        <v>1</v>
      </c>
      <c r="ERG3">
        <v>2</v>
      </c>
      <c r="ERH3">
        <v>4</v>
      </c>
      <c r="ERI3">
        <v>13</v>
      </c>
      <c r="ERJ3">
        <v>2</v>
      </c>
      <c r="ERK3">
        <v>11</v>
      </c>
      <c r="ERL3">
        <v>22</v>
      </c>
      <c r="ERM3">
        <v>2</v>
      </c>
      <c r="ERN3">
        <v>4</v>
      </c>
      <c r="ERO3">
        <v>6</v>
      </c>
      <c r="ERP3">
        <v>2</v>
      </c>
      <c r="ERQ3">
        <v>3</v>
      </c>
      <c r="ERR3">
        <v>8</v>
      </c>
      <c r="ERS3">
        <v>2</v>
      </c>
      <c r="ERT3">
        <v>8</v>
      </c>
      <c r="ERU3">
        <v>35</v>
      </c>
      <c r="ERV3">
        <v>1</v>
      </c>
      <c r="ERW3">
        <v>6</v>
      </c>
      <c r="ERX3">
        <v>1</v>
      </c>
      <c r="ERY3">
        <v>2</v>
      </c>
      <c r="ERZ3">
        <v>5</v>
      </c>
      <c r="ESA3">
        <v>6</v>
      </c>
      <c r="ESB3">
        <v>3</v>
      </c>
      <c r="ESC3">
        <v>2</v>
      </c>
      <c r="ESD3">
        <v>2</v>
      </c>
      <c r="ESE3">
        <v>2</v>
      </c>
      <c r="ESF3">
        <v>5</v>
      </c>
      <c r="ESG3">
        <v>5</v>
      </c>
      <c r="ESH3">
        <v>4</v>
      </c>
      <c r="ESI3">
        <v>1</v>
      </c>
      <c r="ESJ3">
        <v>5</v>
      </c>
      <c r="ESK3">
        <v>2</v>
      </c>
      <c r="ESL3">
        <v>2</v>
      </c>
      <c r="ESM3">
        <v>6</v>
      </c>
      <c r="ESN3">
        <v>4</v>
      </c>
      <c r="ESO3">
        <v>7</v>
      </c>
      <c r="ESP3">
        <v>4</v>
      </c>
      <c r="ESQ3">
        <v>7</v>
      </c>
      <c r="ESR3">
        <v>6</v>
      </c>
      <c r="ESS3">
        <v>2</v>
      </c>
      <c r="EST3">
        <v>6</v>
      </c>
      <c r="ESU3">
        <v>3</v>
      </c>
      <c r="ESV3">
        <v>2</v>
      </c>
      <c r="ESW3">
        <v>54</v>
      </c>
      <c r="ESX3">
        <v>2</v>
      </c>
      <c r="ESY3">
        <v>2</v>
      </c>
      <c r="ESZ3">
        <v>2</v>
      </c>
      <c r="ETA3">
        <v>3</v>
      </c>
      <c r="ETB3">
        <v>5</v>
      </c>
      <c r="ETC3">
        <v>4</v>
      </c>
      <c r="ETD3">
        <v>3</v>
      </c>
      <c r="ETE3">
        <v>2</v>
      </c>
      <c r="ETF3">
        <v>3</v>
      </c>
      <c r="ETG3">
        <v>18</v>
      </c>
      <c r="ETH3">
        <v>69</v>
      </c>
      <c r="ETI3">
        <v>770</v>
      </c>
      <c r="ETJ3">
        <v>2</v>
      </c>
      <c r="ETK3">
        <v>15</v>
      </c>
      <c r="ETL3">
        <v>8</v>
      </c>
      <c r="ETM3">
        <v>2</v>
      </c>
      <c r="ETN3">
        <v>4</v>
      </c>
      <c r="ETO3">
        <v>3</v>
      </c>
      <c r="ETP3">
        <v>6</v>
      </c>
      <c r="ETQ3">
        <v>3</v>
      </c>
      <c r="ETR3">
        <v>5</v>
      </c>
      <c r="ETS3">
        <v>50</v>
      </c>
      <c r="ETT3">
        <v>10</v>
      </c>
      <c r="ETU3">
        <v>2</v>
      </c>
      <c r="ETV3">
        <v>2</v>
      </c>
      <c r="ETW3">
        <v>62</v>
      </c>
      <c r="ETX3">
        <v>4</v>
      </c>
      <c r="ETY3">
        <v>4</v>
      </c>
      <c r="ETZ3">
        <v>7</v>
      </c>
      <c r="EUA3">
        <v>31</v>
      </c>
      <c r="EUB3">
        <v>6</v>
      </c>
      <c r="EUC3">
        <v>2</v>
      </c>
      <c r="EUD3">
        <v>4</v>
      </c>
      <c r="EUE3">
        <v>8</v>
      </c>
      <c r="EUF3">
        <v>2</v>
      </c>
      <c r="EUG3">
        <v>7</v>
      </c>
      <c r="EUH3">
        <v>2</v>
      </c>
      <c r="EUI3">
        <v>2</v>
      </c>
      <c r="EUJ3">
        <v>2</v>
      </c>
      <c r="EUK3">
        <v>5</v>
      </c>
      <c r="EUL3">
        <v>2</v>
      </c>
      <c r="EUM3">
        <v>36</v>
      </c>
      <c r="EUN3">
        <v>18</v>
      </c>
      <c r="EUO3">
        <v>10</v>
      </c>
      <c r="EUP3">
        <v>10</v>
      </c>
      <c r="EUQ3">
        <v>8</v>
      </c>
      <c r="EUR3">
        <v>86</v>
      </c>
      <c r="EUS3">
        <v>14</v>
      </c>
      <c r="EUT3">
        <v>2</v>
      </c>
      <c r="EUU3">
        <v>11</v>
      </c>
      <c r="EUV3">
        <v>51</v>
      </c>
      <c r="EUW3">
        <v>4</v>
      </c>
      <c r="EUX3">
        <v>3</v>
      </c>
      <c r="EUY3">
        <v>26</v>
      </c>
      <c r="EUZ3">
        <v>2</v>
      </c>
      <c r="EVA3">
        <v>9</v>
      </c>
      <c r="EVB3">
        <v>77</v>
      </c>
      <c r="EVC3">
        <v>35</v>
      </c>
      <c r="EVD3">
        <v>5</v>
      </c>
      <c r="EVE3">
        <v>9</v>
      </c>
      <c r="EVF3">
        <v>63</v>
      </c>
      <c r="EVG3">
        <v>50</v>
      </c>
      <c r="EVH3">
        <v>2</v>
      </c>
      <c r="EVI3">
        <v>61</v>
      </c>
      <c r="EVJ3">
        <v>32</v>
      </c>
      <c r="EVK3">
        <v>45</v>
      </c>
      <c r="EVL3">
        <v>89</v>
      </c>
      <c r="EVM3">
        <v>26</v>
      </c>
      <c r="EVN3">
        <v>1</v>
      </c>
      <c r="EVO3">
        <v>3</v>
      </c>
      <c r="EVP3">
        <v>70</v>
      </c>
      <c r="EVQ3">
        <v>7</v>
      </c>
      <c r="EVR3">
        <v>5</v>
      </c>
      <c r="EVS3">
        <v>1</v>
      </c>
      <c r="EVT3">
        <v>8</v>
      </c>
      <c r="EVU3">
        <v>55</v>
      </c>
      <c r="EVV3">
        <v>18</v>
      </c>
      <c r="EVW3">
        <v>32</v>
      </c>
      <c r="EVX3">
        <v>33</v>
      </c>
      <c r="EVY3">
        <v>38</v>
      </c>
      <c r="EVZ3">
        <v>75</v>
      </c>
      <c r="EWA3">
        <v>53</v>
      </c>
      <c r="EWB3">
        <v>4</v>
      </c>
      <c r="EWC3">
        <v>6</v>
      </c>
      <c r="EWD3">
        <v>40</v>
      </c>
      <c r="EWE3">
        <v>2</v>
      </c>
      <c r="EWF3">
        <v>3</v>
      </c>
      <c r="EWG3">
        <v>3</v>
      </c>
      <c r="EWH3">
        <v>1</v>
      </c>
      <c r="EWI3">
        <v>47</v>
      </c>
      <c r="EWJ3">
        <v>3</v>
      </c>
      <c r="EWK3">
        <v>4</v>
      </c>
      <c r="EWL3">
        <v>2</v>
      </c>
      <c r="EWM3">
        <v>7</v>
      </c>
      <c r="EWN3">
        <v>2</v>
      </c>
      <c r="EWO3">
        <v>16</v>
      </c>
      <c r="EWP3">
        <v>16</v>
      </c>
      <c r="EWQ3">
        <v>2</v>
      </c>
      <c r="EWR3">
        <v>2</v>
      </c>
      <c r="EWS3">
        <v>9</v>
      </c>
      <c r="EWT3">
        <v>44</v>
      </c>
      <c r="EWU3">
        <v>20</v>
      </c>
      <c r="EWV3">
        <v>9</v>
      </c>
      <c r="EWW3">
        <v>11</v>
      </c>
      <c r="EWX3">
        <v>7</v>
      </c>
    </row>
    <row r="4" spans="1:4002" x14ac:dyDescent="0.25">
      <c r="B4" t="s">
        <v>2</v>
      </c>
      <c r="C4">
        <v>601</v>
      </c>
      <c r="D4">
        <v>17</v>
      </c>
      <c r="E4">
        <v>5</v>
      </c>
      <c r="F4">
        <v>3</v>
      </c>
      <c r="G4">
        <v>56</v>
      </c>
      <c r="H4">
        <v>4</v>
      </c>
      <c r="I4">
        <v>14</v>
      </c>
      <c r="J4">
        <v>15</v>
      </c>
      <c r="K4">
        <v>24</v>
      </c>
      <c r="L4">
        <v>2</v>
      </c>
      <c r="M4">
        <v>1</v>
      </c>
      <c r="N4">
        <v>0</v>
      </c>
      <c r="O4">
        <v>15</v>
      </c>
      <c r="P4">
        <v>0</v>
      </c>
      <c r="Q4">
        <v>16</v>
      </c>
      <c r="R4">
        <v>18</v>
      </c>
      <c r="S4">
        <v>47</v>
      </c>
      <c r="T4">
        <v>0</v>
      </c>
      <c r="U4">
        <v>5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14</v>
      </c>
      <c r="AC4">
        <v>8</v>
      </c>
      <c r="AD4">
        <v>5</v>
      </c>
      <c r="AE4">
        <v>0</v>
      </c>
      <c r="AF4">
        <v>0</v>
      </c>
      <c r="AG4">
        <v>7</v>
      </c>
      <c r="AH4">
        <v>8</v>
      </c>
      <c r="AI4">
        <v>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16</v>
      </c>
      <c r="AR4">
        <v>0</v>
      </c>
      <c r="AS4">
        <v>2</v>
      </c>
      <c r="AT4">
        <v>7</v>
      </c>
      <c r="AU4">
        <v>0</v>
      </c>
      <c r="AV4">
        <v>0</v>
      </c>
      <c r="AW4">
        <v>4</v>
      </c>
      <c r="AX4">
        <v>4</v>
      </c>
      <c r="AY4">
        <v>5</v>
      </c>
      <c r="AZ4">
        <v>6</v>
      </c>
      <c r="BA4">
        <v>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15</v>
      </c>
      <c r="BO4">
        <v>15</v>
      </c>
      <c r="BP4">
        <v>0</v>
      </c>
      <c r="BQ4">
        <v>0</v>
      </c>
      <c r="BR4">
        <v>0</v>
      </c>
      <c r="BS4">
        <v>0</v>
      </c>
      <c r="BT4">
        <v>15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2</v>
      </c>
      <c r="CG4">
        <v>0</v>
      </c>
      <c r="CH4">
        <v>16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16</v>
      </c>
      <c r="CQ4">
        <v>0</v>
      </c>
      <c r="CR4">
        <v>0</v>
      </c>
      <c r="CS4">
        <v>5</v>
      </c>
      <c r="CT4">
        <v>0</v>
      </c>
      <c r="CU4">
        <v>0</v>
      </c>
      <c r="CV4">
        <v>4</v>
      </c>
      <c r="CW4">
        <v>15</v>
      </c>
      <c r="CX4">
        <v>0</v>
      </c>
      <c r="CY4">
        <v>0</v>
      </c>
      <c r="CZ4">
        <v>0</v>
      </c>
      <c r="DA4">
        <v>0</v>
      </c>
      <c r="DB4">
        <v>0</v>
      </c>
      <c r="DC4">
        <v>9</v>
      </c>
      <c r="DD4">
        <v>0</v>
      </c>
      <c r="DE4">
        <v>0</v>
      </c>
      <c r="DF4">
        <v>3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4</v>
      </c>
      <c r="DN4">
        <v>0</v>
      </c>
      <c r="DO4">
        <v>3</v>
      </c>
      <c r="DP4">
        <v>7</v>
      </c>
      <c r="DQ4">
        <v>46</v>
      </c>
      <c r="DR4">
        <v>31</v>
      </c>
      <c r="DS4">
        <v>16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15</v>
      </c>
      <c r="EA4">
        <v>0</v>
      </c>
      <c r="EB4">
        <v>0</v>
      </c>
      <c r="EC4">
        <v>15</v>
      </c>
      <c r="ED4">
        <v>0</v>
      </c>
      <c r="EE4">
        <v>0</v>
      </c>
      <c r="EF4">
        <v>15</v>
      </c>
      <c r="EG4">
        <v>0</v>
      </c>
      <c r="EH4">
        <v>0</v>
      </c>
      <c r="EI4">
        <v>16</v>
      </c>
      <c r="EJ4">
        <v>0</v>
      </c>
      <c r="EK4">
        <v>0</v>
      </c>
      <c r="EL4">
        <v>0</v>
      </c>
      <c r="EM4">
        <v>0</v>
      </c>
      <c r="EN4">
        <v>16</v>
      </c>
      <c r="EO4">
        <v>0</v>
      </c>
      <c r="EP4">
        <v>0</v>
      </c>
      <c r="EQ4">
        <v>0</v>
      </c>
      <c r="ER4">
        <v>15</v>
      </c>
      <c r="ES4">
        <v>0</v>
      </c>
      <c r="ET4">
        <v>16</v>
      </c>
      <c r="EU4">
        <v>16</v>
      </c>
      <c r="EV4">
        <v>15</v>
      </c>
      <c r="EW4">
        <v>15</v>
      </c>
      <c r="EX4">
        <v>0</v>
      </c>
      <c r="EY4">
        <v>0</v>
      </c>
      <c r="EZ4">
        <v>0</v>
      </c>
      <c r="FA4">
        <v>16</v>
      </c>
      <c r="FB4">
        <v>16</v>
      </c>
      <c r="FC4">
        <v>15</v>
      </c>
      <c r="FD4">
        <v>0</v>
      </c>
      <c r="FE4">
        <v>0</v>
      </c>
      <c r="FF4">
        <v>0</v>
      </c>
      <c r="FG4">
        <v>0</v>
      </c>
      <c r="FH4">
        <v>0</v>
      </c>
      <c r="FI4">
        <v>15</v>
      </c>
      <c r="FJ4">
        <v>0</v>
      </c>
      <c r="FK4">
        <v>0</v>
      </c>
      <c r="FL4">
        <v>16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16</v>
      </c>
      <c r="FX4">
        <v>15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16</v>
      </c>
      <c r="GI4">
        <v>0</v>
      </c>
      <c r="GJ4">
        <v>15</v>
      </c>
      <c r="GK4">
        <v>0</v>
      </c>
      <c r="GL4">
        <v>0</v>
      </c>
      <c r="GM4">
        <v>16</v>
      </c>
      <c r="GN4">
        <v>0</v>
      </c>
      <c r="GO4">
        <v>0</v>
      </c>
      <c r="GP4">
        <v>16</v>
      </c>
      <c r="GQ4">
        <v>1</v>
      </c>
      <c r="GR4">
        <v>2</v>
      </c>
      <c r="GS4">
        <v>2</v>
      </c>
      <c r="GT4">
        <v>1</v>
      </c>
      <c r="GU4">
        <v>3</v>
      </c>
      <c r="GV4">
        <v>4</v>
      </c>
      <c r="GW4">
        <v>1</v>
      </c>
      <c r="GX4">
        <v>1</v>
      </c>
      <c r="GY4">
        <v>8</v>
      </c>
      <c r="GZ4">
        <v>2</v>
      </c>
      <c r="HA4">
        <v>2</v>
      </c>
      <c r="HB4">
        <v>2</v>
      </c>
      <c r="HC4">
        <v>6</v>
      </c>
      <c r="HD4">
        <v>14</v>
      </c>
      <c r="HE4">
        <v>4</v>
      </c>
      <c r="HF4">
        <v>3</v>
      </c>
      <c r="HG4">
        <v>2</v>
      </c>
      <c r="HH4">
        <v>2</v>
      </c>
      <c r="HI4">
        <v>3</v>
      </c>
      <c r="HJ4">
        <v>3</v>
      </c>
      <c r="HK4">
        <v>1</v>
      </c>
      <c r="HL4">
        <v>112</v>
      </c>
      <c r="HM4">
        <v>4</v>
      </c>
      <c r="HN4">
        <v>2</v>
      </c>
      <c r="HO4">
        <v>2</v>
      </c>
      <c r="HP4">
        <v>2</v>
      </c>
      <c r="HQ4">
        <v>1</v>
      </c>
      <c r="HR4">
        <v>4</v>
      </c>
      <c r="HS4">
        <v>3</v>
      </c>
      <c r="HT4">
        <v>22</v>
      </c>
      <c r="HU4">
        <v>2</v>
      </c>
      <c r="HV4">
        <v>5</v>
      </c>
      <c r="HW4">
        <v>5</v>
      </c>
      <c r="HX4">
        <v>4</v>
      </c>
      <c r="HY4">
        <v>3</v>
      </c>
      <c r="HZ4">
        <v>4</v>
      </c>
      <c r="IA4">
        <v>10</v>
      </c>
      <c r="IB4">
        <v>3</v>
      </c>
      <c r="IC4">
        <v>18</v>
      </c>
      <c r="ID4">
        <v>4</v>
      </c>
      <c r="IE4">
        <v>5</v>
      </c>
      <c r="IF4">
        <v>2</v>
      </c>
      <c r="IG4">
        <v>2</v>
      </c>
      <c r="IH4">
        <v>2</v>
      </c>
      <c r="II4">
        <v>5</v>
      </c>
      <c r="IJ4">
        <v>2</v>
      </c>
      <c r="IK4">
        <v>5</v>
      </c>
      <c r="IL4">
        <v>5</v>
      </c>
      <c r="IM4">
        <v>2</v>
      </c>
      <c r="IN4">
        <v>5</v>
      </c>
      <c r="IO4">
        <v>12</v>
      </c>
      <c r="IP4">
        <v>5</v>
      </c>
      <c r="IQ4">
        <v>2</v>
      </c>
      <c r="IR4">
        <v>3</v>
      </c>
      <c r="IS4">
        <v>2</v>
      </c>
      <c r="IT4">
        <v>2</v>
      </c>
      <c r="IU4">
        <v>1</v>
      </c>
      <c r="IV4">
        <v>5</v>
      </c>
      <c r="IW4">
        <v>3</v>
      </c>
      <c r="IX4">
        <v>2</v>
      </c>
      <c r="IY4">
        <v>2</v>
      </c>
      <c r="IZ4">
        <v>3</v>
      </c>
      <c r="JA4">
        <v>8</v>
      </c>
      <c r="JB4">
        <v>1</v>
      </c>
      <c r="JC4">
        <v>4</v>
      </c>
      <c r="JD4">
        <v>2</v>
      </c>
      <c r="JE4">
        <v>1</v>
      </c>
      <c r="JF4">
        <v>1</v>
      </c>
      <c r="JG4">
        <v>3</v>
      </c>
      <c r="JH4">
        <v>6</v>
      </c>
      <c r="JI4">
        <v>2</v>
      </c>
      <c r="JJ4">
        <v>2</v>
      </c>
      <c r="JK4">
        <v>3</v>
      </c>
      <c r="JL4">
        <v>7</v>
      </c>
      <c r="JM4">
        <v>2</v>
      </c>
      <c r="JN4">
        <v>1</v>
      </c>
      <c r="JO4">
        <v>1</v>
      </c>
      <c r="JP4">
        <v>2</v>
      </c>
      <c r="JQ4">
        <v>2</v>
      </c>
      <c r="JR4">
        <v>1</v>
      </c>
      <c r="JS4">
        <v>1</v>
      </c>
      <c r="JT4">
        <v>4</v>
      </c>
      <c r="JU4">
        <v>1</v>
      </c>
      <c r="JV4">
        <v>2</v>
      </c>
      <c r="JW4">
        <v>2</v>
      </c>
      <c r="JX4">
        <v>2</v>
      </c>
      <c r="JY4">
        <v>2</v>
      </c>
      <c r="JZ4">
        <v>7</v>
      </c>
      <c r="KA4">
        <v>1</v>
      </c>
      <c r="KB4">
        <v>2</v>
      </c>
      <c r="KC4">
        <v>6</v>
      </c>
      <c r="KD4">
        <v>2</v>
      </c>
      <c r="KE4">
        <v>1</v>
      </c>
      <c r="KF4">
        <v>1</v>
      </c>
      <c r="KG4">
        <v>5</v>
      </c>
      <c r="KH4">
        <v>5</v>
      </c>
      <c r="KI4">
        <v>18</v>
      </c>
      <c r="KJ4">
        <v>1</v>
      </c>
      <c r="KK4">
        <v>3</v>
      </c>
      <c r="KL4">
        <v>13</v>
      </c>
      <c r="KM4">
        <v>4</v>
      </c>
      <c r="KN4">
        <v>2</v>
      </c>
      <c r="KO4">
        <v>26</v>
      </c>
      <c r="KP4">
        <v>2</v>
      </c>
      <c r="KQ4">
        <v>14</v>
      </c>
      <c r="KR4">
        <v>5</v>
      </c>
      <c r="KS4">
        <v>5</v>
      </c>
      <c r="KT4">
        <v>6</v>
      </c>
      <c r="KU4">
        <v>15</v>
      </c>
      <c r="KV4">
        <v>3</v>
      </c>
      <c r="KW4">
        <v>1</v>
      </c>
      <c r="KX4">
        <v>2</v>
      </c>
      <c r="KY4">
        <v>3</v>
      </c>
      <c r="KZ4">
        <v>2</v>
      </c>
      <c r="LA4">
        <v>2</v>
      </c>
      <c r="LB4">
        <v>2</v>
      </c>
      <c r="LC4">
        <v>2</v>
      </c>
      <c r="LD4">
        <v>2</v>
      </c>
      <c r="LE4">
        <v>4</v>
      </c>
      <c r="LF4">
        <v>1</v>
      </c>
      <c r="LG4">
        <v>3</v>
      </c>
      <c r="LH4">
        <v>5</v>
      </c>
      <c r="LI4">
        <v>5</v>
      </c>
      <c r="LJ4">
        <v>1</v>
      </c>
      <c r="LK4">
        <v>2</v>
      </c>
      <c r="LL4">
        <v>1</v>
      </c>
      <c r="LM4">
        <v>4</v>
      </c>
      <c r="LN4">
        <v>5</v>
      </c>
      <c r="LO4">
        <v>2</v>
      </c>
      <c r="LP4">
        <v>1</v>
      </c>
      <c r="LQ4">
        <v>2</v>
      </c>
      <c r="LR4">
        <v>2</v>
      </c>
      <c r="LS4">
        <v>1</v>
      </c>
      <c r="LT4">
        <v>4</v>
      </c>
      <c r="LU4">
        <v>3</v>
      </c>
      <c r="LV4">
        <v>2</v>
      </c>
      <c r="LW4">
        <v>2</v>
      </c>
      <c r="LX4">
        <v>1</v>
      </c>
      <c r="LY4">
        <v>3</v>
      </c>
      <c r="LZ4">
        <v>2</v>
      </c>
      <c r="MA4">
        <v>4</v>
      </c>
      <c r="MB4">
        <v>3</v>
      </c>
      <c r="MC4">
        <v>2</v>
      </c>
      <c r="MD4">
        <v>2</v>
      </c>
      <c r="ME4">
        <v>35</v>
      </c>
      <c r="MF4">
        <v>3</v>
      </c>
      <c r="MG4">
        <v>2</v>
      </c>
      <c r="MH4">
        <v>1</v>
      </c>
      <c r="MI4">
        <v>2</v>
      </c>
      <c r="MJ4">
        <v>2</v>
      </c>
      <c r="MK4">
        <v>1</v>
      </c>
      <c r="ML4">
        <v>2</v>
      </c>
      <c r="MM4">
        <v>2</v>
      </c>
      <c r="MN4">
        <v>4</v>
      </c>
      <c r="MO4">
        <v>6</v>
      </c>
      <c r="MP4">
        <v>2</v>
      </c>
      <c r="MQ4">
        <v>2</v>
      </c>
      <c r="MR4">
        <v>2</v>
      </c>
      <c r="MS4">
        <v>4</v>
      </c>
      <c r="MT4">
        <v>2</v>
      </c>
      <c r="MU4">
        <v>5</v>
      </c>
      <c r="MV4">
        <v>6</v>
      </c>
      <c r="MW4">
        <v>2</v>
      </c>
      <c r="MX4">
        <v>1</v>
      </c>
      <c r="MY4">
        <v>1</v>
      </c>
      <c r="MZ4">
        <v>1</v>
      </c>
      <c r="NA4">
        <v>1</v>
      </c>
      <c r="NB4">
        <v>2</v>
      </c>
      <c r="NC4">
        <v>3</v>
      </c>
      <c r="ND4">
        <v>9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6</v>
      </c>
      <c r="NM4">
        <v>1</v>
      </c>
      <c r="NN4">
        <v>2</v>
      </c>
      <c r="NO4">
        <v>2</v>
      </c>
      <c r="NP4">
        <v>2</v>
      </c>
      <c r="NQ4">
        <v>1</v>
      </c>
      <c r="NR4">
        <v>2</v>
      </c>
      <c r="NS4">
        <v>1</v>
      </c>
      <c r="NT4">
        <v>6</v>
      </c>
      <c r="NU4">
        <v>3</v>
      </c>
      <c r="NV4">
        <v>2</v>
      </c>
      <c r="NW4">
        <v>2</v>
      </c>
      <c r="NX4">
        <v>1</v>
      </c>
      <c r="NY4">
        <v>1</v>
      </c>
      <c r="NZ4">
        <v>1</v>
      </c>
      <c r="OA4">
        <v>1</v>
      </c>
      <c r="OB4">
        <v>1</v>
      </c>
      <c r="OC4">
        <v>3</v>
      </c>
      <c r="OD4">
        <v>3</v>
      </c>
      <c r="OE4">
        <v>2</v>
      </c>
      <c r="OF4">
        <v>2</v>
      </c>
      <c r="OG4">
        <v>1</v>
      </c>
      <c r="OH4">
        <v>1</v>
      </c>
      <c r="OI4">
        <v>2</v>
      </c>
      <c r="OJ4">
        <v>2</v>
      </c>
      <c r="OK4">
        <v>1</v>
      </c>
      <c r="OL4">
        <v>2</v>
      </c>
      <c r="OM4">
        <v>2</v>
      </c>
      <c r="ON4">
        <v>2</v>
      </c>
      <c r="OO4">
        <v>14</v>
      </c>
      <c r="OP4">
        <v>2</v>
      </c>
      <c r="OQ4">
        <v>2</v>
      </c>
      <c r="OR4">
        <v>5</v>
      </c>
      <c r="OS4">
        <v>2</v>
      </c>
      <c r="OT4">
        <v>2</v>
      </c>
      <c r="OU4">
        <v>14</v>
      </c>
      <c r="OV4">
        <v>2</v>
      </c>
      <c r="OW4">
        <v>2</v>
      </c>
      <c r="OX4">
        <v>2</v>
      </c>
      <c r="OY4">
        <v>3</v>
      </c>
      <c r="OZ4">
        <v>0</v>
      </c>
      <c r="PA4">
        <v>0</v>
      </c>
      <c r="PB4">
        <v>15</v>
      </c>
      <c r="PC4">
        <v>16</v>
      </c>
      <c r="PD4">
        <v>0</v>
      </c>
      <c r="PE4">
        <v>0</v>
      </c>
      <c r="PF4">
        <v>16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15</v>
      </c>
      <c r="PT4">
        <v>15</v>
      </c>
      <c r="PU4">
        <v>15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15</v>
      </c>
      <c r="QC4">
        <v>16</v>
      </c>
      <c r="QD4">
        <v>0</v>
      </c>
      <c r="QE4">
        <v>0</v>
      </c>
      <c r="QF4">
        <v>47</v>
      </c>
      <c r="QG4">
        <v>0</v>
      </c>
      <c r="QH4">
        <v>0</v>
      </c>
      <c r="QI4">
        <v>0</v>
      </c>
      <c r="QJ4">
        <v>0</v>
      </c>
      <c r="QK4">
        <v>16</v>
      </c>
      <c r="QL4">
        <v>0</v>
      </c>
      <c r="QM4">
        <v>0</v>
      </c>
      <c r="QN4">
        <v>15</v>
      </c>
      <c r="QO4">
        <v>0</v>
      </c>
      <c r="QP4">
        <v>15</v>
      </c>
      <c r="QQ4">
        <v>0</v>
      </c>
      <c r="QR4">
        <v>0</v>
      </c>
      <c r="QS4">
        <v>0</v>
      </c>
      <c r="QT4">
        <v>16</v>
      </c>
      <c r="QU4">
        <v>0</v>
      </c>
      <c r="QV4">
        <v>16</v>
      </c>
      <c r="QW4">
        <v>62</v>
      </c>
      <c r="QX4">
        <v>157</v>
      </c>
      <c r="QY4">
        <v>0</v>
      </c>
      <c r="QZ4">
        <v>0</v>
      </c>
      <c r="RA4">
        <v>15</v>
      </c>
      <c r="RB4">
        <v>0</v>
      </c>
      <c r="RC4">
        <v>0</v>
      </c>
      <c r="RD4">
        <v>15</v>
      </c>
      <c r="RE4">
        <v>0</v>
      </c>
      <c r="RF4">
        <v>0</v>
      </c>
      <c r="RG4">
        <v>15</v>
      </c>
      <c r="RH4">
        <v>16</v>
      </c>
      <c r="RI4">
        <v>16</v>
      </c>
      <c r="RJ4">
        <v>0</v>
      </c>
      <c r="RK4">
        <v>15</v>
      </c>
      <c r="RL4">
        <v>16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4</v>
      </c>
      <c r="RT4">
        <v>0</v>
      </c>
      <c r="RU4">
        <v>0</v>
      </c>
      <c r="RV4">
        <v>15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16</v>
      </c>
      <c r="SU4">
        <v>0</v>
      </c>
      <c r="SV4">
        <v>15</v>
      </c>
      <c r="SW4">
        <v>15</v>
      </c>
      <c r="SX4">
        <v>0</v>
      </c>
      <c r="SY4">
        <v>0</v>
      </c>
      <c r="SZ4">
        <v>46</v>
      </c>
      <c r="TA4">
        <v>0</v>
      </c>
      <c r="TB4">
        <v>0</v>
      </c>
      <c r="TC4">
        <v>0</v>
      </c>
      <c r="TD4">
        <v>0</v>
      </c>
      <c r="TE4">
        <v>0</v>
      </c>
      <c r="TF4">
        <v>15</v>
      </c>
      <c r="TG4">
        <v>15</v>
      </c>
      <c r="TH4">
        <v>0</v>
      </c>
      <c r="TI4">
        <v>16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15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16</v>
      </c>
      <c r="UB4">
        <v>0</v>
      </c>
      <c r="UC4">
        <v>16</v>
      </c>
      <c r="UD4">
        <v>0</v>
      </c>
      <c r="UE4">
        <v>0</v>
      </c>
      <c r="UF4">
        <v>94</v>
      </c>
      <c r="UG4">
        <v>78</v>
      </c>
      <c r="UH4">
        <v>0</v>
      </c>
      <c r="UI4">
        <v>0</v>
      </c>
      <c r="UJ4">
        <v>0</v>
      </c>
      <c r="UK4">
        <v>0</v>
      </c>
      <c r="UL4">
        <v>0</v>
      </c>
      <c r="UM4">
        <v>16</v>
      </c>
      <c r="UN4">
        <v>16</v>
      </c>
      <c r="UO4">
        <v>0</v>
      </c>
      <c r="UP4">
        <v>0</v>
      </c>
      <c r="UQ4">
        <v>0</v>
      </c>
      <c r="UR4">
        <v>0</v>
      </c>
      <c r="US4">
        <v>15</v>
      </c>
      <c r="UT4">
        <v>0</v>
      </c>
      <c r="UU4">
        <v>0</v>
      </c>
      <c r="UV4">
        <v>0</v>
      </c>
      <c r="UW4">
        <v>0</v>
      </c>
      <c r="UX4">
        <v>0</v>
      </c>
      <c r="UY4">
        <v>15</v>
      </c>
      <c r="UZ4">
        <v>0</v>
      </c>
      <c r="VA4">
        <v>0</v>
      </c>
      <c r="VB4">
        <v>0</v>
      </c>
      <c r="VC4">
        <v>0</v>
      </c>
      <c r="VD4">
        <v>15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16</v>
      </c>
      <c r="VP4">
        <v>0</v>
      </c>
      <c r="VQ4">
        <v>16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16</v>
      </c>
      <c r="VZ4">
        <v>0</v>
      </c>
      <c r="WA4">
        <v>0</v>
      </c>
      <c r="WB4">
        <v>16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63</v>
      </c>
      <c r="WK4">
        <v>48</v>
      </c>
      <c r="WL4">
        <v>0</v>
      </c>
      <c r="WM4">
        <v>0</v>
      </c>
      <c r="WN4">
        <v>0</v>
      </c>
      <c r="WO4">
        <v>0</v>
      </c>
      <c r="WP4">
        <v>15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16</v>
      </c>
      <c r="XB4">
        <v>0</v>
      </c>
      <c r="XC4">
        <v>15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15</v>
      </c>
      <c r="XL4">
        <v>16</v>
      </c>
      <c r="XM4">
        <v>0</v>
      </c>
      <c r="XN4">
        <v>1</v>
      </c>
      <c r="XO4">
        <v>0</v>
      </c>
      <c r="XP4">
        <v>1</v>
      </c>
      <c r="XQ4">
        <v>0</v>
      </c>
      <c r="XR4">
        <v>32</v>
      </c>
      <c r="XS4">
        <v>2</v>
      </c>
      <c r="XT4">
        <v>3</v>
      </c>
      <c r="XU4">
        <v>15</v>
      </c>
      <c r="XV4">
        <v>15</v>
      </c>
      <c r="XW4">
        <v>0</v>
      </c>
      <c r="XX4">
        <v>15</v>
      </c>
      <c r="XY4">
        <v>32</v>
      </c>
      <c r="XZ4">
        <v>0</v>
      </c>
      <c r="YA4">
        <v>94</v>
      </c>
      <c r="YB4">
        <v>3</v>
      </c>
      <c r="YC4">
        <v>133</v>
      </c>
      <c r="YD4">
        <v>12</v>
      </c>
      <c r="YE4">
        <v>15</v>
      </c>
      <c r="YF4">
        <v>16</v>
      </c>
      <c r="YG4">
        <v>0</v>
      </c>
      <c r="YH4">
        <v>3</v>
      </c>
      <c r="YI4">
        <v>12</v>
      </c>
      <c r="YJ4">
        <v>2</v>
      </c>
      <c r="YK4">
        <v>2</v>
      </c>
      <c r="YL4">
        <v>2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16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</v>
      </c>
      <c r="ZN4">
        <v>2</v>
      </c>
      <c r="ZO4">
        <v>2</v>
      </c>
      <c r="ZP4">
        <v>1</v>
      </c>
      <c r="ZQ4">
        <v>2</v>
      </c>
      <c r="ZR4">
        <v>1</v>
      </c>
      <c r="ZS4">
        <v>2</v>
      </c>
      <c r="ZT4">
        <v>2</v>
      </c>
      <c r="ZU4">
        <v>3</v>
      </c>
      <c r="ZV4">
        <v>2</v>
      </c>
      <c r="ZW4">
        <v>45</v>
      </c>
      <c r="ZX4">
        <v>2</v>
      </c>
      <c r="ZY4">
        <v>2</v>
      </c>
      <c r="ZZ4">
        <v>1</v>
      </c>
      <c r="AAA4">
        <v>1</v>
      </c>
      <c r="AAB4">
        <v>2</v>
      </c>
      <c r="AAC4">
        <v>2</v>
      </c>
      <c r="AAD4">
        <v>2</v>
      </c>
      <c r="AAE4">
        <v>1</v>
      </c>
      <c r="AAF4">
        <v>2</v>
      </c>
      <c r="AAG4">
        <v>2</v>
      </c>
      <c r="AAH4">
        <v>2</v>
      </c>
      <c r="AAI4">
        <v>3</v>
      </c>
      <c r="AAJ4">
        <v>2</v>
      </c>
      <c r="AAK4">
        <v>3</v>
      </c>
      <c r="AAL4">
        <v>1</v>
      </c>
      <c r="AAM4">
        <v>3</v>
      </c>
      <c r="AAN4">
        <v>2</v>
      </c>
      <c r="AAO4">
        <v>2</v>
      </c>
      <c r="AAP4">
        <v>1</v>
      </c>
      <c r="AAQ4">
        <v>2</v>
      </c>
      <c r="AAR4">
        <v>2</v>
      </c>
      <c r="AAS4">
        <v>2</v>
      </c>
      <c r="AAT4">
        <v>1</v>
      </c>
      <c r="AAU4">
        <v>1</v>
      </c>
      <c r="AAV4">
        <v>1</v>
      </c>
      <c r="AAW4">
        <v>2</v>
      </c>
      <c r="AAX4">
        <v>2</v>
      </c>
      <c r="AAY4">
        <v>2</v>
      </c>
      <c r="AAZ4">
        <v>2</v>
      </c>
      <c r="ABA4">
        <v>3</v>
      </c>
      <c r="ABB4">
        <v>2</v>
      </c>
      <c r="ABC4">
        <v>10</v>
      </c>
      <c r="ABD4">
        <v>2</v>
      </c>
      <c r="ABE4">
        <v>2</v>
      </c>
      <c r="ABF4">
        <v>8</v>
      </c>
      <c r="ABG4">
        <v>5</v>
      </c>
      <c r="ABH4">
        <v>1</v>
      </c>
      <c r="ABI4">
        <v>4</v>
      </c>
      <c r="ABJ4">
        <v>1</v>
      </c>
      <c r="ABK4">
        <v>1</v>
      </c>
      <c r="ABL4">
        <v>1</v>
      </c>
      <c r="ABM4">
        <v>2</v>
      </c>
      <c r="ABN4">
        <v>2</v>
      </c>
      <c r="ABO4">
        <v>1</v>
      </c>
      <c r="ABP4">
        <v>3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4</v>
      </c>
      <c r="ABX4">
        <v>3</v>
      </c>
      <c r="ABY4">
        <v>6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4</v>
      </c>
      <c r="ACF4">
        <v>1</v>
      </c>
      <c r="ACG4">
        <v>2</v>
      </c>
      <c r="ACH4">
        <v>3</v>
      </c>
      <c r="ACI4">
        <v>1</v>
      </c>
      <c r="ACJ4">
        <v>7</v>
      </c>
      <c r="ACK4">
        <v>2</v>
      </c>
      <c r="ACL4">
        <v>1</v>
      </c>
      <c r="ACM4">
        <v>2</v>
      </c>
      <c r="ACN4">
        <v>2</v>
      </c>
      <c r="ACO4">
        <v>2</v>
      </c>
      <c r="ACP4">
        <v>4</v>
      </c>
      <c r="ACQ4">
        <v>2</v>
      </c>
      <c r="ACR4">
        <v>3</v>
      </c>
      <c r="ACS4">
        <v>2</v>
      </c>
      <c r="ACT4">
        <v>2</v>
      </c>
      <c r="ACU4">
        <v>1</v>
      </c>
      <c r="ACV4">
        <v>2</v>
      </c>
      <c r="ACW4">
        <v>3</v>
      </c>
      <c r="ACX4">
        <v>2</v>
      </c>
      <c r="ACY4">
        <v>1</v>
      </c>
      <c r="ACZ4">
        <v>2</v>
      </c>
      <c r="ADA4">
        <v>1</v>
      </c>
      <c r="ADB4">
        <v>1</v>
      </c>
      <c r="ADC4">
        <v>2</v>
      </c>
      <c r="ADD4">
        <v>2</v>
      </c>
      <c r="ADE4">
        <v>2</v>
      </c>
      <c r="ADF4">
        <v>9</v>
      </c>
      <c r="ADG4">
        <v>1</v>
      </c>
      <c r="ADH4">
        <v>2</v>
      </c>
      <c r="ADI4">
        <v>5</v>
      </c>
      <c r="ADJ4">
        <v>1</v>
      </c>
      <c r="ADK4">
        <v>3</v>
      </c>
      <c r="ADL4">
        <v>3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2</v>
      </c>
      <c r="ADT4">
        <v>1</v>
      </c>
      <c r="ADU4">
        <v>2</v>
      </c>
      <c r="ADV4">
        <v>2</v>
      </c>
      <c r="ADW4">
        <v>1</v>
      </c>
      <c r="ADX4">
        <v>2</v>
      </c>
      <c r="ADY4">
        <v>3</v>
      </c>
      <c r="ADZ4">
        <v>2</v>
      </c>
      <c r="AEA4">
        <v>2</v>
      </c>
      <c r="AEB4">
        <v>5</v>
      </c>
      <c r="AEC4">
        <v>2</v>
      </c>
      <c r="AED4">
        <v>5</v>
      </c>
      <c r="AEE4">
        <v>2</v>
      </c>
      <c r="AEF4">
        <v>2</v>
      </c>
      <c r="AEG4">
        <v>2</v>
      </c>
      <c r="AEH4">
        <v>2</v>
      </c>
      <c r="AEI4">
        <v>2</v>
      </c>
      <c r="AEJ4">
        <v>2</v>
      </c>
      <c r="AEK4">
        <v>2</v>
      </c>
      <c r="AEL4">
        <v>1</v>
      </c>
      <c r="AEM4">
        <v>2</v>
      </c>
      <c r="AEN4">
        <v>2</v>
      </c>
      <c r="AEO4">
        <v>2</v>
      </c>
      <c r="AEP4">
        <v>3</v>
      </c>
      <c r="AEQ4">
        <v>2</v>
      </c>
      <c r="AER4">
        <v>1</v>
      </c>
      <c r="AES4">
        <v>1</v>
      </c>
      <c r="AET4">
        <v>1</v>
      </c>
      <c r="AEU4">
        <v>2</v>
      </c>
      <c r="AEV4">
        <v>2</v>
      </c>
      <c r="AEW4">
        <v>10</v>
      </c>
      <c r="AEX4">
        <v>1</v>
      </c>
      <c r="AEY4">
        <v>2</v>
      </c>
      <c r="AEZ4">
        <v>2</v>
      </c>
      <c r="AFA4">
        <v>2</v>
      </c>
      <c r="AFB4">
        <v>2</v>
      </c>
      <c r="AFC4">
        <v>2</v>
      </c>
      <c r="AFD4">
        <v>1</v>
      </c>
      <c r="AFE4">
        <v>2</v>
      </c>
      <c r="AFF4">
        <v>2</v>
      </c>
      <c r="AFG4">
        <v>2</v>
      </c>
      <c r="AFH4">
        <v>5</v>
      </c>
      <c r="AFI4">
        <v>1</v>
      </c>
      <c r="AFJ4">
        <v>2</v>
      </c>
      <c r="AFK4">
        <v>2</v>
      </c>
      <c r="AFL4">
        <v>3</v>
      </c>
      <c r="AFM4">
        <v>3</v>
      </c>
      <c r="AFN4">
        <v>3</v>
      </c>
      <c r="AFO4">
        <v>31</v>
      </c>
      <c r="AFP4">
        <v>2</v>
      </c>
      <c r="AFQ4">
        <v>12</v>
      </c>
      <c r="AFR4">
        <v>3</v>
      </c>
      <c r="AFS4">
        <v>2</v>
      </c>
      <c r="AFT4">
        <v>2</v>
      </c>
      <c r="AFU4">
        <v>10</v>
      </c>
      <c r="AFV4">
        <v>2</v>
      </c>
      <c r="AFW4">
        <v>2</v>
      </c>
      <c r="AFX4">
        <v>2</v>
      </c>
      <c r="AFY4">
        <v>8</v>
      </c>
      <c r="AFZ4">
        <v>2</v>
      </c>
      <c r="AGA4">
        <v>2</v>
      </c>
      <c r="AGB4">
        <v>2</v>
      </c>
      <c r="AGC4">
        <v>3</v>
      </c>
      <c r="AGD4">
        <v>2</v>
      </c>
      <c r="AGE4">
        <v>1</v>
      </c>
      <c r="AGF4">
        <v>2</v>
      </c>
      <c r="AGG4">
        <v>4</v>
      </c>
      <c r="AGH4">
        <v>7</v>
      </c>
      <c r="AGI4">
        <v>2</v>
      </c>
      <c r="AGJ4">
        <v>1</v>
      </c>
      <c r="AGK4">
        <v>3</v>
      </c>
      <c r="AGL4">
        <v>1</v>
      </c>
      <c r="AGM4">
        <v>2</v>
      </c>
      <c r="AGN4">
        <v>1</v>
      </c>
      <c r="AGO4">
        <v>2</v>
      </c>
      <c r="AGP4">
        <v>2</v>
      </c>
      <c r="AGQ4">
        <v>23</v>
      </c>
      <c r="AGR4">
        <v>4</v>
      </c>
      <c r="AGS4">
        <v>2</v>
      </c>
      <c r="AGT4">
        <v>3</v>
      </c>
      <c r="AGU4">
        <v>5</v>
      </c>
      <c r="AGV4">
        <v>3</v>
      </c>
      <c r="AGW4">
        <v>2</v>
      </c>
      <c r="AGX4">
        <v>5</v>
      </c>
      <c r="AGY4">
        <v>11</v>
      </c>
      <c r="AGZ4">
        <v>2</v>
      </c>
      <c r="AHA4">
        <v>4</v>
      </c>
      <c r="AHB4">
        <v>1</v>
      </c>
      <c r="AHC4">
        <v>3</v>
      </c>
      <c r="AHD4">
        <v>2</v>
      </c>
      <c r="AHE4">
        <v>6</v>
      </c>
      <c r="AHF4">
        <v>5</v>
      </c>
      <c r="AHG4">
        <v>4</v>
      </c>
      <c r="AHH4">
        <v>4</v>
      </c>
      <c r="AHI4">
        <v>9</v>
      </c>
      <c r="AHJ4">
        <v>7</v>
      </c>
      <c r="AHK4">
        <v>3</v>
      </c>
      <c r="AHL4">
        <v>2</v>
      </c>
      <c r="AHM4">
        <v>2</v>
      </c>
      <c r="AHN4">
        <v>7</v>
      </c>
      <c r="AHO4">
        <v>1</v>
      </c>
      <c r="AHP4">
        <v>1</v>
      </c>
      <c r="AHQ4">
        <v>2</v>
      </c>
      <c r="AHR4">
        <v>5</v>
      </c>
      <c r="AHS4">
        <v>1</v>
      </c>
      <c r="AHT4">
        <v>3</v>
      </c>
      <c r="AHU4">
        <v>2</v>
      </c>
      <c r="AHV4">
        <v>3</v>
      </c>
      <c r="AHW4">
        <v>36</v>
      </c>
      <c r="AHX4">
        <v>2</v>
      </c>
      <c r="AHY4">
        <v>2</v>
      </c>
      <c r="AHZ4">
        <v>4</v>
      </c>
      <c r="AIA4">
        <v>8</v>
      </c>
      <c r="AIB4">
        <v>18</v>
      </c>
      <c r="AIC4">
        <v>2</v>
      </c>
      <c r="AID4">
        <v>15</v>
      </c>
      <c r="AIE4">
        <v>7</v>
      </c>
      <c r="AIF4">
        <v>42</v>
      </c>
      <c r="AIG4">
        <v>5</v>
      </c>
      <c r="AIH4">
        <v>2</v>
      </c>
      <c r="AII4">
        <v>18</v>
      </c>
      <c r="AIJ4">
        <v>2</v>
      </c>
      <c r="AIK4">
        <v>2</v>
      </c>
      <c r="AIL4">
        <v>10</v>
      </c>
      <c r="AIM4">
        <v>2</v>
      </c>
      <c r="AIN4">
        <v>4</v>
      </c>
      <c r="AIO4">
        <v>13</v>
      </c>
      <c r="AIP4">
        <v>2</v>
      </c>
      <c r="AIQ4">
        <v>2</v>
      </c>
      <c r="AIR4">
        <v>30</v>
      </c>
      <c r="AIS4">
        <v>24</v>
      </c>
      <c r="AIT4">
        <v>3</v>
      </c>
      <c r="AIU4">
        <v>2</v>
      </c>
      <c r="AIV4">
        <v>2</v>
      </c>
      <c r="AIW4">
        <v>2</v>
      </c>
      <c r="AIX4">
        <v>2</v>
      </c>
      <c r="AIY4">
        <v>2</v>
      </c>
      <c r="AIZ4">
        <v>2</v>
      </c>
      <c r="AJA4">
        <v>3</v>
      </c>
      <c r="AJB4">
        <v>2</v>
      </c>
      <c r="AJC4">
        <v>3</v>
      </c>
      <c r="AJD4">
        <v>9</v>
      </c>
      <c r="AJE4">
        <v>2</v>
      </c>
      <c r="AJF4">
        <v>5</v>
      </c>
      <c r="AJG4">
        <v>4</v>
      </c>
      <c r="AJH4">
        <v>2</v>
      </c>
      <c r="AJI4">
        <v>1</v>
      </c>
      <c r="AJJ4">
        <v>2</v>
      </c>
      <c r="AJK4">
        <v>3</v>
      </c>
      <c r="AJL4">
        <v>5</v>
      </c>
      <c r="AJM4">
        <v>2</v>
      </c>
      <c r="AJN4">
        <v>2</v>
      </c>
      <c r="AJO4">
        <v>1</v>
      </c>
      <c r="AJP4">
        <v>2</v>
      </c>
      <c r="AJQ4">
        <v>1</v>
      </c>
      <c r="AJR4">
        <v>2</v>
      </c>
      <c r="AJS4">
        <v>2</v>
      </c>
      <c r="AJT4">
        <v>2</v>
      </c>
      <c r="AJU4">
        <v>5</v>
      </c>
      <c r="AJV4">
        <v>2</v>
      </c>
      <c r="AJW4">
        <v>2</v>
      </c>
      <c r="AJX4">
        <v>10</v>
      </c>
      <c r="AJY4">
        <v>2</v>
      </c>
      <c r="AJZ4">
        <v>2</v>
      </c>
      <c r="AKA4">
        <v>6</v>
      </c>
      <c r="AKB4">
        <v>11</v>
      </c>
      <c r="AKC4">
        <v>3</v>
      </c>
      <c r="AKD4">
        <v>2</v>
      </c>
      <c r="AKE4">
        <v>2</v>
      </c>
      <c r="AKF4">
        <v>3</v>
      </c>
      <c r="AKG4">
        <v>1</v>
      </c>
      <c r="AKH4">
        <v>5</v>
      </c>
      <c r="AKI4">
        <v>2</v>
      </c>
      <c r="AKJ4">
        <v>1</v>
      </c>
      <c r="AKK4">
        <v>2</v>
      </c>
      <c r="AKL4">
        <v>21</v>
      </c>
      <c r="AKM4">
        <v>2</v>
      </c>
      <c r="AKN4">
        <v>2</v>
      </c>
      <c r="AKO4">
        <v>3</v>
      </c>
      <c r="AKP4">
        <v>3</v>
      </c>
      <c r="AKQ4">
        <v>2</v>
      </c>
      <c r="AKR4">
        <v>52</v>
      </c>
      <c r="AKS4">
        <v>2</v>
      </c>
      <c r="AKT4">
        <v>2</v>
      </c>
      <c r="AKU4">
        <v>2</v>
      </c>
      <c r="AKV4">
        <v>6</v>
      </c>
      <c r="AKW4">
        <v>3</v>
      </c>
      <c r="AKX4">
        <v>9</v>
      </c>
      <c r="AKY4">
        <v>7</v>
      </c>
      <c r="AKZ4">
        <v>5</v>
      </c>
      <c r="ALA4">
        <v>5</v>
      </c>
      <c r="ALB4">
        <v>2</v>
      </c>
      <c r="ALC4">
        <v>25</v>
      </c>
      <c r="ALD4">
        <v>187</v>
      </c>
      <c r="ALE4">
        <v>202</v>
      </c>
      <c r="ALF4">
        <v>430</v>
      </c>
      <c r="ALG4">
        <v>9</v>
      </c>
      <c r="ALH4">
        <v>5</v>
      </c>
      <c r="ALI4">
        <v>2</v>
      </c>
      <c r="ALJ4">
        <v>4</v>
      </c>
      <c r="ALK4">
        <v>8</v>
      </c>
      <c r="ALL4">
        <v>3</v>
      </c>
      <c r="ALM4">
        <v>4</v>
      </c>
      <c r="ALN4">
        <v>2</v>
      </c>
      <c r="ALO4">
        <v>1</v>
      </c>
      <c r="ALP4">
        <v>2</v>
      </c>
      <c r="ALQ4">
        <v>3</v>
      </c>
      <c r="ALR4">
        <v>2</v>
      </c>
      <c r="ALS4">
        <v>3</v>
      </c>
      <c r="ALT4">
        <v>2</v>
      </c>
      <c r="ALU4">
        <v>2</v>
      </c>
      <c r="ALV4">
        <v>3</v>
      </c>
      <c r="ALW4">
        <v>2</v>
      </c>
      <c r="ALX4">
        <v>3</v>
      </c>
      <c r="ALY4">
        <v>5</v>
      </c>
      <c r="ALZ4">
        <v>1</v>
      </c>
      <c r="AMA4">
        <v>1</v>
      </c>
      <c r="AMB4">
        <v>2</v>
      </c>
      <c r="AMC4">
        <v>2</v>
      </c>
      <c r="AMD4">
        <v>3</v>
      </c>
      <c r="AME4">
        <v>1</v>
      </c>
      <c r="AMF4">
        <v>1</v>
      </c>
      <c r="AMG4">
        <v>35</v>
      </c>
      <c r="AMH4">
        <v>3</v>
      </c>
      <c r="AMI4">
        <v>2</v>
      </c>
      <c r="AMJ4">
        <v>2</v>
      </c>
      <c r="AMK4">
        <v>1</v>
      </c>
      <c r="AML4">
        <v>1</v>
      </c>
      <c r="AMM4">
        <v>2</v>
      </c>
      <c r="AMN4">
        <v>3</v>
      </c>
      <c r="AMO4">
        <v>2</v>
      </c>
      <c r="AMP4">
        <v>2</v>
      </c>
      <c r="AMQ4">
        <v>2</v>
      </c>
      <c r="AMR4">
        <v>3</v>
      </c>
      <c r="AMS4">
        <v>3</v>
      </c>
      <c r="AMT4">
        <v>4</v>
      </c>
      <c r="AMU4">
        <v>1</v>
      </c>
      <c r="AMV4">
        <v>8</v>
      </c>
      <c r="AMW4">
        <v>3</v>
      </c>
      <c r="AMX4">
        <v>15</v>
      </c>
      <c r="AMY4">
        <v>3</v>
      </c>
      <c r="AMZ4">
        <v>2</v>
      </c>
      <c r="ANA4">
        <v>0</v>
      </c>
      <c r="ANB4">
        <v>0</v>
      </c>
      <c r="ANC4">
        <v>0</v>
      </c>
      <c r="AND4">
        <v>0</v>
      </c>
      <c r="ANE4">
        <v>16</v>
      </c>
      <c r="ANF4">
        <v>0</v>
      </c>
      <c r="ANG4">
        <v>0</v>
      </c>
      <c r="ANH4">
        <v>15</v>
      </c>
      <c r="ANI4">
        <v>0</v>
      </c>
      <c r="ANJ4">
        <v>0</v>
      </c>
      <c r="ANK4">
        <v>16</v>
      </c>
      <c r="ANL4">
        <v>0</v>
      </c>
      <c r="ANM4">
        <v>16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16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15</v>
      </c>
      <c r="AOB4">
        <v>0</v>
      </c>
      <c r="AOC4">
        <v>0</v>
      </c>
      <c r="AOD4">
        <v>0</v>
      </c>
      <c r="AOE4">
        <v>16</v>
      </c>
      <c r="AOF4">
        <v>0</v>
      </c>
      <c r="AOG4">
        <v>16</v>
      </c>
      <c r="AOH4">
        <v>16</v>
      </c>
      <c r="AOI4">
        <v>16</v>
      </c>
      <c r="AOJ4">
        <v>0</v>
      </c>
      <c r="AOK4">
        <v>0</v>
      </c>
      <c r="AOL4">
        <v>0</v>
      </c>
      <c r="AOM4">
        <v>0</v>
      </c>
      <c r="AON4">
        <v>15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15</v>
      </c>
      <c r="APB4">
        <v>0</v>
      </c>
      <c r="APC4">
        <v>0</v>
      </c>
      <c r="APD4">
        <v>0</v>
      </c>
      <c r="APE4">
        <v>16</v>
      </c>
      <c r="APF4">
        <v>0</v>
      </c>
      <c r="APG4">
        <v>15</v>
      </c>
      <c r="APH4">
        <v>16</v>
      </c>
      <c r="API4">
        <v>0</v>
      </c>
      <c r="APJ4">
        <v>16</v>
      </c>
      <c r="APK4">
        <v>15</v>
      </c>
      <c r="APL4">
        <v>0</v>
      </c>
      <c r="APM4">
        <v>0</v>
      </c>
      <c r="APN4">
        <v>16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16</v>
      </c>
      <c r="AQI4">
        <v>0</v>
      </c>
      <c r="AQJ4">
        <v>0</v>
      </c>
      <c r="AQK4">
        <v>0</v>
      </c>
      <c r="AQL4">
        <v>0</v>
      </c>
      <c r="AQM4">
        <v>15</v>
      </c>
      <c r="AQN4">
        <v>0</v>
      </c>
      <c r="AQO4">
        <v>0</v>
      </c>
      <c r="AQP4">
        <v>0</v>
      </c>
      <c r="AQQ4">
        <v>0</v>
      </c>
      <c r="AQR4">
        <v>15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15</v>
      </c>
      <c r="ARD4">
        <v>0</v>
      </c>
      <c r="ARE4">
        <v>0</v>
      </c>
      <c r="ARF4">
        <v>0</v>
      </c>
      <c r="ARG4">
        <v>15</v>
      </c>
      <c r="ARH4">
        <v>15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16</v>
      </c>
      <c r="ARR4">
        <v>16</v>
      </c>
      <c r="ARS4">
        <v>0</v>
      </c>
      <c r="ART4">
        <v>0</v>
      </c>
      <c r="ARU4">
        <v>16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16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15</v>
      </c>
      <c r="ASJ4">
        <v>16</v>
      </c>
      <c r="ASK4">
        <v>0</v>
      </c>
      <c r="ASL4">
        <v>0</v>
      </c>
      <c r="ASM4">
        <v>15</v>
      </c>
      <c r="ASN4">
        <v>15</v>
      </c>
      <c r="ASO4">
        <v>15</v>
      </c>
      <c r="ASP4">
        <v>0</v>
      </c>
      <c r="ASQ4">
        <v>0</v>
      </c>
      <c r="ASR4">
        <v>0</v>
      </c>
      <c r="ASS4">
        <v>0</v>
      </c>
      <c r="AST4">
        <v>16</v>
      </c>
      <c r="ASU4">
        <v>0</v>
      </c>
      <c r="ASV4">
        <v>0</v>
      </c>
      <c r="ASW4">
        <v>0</v>
      </c>
      <c r="ASX4">
        <v>16</v>
      </c>
      <c r="ASY4">
        <v>0</v>
      </c>
      <c r="ASZ4">
        <v>0</v>
      </c>
      <c r="ATA4">
        <v>15</v>
      </c>
      <c r="ATB4">
        <v>15</v>
      </c>
      <c r="ATC4">
        <v>0</v>
      </c>
      <c r="ATD4">
        <v>16</v>
      </c>
      <c r="ATE4">
        <v>15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16</v>
      </c>
      <c r="ATU4">
        <v>0</v>
      </c>
      <c r="ATV4">
        <v>0</v>
      </c>
      <c r="ATW4">
        <v>16</v>
      </c>
      <c r="ATX4">
        <v>15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16</v>
      </c>
      <c r="AUH4">
        <v>0</v>
      </c>
      <c r="AUI4">
        <v>16</v>
      </c>
      <c r="AUJ4">
        <v>15</v>
      </c>
      <c r="AUK4">
        <v>0</v>
      </c>
      <c r="AUL4">
        <v>16</v>
      </c>
      <c r="AUM4">
        <v>0</v>
      </c>
      <c r="AUN4">
        <v>0</v>
      </c>
      <c r="AUO4">
        <v>0</v>
      </c>
      <c r="AUP4">
        <v>15</v>
      </c>
      <c r="AUQ4">
        <v>0</v>
      </c>
      <c r="AUR4">
        <v>16</v>
      </c>
      <c r="AUS4">
        <v>16</v>
      </c>
      <c r="AUT4">
        <v>0</v>
      </c>
      <c r="AUU4">
        <v>15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15</v>
      </c>
      <c r="AVD4">
        <v>15</v>
      </c>
      <c r="AVE4">
        <v>0</v>
      </c>
      <c r="AVF4">
        <v>16</v>
      </c>
      <c r="AVG4">
        <v>0</v>
      </c>
      <c r="AVH4">
        <v>47</v>
      </c>
      <c r="AVI4">
        <v>16</v>
      </c>
      <c r="AVJ4">
        <v>0</v>
      </c>
      <c r="AVK4">
        <v>0</v>
      </c>
      <c r="AVL4">
        <v>15</v>
      </c>
      <c r="AVM4">
        <v>16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16</v>
      </c>
      <c r="AVT4">
        <v>0</v>
      </c>
      <c r="AVU4">
        <v>16</v>
      </c>
      <c r="AVV4">
        <v>109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15</v>
      </c>
      <c r="AWC4">
        <v>0</v>
      </c>
      <c r="AWD4">
        <v>16</v>
      </c>
      <c r="AWE4">
        <v>15</v>
      </c>
      <c r="AWF4">
        <v>16</v>
      </c>
      <c r="AWG4">
        <v>0</v>
      </c>
      <c r="AWH4">
        <v>16</v>
      </c>
      <c r="AWI4">
        <v>31</v>
      </c>
      <c r="AWJ4">
        <v>156</v>
      </c>
      <c r="AWK4">
        <v>16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15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15</v>
      </c>
      <c r="AXL4">
        <v>0</v>
      </c>
      <c r="AXM4">
        <v>0</v>
      </c>
      <c r="AXN4">
        <v>16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16</v>
      </c>
      <c r="AXU4">
        <v>15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16</v>
      </c>
      <c r="AYH4">
        <v>15</v>
      </c>
      <c r="AYI4">
        <v>0</v>
      </c>
      <c r="AYJ4">
        <v>16</v>
      </c>
      <c r="AYK4">
        <v>16</v>
      </c>
      <c r="AYL4">
        <v>0</v>
      </c>
      <c r="AYM4">
        <v>0</v>
      </c>
      <c r="AYN4">
        <v>15</v>
      </c>
      <c r="AYO4">
        <v>16</v>
      </c>
      <c r="AYP4">
        <v>0</v>
      </c>
      <c r="AYQ4">
        <v>16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31</v>
      </c>
      <c r="AYX4">
        <v>16</v>
      </c>
      <c r="AYY4">
        <v>16</v>
      </c>
      <c r="AYZ4">
        <v>15</v>
      </c>
      <c r="AZA4">
        <v>15</v>
      </c>
      <c r="AZB4">
        <v>0</v>
      </c>
      <c r="AZC4">
        <v>0</v>
      </c>
      <c r="AZD4">
        <v>15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15</v>
      </c>
      <c r="AZL4">
        <v>0</v>
      </c>
      <c r="AZM4">
        <v>16</v>
      </c>
      <c r="AZN4">
        <v>0</v>
      </c>
      <c r="AZO4">
        <v>0</v>
      </c>
      <c r="AZP4">
        <v>0</v>
      </c>
      <c r="AZQ4">
        <v>15</v>
      </c>
      <c r="AZR4">
        <v>0</v>
      </c>
      <c r="AZS4">
        <v>0</v>
      </c>
      <c r="AZT4">
        <v>15</v>
      </c>
      <c r="AZU4">
        <v>0</v>
      </c>
      <c r="AZV4">
        <v>0</v>
      </c>
      <c r="AZW4">
        <v>16</v>
      </c>
      <c r="AZX4">
        <v>15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16</v>
      </c>
      <c r="BAG4">
        <v>15</v>
      </c>
      <c r="BAH4">
        <v>0</v>
      </c>
      <c r="BAI4">
        <v>0</v>
      </c>
      <c r="BAJ4">
        <v>15</v>
      </c>
      <c r="BAK4">
        <v>0</v>
      </c>
      <c r="BAL4">
        <v>16</v>
      </c>
      <c r="BAM4">
        <v>16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4</v>
      </c>
      <c r="BAT4">
        <v>5</v>
      </c>
      <c r="BAU4">
        <v>6</v>
      </c>
      <c r="BAV4">
        <v>15</v>
      </c>
      <c r="BAW4">
        <v>0</v>
      </c>
      <c r="BAX4">
        <v>0</v>
      </c>
      <c r="BAY4">
        <v>16</v>
      </c>
      <c r="BAZ4">
        <v>0</v>
      </c>
      <c r="BBA4">
        <v>0</v>
      </c>
      <c r="BBB4">
        <v>15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15</v>
      </c>
      <c r="BBK4">
        <v>0</v>
      </c>
      <c r="BBL4">
        <v>0</v>
      </c>
      <c r="BBM4">
        <v>0</v>
      </c>
      <c r="BBN4">
        <v>0</v>
      </c>
      <c r="BBO4">
        <v>16</v>
      </c>
      <c r="BBP4">
        <v>0</v>
      </c>
      <c r="BBQ4">
        <v>0</v>
      </c>
      <c r="BBR4">
        <v>0</v>
      </c>
      <c r="BBS4">
        <v>15</v>
      </c>
      <c r="BBT4">
        <v>31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15</v>
      </c>
      <c r="BCH4">
        <v>0</v>
      </c>
      <c r="BCI4">
        <v>16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15</v>
      </c>
      <c r="BCP4">
        <v>15</v>
      </c>
      <c r="BCQ4">
        <v>0</v>
      </c>
      <c r="BCR4">
        <v>0</v>
      </c>
      <c r="BCS4">
        <v>15</v>
      </c>
      <c r="BCT4">
        <v>0</v>
      </c>
      <c r="BCU4">
        <v>0</v>
      </c>
      <c r="BCV4">
        <v>0</v>
      </c>
      <c r="BCW4">
        <v>0</v>
      </c>
      <c r="BCX4">
        <v>94</v>
      </c>
      <c r="BCY4">
        <v>31</v>
      </c>
      <c r="BCZ4">
        <v>0</v>
      </c>
      <c r="BDA4">
        <v>0</v>
      </c>
      <c r="BDB4">
        <v>0</v>
      </c>
      <c r="BDC4">
        <v>0</v>
      </c>
      <c r="BDD4">
        <v>15</v>
      </c>
      <c r="BDE4">
        <v>16</v>
      </c>
      <c r="BDF4">
        <v>0</v>
      </c>
      <c r="BDG4">
        <v>0</v>
      </c>
      <c r="BDH4">
        <v>0</v>
      </c>
      <c r="BDI4">
        <v>0</v>
      </c>
      <c r="BDJ4">
        <v>16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15</v>
      </c>
      <c r="BEG4">
        <v>0</v>
      </c>
      <c r="BEH4">
        <v>16</v>
      </c>
      <c r="BEI4">
        <v>0</v>
      </c>
      <c r="BEJ4">
        <v>0</v>
      </c>
      <c r="BEK4">
        <v>16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16</v>
      </c>
      <c r="BFF4">
        <v>0</v>
      </c>
      <c r="BFG4">
        <v>16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16</v>
      </c>
      <c r="BFP4">
        <v>0</v>
      </c>
      <c r="BFQ4">
        <v>0</v>
      </c>
      <c r="BFR4">
        <v>16</v>
      </c>
      <c r="BFS4">
        <v>0</v>
      </c>
      <c r="BFT4">
        <v>0</v>
      </c>
      <c r="BFU4">
        <v>0</v>
      </c>
      <c r="BFV4">
        <v>15</v>
      </c>
      <c r="BFW4">
        <v>0</v>
      </c>
      <c r="BFX4">
        <v>0</v>
      </c>
      <c r="BFY4">
        <v>0</v>
      </c>
      <c r="BFZ4">
        <v>15</v>
      </c>
      <c r="BGA4">
        <v>0</v>
      </c>
      <c r="BGB4">
        <v>0</v>
      </c>
      <c r="BGC4">
        <v>15</v>
      </c>
      <c r="BGD4">
        <v>0</v>
      </c>
      <c r="BGE4">
        <v>0</v>
      </c>
      <c r="BGF4">
        <v>15</v>
      </c>
      <c r="BGG4">
        <v>0</v>
      </c>
      <c r="BGH4">
        <v>16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16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15</v>
      </c>
      <c r="BGU4">
        <v>0</v>
      </c>
      <c r="BGV4">
        <v>15</v>
      </c>
      <c r="BGW4">
        <v>0</v>
      </c>
      <c r="BGX4">
        <v>16</v>
      </c>
      <c r="BGY4">
        <v>0</v>
      </c>
      <c r="BGZ4">
        <v>16</v>
      </c>
      <c r="BHA4">
        <v>0</v>
      </c>
      <c r="BHB4">
        <v>47</v>
      </c>
      <c r="BHC4">
        <v>0</v>
      </c>
      <c r="BHD4">
        <v>16</v>
      </c>
      <c r="BHE4">
        <v>31</v>
      </c>
      <c r="BHF4">
        <v>16</v>
      </c>
      <c r="BHG4">
        <v>0</v>
      </c>
      <c r="BHH4">
        <v>0</v>
      </c>
      <c r="BHI4">
        <v>31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16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16</v>
      </c>
      <c r="BHY4">
        <v>0</v>
      </c>
      <c r="BHZ4">
        <v>0</v>
      </c>
      <c r="BIA4">
        <v>0</v>
      </c>
      <c r="BIB4">
        <v>0</v>
      </c>
      <c r="BIC4">
        <v>16</v>
      </c>
      <c r="BID4">
        <v>0</v>
      </c>
      <c r="BIE4">
        <v>15</v>
      </c>
      <c r="BIF4">
        <v>15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16</v>
      </c>
      <c r="BIR4">
        <v>0</v>
      </c>
      <c r="BIS4">
        <v>16</v>
      </c>
      <c r="BIT4">
        <v>15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15</v>
      </c>
      <c r="BJF4">
        <v>0</v>
      </c>
      <c r="BJG4">
        <v>0</v>
      </c>
      <c r="BJH4">
        <v>16</v>
      </c>
      <c r="BJI4">
        <v>0</v>
      </c>
      <c r="BJJ4">
        <v>0</v>
      </c>
      <c r="BJK4">
        <v>0</v>
      </c>
      <c r="BJL4">
        <v>0</v>
      </c>
      <c r="BJM4">
        <v>15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16</v>
      </c>
      <c r="BJT4">
        <v>16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31</v>
      </c>
      <c r="BKE4">
        <v>0</v>
      </c>
      <c r="BKF4">
        <v>16</v>
      </c>
      <c r="BKG4">
        <v>16</v>
      </c>
      <c r="BKH4">
        <v>0</v>
      </c>
      <c r="BKI4">
        <v>0</v>
      </c>
      <c r="BKJ4">
        <v>0</v>
      </c>
      <c r="BKK4">
        <v>0</v>
      </c>
      <c r="BKL4">
        <v>3</v>
      </c>
      <c r="BKM4">
        <v>2</v>
      </c>
      <c r="BKN4">
        <v>5</v>
      </c>
      <c r="BKO4">
        <v>3</v>
      </c>
      <c r="BKP4">
        <v>14</v>
      </c>
      <c r="BKQ4">
        <v>14</v>
      </c>
      <c r="BKR4">
        <v>31</v>
      </c>
      <c r="BKS4">
        <v>0</v>
      </c>
      <c r="BKT4">
        <v>0</v>
      </c>
      <c r="BKU4">
        <v>15</v>
      </c>
      <c r="BKV4">
        <v>0</v>
      </c>
      <c r="BKW4">
        <v>16</v>
      </c>
      <c r="BKX4">
        <v>94</v>
      </c>
      <c r="BKY4">
        <v>0</v>
      </c>
      <c r="BKZ4">
        <v>31</v>
      </c>
      <c r="BLA4">
        <v>32</v>
      </c>
      <c r="BLB4">
        <v>47</v>
      </c>
      <c r="BLC4">
        <v>15</v>
      </c>
      <c r="BLD4">
        <v>16</v>
      </c>
      <c r="BLE4">
        <v>0</v>
      </c>
      <c r="BLF4">
        <v>0</v>
      </c>
      <c r="BLG4">
        <v>0</v>
      </c>
      <c r="BLH4">
        <v>15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16</v>
      </c>
      <c r="BLR4">
        <v>16</v>
      </c>
      <c r="BLS4">
        <v>0</v>
      </c>
      <c r="BLT4">
        <v>16</v>
      </c>
      <c r="BLU4">
        <v>0</v>
      </c>
      <c r="BLV4">
        <v>15</v>
      </c>
      <c r="BLW4">
        <v>0</v>
      </c>
      <c r="BLX4">
        <v>0</v>
      </c>
      <c r="BLY4">
        <v>0</v>
      </c>
      <c r="BLZ4">
        <v>16</v>
      </c>
      <c r="BMA4">
        <v>0</v>
      </c>
      <c r="BMB4">
        <v>16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16</v>
      </c>
      <c r="BMI4">
        <v>0</v>
      </c>
      <c r="BMJ4">
        <v>16</v>
      </c>
      <c r="BMK4">
        <v>0</v>
      </c>
      <c r="BML4">
        <v>16</v>
      </c>
      <c r="BMM4">
        <v>16</v>
      </c>
      <c r="BMN4">
        <v>16</v>
      </c>
      <c r="BMO4">
        <v>0</v>
      </c>
      <c r="BMP4">
        <v>0</v>
      </c>
      <c r="BMQ4">
        <v>47</v>
      </c>
      <c r="BMR4">
        <v>63</v>
      </c>
      <c r="BMS4">
        <v>15</v>
      </c>
      <c r="BMT4">
        <v>93</v>
      </c>
      <c r="BMU4">
        <v>15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15</v>
      </c>
      <c r="BNB4">
        <v>0</v>
      </c>
      <c r="BNC4">
        <v>0</v>
      </c>
      <c r="BND4">
        <v>0</v>
      </c>
      <c r="BNE4">
        <v>0</v>
      </c>
      <c r="BNF4">
        <v>31</v>
      </c>
      <c r="BNG4">
        <v>0</v>
      </c>
      <c r="BNH4">
        <v>0</v>
      </c>
      <c r="BNI4">
        <v>0</v>
      </c>
      <c r="BNJ4">
        <v>18</v>
      </c>
      <c r="BNK4">
        <v>0</v>
      </c>
      <c r="BNL4">
        <v>0</v>
      </c>
      <c r="BNM4">
        <v>0</v>
      </c>
      <c r="BNN4">
        <v>15</v>
      </c>
      <c r="BNO4">
        <v>16</v>
      </c>
      <c r="BNP4">
        <v>0</v>
      </c>
      <c r="BNQ4">
        <v>0</v>
      </c>
      <c r="BNR4">
        <v>0</v>
      </c>
      <c r="BNS4">
        <v>0</v>
      </c>
      <c r="BNT4">
        <v>16</v>
      </c>
      <c r="BNU4">
        <v>0</v>
      </c>
      <c r="BNV4">
        <v>16</v>
      </c>
      <c r="BNW4">
        <v>15</v>
      </c>
      <c r="BNX4">
        <v>0</v>
      </c>
      <c r="BNY4">
        <v>16</v>
      </c>
      <c r="BNZ4">
        <v>0</v>
      </c>
      <c r="BOA4">
        <v>16</v>
      </c>
      <c r="BOB4">
        <v>0</v>
      </c>
      <c r="BOC4">
        <v>0</v>
      </c>
      <c r="BOD4">
        <v>47</v>
      </c>
      <c r="BOE4">
        <v>16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16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16</v>
      </c>
      <c r="BOS4">
        <v>0</v>
      </c>
      <c r="BOT4">
        <v>15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16</v>
      </c>
      <c r="BPE4">
        <v>0</v>
      </c>
      <c r="BPF4">
        <v>0</v>
      </c>
      <c r="BPG4">
        <v>16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110</v>
      </c>
      <c r="BPS4">
        <v>0</v>
      </c>
      <c r="BPT4">
        <v>0</v>
      </c>
      <c r="BPU4">
        <v>0</v>
      </c>
      <c r="BPV4">
        <v>0</v>
      </c>
      <c r="BPW4">
        <v>16</v>
      </c>
      <c r="BPX4">
        <v>0</v>
      </c>
      <c r="BPY4">
        <v>0</v>
      </c>
      <c r="BPZ4">
        <v>0</v>
      </c>
      <c r="BQA4">
        <v>16</v>
      </c>
      <c r="BQB4">
        <v>0</v>
      </c>
      <c r="BQC4">
        <v>15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47</v>
      </c>
      <c r="BQR4">
        <v>0</v>
      </c>
      <c r="BQS4">
        <v>0</v>
      </c>
      <c r="BQT4">
        <v>0</v>
      </c>
      <c r="BQU4">
        <v>16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16</v>
      </c>
      <c r="BRF4">
        <v>0</v>
      </c>
      <c r="BRG4">
        <v>0</v>
      </c>
      <c r="BRH4">
        <v>0</v>
      </c>
      <c r="BRI4">
        <v>15</v>
      </c>
      <c r="BRJ4">
        <v>0</v>
      </c>
      <c r="BRK4">
        <v>0</v>
      </c>
      <c r="BRL4">
        <v>0</v>
      </c>
      <c r="BRM4">
        <v>0</v>
      </c>
      <c r="BRN4">
        <v>16</v>
      </c>
      <c r="BRO4">
        <v>0</v>
      </c>
      <c r="BRP4">
        <v>15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15</v>
      </c>
      <c r="BSA4">
        <v>0</v>
      </c>
      <c r="BSB4">
        <v>0</v>
      </c>
      <c r="BSC4">
        <v>0</v>
      </c>
      <c r="BSD4">
        <v>0</v>
      </c>
      <c r="BSE4">
        <v>16</v>
      </c>
      <c r="BSF4">
        <v>0</v>
      </c>
      <c r="BSG4">
        <v>0</v>
      </c>
      <c r="BSH4">
        <v>0</v>
      </c>
      <c r="BSI4">
        <v>0</v>
      </c>
      <c r="BSJ4">
        <v>15</v>
      </c>
      <c r="BSK4">
        <v>0</v>
      </c>
      <c r="BSL4">
        <v>0</v>
      </c>
      <c r="BSM4">
        <v>0</v>
      </c>
      <c r="BSN4">
        <v>0</v>
      </c>
      <c r="BSO4">
        <v>16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16</v>
      </c>
      <c r="BSV4">
        <v>15</v>
      </c>
      <c r="BSW4">
        <v>0</v>
      </c>
      <c r="BSX4">
        <v>0</v>
      </c>
      <c r="BSY4">
        <v>31</v>
      </c>
      <c r="BSZ4">
        <v>0</v>
      </c>
      <c r="BTA4">
        <v>15</v>
      </c>
      <c r="BTB4">
        <v>0</v>
      </c>
      <c r="BTC4">
        <v>0</v>
      </c>
      <c r="BTD4">
        <v>16</v>
      </c>
      <c r="BTE4">
        <v>0</v>
      </c>
      <c r="BTF4">
        <v>0</v>
      </c>
      <c r="BTG4">
        <v>0</v>
      </c>
      <c r="BTH4">
        <v>0</v>
      </c>
      <c r="BTI4">
        <v>16</v>
      </c>
      <c r="BTJ4">
        <v>0</v>
      </c>
      <c r="BTK4">
        <v>0</v>
      </c>
      <c r="BTL4">
        <v>15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15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16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15</v>
      </c>
      <c r="BUG4">
        <v>0</v>
      </c>
      <c r="BUH4">
        <v>0</v>
      </c>
      <c r="BUI4">
        <v>0</v>
      </c>
      <c r="BUJ4">
        <v>31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15</v>
      </c>
      <c r="BVD4">
        <v>15</v>
      </c>
      <c r="BVE4">
        <v>0</v>
      </c>
      <c r="BVF4">
        <v>63</v>
      </c>
      <c r="BVG4">
        <v>16</v>
      </c>
      <c r="BVH4">
        <v>79</v>
      </c>
      <c r="BVI4">
        <v>47</v>
      </c>
      <c r="BVJ4">
        <v>0</v>
      </c>
      <c r="BVK4">
        <v>0</v>
      </c>
      <c r="BVL4">
        <v>16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16</v>
      </c>
      <c r="BVU4">
        <v>0</v>
      </c>
      <c r="BVV4">
        <v>0</v>
      </c>
      <c r="BVW4">
        <v>0</v>
      </c>
      <c r="BVX4">
        <v>0</v>
      </c>
      <c r="BVY4">
        <v>15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15</v>
      </c>
      <c r="BWF4">
        <v>16</v>
      </c>
      <c r="BWG4">
        <v>16</v>
      </c>
      <c r="BWH4">
        <v>0</v>
      </c>
      <c r="BWI4">
        <v>0</v>
      </c>
      <c r="BWJ4">
        <v>16</v>
      </c>
      <c r="BWK4">
        <v>0</v>
      </c>
      <c r="BWL4">
        <v>15</v>
      </c>
      <c r="BWM4">
        <v>0</v>
      </c>
      <c r="BWN4">
        <v>0</v>
      </c>
      <c r="BWO4">
        <v>0</v>
      </c>
      <c r="BWP4">
        <v>0</v>
      </c>
      <c r="BWQ4">
        <v>16</v>
      </c>
      <c r="BWR4">
        <v>16</v>
      </c>
      <c r="BWS4">
        <v>0</v>
      </c>
      <c r="BWT4">
        <v>0</v>
      </c>
      <c r="BWU4">
        <v>0</v>
      </c>
      <c r="BWV4">
        <v>16</v>
      </c>
      <c r="BWW4">
        <v>0</v>
      </c>
      <c r="BWX4">
        <v>0</v>
      </c>
      <c r="BWY4">
        <v>15</v>
      </c>
      <c r="BWZ4">
        <v>0</v>
      </c>
      <c r="BXA4">
        <v>16</v>
      </c>
      <c r="BXB4">
        <v>0</v>
      </c>
      <c r="BXC4">
        <v>15</v>
      </c>
      <c r="BXD4">
        <v>0</v>
      </c>
      <c r="BXE4">
        <v>0</v>
      </c>
      <c r="BXF4">
        <v>15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16</v>
      </c>
      <c r="BXR4">
        <v>16</v>
      </c>
      <c r="BXS4">
        <v>16</v>
      </c>
      <c r="BXT4">
        <v>31</v>
      </c>
      <c r="BXU4">
        <v>15</v>
      </c>
      <c r="BXV4">
        <v>31</v>
      </c>
      <c r="BXW4">
        <v>16</v>
      </c>
      <c r="BXX4">
        <v>63</v>
      </c>
      <c r="BXY4">
        <v>16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15</v>
      </c>
      <c r="BYH4">
        <v>16</v>
      </c>
      <c r="BYI4">
        <v>16</v>
      </c>
      <c r="BYJ4">
        <v>16</v>
      </c>
      <c r="BYK4">
        <v>16</v>
      </c>
      <c r="BYL4">
        <v>0</v>
      </c>
      <c r="BYM4">
        <v>15</v>
      </c>
      <c r="BYN4">
        <v>0</v>
      </c>
      <c r="BYO4">
        <v>0</v>
      </c>
      <c r="BYP4">
        <v>0</v>
      </c>
      <c r="BYQ4">
        <v>15</v>
      </c>
      <c r="BYR4">
        <v>0</v>
      </c>
      <c r="BYS4">
        <v>0</v>
      </c>
      <c r="BYT4">
        <v>0</v>
      </c>
      <c r="BYU4">
        <v>0</v>
      </c>
      <c r="BYV4">
        <v>15</v>
      </c>
      <c r="BYW4">
        <v>15</v>
      </c>
      <c r="BYX4">
        <v>0</v>
      </c>
      <c r="BYY4">
        <v>0</v>
      </c>
      <c r="BYZ4">
        <v>16</v>
      </c>
      <c r="BZA4">
        <v>0</v>
      </c>
      <c r="BZB4">
        <v>0</v>
      </c>
      <c r="BZC4">
        <v>15</v>
      </c>
      <c r="BZD4">
        <v>0</v>
      </c>
      <c r="BZE4">
        <v>0</v>
      </c>
      <c r="BZF4">
        <v>15</v>
      </c>
      <c r="BZG4">
        <v>0</v>
      </c>
      <c r="BZH4">
        <v>0</v>
      </c>
      <c r="BZI4">
        <v>15</v>
      </c>
      <c r="BZJ4">
        <v>0</v>
      </c>
      <c r="BZK4">
        <v>0</v>
      </c>
      <c r="BZL4">
        <v>0</v>
      </c>
      <c r="BZM4">
        <v>16</v>
      </c>
      <c r="BZN4">
        <v>16</v>
      </c>
      <c r="BZO4">
        <v>31</v>
      </c>
      <c r="BZP4">
        <v>0</v>
      </c>
      <c r="BZQ4">
        <v>0</v>
      </c>
      <c r="BZR4">
        <v>0</v>
      </c>
      <c r="BZS4">
        <v>15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15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16</v>
      </c>
      <c r="CBH4">
        <v>0</v>
      </c>
      <c r="CBI4">
        <v>0</v>
      </c>
      <c r="CBJ4">
        <v>0</v>
      </c>
      <c r="CBK4">
        <v>0</v>
      </c>
      <c r="CBL4">
        <v>16</v>
      </c>
      <c r="CBM4">
        <v>16</v>
      </c>
      <c r="CBN4">
        <v>0</v>
      </c>
      <c r="CBO4">
        <v>15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16</v>
      </c>
      <c r="CBY4">
        <v>0</v>
      </c>
      <c r="CBZ4">
        <v>15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15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15</v>
      </c>
      <c r="CCR4">
        <v>15</v>
      </c>
      <c r="CCS4">
        <v>0</v>
      </c>
      <c r="CCT4">
        <v>0</v>
      </c>
      <c r="CCU4">
        <v>0</v>
      </c>
      <c r="CCV4">
        <v>0</v>
      </c>
      <c r="CCW4">
        <v>15</v>
      </c>
      <c r="CCX4">
        <v>3</v>
      </c>
      <c r="CCY4">
        <v>2</v>
      </c>
      <c r="CCZ4">
        <v>2</v>
      </c>
      <c r="CDA4">
        <v>2</v>
      </c>
      <c r="CDB4">
        <v>1</v>
      </c>
      <c r="CDC4">
        <v>1</v>
      </c>
      <c r="CDD4">
        <v>1</v>
      </c>
      <c r="CDE4">
        <v>1</v>
      </c>
      <c r="CDF4">
        <v>1</v>
      </c>
      <c r="CDG4">
        <v>12</v>
      </c>
      <c r="CDH4">
        <v>2</v>
      </c>
      <c r="CDI4">
        <v>4</v>
      </c>
      <c r="CDJ4">
        <v>2</v>
      </c>
      <c r="CDK4">
        <v>1</v>
      </c>
      <c r="CDL4">
        <v>16</v>
      </c>
      <c r="CDM4">
        <v>0</v>
      </c>
      <c r="CDN4">
        <v>0</v>
      </c>
      <c r="CDO4">
        <v>0</v>
      </c>
      <c r="CDP4">
        <v>16</v>
      </c>
      <c r="CDQ4">
        <v>0</v>
      </c>
      <c r="CDR4">
        <v>16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16</v>
      </c>
      <c r="CEC4">
        <v>0</v>
      </c>
      <c r="CED4">
        <v>16</v>
      </c>
      <c r="CEE4">
        <v>15</v>
      </c>
      <c r="CEF4">
        <v>0</v>
      </c>
      <c r="CEG4">
        <v>16</v>
      </c>
      <c r="CEH4">
        <v>0</v>
      </c>
      <c r="CEI4">
        <v>0</v>
      </c>
      <c r="CEJ4">
        <v>15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16</v>
      </c>
      <c r="CFE4">
        <v>15</v>
      </c>
      <c r="CFF4">
        <v>0</v>
      </c>
      <c r="CFG4">
        <v>0</v>
      </c>
      <c r="CFH4">
        <v>0</v>
      </c>
      <c r="CFI4">
        <v>15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16</v>
      </c>
      <c r="CFQ4">
        <v>0</v>
      </c>
      <c r="CFR4">
        <v>4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16</v>
      </c>
      <c r="CFZ4">
        <v>0</v>
      </c>
      <c r="CGA4">
        <v>16</v>
      </c>
      <c r="CGB4">
        <v>15</v>
      </c>
      <c r="CGC4">
        <v>0</v>
      </c>
      <c r="CGD4">
        <v>0</v>
      </c>
      <c r="CGE4">
        <v>0</v>
      </c>
      <c r="CGF4">
        <v>94</v>
      </c>
      <c r="CGG4">
        <v>15</v>
      </c>
      <c r="CGH4">
        <v>0</v>
      </c>
      <c r="CGI4">
        <v>16</v>
      </c>
      <c r="CGJ4">
        <v>16</v>
      </c>
      <c r="CGK4">
        <v>2</v>
      </c>
      <c r="CGL4">
        <v>3</v>
      </c>
      <c r="CGM4">
        <v>0</v>
      </c>
      <c r="CGN4">
        <v>1</v>
      </c>
      <c r="CGO4">
        <v>16</v>
      </c>
      <c r="CGP4">
        <v>0</v>
      </c>
      <c r="CGQ4">
        <v>15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15</v>
      </c>
      <c r="CHB4">
        <v>15</v>
      </c>
      <c r="CHC4">
        <v>31</v>
      </c>
      <c r="CHD4">
        <v>0</v>
      </c>
      <c r="CHE4">
        <v>0</v>
      </c>
      <c r="CHF4">
        <v>0</v>
      </c>
      <c r="CHG4">
        <v>16</v>
      </c>
      <c r="CHH4">
        <v>0</v>
      </c>
      <c r="CHI4">
        <v>16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15</v>
      </c>
      <c r="CHU4">
        <v>16</v>
      </c>
      <c r="CHV4">
        <v>15</v>
      </c>
      <c r="CHW4">
        <v>0</v>
      </c>
      <c r="CHX4">
        <v>0</v>
      </c>
      <c r="CHY4">
        <v>16</v>
      </c>
      <c r="CHZ4">
        <v>15</v>
      </c>
      <c r="CIA4">
        <v>15</v>
      </c>
      <c r="CIB4">
        <v>0</v>
      </c>
      <c r="CIC4">
        <v>0</v>
      </c>
      <c r="CID4">
        <v>0</v>
      </c>
      <c r="CIE4">
        <v>1</v>
      </c>
      <c r="CIF4">
        <v>2</v>
      </c>
      <c r="CIG4">
        <v>0</v>
      </c>
      <c r="CIH4">
        <v>1</v>
      </c>
      <c r="CII4">
        <v>1</v>
      </c>
      <c r="CIJ4">
        <v>0</v>
      </c>
      <c r="CIK4">
        <v>16</v>
      </c>
      <c r="CIL4">
        <v>0</v>
      </c>
      <c r="CIM4">
        <v>16</v>
      </c>
      <c r="CIN4">
        <v>2</v>
      </c>
      <c r="CIO4">
        <v>2</v>
      </c>
      <c r="CIP4">
        <v>0</v>
      </c>
      <c r="CIQ4">
        <v>0</v>
      </c>
      <c r="CIR4">
        <v>1</v>
      </c>
      <c r="CIS4">
        <v>2</v>
      </c>
      <c r="CIT4">
        <v>0</v>
      </c>
      <c r="CIU4">
        <v>15</v>
      </c>
      <c r="CIV4">
        <v>0</v>
      </c>
      <c r="CIW4">
        <v>15</v>
      </c>
      <c r="CIX4">
        <v>0</v>
      </c>
      <c r="CIY4">
        <v>11</v>
      </c>
      <c r="CIZ4">
        <v>0</v>
      </c>
      <c r="CJA4">
        <v>0</v>
      </c>
      <c r="CJB4">
        <v>15</v>
      </c>
      <c r="CJC4">
        <v>4</v>
      </c>
      <c r="CJD4">
        <v>0</v>
      </c>
      <c r="CJE4">
        <v>16</v>
      </c>
      <c r="CJF4">
        <v>0</v>
      </c>
      <c r="CJG4">
        <v>0</v>
      </c>
      <c r="CJH4">
        <v>0</v>
      </c>
      <c r="CJI4">
        <v>4</v>
      </c>
      <c r="CJJ4">
        <v>0</v>
      </c>
      <c r="CJK4">
        <v>0</v>
      </c>
      <c r="CJL4">
        <v>15</v>
      </c>
      <c r="CJM4">
        <v>2</v>
      </c>
      <c r="CJN4">
        <v>1</v>
      </c>
      <c r="CJO4">
        <v>17</v>
      </c>
      <c r="CJP4">
        <v>23</v>
      </c>
      <c r="CJQ4">
        <v>0</v>
      </c>
      <c r="CJR4">
        <v>0</v>
      </c>
      <c r="CJS4">
        <v>2</v>
      </c>
      <c r="CJT4">
        <v>2</v>
      </c>
      <c r="CJU4">
        <v>0</v>
      </c>
      <c r="CJV4">
        <v>0</v>
      </c>
      <c r="CJW4">
        <v>0</v>
      </c>
      <c r="CJX4">
        <v>2</v>
      </c>
      <c r="CJY4">
        <v>15</v>
      </c>
      <c r="CJZ4">
        <v>1</v>
      </c>
      <c r="CKA4">
        <v>0</v>
      </c>
      <c r="CKB4">
        <v>0</v>
      </c>
      <c r="CKC4">
        <v>0</v>
      </c>
      <c r="CKD4">
        <v>2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15</v>
      </c>
      <c r="CKP4">
        <v>15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16</v>
      </c>
      <c r="CKW4">
        <v>15</v>
      </c>
      <c r="CKX4">
        <v>16</v>
      </c>
      <c r="CKY4">
        <v>3</v>
      </c>
      <c r="CKZ4">
        <v>2</v>
      </c>
      <c r="CLA4">
        <v>2</v>
      </c>
      <c r="CLB4">
        <v>0</v>
      </c>
      <c r="CLC4">
        <v>1</v>
      </c>
      <c r="CLD4">
        <v>2</v>
      </c>
      <c r="CLE4">
        <v>16</v>
      </c>
      <c r="CLF4">
        <v>0</v>
      </c>
      <c r="CLG4">
        <v>0</v>
      </c>
      <c r="CLH4">
        <v>15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16</v>
      </c>
      <c r="CLO4">
        <v>0</v>
      </c>
      <c r="CLP4">
        <v>15</v>
      </c>
      <c r="CLQ4">
        <v>3</v>
      </c>
      <c r="CLR4">
        <v>3</v>
      </c>
      <c r="CLS4">
        <v>0</v>
      </c>
      <c r="CLT4">
        <v>0</v>
      </c>
      <c r="CLU4">
        <v>16</v>
      </c>
      <c r="CLV4">
        <v>0</v>
      </c>
      <c r="CLW4">
        <v>15</v>
      </c>
      <c r="CLX4">
        <v>0</v>
      </c>
      <c r="CLY4">
        <v>0</v>
      </c>
      <c r="CLZ4">
        <v>15</v>
      </c>
      <c r="CMA4">
        <v>0</v>
      </c>
      <c r="CMB4">
        <v>0</v>
      </c>
      <c r="CMC4">
        <v>0</v>
      </c>
      <c r="CMD4">
        <v>15</v>
      </c>
      <c r="CME4">
        <v>0</v>
      </c>
      <c r="CMF4">
        <v>15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15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15</v>
      </c>
      <c r="CMW4">
        <v>0</v>
      </c>
      <c r="CMX4">
        <v>0</v>
      </c>
      <c r="CMY4">
        <v>0</v>
      </c>
      <c r="CMZ4">
        <v>0</v>
      </c>
      <c r="CNA4">
        <v>1</v>
      </c>
      <c r="CNB4">
        <v>0</v>
      </c>
      <c r="CNC4">
        <v>0</v>
      </c>
      <c r="CND4">
        <v>0</v>
      </c>
      <c r="CNE4">
        <v>1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2</v>
      </c>
      <c r="CNQ4">
        <v>0</v>
      </c>
      <c r="CNR4">
        <v>16</v>
      </c>
      <c r="CNS4">
        <v>0</v>
      </c>
      <c r="CNT4">
        <v>0</v>
      </c>
      <c r="CNU4">
        <v>0</v>
      </c>
      <c r="CNV4">
        <v>16</v>
      </c>
      <c r="CNW4">
        <v>0</v>
      </c>
      <c r="CNX4">
        <v>16</v>
      </c>
      <c r="CNY4">
        <v>8</v>
      </c>
      <c r="CNZ4">
        <v>16</v>
      </c>
      <c r="COA4">
        <v>0</v>
      </c>
      <c r="COB4">
        <v>0</v>
      </c>
      <c r="COC4">
        <v>0</v>
      </c>
      <c r="COD4">
        <v>15</v>
      </c>
      <c r="COE4">
        <v>0</v>
      </c>
      <c r="COF4">
        <v>0</v>
      </c>
      <c r="COG4">
        <v>15</v>
      </c>
      <c r="COH4">
        <v>0</v>
      </c>
      <c r="COI4">
        <v>0</v>
      </c>
      <c r="COJ4">
        <v>0</v>
      </c>
      <c r="COK4">
        <v>0</v>
      </c>
      <c r="COL4">
        <v>15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15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16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15</v>
      </c>
      <c r="CPX4">
        <v>0</v>
      </c>
      <c r="CPY4">
        <v>0</v>
      </c>
      <c r="CPZ4">
        <v>15</v>
      </c>
      <c r="CQA4">
        <v>0</v>
      </c>
      <c r="CQB4">
        <v>0</v>
      </c>
      <c r="CQC4">
        <v>16</v>
      </c>
      <c r="CQD4">
        <v>0</v>
      </c>
      <c r="CQE4">
        <v>0</v>
      </c>
      <c r="CQF4">
        <v>0</v>
      </c>
      <c r="CQG4">
        <v>0</v>
      </c>
      <c r="CQH4">
        <v>15</v>
      </c>
      <c r="CQI4">
        <v>15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16</v>
      </c>
      <c r="CQU4">
        <v>0</v>
      </c>
      <c r="CQV4">
        <v>0</v>
      </c>
      <c r="CQW4">
        <v>0</v>
      </c>
      <c r="CQX4">
        <v>16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16</v>
      </c>
      <c r="CRM4">
        <v>0</v>
      </c>
      <c r="CRN4">
        <v>0</v>
      </c>
      <c r="CRO4">
        <v>0</v>
      </c>
      <c r="CRP4">
        <v>15</v>
      </c>
      <c r="CRQ4">
        <v>0</v>
      </c>
      <c r="CRR4">
        <v>0</v>
      </c>
      <c r="CRS4">
        <v>0</v>
      </c>
      <c r="CRT4">
        <v>0</v>
      </c>
      <c r="CRU4">
        <v>15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15</v>
      </c>
      <c r="CSF4">
        <v>0</v>
      </c>
      <c r="CSG4">
        <v>0</v>
      </c>
      <c r="CSH4">
        <v>16</v>
      </c>
      <c r="CSI4">
        <v>0</v>
      </c>
      <c r="CSJ4">
        <v>15</v>
      </c>
      <c r="CSK4">
        <v>0</v>
      </c>
      <c r="CSL4">
        <v>0</v>
      </c>
      <c r="CSM4">
        <v>0</v>
      </c>
      <c r="CSN4">
        <v>15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15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15</v>
      </c>
      <c r="CTT4">
        <v>0</v>
      </c>
      <c r="CTU4">
        <v>0</v>
      </c>
      <c r="CTV4">
        <v>0</v>
      </c>
      <c r="CTW4">
        <v>0</v>
      </c>
      <c r="CTX4">
        <v>15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16</v>
      </c>
      <c r="CUI4">
        <v>0</v>
      </c>
      <c r="CUJ4">
        <v>0</v>
      </c>
      <c r="CUK4">
        <v>16</v>
      </c>
      <c r="CUL4">
        <v>0</v>
      </c>
      <c r="CUM4">
        <v>0</v>
      </c>
      <c r="CUN4">
        <v>15</v>
      </c>
      <c r="CUO4">
        <v>0</v>
      </c>
      <c r="CUP4">
        <v>0</v>
      </c>
      <c r="CUQ4">
        <v>0</v>
      </c>
      <c r="CUR4">
        <v>16</v>
      </c>
      <c r="CUS4">
        <v>0</v>
      </c>
      <c r="CUT4">
        <v>0</v>
      </c>
      <c r="CUU4">
        <v>0</v>
      </c>
      <c r="CUV4">
        <v>0</v>
      </c>
      <c r="CUW4">
        <v>16</v>
      </c>
      <c r="CUX4">
        <v>0</v>
      </c>
      <c r="CUY4">
        <v>0</v>
      </c>
      <c r="CUZ4">
        <v>0</v>
      </c>
      <c r="CVA4">
        <v>15</v>
      </c>
      <c r="CVB4">
        <v>16</v>
      </c>
      <c r="CVC4">
        <v>0</v>
      </c>
      <c r="CVD4">
        <v>16</v>
      </c>
      <c r="CVE4">
        <v>15</v>
      </c>
      <c r="CVF4">
        <v>0</v>
      </c>
      <c r="CVG4">
        <v>15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16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15</v>
      </c>
      <c r="CVT4">
        <v>15</v>
      </c>
      <c r="CVU4">
        <v>16</v>
      </c>
      <c r="CVV4">
        <v>16</v>
      </c>
      <c r="CVW4">
        <v>16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16</v>
      </c>
      <c r="CWF4">
        <v>0</v>
      </c>
      <c r="CWG4">
        <v>0</v>
      </c>
      <c r="CWH4">
        <v>16</v>
      </c>
      <c r="CWI4">
        <v>0</v>
      </c>
      <c r="CWJ4">
        <v>0</v>
      </c>
      <c r="CWK4">
        <v>0</v>
      </c>
      <c r="CWL4">
        <v>16</v>
      </c>
      <c r="CWM4">
        <v>15</v>
      </c>
      <c r="CWN4">
        <v>15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16</v>
      </c>
      <c r="CWY4">
        <v>16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15</v>
      </c>
      <c r="CXF4">
        <v>0</v>
      </c>
      <c r="CXG4">
        <v>0</v>
      </c>
      <c r="CXH4">
        <v>0</v>
      </c>
      <c r="CXI4">
        <v>0</v>
      </c>
      <c r="CXJ4">
        <v>15</v>
      </c>
      <c r="CXK4">
        <v>0</v>
      </c>
      <c r="CXL4">
        <v>0</v>
      </c>
      <c r="CXM4">
        <v>16</v>
      </c>
      <c r="CXN4">
        <v>16</v>
      </c>
      <c r="CXO4">
        <v>0</v>
      </c>
      <c r="CXP4">
        <v>0</v>
      </c>
      <c r="CXQ4">
        <v>16</v>
      </c>
      <c r="CXR4">
        <v>15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15</v>
      </c>
      <c r="CYA4">
        <v>0</v>
      </c>
      <c r="CYB4">
        <v>16</v>
      </c>
      <c r="CYC4">
        <v>0</v>
      </c>
      <c r="CYD4">
        <v>15</v>
      </c>
      <c r="CYE4">
        <v>0</v>
      </c>
      <c r="CYF4">
        <v>0</v>
      </c>
      <c r="CYG4">
        <v>0</v>
      </c>
      <c r="CYH4">
        <v>16</v>
      </c>
      <c r="CYI4">
        <v>16</v>
      </c>
      <c r="CYJ4">
        <v>0</v>
      </c>
      <c r="CYK4">
        <v>16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4</v>
      </c>
      <c r="CYR4">
        <v>0</v>
      </c>
      <c r="CYS4">
        <v>0</v>
      </c>
      <c r="CYT4">
        <v>0</v>
      </c>
      <c r="CYU4">
        <v>0</v>
      </c>
      <c r="CYV4">
        <v>16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15</v>
      </c>
      <c r="CZD4">
        <v>16</v>
      </c>
      <c r="CZE4">
        <v>15</v>
      </c>
      <c r="CZF4">
        <v>15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16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16</v>
      </c>
      <c r="DAA4">
        <v>0</v>
      </c>
      <c r="DAB4">
        <v>15</v>
      </c>
      <c r="DAC4">
        <v>0</v>
      </c>
      <c r="DAD4">
        <v>0</v>
      </c>
      <c r="DAE4">
        <v>0</v>
      </c>
      <c r="DAF4">
        <v>0</v>
      </c>
      <c r="DAG4">
        <v>16</v>
      </c>
      <c r="DAH4">
        <v>0</v>
      </c>
      <c r="DAI4">
        <v>0</v>
      </c>
      <c r="DAJ4">
        <v>16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16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15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16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15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15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16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16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16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16</v>
      </c>
      <c r="DEB4">
        <v>0</v>
      </c>
      <c r="DEC4">
        <v>0</v>
      </c>
      <c r="DED4">
        <v>0</v>
      </c>
      <c r="DEE4">
        <v>16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16</v>
      </c>
      <c r="DEM4">
        <v>0</v>
      </c>
      <c r="DEN4">
        <v>0</v>
      </c>
      <c r="DEO4">
        <v>16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16</v>
      </c>
      <c r="DEV4">
        <v>0</v>
      </c>
      <c r="DEW4">
        <v>0</v>
      </c>
      <c r="DEX4">
        <v>0</v>
      </c>
      <c r="DEY4">
        <v>10</v>
      </c>
      <c r="DEZ4">
        <v>0</v>
      </c>
      <c r="DFA4">
        <v>0</v>
      </c>
      <c r="DFB4">
        <v>15</v>
      </c>
      <c r="DFC4">
        <v>0</v>
      </c>
      <c r="DFD4">
        <v>0</v>
      </c>
      <c r="DFE4">
        <v>0</v>
      </c>
      <c r="DFF4">
        <v>16</v>
      </c>
      <c r="DFG4">
        <v>0</v>
      </c>
      <c r="DFH4">
        <v>0</v>
      </c>
      <c r="DFI4">
        <v>0</v>
      </c>
      <c r="DFJ4">
        <v>0</v>
      </c>
      <c r="DFK4">
        <v>16</v>
      </c>
      <c r="DFL4">
        <v>0</v>
      </c>
      <c r="DFM4">
        <v>0</v>
      </c>
      <c r="DFN4">
        <v>0</v>
      </c>
      <c r="DFO4">
        <v>15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16</v>
      </c>
      <c r="DFV4">
        <v>0</v>
      </c>
      <c r="DFW4">
        <v>0</v>
      </c>
      <c r="DFX4">
        <v>0</v>
      </c>
      <c r="DFY4">
        <v>0</v>
      </c>
      <c r="DFZ4">
        <v>15</v>
      </c>
      <c r="DGA4">
        <v>0</v>
      </c>
      <c r="DGB4">
        <v>16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15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16</v>
      </c>
      <c r="DGS4">
        <v>0</v>
      </c>
      <c r="DGT4">
        <v>2</v>
      </c>
      <c r="DGU4">
        <v>0</v>
      </c>
      <c r="DGV4">
        <v>0</v>
      </c>
      <c r="DGW4">
        <v>15</v>
      </c>
      <c r="DGX4">
        <v>0</v>
      </c>
      <c r="DGY4">
        <v>15</v>
      </c>
      <c r="DGZ4">
        <v>0</v>
      </c>
      <c r="DHA4">
        <v>0</v>
      </c>
      <c r="DHB4">
        <v>16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407</v>
      </c>
      <c r="DHQ4">
        <v>469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47</v>
      </c>
      <c r="DHY4">
        <v>0</v>
      </c>
      <c r="DHZ4">
        <v>2</v>
      </c>
      <c r="DIA4">
        <v>46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109</v>
      </c>
      <c r="DIH4">
        <v>0</v>
      </c>
      <c r="DII4">
        <v>0</v>
      </c>
      <c r="DIJ4">
        <v>16</v>
      </c>
      <c r="DIK4">
        <v>16</v>
      </c>
      <c r="DIL4">
        <v>0</v>
      </c>
      <c r="DIM4">
        <v>0</v>
      </c>
      <c r="DIN4">
        <v>0</v>
      </c>
      <c r="DIO4">
        <v>16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15</v>
      </c>
      <c r="DIW4">
        <v>0</v>
      </c>
      <c r="DIX4">
        <v>16</v>
      </c>
      <c r="DIY4">
        <v>0</v>
      </c>
      <c r="DIZ4">
        <v>0</v>
      </c>
      <c r="DJA4">
        <v>16</v>
      </c>
      <c r="DJB4">
        <v>0</v>
      </c>
      <c r="DJC4">
        <v>0</v>
      </c>
      <c r="DJD4">
        <v>0</v>
      </c>
      <c r="DJE4">
        <v>16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15</v>
      </c>
      <c r="DJY4">
        <v>0</v>
      </c>
      <c r="DJZ4">
        <v>0</v>
      </c>
      <c r="DKA4">
        <v>0</v>
      </c>
      <c r="DKB4">
        <v>0</v>
      </c>
      <c r="DKC4">
        <v>16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15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15</v>
      </c>
      <c r="DLJ4">
        <v>0</v>
      </c>
      <c r="DLK4">
        <v>0</v>
      </c>
      <c r="DLL4">
        <v>0</v>
      </c>
      <c r="DLM4">
        <v>15</v>
      </c>
      <c r="DLN4">
        <v>16</v>
      </c>
      <c r="DLO4">
        <v>15</v>
      </c>
      <c r="DLP4">
        <v>0</v>
      </c>
      <c r="DLQ4">
        <v>0</v>
      </c>
      <c r="DLR4">
        <v>0</v>
      </c>
      <c r="DLS4">
        <v>0</v>
      </c>
      <c r="DLT4">
        <v>16</v>
      </c>
      <c r="DLU4">
        <v>0</v>
      </c>
      <c r="DLV4">
        <v>16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16</v>
      </c>
      <c r="DMD4">
        <v>15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2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15</v>
      </c>
      <c r="DMX4">
        <v>0</v>
      </c>
      <c r="DMY4">
        <v>0</v>
      </c>
      <c r="DMZ4">
        <v>0</v>
      </c>
      <c r="DNA4">
        <v>15</v>
      </c>
      <c r="DNB4">
        <v>0</v>
      </c>
      <c r="DNC4">
        <v>0</v>
      </c>
      <c r="DND4">
        <v>0</v>
      </c>
      <c r="DNE4">
        <v>0</v>
      </c>
      <c r="DNF4">
        <v>15</v>
      </c>
      <c r="DNG4">
        <v>0</v>
      </c>
      <c r="DNH4">
        <v>0</v>
      </c>
      <c r="DNI4">
        <v>16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16</v>
      </c>
      <c r="DNY4">
        <v>0</v>
      </c>
      <c r="DNZ4">
        <v>0</v>
      </c>
      <c r="DOA4">
        <v>15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16</v>
      </c>
      <c r="DOI4">
        <v>15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16</v>
      </c>
      <c r="DOV4">
        <v>16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15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15</v>
      </c>
      <c r="DPQ4">
        <v>0</v>
      </c>
      <c r="DPR4">
        <v>15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16</v>
      </c>
      <c r="DQD4">
        <v>0</v>
      </c>
      <c r="DQE4">
        <v>15</v>
      </c>
      <c r="DQF4">
        <v>16</v>
      </c>
      <c r="DQG4">
        <v>0</v>
      </c>
      <c r="DQH4">
        <v>0</v>
      </c>
      <c r="DQI4">
        <v>0</v>
      </c>
      <c r="DQJ4">
        <v>15</v>
      </c>
      <c r="DQK4">
        <v>0</v>
      </c>
      <c r="DQL4">
        <v>0</v>
      </c>
      <c r="DQM4">
        <v>15</v>
      </c>
      <c r="DQN4">
        <v>0</v>
      </c>
      <c r="DQO4">
        <v>0</v>
      </c>
      <c r="DQP4">
        <v>16</v>
      </c>
      <c r="DQQ4">
        <v>15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15</v>
      </c>
      <c r="DQX4">
        <v>0</v>
      </c>
      <c r="DQY4">
        <v>0</v>
      </c>
      <c r="DQZ4">
        <v>0</v>
      </c>
      <c r="DRA4">
        <v>0</v>
      </c>
      <c r="DRB4">
        <v>16</v>
      </c>
      <c r="DRC4">
        <v>0</v>
      </c>
      <c r="DRD4">
        <v>0</v>
      </c>
      <c r="DRE4">
        <v>0</v>
      </c>
      <c r="DRF4">
        <v>16</v>
      </c>
      <c r="DRG4">
        <v>0</v>
      </c>
      <c r="DRH4">
        <v>16</v>
      </c>
      <c r="DRI4">
        <v>15</v>
      </c>
      <c r="DRJ4">
        <v>15</v>
      </c>
      <c r="DRK4">
        <v>0</v>
      </c>
      <c r="DRL4">
        <v>0</v>
      </c>
      <c r="DRM4">
        <v>15</v>
      </c>
      <c r="DRN4">
        <v>16</v>
      </c>
      <c r="DRO4">
        <v>15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15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16</v>
      </c>
      <c r="DSG4">
        <v>0</v>
      </c>
      <c r="DSH4">
        <v>0</v>
      </c>
      <c r="DSI4">
        <v>0</v>
      </c>
      <c r="DSJ4">
        <v>16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15</v>
      </c>
      <c r="DSZ4">
        <v>16</v>
      </c>
      <c r="DTA4">
        <v>0</v>
      </c>
      <c r="DTB4">
        <v>15</v>
      </c>
      <c r="DTC4">
        <v>16</v>
      </c>
      <c r="DTD4">
        <v>16</v>
      </c>
      <c r="DTE4">
        <v>0</v>
      </c>
      <c r="DTF4">
        <v>0</v>
      </c>
      <c r="DTG4">
        <v>0</v>
      </c>
      <c r="DTH4">
        <v>0</v>
      </c>
      <c r="DTI4">
        <v>16</v>
      </c>
      <c r="DTJ4">
        <v>15</v>
      </c>
      <c r="DTK4">
        <v>0</v>
      </c>
      <c r="DTL4">
        <v>0</v>
      </c>
      <c r="DTM4">
        <v>0</v>
      </c>
      <c r="DTN4">
        <v>0</v>
      </c>
      <c r="DTO4">
        <v>16</v>
      </c>
      <c r="DTP4">
        <v>15</v>
      </c>
      <c r="DTQ4">
        <v>0</v>
      </c>
      <c r="DTR4">
        <v>0</v>
      </c>
      <c r="DTS4">
        <v>0</v>
      </c>
      <c r="DTT4">
        <v>0</v>
      </c>
      <c r="DTU4">
        <v>16</v>
      </c>
      <c r="DTV4">
        <v>0</v>
      </c>
      <c r="DTW4">
        <v>15</v>
      </c>
      <c r="DTX4">
        <v>0</v>
      </c>
      <c r="DTY4">
        <v>0</v>
      </c>
      <c r="DTZ4">
        <v>0</v>
      </c>
      <c r="DUA4">
        <v>0</v>
      </c>
      <c r="DUB4">
        <v>16</v>
      </c>
      <c r="DUC4">
        <v>0</v>
      </c>
      <c r="DUD4">
        <v>16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16</v>
      </c>
      <c r="DUN4">
        <v>0</v>
      </c>
      <c r="DUO4">
        <v>16</v>
      </c>
      <c r="DUP4">
        <v>16</v>
      </c>
      <c r="DUQ4">
        <v>0</v>
      </c>
      <c r="DUR4">
        <v>0</v>
      </c>
      <c r="DUS4">
        <v>0</v>
      </c>
      <c r="DUT4">
        <v>0</v>
      </c>
      <c r="DUU4">
        <v>15</v>
      </c>
      <c r="DUV4">
        <v>15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16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16</v>
      </c>
      <c r="DVJ4">
        <v>2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16</v>
      </c>
      <c r="DVR4">
        <v>0</v>
      </c>
      <c r="DVS4">
        <v>0</v>
      </c>
      <c r="DVT4">
        <v>0</v>
      </c>
      <c r="DVU4">
        <v>0</v>
      </c>
      <c r="DVV4">
        <v>16</v>
      </c>
      <c r="DVW4">
        <v>0</v>
      </c>
      <c r="DVX4">
        <v>15</v>
      </c>
      <c r="DVY4">
        <v>0</v>
      </c>
      <c r="DVZ4">
        <v>0</v>
      </c>
      <c r="DWA4">
        <v>0</v>
      </c>
      <c r="DWB4">
        <v>0</v>
      </c>
      <c r="DWC4">
        <v>484</v>
      </c>
      <c r="DWD4">
        <v>281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1</v>
      </c>
      <c r="DWQ4">
        <v>16</v>
      </c>
      <c r="DWR4">
        <v>0</v>
      </c>
      <c r="DWS4">
        <v>0</v>
      </c>
      <c r="DWT4">
        <v>16</v>
      </c>
      <c r="DWU4">
        <v>0</v>
      </c>
      <c r="DWV4">
        <v>0</v>
      </c>
      <c r="DWW4">
        <v>15</v>
      </c>
      <c r="DWX4">
        <v>15</v>
      </c>
      <c r="DWY4">
        <v>0</v>
      </c>
      <c r="DWZ4">
        <v>15</v>
      </c>
      <c r="DXA4">
        <v>15</v>
      </c>
      <c r="DXB4">
        <v>0</v>
      </c>
      <c r="DXC4">
        <v>15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16</v>
      </c>
      <c r="DXK4">
        <v>0</v>
      </c>
      <c r="DXL4">
        <v>0</v>
      </c>
      <c r="DXM4">
        <v>0</v>
      </c>
      <c r="DXN4">
        <v>0</v>
      </c>
      <c r="DXO4">
        <v>16</v>
      </c>
      <c r="DXP4">
        <v>0</v>
      </c>
      <c r="DXQ4">
        <v>0</v>
      </c>
      <c r="DXR4">
        <v>0</v>
      </c>
      <c r="DXS4">
        <v>0</v>
      </c>
      <c r="DXT4">
        <v>16</v>
      </c>
      <c r="DXU4">
        <v>0</v>
      </c>
      <c r="DXV4">
        <v>0</v>
      </c>
      <c r="DXW4">
        <v>0</v>
      </c>
      <c r="DXX4">
        <v>0</v>
      </c>
      <c r="DXY4">
        <v>15</v>
      </c>
      <c r="DXZ4">
        <v>0</v>
      </c>
      <c r="DYA4">
        <v>0</v>
      </c>
      <c r="DYB4">
        <v>15</v>
      </c>
      <c r="DYC4">
        <v>0</v>
      </c>
      <c r="DYD4">
        <v>15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15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16</v>
      </c>
      <c r="DZC4">
        <v>0</v>
      </c>
      <c r="DZD4">
        <v>0</v>
      </c>
      <c r="DZE4">
        <v>0</v>
      </c>
      <c r="DZF4">
        <v>16</v>
      </c>
      <c r="DZG4">
        <v>0</v>
      </c>
      <c r="DZH4">
        <v>16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16</v>
      </c>
      <c r="DZO4">
        <v>16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47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78</v>
      </c>
      <c r="EAE4">
        <v>0</v>
      </c>
      <c r="EAF4">
        <v>0</v>
      </c>
      <c r="EAG4">
        <v>0</v>
      </c>
      <c r="EAH4">
        <v>19</v>
      </c>
      <c r="EAI4">
        <v>0</v>
      </c>
      <c r="EAJ4">
        <v>0</v>
      </c>
      <c r="EAK4">
        <v>16</v>
      </c>
      <c r="EAL4">
        <v>2</v>
      </c>
      <c r="EAM4">
        <v>0</v>
      </c>
      <c r="EAN4">
        <v>16</v>
      </c>
      <c r="EAO4">
        <v>1</v>
      </c>
      <c r="EAP4">
        <v>0</v>
      </c>
      <c r="EAQ4">
        <v>0</v>
      </c>
      <c r="EAR4">
        <v>0</v>
      </c>
      <c r="EAS4">
        <v>15</v>
      </c>
      <c r="EAT4">
        <v>1</v>
      </c>
      <c r="EAU4">
        <v>0</v>
      </c>
      <c r="EAV4">
        <v>0</v>
      </c>
      <c r="EAW4">
        <v>0</v>
      </c>
      <c r="EAX4">
        <v>15</v>
      </c>
      <c r="EAY4">
        <v>0</v>
      </c>
      <c r="EAZ4">
        <v>0</v>
      </c>
      <c r="EBA4">
        <v>0</v>
      </c>
      <c r="EBB4">
        <v>2</v>
      </c>
      <c r="EBC4">
        <v>15</v>
      </c>
      <c r="EBD4">
        <v>0</v>
      </c>
      <c r="EBE4">
        <v>0</v>
      </c>
      <c r="EBF4">
        <v>0</v>
      </c>
      <c r="EBG4">
        <v>9</v>
      </c>
      <c r="EBH4">
        <v>0</v>
      </c>
      <c r="EBI4">
        <v>16</v>
      </c>
      <c r="EBJ4">
        <v>15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1</v>
      </c>
      <c r="EBT4">
        <v>2</v>
      </c>
      <c r="EBU4">
        <v>0</v>
      </c>
      <c r="EBV4">
        <v>0</v>
      </c>
      <c r="EBW4">
        <v>0</v>
      </c>
      <c r="EBX4">
        <v>0</v>
      </c>
      <c r="EBY4">
        <v>1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16</v>
      </c>
      <c r="ECF4">
        <v>0</v>
      </c>
      <c r="ECG4">
        <v>0</v>
      </c>
      <c r="ECH4">
        <v>0</v>
      </c>
      <c r="ECI4">
        <v>0</v>
      </c>
      <c r="ECJ4">
        <v>16</v>
      </c>
      <c r="ECK4">
        <v>0</v>
      </c>
      <c r="ECL4">
        <v>0</v>
      </c>
      <c r="ECM4">
        <v>0</v>
      </c>
      <c r="ECN4">
        <v>16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15</v>
      </c>
      <c r="ECZ4">
        <v>0</v>
      </c>
      <c r="EDA4">
        <v>0</v>
      </c>
      <c r="EDB4">
        <v>16</v>
      </c>
      <c r="EDC4">
        <v>16</v>
      </c>
      <c r="EDD4">
        <v>0</v>
      </c>
      <c r="EDE4">
        <v>15</v>
      </c>
      <c r="EDF4">
        <v>0</v>
      </c>
      <c r="EDG4">
        <v>0</v>
      </c>
      <c r="EDH4">
        <v>0</v>
      </c>
      <c r="EDI4">
        <v>16</v>
      </c>
      <c r="EDJ4">
        <v>0</v>
      </c>
      <c r="EDK4">
        <v>0</v>
      </c>
      <c r="EDL4">
        <v>4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15</v>
      </c>
      <c r="EDU4">
        <v>0</v>
      </c>
      <c r="EDV4">
        <v>16</v>
      </c>
      <c r="EDW4">
        <v>0</v>
      </c>
      <c r="EDX4">
        <v>16</v>
      </c>
      <c r="EDY4">
        <v>16</v>
      </c>
      <c r="EDZ4">
        <v>0</v>
      </c>
      <c r="EEA4">
        <v>15</v>
      </c>
      <c r="EEB4">
        <v>9</v>
      </c>
      <c r="EEC4">
        <v>15</v>
      </c>
      <c r="EED4">
        <v>0</v>
      </c>
      <c r="EEE4">
        <v>0</v>
      </c>
      <c r="EEF4">
        <v>1</v>
      </c>
      <c r="EEG4">
        <v>0</v>
      </c>
      <c r="EEH4">
        <v>0</v>
      </c>
      <c r="EEI4">
        <v>0</v>
      </c>
      <c r="EEJ4">
        <v>16</v>
      </c>
      <c r="EEK4">
        <v>16</v>
      </c>
      <c r="EEL4">
        <v>15</v>
      </c>
      <c r="EEM4">
        <v>0</v>
      </c>
      <c r="EEN4">
        <v>16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15</v>
      </c>
      <c r="EEU4">
        <v>31</v>
      </c>
      <c r="EEV4">
        <v>31</v>
      </c>
      <c r="EEW4">
        <v>0</v>
      </c>
      <c r="EEX4">
        <v>15</v>
      </c>
      <c r="EEY4">
        <v>0</v>
      </c>
      <c r="EEZ4">
        <v>0</v>
      </c>
      <c r="EFA4">
        <v>16</v>
      </c>
      <c r="EFB4">
        <v>0</v>
      </c>
      <c r="EFC4">
        <v>0</v>
      </c>
      <c r="EFD4">
        <v>0</v>
      </c>
      <c r="EFE4">
        <v>125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15</v>
      </c>
      <c r="EFR4">
        <v>0</v>
      </c>
      <c r="EFS4">
        <v>16</v>
      </c>
      <c r="EFT4">
        <v>0</v>
      </c>
      <c r="EFU4">
        <v>0</v>
      </c>
      <c r="EFV4">
        <v>0</v>
      </c>
      <c r="EFW4">
        <v>15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16</v>
      </c>
      <c r="EGG4">
        <v>0</v>
      </c>
      <c r="EGH4">
        <v>0</v>
      </c>
      <c r="EGI4">
        <v>15</v>
      </c>
      <c r="EGJ4">
        <v>0</v>
      </c>
      <c r="EGK4">
        <v>0</v>
      </c>
      <c r="EGL4">
        <v>0</v>
      </c>
      <c r="EGM4">
        <v>0</v>
      </c>
      <c r="EGN4">
        <v>2149</v>
      </c>
      <c r="EGO4">
        <v>1</v>
      </c>
      <c r="EGP4">
        <v>2</v>
      </c>
      <c r="EGQ4">
        <v>2</v>
      </c>
      <c r="EGR4">
        <v>4</v>
      </c>
      <c r="EGS4">
        <v>0</v>
      </c>
      <c r="EGT4">
        <v>2</v>
      </c>
      <c r="EGU4">
        <v>2</v>
      </c>
      <c r="EGV4">
        <v>0</v>
      </c>
      <c r="EGW4">
        <v>0</v>
      </c>
      <c r="EGX4">
        <v>0</v>
      </c>
      <c r="EGY4">
        <v>0</v>
      </c>
      <c r="EGZ4">
        <v>16</v>
      </c>
      <c r="EHA4">
        <v>15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16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16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15</v>
      </c>
      <c r="EIJ4">
        <v>16</v>
      </c>
      <c r="EIK4">
        <v>0</v>
      </c>
      <c r="EIL4">
        <v>0</v>
      </c>
      <c r="EIM4">
        <v>15</v>
      </c>
      <c r="EIN4">
        <v>0</v>
      </c>
      <c r="EIO4">
        <v>0</v>
      </c>
      <c r="EIP4">
        <v>0</v>
      </c>
      <c r="EIQ4">
        <v>16</v>
      </c>
      <c r="EIR4">
        <v>0</v>
      </c>
      <c r="EIS4">
        <v>0</v>
      </c>
      <c r="EIT4">
        <v>0</v>
      </c>
      <c r="EIU4">
        <v>0</v>
      </c>
      <c r="EIV4">
        <v>15</v>
      </c>
      <c r="EIW4">
        <v>0</v>
      </c>
      <c r="EIX4">
        <v>0</v>
      </c>
      <c r="EIY4">
        <v>16</v>
      </c>
      <c r="EIZ4">
        <v>15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16</v>
      </c>
      <c r="EJM4">
        <v>15</v>
      </c>
      <c r="EJN4">
        <v>16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16</v>
      </c>
      <c r="EJV4">
        <v>0</v>
      </c>
      <c r="EJW4">
        <v>0</v>
      </c>
      <c r="EJX4">
        <v>0</v>
      </c>
      <c r="EJY4">
        <v>0</v>
      </c>
      <c r="EJZ4">
        <v>15</v>
      </c>
      <c r="EKA4">
        <v>0</v>
      </c>
      <c r="EKB4">
        <v>0</v>
      </c>
      <c r="EKC4">
        <v>16</v>
      </c>
      <c r="EKD4">
        <v>0</v>
      </c>
      <c r="EKE4">
        <v>0</v>
      </c>
      <c r="EKF4">
        <v>0</v>
      </c>
      <c r="EKG4">
        <v>0</v>
      </c>
      <c r="EKH4">
        <v>16</v>
      </c>
      <c r="EKI4">
        <v>0</v>
      </c>
      <c r="EKJ4">
        <v>16</v>
      </c>
      <c r="EKK4">
        <v>0</v>
      </c>
      <c r="EKL4">
        <v>0</v>
      </c>
      <c r="EKM4">
        <v>15</v>
      </c>
      <c r="EKN4">
        <v>0</v>
      </c>
      <c r="EKO4">
        <v>0</v>
      </c>
      <c r="EKP4">
        <v>15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16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16</v>
      </c>
      <c r="ELO4">
        <v>0</v>
      </c>
      <c r="ELP4">
        <v>0</v>
      </c>
      <c r="ELQ4">
        <v>15</v>
      </c>
      <c r="ELR4">
        <v>0</v>
      </c>
      <c r="ELS4">
        <v>0</v>
      </c>
      <c r="ELT4">
        <v>0</v>
      </c>
      <c r="ELU4">
        <v>0</v>
      </c>
      <c r="ELV4">
        <v>16</v>
      </c>
      <c r="ELW4">
        <v>16</v>
      </c>
      <c r="ELX4">
        <v>0</v>
      </c>
      <c r="ELY4">
        <v>0</v>
      </c>
      <c r="ELZ4">
        <v>0</v>
      </c>
      <c r="EMA4">
        <v>0</v>
      </c>
      <c r="EMB4">
        <v>2</v>
      </c>
      <c r="EMC4">
        <v>3</v>
      </c>
      <c r="EMD4">
        <v>17</v>
      </c>
      <c r="EME4">
        <v>2</v>
      </c>
      <c r="EMF4">
        <v>6</v>
      </c>
      <c r="EMG4">
        <v>4</v>
      </c>
      <c r="EMH4">
        <v>16</v>
      </c>
      <c r="EMI4">
        <v>4</v>
      </c>
      <c r="EMJ4">
        <v>3</v>
      </c>
      <c r="EMK4">
        <v>2</v>
      </c>
      <c r="EML4">
        <v>2</v>
      </c>
      <c r="EMM4">
        <v>3</v>
      </c>
      <c r="EMN4">
        <v>2</v>
      </c>
      <c r="EMO4">
        <v>12</v>
      </c>
      <c r="EMP4">
        <v>3</v>
      </c>
      <c r="EMQ4">
        <v>7</v>
      </c>
      <c r="EMR4">
        <v>2</v>
      </c>
      <c r="EMS4">
        <v>1</v>
      </c>
      <c r="EMT4">
        <v>5</v>
      </c>
      <c r="EMU4">
        <v>6</v>
      </c>
      <c r="EMV4">
        <v>3</v>
      </c>
      <c r="EMW4">
        <v>2</v>
      </c>
      <c r="EMX4">
        <v>2</v>
      </c>
      <c r="EMY4">
        <v>18</v>
      </c>
      <c r="EMZ4">
        <v>4</v>
      </c>
      <c r="ENA4">
        <v>2</v>
      </c>
      <c r="ENB4">
        <v>6</v>
      </c>
      <c r="ENC4">
        <v>3</v>
      </c>
      <c r="END4">
        <v>5</v>
      </c>
      <c r="ENE4">
        <v>1</v>
      </c>
      <c r="ENF4">
        <v>4</v>
      </c>
      <c r="ENG4">
        <v>1</v>
      </c>
      <c r="ENH4">
        <v>10</v>
      </c>
      <c r="ENI4">
        <v>2</v>
      </c>
      <c r="ENJ4">
        <v>2</v>
      </c>
      <c r="ENK4">
        <v>25</v>
      </c>
      <c r="ENL4">
        <v>3</v>
      </c>
      <c r="ENM4">
        <v>5</v>
      </c>
      <c r="ENN4">
        <v>2</v>
      </c>
      <c r="ENO4">
        <v>50</v>
      </c>
      <c r="ENP4">
        <v>5</v>
      </c>
      <c r="ENQ4">
        <v>1</v>
      </c>
      <c r="ENR4">
        <v>3</v>
      </c>
      <c r="ENS4">
        <v>8</v>
      </c>
      <c r="ENT4">
        <v>2</v>
      </c>
      <c r="ENU4">
        <v>33</v>
      </c>
      <c r="ENV4">
        <v>6</v>
      </c>
      <c r="ENW4">
        <v>2</v>
      </c>
      <c r="ENX4">
        <v>5</v>
      </c>
      <c r="ENY4">
        <v>1</v>
      </c>
      <c r="ENZ4">
        <v>2</v>
      </c>
      <c r="EOA4">
        <v>10</v>
      </c>
      <c r="EOB4">
        <v>1</v>
      </c>
      <c r="EOC4">
        <v>15</v>
      </c>
      <c r="EOD4">
        <v>2</v>
      </c>
      <c r="EOE4">
        <v>1</v>
      </c>
      <c r="EOF4">
        <v>6</v>
      </c>
      <c r="EOG4">
        <v>4</v>
      </c>
      <c r="EOH4">
        <v>2</v>
      </c>
      <c r="EOI4">
        <v>2</v>
      </c>
      <c r="EOJ4">
        <v>2</v>
      </c>
      <c r="EOK4">
        <v>5</v>
      </c>
      <c r="EOL4">
        <v>16</v>
      </c>
      <c r="EOM4">
        <v>3</v>
      </c>
      <c r="EON4">
        <v>15</v>
      </c>
      <c r="EOO4">
        <v>2</v>
      </c>
      <c r="EOP4">
        <v>2</v>
      </c>
      <c r="EOQ4">
        <v>2</v>
      </c>
      <c r="EOR4">
        <v>1</v>
      </c>
      <c r="EOS4">
        <v>3</v>
      </c>
      <c r="EOT4">
        <v>3</v>
      </c>
      <c r="EOU4">
        <v>6</v>
      </c>
      <c r="EOV4">
        <v>52</v>
      </c>
      <c r="EOW4">
        <v>11</v>
      </c>
      <c r="EOX4">
        <v>29</v>
      </c>
      <c r="EOY4">
        <v>46</v>
      </c>
      <c r="EOZ4">
        <v>31</v>
      </c>
      <c r="EPA4">
        <v>7</v>
      </c>
      <c r="EPB4">
        <v>4</v>
      </c>
      <c r="EPC4">
        <v>3</v>
      </c>
      <c r="EPD4">
        <v>4</v>
      </c>
      <c r="EPE4">
        <v>5</v>
      </c>
      <c r="EPF4">
        <v>2</v>
      </c>
      <c r="EPG4">
        <v>2</v>
      </c>
      <c r="EPH4">
        <v>4</v>
      </c>
      <c r="EPI4">
        <v>16</v>
      </c>
      <c r="EPJ4">
        <v>2</v>
      </c>
      <c r="EPK4">
        <v>1</v>
      </c>
      <c r="EPL4">
        <v>1</v>
      </c>
      <c r="EPM4">
        <v>3</v>
      </c>
      <c r="EPN4">
        <v>1</v>
      </c>
      <c r="EPO4">
        <v>2</v>
      </c>
      <c r="EPP4">
        <v>0</v>
      </c>
      <c r="EPQ4">
        <v>0</v>
      </c>
      <c r="EPR4">
        <v>0</v>
      </c>
      <c r="EPS4">
        <v>16</v>
      </c>
      <c r="EPT4">
        <v>0</v>
      </c>
      <c r="EPU4">
        <v>0</v>
      </c>
      <c r="EPV4">
        <v>0</v>
      </c>
      <c r="EPW4">
        <v>16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16</v>
      </c>
      <c r="EQE4">
        <v>0</v>
      </c>
      <c r="EQF4">
        <v>16</v>
      </c>
      <c r="EQG4">
        <v>16</v>
      </c>
      <c r="EQH4">
        <v>0</v>
      </c>
      <c r="EQI4">
        <v>0</v>
      </c>
      <c r="EQJ4">
        <v>0</v>
      </c>
      <c r="EQK4">
        <v>16</v>
      </c>
      <c r="EQL4">
        <v>0</v>
      </c>
      <c r="EQM4">
        <v>0</v>
      </c>
      <c r="EQN4">
        <v>0</v>
      </c>
      <c r="EQO4">
        <v>0</v>
      </c>
      <c r="EQP4">
        <v>15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15</v>
      </c>
      <c r="EQZ4">
        <v>16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15</v>
      </c>
      <c r="ERJ4">
        <v>16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6</v>
      </c>
      <c r="ERZ4">
        <v>8</v>
      </c>
      <c r="ESA4">
        <v>1</v>
      </c>
      <c r="ESB4">
        <v>2</v>
      </c>
      <c r="ESC4">
        <v>2</v>
      </c>
      <c r="ESD4">
        <v>2</v>
      </c>
      <c r="ESE4">
        <v>8</v>
      </c>
      <c r="ESF4">
        <v>1</v>
      </c>
      <c r="ESG4">
        <v>1</v>
      </c>
      <c r="ESH4">
        <v>8</v>
      </c>
      <c r="ESI4">
        <v>2</v>
      </c>
      <c r="ESJ4">
        <v>3</v>
      </c>
      <c r="ESK4">
        <v>2</v>
      </c>
      <c r="ESL4">
        <v>2</v>
      </c>
      <c r="ESM4">
        <v>2</v>
      </c>
      <c r="ESN4">
        <v>2</v>
      </c>
      <c r="ESO4">
        <v>1</v>
      </c>
      <c r="ESP4">
        <v>1</v>
      </c>
      <c r="ESQ4">
        <v>2</v>
      </c>
      <c r="ESR4">
        <v>3</v>
      </c>
      <c r="ESS4">
        <v>2</v>
      </c>
      <c r="EST4">
        <v>2</v>
      </c>
      <c r="ESU4">
        <v>2</v>
      </c>
      <c r="ESV4">
        <v>2</v>
      </c>
      <c r="ESW4">
        <v>7</v>
      </c>
      <c r="ESX4">
        <v>8</v>
      </c>
      <c r="ESY4">
        <v>1</v>
      </c>
      <c r="ESZ4">
        <v>2</v>
      </c>
      <c r="ETA4">
        <v>1</v>
      </c>
      <c r="ETB4">
        <v>2</v>
      </c>
      <c r="ETC4">
        <v>3</v>
      </c>
      <c r="ETD4">
        <v>1</v>
      </c>
      <c r="ETE4">
        <v>2</v>
      </c>
      <c r="ETF4">
        <v>2</v>
      </c>
      <c r="ETG4">
        <v>2</v>
      </c>
      <c r="ETH4">
        <v>2</v>
      </c>
      <c r="ETI4">
        <v>2</v>
      </c>
      <c r="ETJ4">
        <v>1</v>
      </c>
      <c r="ETK4">
        <v>2</v>
      </c>
      <c r="ETL4">
        <v>4</v>
      </c>
      <c r="ETM4">
        <v>2</v>
      </c>
      <c r="ETN4">
        <v>2</v>
      </c>
      <c r="ETO4">
        <v>1</v>
      </c>
      <c r="ETP4">
        <v>1</v>
      </c>
      <c r="ETQ4">
        <v>2</v>
      </c>
      <c r="ETR4">
        <v>2</v>
      </c>
      <c r="ETS4">
        <v>1</v>
      </c>
      <c r="ETT4">
        <v>2</v>
      </c>
      <c r="ETU4">
        <v>1</v>
      </c>
      <c r="ETV4">
        <v>2</v>
      </c>
      <c r="ETW4">
        <v>2</v>
      </c>
      <c r="ETX4">
        <v>2</v>
      </c>
      <c r="ETY4">
        <v>2</v>
      </c>
      <c r="ETZ4">
        <v>2</v>
      </c>
      <c r="EUA4">
        <v>1</v>
      </c>
      <c r="EUB4">
        <v>1</v>
      </c>
      <c r="EUC4">
        <v>11</v>
      </c>
      <c r="EUD4">
        <v>2</v>
      </c>
      <c r="EUE4">
        <v>1</v>
      </c>
      <c r="EUF4">
        <v>3</v>
      </c>
      <c r="EUG4">
        <v>2</v>
      </c>
      <c r="EUH4">
        <v>6</v>
      </c>
      <c r="EUI4">
        <v>2</v>
      </c>
      <c r="EUJ4">
        <v>1</v>
      </c>
      <c r="EUK4">
        <v>3</v>
      </c>
      <c r="EUL4">
        <v>2</v>
      </c>
      <c r="EUM4">
        <v>5</v>
      </c>
      <c r="EUN4">
        <v>3</v>
      </c>
      <c r="EUO4">
        <v>2</v>
      </c>
      <c r="EUP4">
        <v>9</v>
      </c>
      <c r="EUQ4">
        <v>2</v>
      </c>
      <c r="EUR4">
        <v>4</v>
      </c>
      <c r="EUS4">
        <v>2</v>
      </c>
      <c r="EUT4">
        <v>4</v>
      </c>
      <c r="EUU4">
        <v>5</v>
      </c>
      <c r="EUV4">
        <v>2</v>
      </c>
      <c r="EUW4">
        <v>2</v>
      </c>
      <c r="EUX4">
        <v>4</v>
      </c>
      <c r="EUY4">
        <v>7</v>
      </c>
      <c r="EUZ4">
        <v>2</v>
      </c>
      <c r="EVA4">
        <v>1</v>
      </c>
      <c r="EVB4">
        <v>3</v>
      </c>
      <c r="EVC4">
        <v>7</v>
      </c>
      <c r="EVD4">
        <v>9</v>
      </c>
      <c r="EVE4">
        <v>2</v>
      </c>
      <c r="EVF4">
        <v>4</v>
      </c>
      <c r="EVG4">
        <v>5</v>
      </c>
      <c r="EVH4">
        <v>1</v>
      </c>
      <c r="EVI4">
        <v>2</v>
      </c>
      <c r="EVJ4">
        <v>2</v>
      </c>
      <c r="EVK4">
        <v>1</v>
      </c>
      <c r="EVL4">
        <v>2</v>
      </c>
      <c r="EVM4">
        <v>4</v>
      </c>
      <c r="EVN4">
        <v>2</v>
      </c>
      <c r="EVO4">
        <v>2</v>
      </c>
      <c r="EVP4">
        <v>2</v>
      </c>
      <c r="EVQ4">
        <v>2</v>
      </c>
      <c r="EVR4">
        <v>1</v>
      </c>
      <c r="EVS4">
        <v>1</v>
      </c>
      <c r="EVT4">
        <v>1</v>
      </c>
      <c r="EVU4">
        <v>3</v>
      </c>
      <c r="EVV4">
        <v>1</v>
      </c>
      <c r="EVW4">
        <v>2</v>
      </c>
      <c r="EVX4">
        <v>2</v>
      </c>
      <c r="EVY4">
        <v>2</v>
      </c>
      <c r="EVZ4">
        <v>9</v>
      </c>
      <c r="EWA4">
        <v>3</v>
      </c>
      <c r="EWB4">
        <v>1</v>
      </c>
      <c r="EWC4">
        <v>2</v>
      </c>
      <c r="EWD4">
        <v>2</v>
      </c>
      <c r="EWE4">
        <v>4</v>
      </c>
      <c r="EWF4">
        <v>6</v>
      </c>
      <c r="EWG4">
        <v>5</v>
      </c>
      <c r="EWH4">
        <v>28</v>
      </c>
      <c r="EWI4">
        <v>2</v>
      </c>
      <c r="EWJ4">
        <v>13</v>
      </c>
      <c r="EWK4">
        <v>2</v>
      </c>
      <c r="EWL4">
        <v>15</v>
      </c>
      <c r="EWM4">
        <v>2</v>
      </c>
      <c r="EWN4">
        <v>1</v>
      </c>
      <c r="EWO4">
        <v>2</v>
      </c>
      <c r="EWP4">
        <v>2</v>
      </c>
      <c r="EWQ4">
        <v>5</v>
      </c>
      <c r="EWR4">
        <v>2</v>
      </c>
      <c r="EWS4">
        <v>3</v>
      </c>
      <c r="EWT4">
        <v>4</v>
      </c>
      <c r="EWU4">
        <v>2</v>
      </c>
    </row>
    <row r="5" spans="1:4002" x14ac:dyDescent="0.25">
      <c r="B5" t="s">
        <v>3</v>
      </c>
      <c r="C5">
        <v>562</v>
      </c>
      <c r="D5">
        <v>431</v>
      </c>
      <c r="E5">
        <v>145</v>
      </c>
      <c r="F5">
        <v>765</v>
      </c>
      <c r="G5">
        <v>145</v>
      </c>
      <c r="H5">
        <v>534</v>
      </c>
      <c r="I5">
        <v>514</v>
      </c>
      <c r="J5">
        <v>271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  <c r="Q5">
        <v>31</v>
      </c>
      <c r="R5">
        <v>58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31</v>
      </c>
      <c r="AL5">
        <v>0</v>
      </c>
      <c r="AM5">
        <v>0</v>
      </c>
      <c r="AN5">
        <v>0</v>
      </c>
      <c r="AO5">
        <v>1</v>
      </c>
      <c r="AP5">
        <v>0</v>
      </c>
      <c r="AQ5">
        <v>5</v>
      </c>
      <c r="AR5">
        <v>0</v>
      </c>
      <c r="AS5">
        <v>15</v>
      </c>
      <c r="AT5">
        <v>0</v>
      </c>
      <c r="AU5">
        <v>0</v>
      </c>
      <c r="AV5">
        <v>0</v>
      </c>
      <c r="AW5">
        <v>16</v>
      </c>
      <c r="AX5">
        <v>16</v>
      </c>
      <c r="AY5">
        <v>16</v>
      </c>
      <c r="AZ5">
        <v>0</v>
      </c>
      <c r="BA5">
        <v>15</v>
      </c>
      <c r="BB5">
        <v>0</v>
      </c>
      <c r="BC5">
        <v>0</v>
      </c>
      <c r="BD5">
        <v>0</v>
      </c>
      <c r="BE5">
        <v>0</v>
      </c>
      <c r="BF5">
        <v>0</v>
      </c>
      <c r="BG5">
        <v>46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16</v>
      </c>
      <c r="BO5">
        <v>0</v>
      </c>
      <c r="BP5">
        <v>28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47</v>
      </c>
      <c r="BY5">
        <v>0</v>
      </c>
      <c r="BZ5">
        <v>15</v>
      </c>
      <c r="CA5">
        <v>0</v>
      </c>
      <c r="CB5">
        <v>0</v>
      </c>
      <c r="CC5">
        <v>0</v>
      </c>
      <c r="CD5">
        <v>32</v>
      </c>
      <c r="CE5">
        <v>32</v>
      </c>
      <c r="CF5">
        <v>15</v>
      </c>
      <c r="CG5">
        <v>31</v>
      </c>
      <c r="CH5">
        <v>0</v>
      </c>
      <c r="CI5">
        <v>47</v>
      </c>
      <c r="CJ5">
        <v>0</v>
      </c>
      <c r="CK5">
        <v>0</v>
      </c>
      <c r="CL5">
        <v>31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32</v>
      </c>
      <c r="CU5">
        <v>16</v>
      </c>
      <c r="CV5">
        <v>15</v>
      </c>
      <c r="CW5">
        <v>32</v>
      </c>
      <c r="CX5">
        <v>47</v>
      </c>
      <c r="CY5">
        <v>16</v>
      </c>
      <c r="CZ5">
        <v>0</v>
      </c>
      <c r="DA5">
        <v>31</v>
      </c>
      <c r="DB5">
        <v>0</v>
      </c>
      <c r="DC5">
        <v>0</v>
      </c>
      <c r="DD5">
        <v>0</v>
      </c>
      <c r="DE5">
        <v>62</v>
      </c>
      <c r="DF5">
        <v>0</v>
      </c>
      <c r="DG5">
        <v>0</v>
      </c>
      <c r="DH5">
        <v>0</v>
      </c>
      <c r="DI5">
        <v>47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16</v>
      </c>
      <c r="DQ5">
        <v>0</v>
      </c>
      <c r="DR5">
        <v>47</v>
      </c>
      <c r="DS5">
        <v>0</v>
      </c>
      <c r="DT5">
        <v>0</v>
      </c>
      <c r="DU5">
        <v>15</v>
      </c>
      <c r="DV5">
        <v>0</v>
      </c>
      <c r="DW5">
        <v>0</v>
      </c>
      <c r="DX5">
        <v>31</v>
      </c>
      <c r="DY5">
        <v>16</v>
      </c>
      <c r="DZ5">
        <v>0</v>
      </c>
      <c r="EA5">
        <v>0</v>
      </c>
      <c r="EB5">
        <v>16</v>
      </c>
      <c r="EC5">
        <v>0</v>
      </c>
      <c r="ED5">
        <v>0</v>
      </c>
      <c r="EE5">
        <v>60</v>
      </c>
      <c r="EF5">
        <v>7</v>
      </c>
      <c r="EG5">
        <v>4</v>
      </c>
      <c r="EH5">
        <v>2</v>
      </c>
      <c r="EI5">
        <v>1</v>
      </c>
      <c r="EJ5">
        <v>0</v>
      </c>
      <c r="EK5">
        <v>16</v>
      </c>
      <c r="EL5">
        <v>15</v>
      </c>
      <c r="EM5">
        <v>10</v>
      </c>
      <c r="EN5">
        <v>2</v>
      </c>
      <c r="EO5">
        <v>24</v>
      </c>
      <c r="EP5">
        <v>24</v>
      </c>
      <c r="EQ5">
        <v>47</v>
      </c>
      <c r="ER5">
        <v>0</v>
      </c>
      <c r="ES5">
        <v>16</v>
      </c>
      <c r="ET5">
        <v>0</v>
      </c>
      <c r="EU5">
        <v>0</v>
      </c>
      <c r="EV5">
        <v>32</v>
      </c>
      <c r="EW5">
        <v>0</v>
      </c>
      <c r="EX5">
        <v>0</v>
      </c>
      <c r="EY5">
        <v>15</v>
      </c>
      <c r="EZ5">
        <v>16</v>
      </c>
      <c r="FA5">
        <v>0</v>
      </c>
      <c r="FB5">
        <v>0</v>
      </c>
      <c r="FC5">
        <v>4</v>
      </c>
      <c r="FD5">
        <v>16</v>
      </c>
      <c r="FE5">
        <v>31</v>
      </c>
      <c r="FF5">
        <v>0</v>
      </c>
      <c r="FG5">
        <v>0</v>
      </c>
      <c r="FH5">
        <v>47</v>
      </c>
      <c r="FI5">
        <v>0</v>
      </c>
      <c r="FJ5">
        <v>31</v>
      </c>
      <c r="FK5">
        <v>0</v>
      </c>
      <c r="FL5">
        <v>16</v>
      </c>
      <c r="FM5">
        <v>0</v>
      </c>
      <c r="FN5">
        <v>15</v>
      </c>
      <c r="FO5">
        <v>9</v>
      </c>
      <c r="FP5">
        <v>38</v>
      </c>
      <c r="FQ5">
        <v>4</v>
      </c>
      <c r="FR5">
        <v>15</v>
      </c>
      <c r="FS5">
        <v>0</v>
      </c>
      <c r="FT5">
        <v>16</v>
      </c>
      <c r="FU5">
        <v>31</v>
      </c>
      <c r="FV5">
        <v>53</v>
      </c>
      <c r="FW5">
        <v>0</v>
      </c>
      <c r="FX5">
        <v>63</v>
      </c>
      <c r="FY5">
        <v>0</v>
      </c>
      <c r="FZ5">
        <v>47</v>
      </c>
      <c r="GA5">
        <v>0</v>
      </c>
      <c r="GB5">
        <v>16</v>
      </c>
      <c r="GC5">
        <v>0</v>
      </c>
      <c r="GD5">
        <v>0</v>
      </c>
      <c r="GE5">
        <v>0</v>
      </c>
      <c r="GF5">
        <v>16</v>
      </c>
      <c r="GG5">
        <v>0</v>
      </c>
      <c r="GH5">
        <v>0</v>
      </c>
      <c r="GI5">
        <v>94</v>
      </c>
      <c r="GJ5">
        <v>16</v>
      </c>
      <c r="GK5">
        <v>0</v>
      </c>
      <c r="GL5">
        <v>0</v>
      </c>
      <c r="GM5">
        <v>0</v>
      </c>
      <c r="GN5">
        <v>16</v>
      </c>
      <c r="GO5">
        <v>0</v>
      </c>
      <c r="GP5">
        <v>15</v>
      </c>
      <c r="GQ5">
        <v>16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16</v>
      </c>
      <c r="HA5">
        <v>0</v>
      </c>
      <c r="HB5">
        <v>16</v>
      </c>
      <c r="HC5">
        <v>0</v>
      </c>
      <c r="HD5">
        <v>47</v>
      </c>
      <c r="HE5">
        <v>0</v>
      </c>
      <c r="HF5">
        <v>0</v>
      </c>
      <c r="HG5">
        <v>0</v>
      </c>
      <c r="HH5">
        <v>32</v>
      </c>
      <c r="HI5">
        <v>0</v>
      </c>
      <c r="HJ5">
        <v>32</v>
      </c>
      <c r="HK5">
        <v>0</v>
      </c>
      <c r="HL5">
        <v>0</v>
      </c>
      <c r="HM5">
        <v>0</v>
      </c>
      <c r="HN5">
        <v>16</v>
      </c>
      <c r="HO5">
        <v>47</v>
      </c>
      <c r="HP5">
        <v>46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15</v>
      </c>
      <c r="IB5">
        <v>0</v>
      </c>
      <c r="IC5">
        <v>0</v>
      </c>
      <c r="ID5">
        <v>0</v>
      </c>
      <c r="IE5">
        <v>16</v>
      </c>
      <c r="IF5">
        <v>43</v>
      </c>
      <c r="IG5">
        <v>15</v>
      </c>
      <c r="IH5">
        <v>47</v>
      </c>
      <c r="II5">
        <v>0</v>
      </c>
      <c r="IJ5">
        <v>0</v>
      </c>
      <c r="IK5">
        <v>0</v>
      </c>
      <c r="IL5">
        <v>16</v>
      </c>
      <c r="IM5">
        <v>47</v>
      </c>
      <c r="IN5">
        <v>0</v>
      </c>
      <c r="IO5">
        <v>0</v>
      </c>
      <c r="IP5">
        <v>0</v>
      </c>
      <c r="IQ5">
        <v>0</v>
      </c>
      <c r="IR5">
        <v>16</v>
      </c>
      <c r="IS5">
        <v>0</v>
      </c>
      <c r="IT5">
        <v>0</v>
      </c>
      <c r="IU5">
        <v>16</v>
      </c>
      <c r="IV5">
        <v>16</v>
      </c>
      <c r="IW5">
        <v>16</v>
      </c>
      <c r="IX5">
        <v>15</v>
      </c>
      <c r="IY5">
        <v>63</v>
      </c>
      <c r="IZ5">
        <v>46</v>
      </c>
      <c r="JA5">
        <v>31</v>
      </c>
      <c r="JB5">
        <v>47</v>
      </c>
      <c r="JC5">
        <v>0</v>
      </c>
      <c r="JD5">
        <v>0</v>
      </c>
      <c r="JE5">
        <v>0</v>
      </c>
      <c r="JF5">
        <v>0</v>
      </c>
      <c r="JG5">
        <v>62</v>
      </c>
      <c r="JH5">
        <v>0</v>
      </c>
      <c r="JI5">
        <v>0</v>
      </c>
      <c r="JJ5">
        <v>15</v>
      </c>
      <c r="JK5">
        <v>15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31</v>
      </c>
      <c r="JS5">
        <v>0</v>
      </c>
      <c r="JT5">
        <v>16</v>
      </c>
      <c r="JU5">
        <v>0</v>
      </c>
      <c r="JV5">
        <v>0</v>
      </c>
      <c r="JW5">
        <v>78</v>
      </c>
      <c r="JX5">
        <v>16</v>
      </c>
      <c r="JY5">
        <v>47</v>
      </c>
      <c r="JZ5">
        <v>0</v>
      </c>
      <c r="KA5">
        <v>15</v>
      </c>
      <c r="KB5">
        <v>0</v>
      </c>
      <c r="KC5">
        <v>31</v>
      </c>
      <c r="KD5">
        <v>15</v>
      </c>
      <c r="KE5">
        <v>46</v>
      </c>
      <c r="KF5">
        <v>0</v>
      </c>
      <c r="KG5">
        <v>63</v>
      </c>
      <c r="KH5">
        <v>0</v>
      </c>
      <c r="KI5">
        <v>0</v>
      </c>
      <c r="KJ5">
        <v>0</v>
      </c>
      <c r="KK5">
        <v>0</v>
      </c>
      <c r="KL5">
        <v>63</v>
      </c>
      <c r="KM5">
        <v>47</v>
      </c>
      <c r="KN5">
        <v>0</v>
      </c>
      <c r="KO5">
        <v>0</v>
      </c>
      <c r="KP5">
        <v>47</v>
      </c>
      <c r="KQ5">
        <v>0</v>
      </c>
      <c r="KR5">
        <v>0</v>
      </c>
      <c r="KS5">
        <v>0</v>
      </c>
      <c r="KT5">
        <v>0</v>
      </c>
      <c r="KU5">
        <v>31</v>
      </c>
      <c r="KV5">
        <v>32</v>
      </c>
      <c r="KW5">
        <v>0</v>
      </c>
      <c r="KX5">
        <v>0</v>
      </c>
      <c r="KY5">
        <v>0</v>
      </c>
      <c r="KZ5">
        <v>0</v>
      </c>
      <c r="LA5">
        <v>46</v>
      </c>
      <c r="LB5">
        <v>0</v>
      </c>
      <c r="LC5">
        <v>48</v>
      </c>
      <c r="LD5">
        <v>16</v>
      </c>
      <c r="LE5">
        <v>47</v>
      </c>
      <c r="LF5">
        <v>16</v>
      </c>
      <c r="LG5">
        <v>0</v>
      </c>
      <c r="LH5">
        <v>0</v>
      </c>
      <c r="LI5">
        <v>0</v>
      </c>
      <c r="LJ5">
        <v>0</v>
      </c>
      <c r="LK5">
        <v>16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15</v>
      </c>
      <c r="LS5">
        <v>16</v>
      </c>
      <c r="LT5">
        <v>16</v>
      </c>
      <c r="LU5">
        <v>16</v>
      </c>
      <c r="LV5">
        <v>15</v>
      </c>
      <c r="LW5">
        <v>31</v>
      </c>
      <c r="LX5">
        <v>16</v>
      </c>
      <c r="LY5">
        <v>0</v>
      </c>
      <c r="LZ5">
        <v>0</v>
      </c>
      <c r="MA5">
        <v>15</v>
      </c>
      <c r="MB5">
        <v>0</v>
      </c>
      <c r="MC5">
        <v>0</v>
      </c>
      <c r="MD5">
        <v>0</v>
      </c>
      <c r="ME5">
        <v>63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16</v>
      </c>
      <c r="MN5">
        <v>0</v>
      </c>
      <c r="MO5">
        <v>0</v>
      </c>
      <c r="MP5">
        <v>0</v>
      </c>
      <c r="MQ5">
        <v>16</v>
      </c>
      <c r="MR5">
        <v>16</v>
      </c>
      <c r="MS5">
        <v>0</v>
      </c>
      <c r="MT5">
        <v>63</v>
      </c>
      <c r="MU5">
        <v>15</v>
      </c>
      <c r="MV5">
        <v>32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32</v>
      </c>
      <c r="NG5">
        <v>0</v>
      </c>
      <c r="NH5">
        <v>0</v>
      </c>
      <c r="NI5">
        <v>0</v>
      </c>
      <c r="NJ5">
        <v>47</v>
      </c>
      <c r="NK5">
        <v>0</v>
      </c>
      <c r="NL5">
        <v>0</v>
      </c>
      <c r="NM5">
        <v>0</v>
      </c>
      <c r="NN5">
        <v>125</v>
      </c>
      <c r="NO5">
        <v>0</v>
      </c>
      <c r="NP5">
        <v>47</v>
      </c>
      <c r="NQ5">
        <v>0</v>
      </c>
      <c r="NR5">
        <v>16</v>
      </c>
      <c r="NS5">
        <v>0</v>
      </c>
      <c r="NT5">
        <v>0</v>
      </c>
      <c r="NU5">
        <v>15</v>
      </c>
      <c r="NV5">
        <v>31</v>
      </c>
      <c r="NW5">
        <v>16</v>
      </c>
      <c r="NX5">
        <v>47</v>
      </c>
      <c r="NY5">
        <v>16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15</v>
      </c>
      <c r="OH5">
        <v>0</v>
      </c>
      <c r="OI5">
        <v>0</v>
      </c>
      <c r="OJ5">
        <v>15</v>
      </c>
      <c r="OK5">
        <v>31</v>
      </c>
      <c r="OL5">
        <v>0</v>
      </c>
      <c r="OM5">
        <v>0</v>
      </c>
      <c r="ON5">
        <v>32</v>
      </c>
      <c r="OO5">
        <v>0</v>
      </c>
      <c r="OP5">
        <v>0</v>
      </c>
      <c r="OQ5">
        <v>0</v>
      </c>
      <c r="OR5">
        <v>0</v>
      </c>
      <c r="OS5">
        <v>0</v>
      </c>
      <c r="OT5">
        <v>16</v>
      </c>
      <c r="OU5">
        <v>15</v>
      </c>
      <c r="OV5">
        <v>15</v>
      </c>
      <c r="OW5">
        <v>0</v>
      </c>
      <c r="OX5">
        <v>0</v>
      </c>
      <c r="OY5">
        <v>62</v>
      </c>
      <c r="OZ5">
        <v>0</v>
      </c>
      <c r="PA5">
        <v>0</v>
      </c>
      <c r="PB5">
        <v>0</v>
      </c>
      <c r="PC5">
        <v>0</v>
      </c>
      <c r="PD5">
        <v>15</v>
      </c>
      <c r="PE5">
        <v>31</v>
      </c>
      <c r="PF5">
        <v>3</v>
      </c>
      <c r="PG5">
        <v>0</v>
      </c>
      <c r="PH5">
        <v>0</v>
      </c>
      <c r="PI5">
        <v>0</v>
      </c>
      <c r="PJ5">
        <v>47</v>
      </c>
      <c r="PK5">
        <v>0</v>
      </c>
      <c r="PL5">
        <v>0</v>
      </c>
      <c r="PM5">
        <v>31</v>
      </c>
      <c r="PN5">
        <v>0</v>
      </c>
      <c r="PO5">
        <v>0</v>
      </c>
      <c r="PP5">
        <v>0</v>
      </c>
      <c r="PQ5">
        <v>2541</v>
      </c>
      <c r="PR5">
        <v>563</v>
      </c>
      <c r="PS5">
        <v>2010</v>
      </c>
      <c r="PT5">
        <v>2197</v>
      </c>
      <c r="PU5">
        <v>16</v>
      </c>
      <c r="PV5">
        <v>2325</v>
      </c>
      <c r="PW5">
        <v>0</v>
      </c>
      <c r="PX5">
        <v>16</v>
      </c>
      <c r="PY5">
        <v>218</v>
      </c>
      <c r="PZ5">
        <v>156</v>
      </c>
      <c r="QA5">
        <v>0</v>
      </c>
      <c r="QB5">
        <v>16</v>
      </c>
      <c r="QC5">
        <v>0</v>
      </c>
      <c r="QD5">
        <v>250</v>
      </c>
      <c r="QE5">
        <v>172</v>
      </c>
      <c r="QF5">
        <v>2157</v>
      </c>
      <c r="QG5">
        <v>2720</v>
      </c>
      <c r="QH5">
        <v>1376</v>
      </c>
      <c r="QI5">
        <v>1313</v>
      </c>
      <c r="QJ5">
        <v>0</v>
      </c>
      <c r="QK5">
        <v>0</v>
      </c>
      <c r="QL5">
        <v>0</v>
      </c>
      <c r="QM5">
        <v>0</v>
      </c>
      <c r="QN5">
        <v>16</v>
      </c>
      <c r="QO5">
        <v>0</v>
      </c>
      <c r="QP5">
        <v>0</v>
      </c>
      <c r="QQ5">
        <v>0</v>
      </c>
      <c r="QR5">
        <v>1590</v>
      </c>
      <c r="QS5">
        <v>0</v>
      </c>
      <c r="QT5">
        <v>917</v>
      </c>
      <c r="QU5">
        <v>1230</v>
      </c>
      <c r="QV5">
        <v>634</v>
      </c>
      <c r="QW5">
        <v>1215</v>
      </c>
      <c r="QX5">
        <v>0</v>
      </c>
      <c r="QY5">
        <v>0</v>
      </c>
      <c r="QZ5">
        <v>0</v>
      </c>
      <c r="RA5">
        <v>0</v>
      </c>
      <c r="RB5">
        <v>16</v>
      </c>
      <c r="RC5">
        <v>15</v>
      </c>
      <c r="RD5">
        <v>0</v>
      </c>
      <c r="RE5">
        <v>15</v>
      </c>
      <c r="RF5">
        <v>0</v>
      </c>
      <c r="RG5">
        <v>16</v>
      </c>
      <c r="RH5">
        <v>0</v>
      </c>
      <c r="RI5">
        <v>16</v>
      </c>
      <c r="RJ5">
        <v>15</v>
      </c>
      <c r="RK5">
        <v>16</v>
      </c>
      <c r="RL5">
        <v>0</v>
      </c>
      <c r="RM5">
        <v>0</v>
      </c>
      <c r="RN5">
        <v>0</v>
      </c>
      <c r="RO5">
        <v>0</v>
      </c>
      <c r="RP5">
        <v>32</v>
      </c>
      <c r="RQ5">
        <v>46</v>
      </c>
      <c r="RR5">
        <v>0</v>
      </c>
      <c r="RS5">
        <v>16</v>
      </c>
      <c r="RT5">
        <v>0</v>
      </c>
      <c r="RU5">
        <v>16</v>
      </c>
      <c r="RV5">
        <v>15</v>
      </c>
      <c r="RW5">
        <v>0</v>
      </c>
      <c r="RX5">
        <v>0</v>
      </c>
      <c r="RY5">
        <v>0</v>
      </c>
      <c r="RZ5">
        <v>31</v>
      </c>
      <c r="SA5">
        <v>16</v>
      </c>
      <c r="SB5">
        <v>0</v>
      </c>
      <c r="SC5">
        <v>16</v>
      </c>
      <c r="SD5">
        <v>16</v>
      </c>
      <c r="SE5">
        <v>15</v>
      </c>
      <c r="SF5">
        <v>0</v>
      </c>
      <c r="SG5">
        <v>0</v>
      </c>
      <c r="SH5">
        <v>0</v>
      </c>
      <c r="SI5">
        <v>47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15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16</v>
      </c>
      <c r="SX5">
        <v>47</v>
      </c>
      <c r="SY5">
        <v>0</v>
      </c>
      <c r="SZ5">
        <v>31</v>
      </c>
      <c r="TA5">
        <v>0</v>
      </c>
      <c r="TB5">
        <v>0</v>
      </c>
      <c r="TC5">
        <v>16</v>
      </c>
      <c r="TD5">
        <v>0</v>
      </c>
      <c r="TE5">
        <v>0</v>
      </c>
      <c r="TF5">
        <v>0</v>
      </c>
      <c r="TG5">
        <v>0</v>
      </c>
      <c r="TH5">
        <v>15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16</v>
      </c>
      <c r="TP5">
        <v>31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31</v>
      </c>
      <c r="TX5">
        <v>0</v>
      </c>
      <c r="TY5">
        <v>15</v>
      </c>
      <c r="TZ5">
        <v>16</v>
      </c>
      <c r="UA5">
        <v>0</v>
      </c>
      <c r="UB5">
        <v>0</v>
      </c>
      <c r="UC5">
        <v>15</v>
      </c>
      <c r="UD5">
        <v>0</v>
      </c>
      <c r="UE5">
        <v>0</v>
      </c>
      <c r="UF5">
        <v>0</v>
      </c>
      <c r="UG5">
        <v>0</v>
      </c>
      <c r="UH5">
        <v>0</v>
      </c>
      <c r="UI5">
        <v>31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16</v>
      </c>
      <c r="VB5">
        <v>15</v>
      </c>
      <c r="VC5">
        <v>0</v>
      </c>
      <c r="VD5">
        <v>15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47</v>
      </c>
      <c r="VL5">
        <v>0</v>
      </c>
      <c r="VM5">
        <v>0</v>
      </c>
      <c r="VN5">
        <v>0</v>
      </c>
      <c r="VO5">
        <v>0</v>
      </c>
      <c r="VP5">
        <v>0</v>
      </c>
      <c r="VQ5">
        <v>63</v>
      </c>
      <c r="VR5">
        <v>0</v>
      </c>
      <c r="VS5">
        <v>0</v>
      </c>
      <c r="VT5">
        <v>47</v>
      </c>
      <c r="VU5">
        <v>16</v>
      </c>
      <c r="VV5">
        <v>15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47</v>
      </c>
      <c r="WE5">
        <v>0</v>
      </c>
      <c r="WF5">
        <v>32</v>
      </c>
      <c r="WG5">
        <v>0</v>
      </c>
      <c r="WH5">
        <v>0</v>
      </c>
      <c r="WI5">
        <v>31</v>
      </c>
      <c r="WJ5">
        <v>0</v>
      </c>
      <c r="WK5">
        <v>0</v>
      </c>
      <c r="WL5">
        <v>16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16</v>
      </c>
      <c r="WT5">
        <v>0</v>
      </c>
      <c r="WU5">
        <v>16</v>
      </c>
      <c r="WV5">
        <v>0</v>
      </c>
      <c r="WW5">
        <v>16</v>
      </c>
      <c r="WX5">
        <v>0</v>
      </c>
      <c r="WY5">
        <v>16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15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32</v>
      </c>
      <c r="XU5">
        <v>31</v>
      </c>
      <c r="XV5">
        <v>0</v>
      </c>
      <c r="XW5">
        <v>0</v>
      </c>
      <c r="XX5">
        <v>16</v>
      </c>
      <c r="XY5">
        <v>0</v>
      </c>
      <c r="XZ5">
        <v>0</v>
      </c>
      <c r="YA5">
        <v>0</v>
      </c>
      <c r="YB5">
        <v>15</v>
      </c>
      <c r="YC5">
        <v>1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47</v>
      </c>
      <c r="YQ5">
        <v>0</v>
      </c>
      <c r="YR5">
        <v>0</v>
      </c>
      <c r="YS5">
        <v>16</v>
      </c>
      <c r="YT5">
        <v>0</v>
      </c>
      <c r="YU5">
        <v>0</v>
      </c>
      <c r="YV5">
        <v>0</v>
      </c>
      <c r="YW5">
        <v>31</v>
      </c>
      <c r="YX5">
        <v>0</v>
      </c>
      <c r="YY5">
        <v>31</v>
      </c>
      <c r="YZ5">
        <v>0</v>
      </c>
      <c r="ZA5">
        <v>0</v>
      </c>
      <c r="ZB5">
        <v>0</v>
      </c>
      <c r="ZC5">
        <v>0</v>
      </c>
      <c r="ZD5">
        <v>0</v>
      </c>
      <c r="ZE5">
        <v>15</v>
      </c>
      <c r="ZF5">
        <v>0</v>
      </c>
      <c r="ZG5">
        <v>0</v>
      </c>
      <c r="ZH5">
        <v>0</v>
      </c>
      <c r="ZI5">
        <v>31</v>
      </c>
      <c r="ZJ5">
        <v>0</v>
      </c>
      <c r="ZK5">
        <v>0</v>
      </c>
      <c r="ZL5">
        <v>0</v>
      </c>
      <c r="ZM5">
        <v>0</v>
      </c>
      <c r="ZN5">
        <v>0</v>
      </c>
      <c r="ZO5">
        <v>15</v>
      </c>
      <c r="ZP5">
        <v>31</v>
      </c>
      <c r="ZQ5">
        <v>0</v>
      </c>
      <c r="ZR5">
        <v>0</v>
      </c>
      <c r="ZS5">
        <v>0</v>
      </c>
      <c r="ZT5">
        <v>46</v>
      </c>
      <c r="ZU5">
        <v>16</v>
      </c>
      <c r="ZV5">
        <v>0</v>
      </c>
      <c r="ZW5">
        <v>0</v>
      </c>
      <c r="ZX5">
        <v>47</v>
      </c>
      <c r="ZY5">
        <v>47</v>
      </c>
      <c r="ZZ5">
        <v>0</v>
      </c>
      <c r="AAA5">
        <v>47</v>
      </c>
      <c r="AAB5">
        <v>0</v>
      </c>
      <c r="AAC5">
        <v>0</v>
      </c>
      <c r="AAD5">
        <v>16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15</v>
      </c>
      <c r="AAP5">
        <v>0</v>
      </c>
      <c r="AAQ5">
        <v>0</v>
      </c>
      <c r="AAR5">
        <v>0</v>
      </c>
      <c r="AAS5">
        <v>0</v>
      </c>
      <c r="AAT5">
        <v>16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15</v>
      </c>
      <c r="ABA5">
        <v>0</v>
      </c>
      <c r="ABB5">
        <v>47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78</v>
      </c>
      <c r="ABK5">
        <v>0</v>
      </c>
      <c r="ABL5">
        <v>31</v>
      </c>
      <c r="ABM5">
        <v>0</v>
      </c>
      <c r="ABN5">
        <v>0</v>
      </c>
      <c r="ABO5">
        <v>0</v>
      </c>
      <c r="ABP5">
        <v>0</v>
      </c>
      <c r="ABQ5">
        <v>16</v>
      </c>
      <c r="ABR5">
        <v>62</v>
      </c>
      <c r="ABS5">
        <v>67</v>
      </c>
      <c r="ABT5">
        <v>0</v>
      </c>
      <c r="ABU5">
        <v>47</v>
      </c>
      <c r="ABV5">
        <v>0</v>
      </c>
      <c r="ABW5">
        <v>0</v>
      </c>
      <c r="ABX5">
        <v>0</v>
      </c>
      <c r="ABY5">
        <v>15</v>
      </c>
      <c r="ABZ5">
        <v>15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16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47</v>
      </c>
      <c r="ACM5">
        <v>0</v>
      </c>
      <c r="ACN5">
        <v>0</v>
      </c>
      <c r="ACO5">
        <v>63</v>
      </c>
      <c r="ACP5">
        <v>31</v>
      </c>
      <c r="ACQ5">
        <v>0</v>
      </c>
      <c r="ACR5">
        <v>0</v>
      </c>
      <c r="ACS5">
        <v>0</v>
      </c>
      <c r="ACT5">
        <v>16</v>
      </c>
      <c r="ACU5">
        <v>0</v>
      </c>
      <c r="ACV5">
        <v>0</v>
      </c>
      <c r="ACW5">
        <v>0</v>
      </c>
      <c r="ACX5">
        <v>15</v>
      </c>
      <c r="ACY5">
        <v>47</v>
      </c>
      <c r="ACZ5">
        <v>0</v>
      </c>
      <c r="ADA5">
        <v>0</v>
      </c>
      <c r="ADB5">
        <v>0</v>
      </c>
      <c r="ADC5">
        <v>0</v>
      </c>
      <c r="ADD5">
        <v>15</v>
      </c>
      <c r="ADE5">
        <v>0</v>
      </c>
      <c r="ADF5">
        <v>62</v>
      </c>
      <c r="ADG5">
        <v>0</v>
      </c>
      <c r="ADH5">
        <v>0</v>
      </c>
      <c r="ADI5">
        <v>0</v>
      </c>
      <c r="ADJ5">
        <v>0</v>
      </c>
      <c r="ADK5">
        <v>31</v>
      </c>
      <c r="ADL5">
        <v>0</v>
      </c>
      <c r="ADM5">
        <v>0</v>
      </c>
      <c r="ADN5">
        <v>47</v>
      </c>
      <c r="ADO5">
        <v>0</v>
      </c>
      <c r="ADP5">
        <v>0</v>
      </c>
      <c r="ADQ5">
        <v>0</v>
      </c>
      <c r="ADR5">
        <v>0</v>
      </c>
      <c r="ADS5">
        <v>15</v>
      </c>
      <c r="ADT5">
        <v>31</v>
      </c>
      <c r="ADU5">
        <v>0</v>
      </c>
      <c r="ADV5">
        <v>0</v>
      </c>
      <c r="ADW5">
        <v>0</v>
      </c>
      <c r="ADX5">
        <v>0</v>
      </c>
      <c r="ADY5">
        <v>16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31</v>
      </c>
      <c r="AEG5">
        <v>0</v>
      </c>
      <c r="AEH5">
        <v>16</v>
      </c>
      <c r="AEI5">
        <v>15</v>
      </c>
      <c r="AEJ5">
        <v>0</v>
      </c>
      <c r="AEK5">
        <v>0</v>
      </c>
      <c r="AEL5">
        <v>0</v>
      </c>
      <c r="AEM5">
        <v>0</v>
      </c>
      <c r="AEN5">
        <v>63</v>
      </c>
      <c r="AEO5">
        <v>16</v>
      </c>
      <c r="AEP5">
        <v>62</v>
      </c>
      <c r="AEQ5">
        <v>0</v>
      </c>
      <c r="AER5">
        <v>0</v>
      </c>
      <c r="AES5">
        <v>0</v>
      </c>
      <c r="AET5">
        <v>0</v>
      </c>
      <c r="AEU5">
        <v>15</v>
      </c>
      <c r="AEV5">
        <v>15</v>
      </c>
      <c r="AEW5">
        <v>0</v>
      </c>
      <c r="AEX5">
        <v>15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47</v>
      </c>
      <c r="AFF5">
        <v>32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47</v>
      </c>
      <c r="AFP5">
        <v>0</v>
      </c>
      <c r="AFQ5">
        <v>16</v>
      </c>
      <c r="AFR5">
        <v>0</v>
      </c>
      <c r="AFS5">
        <v>62</v>
      </c>
      <c r="AFT5">
        <v>0</v>
      </c>
      <c r="AFU5">
        <v>0</v>
      </c>
      <c r="AFV5">
        <v>0</v>
      </c>
      <c r="AFW5">
        <v>15</v>
      </c>
      <c r="AFX5">
        <v>0</v>
      </c>
      <c r="AFY5">
        <v>16</v>
      </c>
      <c r="AFZ5">
        <v>0</v>
      </c>
      <c r="AGA5">
        <v>47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15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31</v>
      </c>
      <c r="AGP5">
        <v>0</v>
      </c>
      <c r="AGQ5">
        <v>0</v>
      </c>
      <c r="AGR5">
        <v>0</v>
      </c>
      <c r="AGS5">
        <v>16</v>
      </c>
      <c r="AGT5">
        <v>16</v>
      </c>
      <c r="AGU5">
        <v>0</v>
      </c>
      <c r="AGV5">
        <v>0</v>
      </c>
      <c r="AGW5">
        <v>47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16</v>
      </c>
      <c r="AHD5">
        <v>0</v>
      </c>
      <c r="AHE5">
        <v>0</v>
      </c>
      <c r="AHF5">
        <v>0</v>
      </c>
      <c r="AHG5">
        <v>0</v>
      </c>
      <c r="AHH5">
        <v>16</v>
      </c>
      <c r="AHI5">
        <v>0</v>
      </c>
      <c r="AHJ5">
        <v>47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15</v>
      </c>
      <c r="AHU5">
        <v>15</v>
      </c>
      <c r="AHV5">
        <v>16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16</v>
      </c>
      <c r="AID5">
        <v>0</v>
      </c>
      <c r="AIE5">
        <v>15</v>
      </c>
      <c r="AIF5">
        <v>0</v>
      </c>
      <c r="AIG5">
        <v>31</v>
      </c>
      <c r="AIH5">
        <v>0</v>
      </c>
      <c r="AII5">
        <v>0</v>
      </c>
      <c r="AIJ5">
        <v>16</v>
      </c>
      <c r="AIK5">
        <v>0</v>
      </c>
      <c r="AIL5">
        <v>0</v>
      </c>
      <c r="AIM5">
        <v>47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15</v>
      </c>
      <c r="AJH5">
        <v>0</v>
      </c>
      <c r="AJI5">
        <v>0</v>
      </c>
      <c r="AJJ5">
        <v>0</v>
      </c>
      <c r="AJK5">
        <v>0</v>
      </c>
      <c r="AJL5">
        <v>16</v>
      </c>
      <c r="AJM5">
        <v>0</v>
      </c>
      <c r="AJN5">
        <v>0</v>
      </c>
      <c r="AJO5">
        <v>0</v>
      </c>
      <c r="AJP5">
        <v>0</v>
      </c>
      <c r="AJQ5">
        <v>15</v>
      </c>
      <c r="AJR5">
        <v>0</v>
      </c>
      <c r="AJS5">
        <v>31</v>
      </c>
      <c r="AJT5">
        <v>0</v>
      </c>
      <c r="AJU5">
        <v>0</v>
      </c>
      <c r="AJV5">
        <v>0</v>
      </c>
      <c r="AJW5">
        <v>16</v>
      </c>
      <c r="AJX5">
        <v>0</v>
      </c>
      <c r="AJY5">
        <v>16</v>
      </c>
      <c r="AJZ5">
        <v>16</v>
      </c>
      <c r="AKA5">
        <v>16</v>
      </c>
      <c r="AKB5">
        <v>0</v>
      </c>
      <c r="AKC5">
        <v>0</v>
      </c>
      <c r="AKD5">
        <v>0</v>
      </c>
      <c r="AKE5">
        <v>0</v>
      </c>
      <c r="AKF5">
        <v>16</v>
      </c>
      <c r="AKG5">
        <v>16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47</v>
      </c>
      <c r="AKN5">
        <v>31</v>
      </c>
      <c r="AKO5">
        <v>0</v>
      </c>
      <c r="AKP5">
        <v>0</v>
      </c>
      <c r="AKQ5">
        <v>0</v>
      </c>
      <c r="AKR5">
        <v>0</v>
      </c>
      <c r="AKS5">
        <v>31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15</v>
      </c>
      <c r="AKZ5">
        <v>0</v>
      </c>
      <c r="ALA5">
        <v>47</v>
      </c>
      <c r="ALB5">
        <v>0</v>
      </c>
      <c r="ALC5">
        <v>15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49</v>
      </c>
      <c r="ALP5">
        <v>0</v>
      </c>
      <c r="ALQ5">
        <v>0</v>
      </c>
      <c r="ALR5">
        <v>0</v>
      </c>
      <c r="ALS5">
        <v>48</v>
      </c>
      <c r="ALT5">
        <v>15</v>
      </c>
      <c r="ALU5">
        <v>31</v>
      </c>
      <c r="ALV5">
        <v>3</v>
      </c>
      <c r="ALW5">
        <v>0</v>
      </c>
      <c r="ALX5">
        <v>0</v>
      </c>
      <c r="ALY5">
        <v>0</v>
      </c>
      <c r="ALZ5">
        <v>0</v>
      </c>
      <c r="AMA5">
        <v>31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15</v>
      </c>
      <c r="AMK5">
        <v>0</v>
      </c>
      <c r="AML5">
        <v>16</v>
      </c>
      <c r="AMM5">
        <v>0</v>
      </c>
      <c r="AMN5">
        <v>0</v>
      </c>
      <c r="AMO5">
        <v>0</v>
      </c>
      <c r="AMP5">
        <v>15</v>
      </c>
      <c r="AMQ5">
        <v>0</v>
      </c>
      <c r="AMR5">
        <v>0</v>
      </c>
      <c r="AMS5">
        <v>16</v>
      </c>
      <c r="AMT5">
        <v>0</v>
      </c>
      <c r="AMU5">
        <v>32</v>
      </c>
      <c r="AMV5">
        <v>0</v>
      </c>
      <c r="AMW5">
        <v>0</v>
      </c>
      <c r="AMX5">
        <v>31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16</v>
      </c>
      <c r="ANF5">
        <v>16</v>
      </c>
      <c r="ANG5">
        <v>31</v>
      </c>
      <c r="ANH5">
        <v>31</v>
      </c>
      <c r="ANI5">
        <v>0</v>
      </c>
      <c r="ANJ5">
        <v>52</v>
      </c>
      <c r="ANK5">
        <v>0</v>
      </c>
      <c r="ANL5">
        <v>2</v>
      </c>
      <c r="ANM5">
        <v>0</v>
      </c>
      <c r="ANN5">
        <v>16</v>
      </c>
      <c r="ANO5">
        <v>0</v>
      </c>
      <c r="ANP5">
        <v>47</v>
      </c>
      <c r="ANQ5">
        <v>0</v>
      </c>
      <c r="ANR5">
        <v>31</v>
      </c>
      <c r="ANS5">
        <v>0</v>
      </c>
      <c r="ANT5">
        <v>0</v>
      </c>
      <c r="ANU5">
        <v>16</v>
      </c>
      <c r="ANV5">
        <v>47</v>
      </c>
      <c r="ANW5">
        <v>0</v>
      </c>
      <c r="ANX5">
        <v>0</v>
      </c>
      <c r="ANY5">
        <v>16</v>
      </c>
      <c r="ANZ5">
        <v>16</v>
      </c>
      <c r="AOA5">
        <v>15</v>
      </c>
      <c r="AOB5">
        <v>16</v>
      </c>
      <c r="AOC5">
        <v>31</v>
      </c>
      <c r="AOD5">
        <v>0</v>
      </c>
      <c r="AOE5">
        <v>0</v>
      </c>
      <c r="AOF5">
        <v>31</v>
      </c>
      <c r="AOG5">
        <v>0</v>
      </c>
      <c r="AOH5">
        <v>0</v>
      </c>
      <c r="AOI5">
        <v>47</v>
      </c>
      <c r="AOJ5">
        <v>11</v>
      </c>
      <c r="AOK5">
        <v>0</v>
      </c>
      <c r="AOL5">
        <v>15</v>
      </c>
      <c r="AOM5">
        <v>0</v>
      </c>
      <c r="AON5">
        <v>0</v>
      </c>
      <c r="AOO5">
        <v>0</v>
      </c>
      <c r="AOP5">
        <v>47</v>
      </c>
      <c r="AOQ5">
        <v>15</v>
      </c>
      <c r="AOR5">
        <v>32</v>
      </c>
      <c r="AOS5">
        <v>47</v>
      </c>
      <c r="AOT5">
        <v>16</v>
      </c>
      <c r="AOU5">
        <v>0</v>
      </c>
      <c r="AOV5">
        <v>31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31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16</v>
      </c>
      <c r="APK5">
        <v>0</v>
      </c>
      <c r="APL5">
        <v>0</v>
      </c>
      <c r="APM5">
        <v>0</v>
      </c>
      <c r="APN5">
        <v>16</v>
      </c>
      <c r="APO5">
        <v>16</v>
      </c>
      <c r="APP5">
        <v>0</v>
      </c>
      <c r="APQ5">
        <v>0</v>
      </c>
      <c r="APR5">
        <v>31</v>
      </c>
      <c r="APS5">
        <v>0</v>
      </c>
      <c r="APT5">
        <v>0</v>
      </c>
      <c r="APU5">
        <v>0</v>
      </c>
      <c r="APV5">
        <v>16</v>
      </c>
      <c r="APW5">
        <v>0</v>
      </c>
      <c r="APX5">
        <v>0</v>
      </c>
      <c r="APY5">
        <v>31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47</v>
      </c>
      <c r="AQG5">
        <v>0</v>
      </c>
      <c r="AQH5">
        <v>0</v>
      </c>
      <c r="AQI5">
        <v>0</v>
      </c>
      <c r="AQJ5">
        <v>47</v>
      </c>
      <c r="AQK5">
        <v>0</v>
      </c>
      <c r="AQL5">
        <v>47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31</v>
      </c>
      <c r="AQS5">
        <v>0</v>
      </c>
      <c r="AQT5">
        <v>46</v>
      </c>
      <c r="AQU5">
        <v>0</v>
      </c>
      <c r="AQV5">
        <v>32</v>
      </c>
      <c r="AQW5">
        <v>16</v>
      </c>
      <c r="AQX5">
        <v>0</v>
      </c>
      <c r="AQY5">
        <v>16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48</v>
      </c>
      <c r="ARG5">
        <v>0</v>
      </c>
      <c r="ARH5">
        <v>47</v>
      </c>
      <c r="ARI5">
        <v>16</v>
      </c>
      <c r="ARJ5">
        <v>0</v>
      </c>
      <c r="ARK5">
        <v>15</v>
      </c>
      <c r="ARL5">
        <v>16</v>
      </c>
      <c r="ARM5">
        <v>0</v>
      </c>
      <c r="ARN5">
        <v>0</v>
      </c>
      <c r="ARO5">
        <v>0</v>
      </c>
      <c r="ARP5">
        <v>0</v>
      </c>
      <c r="ARQ5">
        <v>16</v>
      </c>
      <c r="ARR5">
        <v>0</v>
      </c>
      <c r="ARS5">
        <v>0</v>
      </c>
      <c r="ART5">
        <v>0</v>
      </c>
      <c r="ARU5">
        <v>47</v>
      </c>
      <c r="ARV5">
        <v>0</v>
      </c>
      <c r="ARW5">
        <v>63</v>
      </c>
      <c r="ARX5">
        <v>0</v>
      </c>
      <c r="ARY5">
        <v>0</v>
      </c>
      <c r="ARZ5">
        <v>0</v>
      </c>
      <c r="ASA5">
        <v>16</v>
      </c>
      <c r="ASB5">
        <v>0</v>
      </c>
      <c r="ASC5">
        <v>0</v>
      </c>
      <c r="ASD5">
        <v>47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63</v>
      </c>
      <c r="ASM5">
        <v>0</v>
      </c>
      <c r="ASN5">
        <v>0</v>
      </c>
      <c r="ASO5">
        <v>31</v>
      </c>
      <c r="ASP5">
        <v>0</v>
      </c>
      <c r="ASQ5">
        <v>59</v>
      </c>
      <c r="ASR5">
        <v>16</v>
      </c>
      <c r="ASS5">
        <v>0</v>
      </c>
      <c r="AST5">
        <v>31</v>
      </c>
      <c r="ASU5">
        <v>0</v>
      </c>
      <c r="ASV5">
        <v>0</v>
      </c>
      <c r="ASW5">
        <v>78</v>
      </c>
      <c r="ASX5">
        <v>0</v>
      </c>
      <c r="ASY5">
        <v>15</v>
      </c>
      <c r="ASZ5">
        <v>0</v>
      </c>
      <c r="ATA5">
        <v>0</v>
      </c>
      <c r="ATB5">
        <v>63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2</v>
      </c>
      <c r="ATM5">
        <v>28</v>
      </c>
      <c r="ATN5">
        <v>31</v>
      </c>
      <c r="ATO5">
        <v>0</v>
      </c>
      <c r="ATP5">
        <v>1</v>
      </c>
      <c r="ATQ5">
        <v>4</v>
      </c>
      <c r="ATR5">
        <v>53</v>
      </c>
      <c r="ATS5">
        <v>15</v>
      </c>
      <c r="ATT5">
        <v>1</v>
      </c>
      <c r="ATU5">
        <v>47</v>
      </c>
      <c r="ATV5">
        <v>47</v>
      </c>
      <c r="ATW5">
        <v>44</v>
      </c>
      <c r="ATX5">
        <v>55</v>
      </c>
      <c r="ATY5">
        <v>0</v>
      </c>
      <c r="ATZ5">
        <v>0</v>
      </c>
      <c r="AUA5">
        <v>0</v>
      </c>
      <c r="AUB5">
        <v>2</v>
      </c>
      <c r="AUC5">
        <v>2</v>
      </c>
      <c r="AUD5">
        <v>31</v>
      </c>
      <c r="AUE5">
        <v>4</v>
      </c>
      <c r="AUF5">
        <v>2</v>
      </c>
      <c r="AUG5">
        <v>2</v>
      </c>
      <c r="AUH5">
        <v>3</v>
      </c>
      <c r="AUI5">
        <v>47</v>
      </c>
      <c r="AUJ5">
        <v>0</v>
      </c>
      <c r="AUK5">
        <v>42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32</v>
      </c>
      <c r="AUY5">
        <v>0</v>
      </c>
      <c r="AUZ5">
        <v>0</v>
      </c>
      <c r="AVA5">
        <v>0</v>
      </c>
      <c r="AVB5">
        <v>0</v>
      </c>
      <c r="AVC5">
        <v>78</v>
      </c>
      <c r="AVD5">
        <v>15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47</v>
      </c>
      <c r="AVT5">
        <v>16</v>
      </c>
      <c r="AVU5">
        <v>32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16</v>
      </c>
      <c r="AWL5">
        <v>32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15</v>
      </c>
      <c r="AWT5">
        <v>0</v>
      </c>
      <c r="AWU5">
        <v>0</v>
      </c>
      <c r="AWV5">
        <v>32</v>
      </c>
      <c r="AWW5">
        <v>0</v>
      </c>
      <c r="AWX5">
        <v>0</v>
      </c>
      <c r="AWY5">
        <v>0</v>
      </c>
      <c r="AWZ5">
        <v>16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16</v>
      </c>
      <c r="AXK5">
        <v>32</v>
      </c>
      <c r="AXL5">
        <v>0</v>
      </c>
      <c r="AXM5">
        <v>62</v>
      </c>
      <c r="AXN5">
        <v>0</v>
      </c>
      <c r="AXO5">
        <v>0</v>
      </c>
      <c r="AXP5">
        <v>0</v>
      </c>
      <c r="AXQ5">
        <v>0</v>
      </c>
      <c r="AXR5">
        <v>6</v>
      </c>
      <c r="AXS5">
        <v>1</v>
      </c>
      <c r="AXT5">
        <v>2</v>
      </c>
      <c r="AXU5">
        <v>1</v>
      </c>
      <c r="AXV5">
        <v>3</v>
      </c>
      <c r="AXW5">
        <v>1</v>
      </c>
      <c r="AXX5">
        <v>2</v>
      </c>
      <c r="AXY5">
        <v>1</v>
      </c>
      <c r="AXZ5">
        <v>2</v>
      </c>
      <c r="AYA5">
        <v>2</v>
      </c>
      <c r="AYB5">
        <v>0</v>
      </c>
      <c r="AYC5">
        <v>1</v>
      </c>
      <c r="AYD5">
        <v>10</v>
      </c>
      <c r="AYE5">
        <v>0</v>
      </c>
      <c r="AYF5">
        <v>0</v>
      </c>
      <c r="AYG5">
        <v>2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16</v>
      </c>
      <c r="AYQ5">
        <v>0</v>
      </c>
      <c r="AYR5">
        <v>0</v>
      </c>
      <c r="AYS5">
        <v>2</v>
      </c>
      <c r="AYT5">
        <v>31</v>
      </c>
      <c r="AYU5">
        <v>17</v>
      </c>
      <c r="AYV5">
        <v>42</v>
      </c>
      <c r="AYW5">
        <v>2</v>
      </c>
      <c r="AYX5">
        <v>1</v>
      </c>
      <c r="AYY5">
        <v>0</v>
      </c>
      <c r="AYZ5">
        <v>0</v>
      </c>
      <c r="AZA5">
        <v>16</v>
      </c>
      <c r="AZB5">
        <v>0</v>
      </c>
      <c r="AZC5">
        <v>0</v>
      </c>
      <c r="AZD5">
        <v>13</v>
      </c>
      <c r="AZE5">
        <v>0</v>
      </c>
      <c r="AZF5">
        <v>0</v>
      </c>
      <c r="AZG5">
        <v>32</v>
      </c>
      <c r="AZH5">
        <v>4</v>
      </c>
      <c r="AZI5">
        <v>4</v>
      </c>
      <c r="AZJ5">
        <v>4</v>
      </c>
      <c r="AZK5">
        <v>2</v>
      </c>
      <c r="AZL5">
        <v>0</v>
      </c>
      <c r="AZM5">
        <v>6</v>
      </c>
      <c r="AZN5">
        <v>6</v>
      </c>
      <c r="AZO5">
        <v>5</v>
      </c>
      <c r="AZP5">
        <v>56</v>
      </c>
      <c r="AZQ5">
        <v>47</v>
      </c>
      <c r="AZR5">
        <v>0</v>
      </c>
      <c r="AZS5">
        <v>15</v>
      </c>
      <c r="AZT5">
        <v>9</v>
      </c>
      <c r="AZU5">
        <v>45</v>
      </c>
      <c r="AZV5">
        <v>2</v>
      </c>
      <c r="AZW5">
        <v>3</v>
      </c>
      <c r="AZX5">
        <v>2</v>
      </c>
      <c r="AZY5">
        <v>16</v>
      </c>
      <c r="AZZ5">
        <v>2</v>
      </c>
      <c r="BAA5">
        <v>2</v>
      </c>
      <c r="BAB5">
        <v>14</v>
      </c>
      <c r="BAC5">
        <v>6</v>
      </c>
      <c r="BAD5">
        <v>2</v>
      </c>
      <c r="BAE5">
        <v>1</v>
      </c>
      <c r="BAF5">
        <v>29</v>
      </c>
      <c r="BAG5">
        <v>2</v>
      </c>
      <c r="BAH5">
        <v>0</v>
      </c>
      <c r="BAI5">
        <v>16</v>
      </c>
      <c r="BAJ5">
        <v>47</v>
      </c>
      <c r="BAK5">
        <v>0</v>
      </c>
      <c r="BAL5">
        <v>1</v>
      </c>
      <c r="BAM5">
        <v>2</v>
      </c>
      <c r="BAN5">
        <v>5</v>
      </c>
      <c r="BAO5">
        <v>15</v>
      </c>
      <c r="BAP5">
        <v>0</v>
      </c>
      <c r="BAQ5">
        <v>2</v>
      </c>
      <c r="BAR5">
        <v>0</v>
      </c>
      <c r="BAS5">
        <v>3</v>
      </c>
      <c r="BAT5">
        <v>2</v>
      </c>
      <c r="BAU5">
        <v>15</v>
      </c>
      <c r="BAV5">
        <v>16</v>
      </c>
      <c r="BAW5">
        <v>1</v>
      </c>
      <c r="BAX5">
        <v>1</v>
      </c>
      <c r="BAY5">
        <v>47</v>
      </c>
      <c r="BAZ5">
        <v>12</v>
      </c>
      <c r="BBA5">
        <v>41</v>
      </c>
      <c r="BBB5">
        <v>34</v>
      </c>
      <c r="BBC5">
        <v>74</v>
      </c>
      <c r="BBD5">
        <v>47</v>
      </c>
      <c r="BBE5">
        <v>0</v>
      </c>
      <c r="BBF5">
        <v>78</v>
      </c>
      <c r="BBG5">
        <v>0</v>
      </c>
      <c r="BBH5">
        <v>47</v>
      </c>
      <c r="BBI5">
        <v>16</v>
      </c>
      <c r="BBJ5">
        <v>0</v>
      </c>
      <c r="BBK5">
        <v>0</v>
      </c>
      <c r="BBL5">
        <v>0</v>
      </c>
      <c r="BBM5">
        <v>62</v>
      </c>
      <c r="BBN5">
        <v>0</v>
      </c>
      <c r="BBO5">
        <v>15</v>
      </c>
      <c r="BBP5">
        <v>62</v>
      </c>
      <c r="BBQ5">
        <v>2</v>
      </c>
      <c r="BBR5">
        <v>0</v>
      </c>
      <c r="BBS5">
        <v>0</v>
      </c>
      <c r="BBT5">
        <v>19</v>
      </c>
      <c r="BBU5">
        <v>2</v>
      </c>
      <c r="BBV5">
        <v>0</v>
      </c>
      <c r="BBW5">
        <v>0</v>
      </c>
      <c r="BBX5">
        <v>0</v>
      </c>
      <c r="BBY5">
        <v>47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110</v>
      </c>
      <c r="BCF5">
        <v>16</v>
      </c>
      <c r="BCG5">
        <v>0</v>
      </c>
      <c r="BCH5">
        <v>16</v>
      </c>
      <c r="BCI5">
        <v>0</v>
      </c>
      <c r="BCJ5">
        <v>16</v>
      </c>
      <c r="BCK5">
        <v>0</v>
      </c>
      <c r="BCL5">
        <v>0</v>
      </c>
      <c r="BCM5">
        <v>31</v>
      </c>
      <c r="BCN5">
        <v>0</v>
      </c>
      <c r="BCO5">
        <v>47</v>
      </c>
      <c r="BCP5">
        <v>0</v>
      </c>
      <c r="BCQ5">
        <v>32</v>
      </c>
      <c r="BCR5">
        <v>0</v>
      </c>
      <c r="BCS5">
        <v>0</v>
      </c>
      <c r="BCT5">
        <v>0</v>
      </c>
      <c r="BCU5">
        <v>31</v>
      </c>
      <c r="BCV5">
        <v>47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62</v>
      </c>
      <c r="BDF5">
        <v>15</v>
      </c>
      <c r="BDG5">
        <v>47</v>
      </c>
      <c r="BDH5">
        <v>0</v>
      </c>
      <c r="BDI5">
        <v>0</v>
      </c>
      <c r="BDJ5">
        <v>16</v>
      </c>
      <c r="BDK5">
        <v>0</v>
      </c>
      <c r="BDL5">
        <v>0</v>
      </c>
      <c r="BDM5">
        <v>16</v>
      </c>
      <c r="BDN5">
        <v>0</v>
      </c>
      <c r="BDO5">
        <v>0</v>
      </c>
      <c r="BDP5">
        <v>16</v>
      </c>
      <c r="BDQ5">
        <v>0</v>
      </c>
      <c r="BDR5">
        <v>0</v>
      </c>
      <c r="BDS5">
        <v>16</v>
      </c>
      <c r="BDT5">
        <v>0</v>
      </c>
      <c r="BDU5">
        <v>3</v>
      </c>
      <c r="BDV5">
        <v>0</v>
      </c>
      <c r="BDW5">
        <v>0</v>
      </c>
      <c r="BDX5">
        <v>16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63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15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16</v>
      </c>
      <c r="BFH5">
        <v>15</v>
      </c>
      <c r="BFI5">
        <v>0</v>
      </c>
      <c r="BFJ5">
        <v>16</v>
      </c>
      <c r="BFK5">
        <v>0</v>
      </c>
      <c r="BFL5">
        <v>0</v>
      </c>
      <c r="BFM5">
        <v>31</v>
      </c>
      <c r="BFN5">
        <v>46</v>
      </c>
      <c r="BFO5">
        <v>125</v>
      </c>
      <c r="BFP5">
        <v>31</v>
      </c>
      <c r="BFQ5">
        <v>0</v>
      </c>
      <c r="BFR5">
        <v>141</v>
      </c>
      <c r="BFS5">
        <v>0</v>
      </c>
      <c r="BFT5">
        <v>15</v>
      </c>
      <c r="BFU5">
        <v>15</v>
      </c>
      <c r="BFV5">
        <v>0</v>
      </c>
      <c r="BFW5">
        <v>0</v>
      </c>
      <c r="BFX5">
        <v>0</v>
      </c>
      <c r="BFY5">
        <v>0</v>
      </c>
      <c r="BFZ5">
        <v>31</v>
      </c>
      <c r="BGA5">
        <v>172</v>
      </c>
      <c r="BGB5">
        <v>0</v>
      </c>
      <c r="BGC5">
        <v>0</v>
      </c>
      <c r="BGD5">
        <v>0</v>
      </c>
      <c r="BGE5">
        <v>0</v>
      </c>
      <c r="BGF5">
        <v>16</v>
      </c>
      <c r="BGG5">
        <v>0</v>
      </c>
      <c r="BGH5">
        <v>16</v>
      </c>
      <c r="BGI5">
        <v>0</v>
      </c>
      <c r="BGJ5">
        <v>0</v>
      </c>
      <c r="BGK5">
        <v>0</v>
      </c>
      <c r="BGL5">
        <v>16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16</v>
      </c>
      <c r="BHB5">
        <v>0</v>
      </c>
      <c r="BHC5">
        <v>0</v>
      </c>
      <c r="BHD5">
        <v>0</v>
      </c>
      <c r="BHE5">
        <v>15</v>
      </c>
      <c r="BHF5">
        <v>0</v>
      </c>
      <c r="BHG5">
        <v>16</v>
      </c>
      <c r="BHH5">
        <v>16</v>
      </c>
      <c r="BHI5">
        <v>0</v>
      </c>
      <c r="BHJ5">
        <v>15</v>
      </c>
      <c r="BHK5">
        <v>0</v>
      </c>
      <c r="BHL5">
        <v>0</v>
      </c>
      <c r="BHM5">
        <v>31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16</v>
      </c>
      <c r="BIE5">
        <v>16</v>
      </c>
      <c r="BIF5">
        <v>0</v>
      </c>
      <c r="BIG5">
        <v>15</v>
      </c>
      <c r="BIH5">
        <v>0</v>
      </c>
      <c r="BII5">
        <v>0</v>
      </c>
      <c r="BIJ5">
        <v>0</v>
      </c>
      <c r="BIK5">
        <v>45</v>
      </c>
      <c r="BIL5">
        <v>15</v>
      </c>
      <c r="BIM5">
        <v>2</v>
      </c>
      <c r="BIN5">
        <v>0</v>
      </c>
      <c r="BIO5">
        <v>55</v>
      </c>
      <c r="BIP5">
        <v>2</v>
      </c>
      <c r="BIQ5">
        <v>2</v>
      </c>
      <c r="BIR5">
        <v>1</v>
      </c>
      <c r="BIS5">
        <v>2</v>
      </c>
      <c r="BIT5">
        <v>16</v>
      </c>
      <c r="BIU5">
        <v>0</v>
      </c>
      <c r="BIV5">
        <v>0</v>
      </c>
      <c r="BIW5">
        <v>2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2</v>
      </c>
      <c r="BJD5">
        <v>19</v>
      </c>
      <c r="BJE5">
        <v>0</v>
      </c>
      <c r="BJF5">
        <v>63</v>
      </c>
      <c r="BJG5">
        <v>0</v>
      </c>
      <c r="BJH5">
        <v>0</v>
      </c>
      <c r="BJI5">
        <v>0</v>
      </c>
      <c r="BJJ5">
        <v>16</v>
      </c>
      <c r="BJK5">
        <v>15</v>
      </c>
      <c r="BJL5">
        <v>63</v>
      </c>
      <c r="BJM5">
        <v>0</v>
      </c>
      <c r="BJN5">
        <v>0</v>
      </c>
      <c r="BJO5">
        <v>0</v>
      </c>
      <c r="BJP5">
        <v>31</v>
      </c>
      <c r="BJQ5">
        <v>2</v>
      </c>
      <c r="BJR5">
        <v>0</v>
      </c>
      <c r="BJS5">
        <v>0</v>
      </c>
      <c r="BJT5">
        <v>2</v>
      </c>
      <c r="BJU5">
        <v>1</v>
      </c>
      <c r="BJV5">
        <v>0</v>
      </c>
      <c r="BJW5">
        <v>16</v>
      </c>
      <c r="BJX5">
        <v>16</v>
      </c>
      <c r="BJY5">
        <v>0</v>
      </c>
      <c r="BJZ5">
        <v>0</v>
      </c>
      <c r="BKA5">
        <v>31</v>
      </c>
      <c r="BKB5">
        <v>0</v>
      </c>
      <c r="BKC5">
        <v>0</v>
      </c>
      <c r="BKD5">
        <v>2</v>
      </c>
      <c r="BKE5">
        <v>0</v>
      </c>
      <c r="BKF5">
        <v>0</v>
      </c>
      <c r="BKG5">
        <v>47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16</v>
      </c>
      <c r="BKO5">
        <v>1</v>
      </c>
      <c r="BKP5">
        <v>0</v>
      </c>
      <c r="BKQ5">
        <v>0</v>
      </c>
      <c r="BKR5">
        <v>0</v>
      </c>
      <c r="BKS5">
        <v>2</v>
      </c>
      <c r="BKT5">
        <v>2</v>
      </c>
      <c r="BKU5">
        <v>3</v>
      </c>
      <c r="BKV5">
        <v>2</v>
      </c>
      <c r="BKW5">
        <v>4</v>
      </c>
      <c r="BKX5">
        <v>4</v>
      </c>
      <c r="BKY5">
        <v>3</v>
      </c>
      <c r="BKZ5">
        <v>2</v>
      </c>
      <c r="BLA5">
        <v>40</v>
      </c>
      <c r="BLB5">
        <v>3</v>
      </c>
      <c r="BLC5">
        <v>20</v>
      </c>
      <c r="BLD5">
        <v>1</v>
      </c>
      <c r="BLE5">
        <v>6</v>
      </c>
      <c r="BLF5">
        <v>2</v>
      </c>
      <c r="BLG5">
        <v>1</v>
      </c>
      <c r="BLH5">
        <v>2</v>
      </c>
      <c r="BLI5">
        <v>1</v>
      </c>
      <c r="BLJ5">
        <v>3</v>
      </c>
      <c r="BLK5">
        <v>1</v>
      </c>
      <c r="BLL5">
        <v>7</v>
      </c>
      <c r="BLM5">
        <v>20</v>
      </c>
      <c r="BLN5">
        <v>88</v>
      </c>
      <c r="BLO5">
        <v>1</v>
      </c>
      <c r="BLP5">
        <v>2</v>
      </c>
      <c r="BLQ5">
        <v>2</v>
      </c>
      <c r="BLR5">
        <v>4</v>
      </c>
      <c r="BLS5">
        <v>2</v>
      </c>
      <c r="BLT5">
        <v>1</v>
      </c>
      <c r="BLU5">
        <v>0</v>
      </c>
      <c r="BLV5">
        <v>2</v>
      </c>
      <c r="BLW5">
        <v>3</v>
      </c>
      <c r="BLX5">
        <v>29</v>
      </c>
      <c r="BLY5">
        <v>2</v>
      </c>
      <c r="BLZ5">
        <v>2</v>
      </c>
      <c r="BMA5">
        <v>1</v>
      </c>
      <c r="BMB5">
        <v>7</v>
      </c>
      <c r="BMC5">
        <v>2</v>
      </c>
      <c r="BMD5">
        <v>37</v>
      </c>
      <c r="BME5">
        <v>2</v>
      </c>
      <c r="BMF5">
        <v>1</v>
      </c>
      <c r="BMG5">
        <v>2</v>
      </c>
      <c r="BMH5">
        <v>14</v>
      </c>
      <c r="BMI5">
        <v>2</v>
      </c>
      <c r="BMJ5">
        <v>2</v>
      </c>
      <c r="BMK5">
        <v>34</v>
      </c>
      <c r="BML5">
        <v>45</v>
      </c>
      <c r="BMM5">
        <v>40</v>
      </c>
      <c r="BMN5">
        <v>38</v>
      </c>
      <c r="BMO5">
        <v>3</v>
      </c>
      <c r="BMP5">
        <v>2</v>
      </c>
      <c r="BMQ5">
        <v>1</v>
      </c>
      <c r="BMR5">
        <v>3</v>
      </c>
      <c r="BMS5">
        <v>5</v>
      </c>
      <c r="BMT5">
        <v>2</v>
      </c>
      <c r="BMU5">
        <v>2</v>
      </c>
      <c r="BMV5">
        <v>1</v>
      </c>
      <c r="BMW5">
        <v>4</v>
      </c>
      <c r="BMX5">
        <v>1</v>
      </c>
      <c r="BMY5">
        <v>2</v>
      </c>
      <c r="BMZ5">
        <v>1</v>
      </c>
      <c r="BNA5">
        <v>2</v>
      </c>
      <c r="BNB5">
        <v>2</v>
      </c>
      <c r="BNC5">
        <v>35</v>
      </c>
      <c r="BND5">
        <v>12</v>
      </c>
      <c r="BNE5">
        <v>15</v>
      </c>
      <c r="BNF5">
        <v>2</v>
      </c>
      <c r="BNG5">
        <v>2</v>
      </c>
      <c r="BNH5">
        <v>17</v>
      </c>
      <c r="BNI5">
        <v>48</v>
      </c>
      <c r="BNJ5">
        <v>3</v>
      </c>
      <c r="BNK5">
        <v>4</v>
      </c>
      <c r="BNL5">
        <v>2</v>
      </c>
      <c r="BNM5">
        <v>31</v>
      </c>
      <c r="BNN5">
        <v>0</v>
      </c>
      <c r="BNO5">
        <v>2</v>
      </c>
      <c r="BNP5">
        <v>2</v>
      </c>
      <c r="BNQ5">
        <v>0</v>
      </c>
      <c r="BNR5">
        <v>0</v>
      </c>
      <c r="BNS5">
        <v>0</v>
      </c>
      <c r="BNT5">
        <v>15</v>
      </c>
      <c r="BNU5">
        <v>0</v>
      </c>
      <c r="BNV5">
        <v>16</v>
      </c>
      <c r="BNW5">
        <v>31</v>
      </c>
      <c r="BNX5">
        <v>0</v>
      </c>
      <c r="BNY5">
        <v>15</v>
      </c>
      <c r="BNZ5">
        <v>0</v>
      </c>
      <c r="BOA5">
        <v>4</v>
      </c>
      <c r="BOB5">
        <v>15</v>
      </c>
      <c r="BOC5">
        <v>62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15</v>
      </c>
      <c r="BOL5">
        <v>0</v>
      </c>
      <c r="BOM5">
        <v>0</v>
      </c>
      <c r="BON5">
        <v>13</v>
      </c>
      <c r="BOO5">
        <v>0</v>
      </c>
      <c r="BOP5">
        <v>0</v>
      </c>
      <c r="BOQ5">
        <v>31</v>
      </c>
      <c r="BOR5">
        <v>15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31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16</v>
      </c>
      <c r="BPJ5">
        <v>15</v>
      </c>
      <c r="BPK5">
        <v>16</v>
      </c>
      <c r="BPL5">
        <v>0</v>
      </c>
      <c r="BPM5">
        <v>15</v>
      </c>
      <c r="BPN5">
        <v>0</v>
      </c>
      <c r="BPO5">
        <v>0</v>
      </c>
      <c r="BPP5">
        <v>0</v>
      </c>
      <c r="BPQ5">
        <v>0</v>
      </c>
      <c r="BPR5">
        <v>47</v>
      </c>
      <c r="BPS5">
        <v>31</v>
      </c>
      <c r="BPT5">
        <v>0</v>
      </c>
      <c r="BPU5">
        <v>31</v>
      </c>
      <c r="BPV5">
        <v>32</v>
      </c>
      <c r="BPW5">
        <v>31</v>
      </c>
      <c r="BPX5">
        <v>0</v>
      </c>
      <c r="BPY5">
        <v>0</v>
      </c>
      <c r="BPZ5">
        <v>0</v>
      </c>
      <c r="BQA5">
        <v>422</v>
      </c>
      <c r="BQB5">
        <v>328</v>
      </c>
      <c r="BQC5">
        <v>93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15</v>
      </c>
      <c r="BQL5">
        <v>0</v>
      </c>
      <c r="BQM5">
        <v>0</v>
      </c>
      <c r="BQN5">
        <v>0</v>
      </c>
      <c r="BQO5">
        <v>16</v>
      </c>
      <c r="BQP5">
        <v>16</v>
      </c>
      <c r="BQQ5">
        <v>0</v>
      </c>
      <c r="BQR5">
        <v>1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16</v>
      </c>
      <c r="BQY5">
        <v>0</v>
      </c>
      <c r="BQZ5">
        <v>47</v>
      </c>
      <c r="BRA5">
        <v>0</v>
      </c>
      <c r="BRB5">
        <v>0</v>
      </c>
      <c r="BRC5">
        <v>0</v>
      </c>
      <c r="BRD5">
        <v>0</v>
      </c>
      <c r="BRE5">
        <v>31</v>
      </c>
      <c r="BRF5">
        <v>0</v>
      </c>
      <c r="BRG5">
        <v>0</v>
      </c>
      <c r="BRH5">
        <v>0</v>
      </c>
      <c r="BRI5">
        <v>15</v>
      </c>
      <c r="BRJ5">
        <v>0</v>
      </c>
      <c r="BRK5">
        <v>0</v>
      </c>
      <c r="BRL5">
        <v>0</v>
      </c>
      <c r="BRM5">
        <v>32</v>
      </c>
      <c r="BRN5">
        <v>0</v>
      </c>
      <c r="BRO5">
        <v>0</v>
      </c>
      <c r="BRP5">
        <v>0</v>
      </c>
      <c r="BRQ5">
        <v>78</v>
      </c>
      <c r="BRR5">
        <v>16</v>
      </c>
      <c r="BRS5">
        <v>0</v>
      </c>
      <c r="BRT5">
        <v>31</v>
      </c>
      <c r="BRU5">
        <v>63</v>
      </c>
      <c r="BRV5">
        <v>15</v>
      </c>
      <c r="BRW5">
        <v>0</v>
      </c>
      <c r="BRX5">
        <v>31</v>
      </c>
      <c r="BRY5">
        <v>15</v>
      </c>
      <c r="BRZ5">
        <v>47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47</v>
      </c>
      <c r="BSH5">
        <v>0</v>
      </c>
      <c r="BSI5">
        <v>0</v>
      </c>
      <c r="BSJ5">
        <v>31</v>
      </c>
      <c r="BSK5">
        <v>0</v>
      </c>
      <c r="BSL5">
        <v>31</v>
      </c>
      <c r="BSM5">
        <v>2</v>
      </c>
      <c r="BSN5">
        <v>2</v>
      </c>
      <c r="BSO5">
        <v>27</v>
      </c>
      <c r="BSP5">
        <v>16</v>
      </c>
      <c r="BSQ5">
        <v>41</v>
      </c>
      <c r="BSR5">
        <v>0</v>
      </c>
      <c r="BSS5">
        <v>4</v>
      </c>
      <c r="BST5">
        <v>37</v>
      </c>
      <c r="BSU5">
        <v>2</v>
      </c>
      <c r="BSV5">
        <v>0</v>
      </c>
      <c r="BSW5">
        <v>31</v>
      </c>
      <c r="BSX5">
        <v>32</v>
      </c>
      <c r="BSY5">
        <v>1</v>
      </c>
      <c r="BSZ5">
        <v>16</v>
      </c>
      <c r="BTA5">
        <v>0</v>
      </c>
      <c r="BTB5">
        <v>2</v>
      </c>
      <c r="BTC5">
        <v>0</v>
      </c>
      <c r="BTD5">
        <v>0</v>
      </c>
      <c r="BTE5">
        <v>0</v>
      </c>
      <c r="BTF5">
        <v>0</v>
      </c>
      <c r="BTG5">
        <v>15</v>
      </c>
      <c r="BTH5">
        <v>0</v>
      </c>
      <c r="BTI5">
        <v>3</v>
      </c>
      <c r="BTJ5">
        <v>0</v>
      </c>
      <c r="BTK5">
        <v>2</v>
      </c>
      <c r="BTL5">
        <v>2</v>
      </c>
      <c r="BTM5">
        <v>1</v>
      </c>
      <c r="BTN5">
        <v>1</v>
      </c>
      <c r="BTO5">
        <v>6</v>
      </c>
      <c r="BTP5">
        <v>2</v>
      </c>
      <c r="BTQ5">
        <v>16</v>
      </c>
      <c r="BTR5">
        <v>42</v>
      </c>
      <c r="BTS5">
        <v>3</v>
      </c>
      <c r="BTT5">
        <v>2</v>
      </c>
      <c r="BTU5">
        <v>15</v>
      </c>
      <c r="BTV5">
        <v>38</v>
      </c>
      <c r="BTW5">
        <v>2</v>
      </c>
      <c r="BTX5">
        <v>2</v>
      </c>
      <c r="BTY5">
        <v>2</v>
      </c>
      <c r="BTZ5">
        <v>2</v>
      </c>
      <c r="BUA5">
        <v>1</v>
      </c>
      <c r="BUB5">
        <v>0</v>
      </c>
      <c r="BUC5">
        <v>16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32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15</v>
      </c>
      <c r="BUP5">
        <v>31</v>
      </c>
      <c r="BUQ5">
        <v>46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20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62</v>
      </c>
      <c r="BVE5">
        <v>0</v>
      </c>
      <c r="BVF5">
        <v>0</v>
      </c>
      <c r="BVG5">
        <v>0</v>
      </c>
      <c r="BVH5">
        <v>30</v>
      </c>
      <c r="BVI5">
        <v>1</v>
      </c>
      <c r="BVJ5">
        <v>15</v>
      </c>
      <c r="BVK5">
        <v>53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16</v>
      </c>
      <c r="BVR5">
        <v>0</v>
      </c>
      <c r="BVS5">
        <v>0</v>
      </c>
      <c r="BVT5">
        <v>0</v>
      </c>
      <c r="BVU5">
        <v>31</v>
      </c>
      <c r="BVV5">
        <v>0</v>
      </c>
      <c r="BVW5">
        <v>47</v>
      </c>
      <c r="BVX5">
        <v>16</v>
      </c>
      <c r="BVY5">
        <v>0</v>
      </c>
      <c r="BVZ5">
        <v>0</v>
      </c>
      <c r="BWA5">
        <v>0</v>
      </c>
      <c r="BWB5">
        <v>15</v>
      </c>
      <c r="BWC5">
        <v>0</v>
      </c>
      <c r="BWD5">
        <v>0</v>
      </c>
      <c r="BWE5">
        <v>16</v>
      </c>
      <c r="BWF5">
        <v>16</v>
      </c>
      <c r="BWG5">
        <v>31</v>
      </c>
      <c r="BWH5">
        <v>31</v>
      </c>
      <c r="BWI5">
        <v>0</v>
      </c>
      <c r="BWJ5">
        <v>0</v>
      </c>
      <c r="BWK5">
        <v>0</v>
      </c>
      <c r="BWL5">
        <v>2</v>
      </c>
      <c r="BWM5">
        <v>0</v>
      </c>
      <c r="BWN5">
        <v>0</v>
      </c>
      <c r="BWO5">
        <v>15</v>
      </c>
      <c r="BWP5">
        <v>0</v>
      </c>
      <c r="BWQ5">
        <v>31</v>
      </c>
      <c r="BWR5">
        <v>0</v>
      </c>
      <c r="BWS5">
        <v>0</v>
      </c>
      <c r="BWT5">
        <v>0</v>
      </c>
      <c r="BWU5">
        <v>16</v>
      </c>
      <c r="BWV5">
        <v>0</v>
      </c>
      <c r="BWW5">
        <v>0</v>
      </c>
      <c r="BWX5">
        <v>0</v>
      </c>
      <c r="BWY5">
        <v>15</v>
      </c>
      <c r="BWZ5">
        <v>0</v>
      </c>
      <c r="BXA5">
        <v>32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16</v>
      </c>
      <c r="BXL5">
        <v>16</v>
      </c>
      <c r="BXM5">
        <v>0</v>
      </c>
      <c r="BXN5">
        <v>15</v>
      </c>
      <c r="BXO5">
        <v>0</v>
      </c>
      <c r="BXP5">
        <v>16</v>
      </c>
      <c r="BXQ5">
        <v>0</v>
      </c>
      <c r="BXR5">
        <v>0</v>
      </c>
      <c r="BXS5">
        <v>0</v>
      </c>
      <c r="BXT5">
        <v>0</v>
      </c>
      <c r="BXU5">
        <v>32</v>
      </c>
      <c r="BXV5">
        <v>0</v>
      </c>
      <c r="BXW5">
        <v>58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47</v>
      </c>
      <c r="BYG5">
        <v>32</v>
      </c>
      <c r="BYH5">
        <v>15</v>
      </c>
      <c r="BYI5">
        <v>47</v>
      </c>
      <c r="BYJ5">
        <v>0</v>
      </c>
      <c r="BYK5">
        <v>47</v>
      </c>
      <c r="BYL5">
        <v>16</v>
      </c>
      <c r="BYM5">
        <v>31</v>
      </c>
      <c r="BYN5">
        <v>15</v>
      </c>
      <c r="BYO5">
        <v>46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16</v>
      </c>
      <c r="BYW5">
        <v>0</v>
      </c>
      <c r="BYX5">
        <v>0</v>
      </c>
      <c r="BYY5">
        <v>15</v>
      </c>
      <c r="BYZ5">
        <v>47</v>
      </c>
      <c r="BZA5">
        <v>0</v>
      </c>
      <c r="BZB5">
        <v>0</v>
      </c>
      <c r="BZC5">
        <v>0</v>
      </c>
      <c r="BZD5">
        <v>16</v>
      </c>
      <c r="BZE5">
        <v>0</v>
      </c>
      <c r="BZF5">
        <v>31</v>
      </c>
      <c r="BZG5">
        <v>0</v>
      </c>
      <c r="BZH5">
        <v>16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31</v>
      </c>
      <c r="BZQ5">
        <v>0</v>
      </c>
      <c r="BZR5">
        <v>0</v>
      </c>
      <c r="BZS5">
        <v>0</v>
      </c>
      <c r="BZT5">
        <v>79</v>
      </c>
      <c r="BZU5">
        <v>31</v>
      </c>
      <c r="BZV5">
        <v>0</v>
      </c>
      <c r="BZW5">
        <v>31</v>
      </c>
      <c r="BZX5">
        <v>47</v>
      </c>
      <c r="BZY5">
        <v>2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31</v>
      </c>
      <c r="CAF5">
        <v>16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47</v>
      </c>
      <c r="CAQ5">
        <v>31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32</v>
      </c>
      <c r="CAY5">
        <v>0</v>
      </c>
      <c r="CAZ5">
        <v>0</v>
      </c>
      <c r="CBA5">
        <v>47</v>
      </c>
      <c r="CBB5">
        <v>0</v>
      </c>
      <c r="CBC5">
        <v>31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78</v>
      </c>
      <c r="CBL5">
        <v>0</v>
      </c>
      <c r="CBM5">
        <v>15</v>
      </c>
      <c r="CBN5">
        <v>16</v>
      </c>
      <c r="CBO5">
        <v>16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15</v>
      </c>
      <c r="CBZ5">
        <v>0</v>
      </c>
      <c r="CCA5">
        <v>63</v>
      </c>
      <c r="CCB5">
        <v>0</v>
      </c>
      <c r="CCC5">
        <v>0</v>
      </c>
      <c r="CCD5">
        <v>16</v>
      </c>
      <c r="CCE5">
        <v>31</v>
      </c>
      <c r="CCF5">
        <v>0</v>
      </c>
      <c r="CCG5">
        <v>16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15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16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16</v>
      </c>
      <c r="CDH5">
        <v>0</v>
      </c>
      <c r="CDI5">
        <v>0</v>
      </c>
      <c r="CDJ5">
        <v>16</v>
      </c>
      <c r="CDK5">
        <v>0</v>
      </c>
      <c r="CDL5">
        <v>0</v>
      </c>
      <c r="CDM5">
        <v>0</v>
      </c>
      <c r="CDN5">
        <v>15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16</v>
      </c>
      <c r="CDX5">
        <v>0</v>
      </c>
      <c r="CDY5">
        <v>0</v>
      </c>
      <c r="CDZ5">
        <v>47</v>
      </c>
      <c r="CEA5">
        <v>0</v>
      </c>
      <c r="CEB5">
        <v>0</v>
      </c>
      <c r="CEC5">
        <v>0</v>
      </c>
      <c r="CED5">
        <v>16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31</v>
      </c>
      <c r="CEL5">
        <v>0</v>
      </c>
      <c r="CEM5">
        <v>0</v>
      </c>
      <c r="CEN5">
        <v>0</v>
      </c>
      <c r="CEO5">
        <v>16</v>
      </c>
      <c r="CEP5">
        <v>0</v>
      </c>
      <c r="CEQ5">
        <v>15</v>
      </c>
      <c r="CER5">
        <v>47</v>
      </c>
      <c r="CES5">
        <v>0</v>
      </c>
      <c r="CET5">
        <v>0</v>
      </c>
      <c r="CEU5">
        <v>31</v>
      </c>
      <c r="CEV5">
        <v>15</v>
      </c>
      <c r="CEW5">
        <v>0</v>
      </c>
      <c r="CEX5">
        <v>0</v>
      </c>
      <c r="CEY5">
        <v>15</v>
      </c>
      <c r="CEZ5">
        <v>16</v>
      </c>
      <c r="CFA5">
        <v>0</v>
      </c>
      <c r="CFB5">
        <v>17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78</v>
      </c>
      <c r="CFI5">
        <v>0</v>
      </c>
      <c r="CFJ5">
        <v>0</v>
      </c>
      <c r="CFK5">
        <v>0</v>
      </c>
      <c r="CFL5">
        <v>32</v>
      </c>
      <c r="CFM5">
        <v>31</v>
      </c>
      <c r="CFN5">
        <v>63</v>
      </c>
      <c r="CFO5">
        <v>15</v>
      </c>
      <c r="CFP5">
        <v>0</v>
      </c>
      <c r="CFQ5">
        <v>31</v>
      </c>
      <c r="CFR5">
        <v>0</v>
      </c>
      <c r="CFS5">
        <v>0</v>
      </c>
      <c r="CFT5">
        <v>0</v>
      </c>
      <c r="CFU5">
        <v>47</v>
      </c>
      <c r="CFV5">
        <v>0</v>
      </c>
      <c r="CFW5">
        <v>15</v>
      </c>
      <c r="CFX5">
        <v>31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15</v>
      </c>
      <c r="CGJ5">
        <v>15</v>
      </c>
      <c r="CGK5">
        <v>0</v>
      </c>
      <c r="CGL5">
        <v>16</v>
      </c>
      <c r="CGM5">
        <v>0</v>
      </c>
      <c r="CGN5">
        <v>0</v>
      </c>
      <c r="CGO5">
        <v>0</v>
      </c>
      <c r="CGP5">
        <v>47</v>
      </c>
      <c r="CGQ5">
        <v>16</v>
      </c>
      <c r="CGR5">
        <v>0</v>
      </c>
      <c r="CGS5">
        <v>0</v>
      </c>
      <c r="CGT5">
        <v>0</v>
      </c>
      <c r="CGU5">
        <v>15</v>
      </c>
      <c r="CGV5">
        <v>16</v>
      </c>
      <c r="CGW5">
        <v>15</v>
      </c>
      <c r="CGX5">
        <v>0</v>
      </c>
      <c r="CGY5">
        <v>0</v>
      </c>
      <c r="CGZ5">
        <v>78</v>
      </c>
      <c r="CHA5">
        <v>0</v>
      </c>
      <c r="CHB5">
        <v>0</v>
      </c>
      <c r="CHC5">
        <v>31</v>
      </c>
      <c r="CHD5">
        <v>0</v>
      </c>
      <c r="CHE5">
        <v>16</v>
      </c>
      <c r="CHF5">
        <v>0</v>
      </c>
      <c r="CHG5">
        <v>16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32</v>
      </c>
      <c r="CHR5">
        <v>0</v>
      </c>
      <c r="CHS5">
        <v>47</v>
      </c>
      <c r="CHT5">
        <v>15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47</v>
      </c>
      <c r="CIA5">
        <v>0</v>
      </c>
      <c r="CIB5">
        <v>0</v>
      </c>
      <c r="CIC5">
        <v>33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15</v>
      </c>
      <c r="CIT5">
        <v>47</v>
      </c>
      <c r="CIU5">
        <v>0</v>
      </c>
      <c r="CIV5">
        <v>0</v>
      </c>
      <c r="CIW5">
        <v>0</v>
      </c>
      <c r="CIX5">
        <v>47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15</v>
      </c>
      <c r="CJG5">
        <v>0</v>
      </c>
      <c r="CJH5">
        <v>0</v>
      </c>
      <c r="CJI5">
        <v>62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31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42</v>
      </c>
      <c r="CJV5">
        <v>0</v>
      </c>
      <c r="CJW5">
        <v>16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62</v>
      </c>
      <c r="CKH5">
        <v>15</v>
      </c>
      <c r="CKI5">
        <v>0</v>
      </c>
      <c r="CKJ5">
        <v>0</v>
      </c>
      <c r="CKK5">
        <v>0</v>
      </c>
      <c r="CKL5">
        <v>16</v>
      </c>
      <c r="CKM5">
        <v>47</v>
      </c>
      <c r="CKN5">
        <v>0</v>
      </c>
      <c r="CKO5">
        <v>47</v>
      </c>
      <c r="CKP5">
        <v>0</v>
      </c>
      <c r="CKQ5">
        <v>0</v>
      </c>
      <c r="CKR5">
        <v>0</v>
      </c>
      <c r="CKS5">
        <v>0</v>
      </c>
      <c r="CKT5">
        <v>31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15</v>
      </c>
      <c r="CLA5">
        <v>0</v>
      </c>
      <c r="CLB5">
        <v>0</v>
      </c>
      <c r="CLC5">
        <v>15</v>
      </c>
      <c r="CLD5">
        <v>0</v>
      </c>
      <c r="CLE5">
        <v>0</v>
      </c>
      <c r="CLF5">
        <v>16</v>
      </c>
      <c r="CLG5">
        <v>0</v>
      </c>
      <c r="CLH5">
        <v>16</v>
      </c>
      <c r="CLI5">
        <v>31</v>
      </c>
      <c r="CLJ5">
        <v>0</v>
      </c>
      <c r="CLK5">
        <v>0</v>
      </c>
      <c r="CLL5">
        <v>16</v>
      </c>
      <c r="CLM5">
        <v>0</v>
      </c>
      <c r="CLN5">
        <v>16</v>
      </c>
      <c r="CLO5">
        <v>0</v>
      </c>
      <c r="CLP5">
        <v>16</v>
      </c>
      <c r="CLQ5">
        <v>15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16</v>
      </c>
      <c r="CLX5">
        <v>0</v>
      </c>
      <c r="CLY5">
        <v>0</v>
      </c>
      <c r="CLZ5">
        <v>15</v>
      </c>
      <c r="CMA5">
        <v>0</v>
      </c>
      <c r="CMB5">
        <v>16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16</v>
      </c>
      <c r="CMI5">
        <v>47</v>
      </c>
      <c r="CMJ5">
        <v>0</v>
      </c>
      <c r="CMK5">
        <v>0</v>
      </c>
      <c r="CML5">
        <v>0</v>
      </c>
      <c r="CMM5">
        <v>16</v>
      </c>
      <c r="CMN5">
        <v>0</v>
      </c>
      <c r="CMO5">
        <v>0</v>
      </c>
      <c r="CMP5">
        <v>0</v>
      </c>
      <c r="CMQ5">
        <v>0</v>
      </c>
      <c r="CMR5">
        <v>16</v>
      </c>
      <c r="CMS5">
        <v>0</v>
      </c>
      <c r="CMT5">
        <v>15</v>
      </c>
      <c r="CMU5">
        <v>0</v>
      </c>
      <c r="CMV5">
        <v>0</v>
      </c>
      <c r="CMW5">
        <v>16</v>
      </c>
      <c r="CMX5">
        <v>15</v>
      </c>
      <c r="CMY5">
        <v>16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47</v>
      </c>
      <c r="CNG5">
        <v>16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62</v>
      </c>
      <c r="CNN5">
        <v>0</v>
      </c>
      <c r="CNO5">
        <v>15</v>
      </c>
      <c r="CNP5">
        <v>46</v>
      </c>
      <c r="CNQ5">
        <v>0</v>
      </c>
      <c r="CNR5">
        <v>0</v>
      </c>
      <c r="CNS5">
        <v>0</v>
      </c>
      <c r="CNT5">
        <v>0</v>
      </c>
      <c r="CNU5">
        <v>16</v>
      </c>
      <c r="CNV5">
        <v>16</v>
      </c>
      <c r="CNW5">
        <v>0</v>
      </c>
      <c r="CNX5">
        <v>15</v>
      </c>
      <c r="CNY5">
        <v>16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47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16</v>
      </c>
      <c r="COL5">
        <v>0</v>
      </c>
      <c r="COM5">
        <v>0</v>
      </c>
      <c r="CON5">
        <v>0</v>
      </c>
      <c r="COO5">
        <v>15</v>
      </c>
      <c r="COP5">
        <v>0</v>
      </c>
      <c r="COQ5">
        <v>15</v>
      </c>
      <c r="COR5">
        <v>0</v>
      </c>
      <c r="COS5">
        <v>0</v>
      </c>
      <c r="COT5">
        <v>0</v>
      </c>
      <c r="COU5">
        <v>0</v>
      </c>
      <c r="COV5">
        <v>16</v>
      </c>
      <c r="COW5">
        <v>0</v>
      </c>
      <c r="COX5">
        <v>0</v>
      </c>
      <c r="COY5">
        <v>16</v>
      </c>
      <c r="COZ5">
        <v>0</v>
      </c>
      <c r="CPA5">
        <v>0</v>
      </c>
      <c r="CPB5">
        <v>15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15</v>
      </c>
      <c r="CPI5">
        <v>15</v>
      </c>
      <c r="CPJ5">
        <v>15</v>
      </c>
      <c r="CPK5">
        <v>0</v>
      </c>
      <c r="CPL5">
        <v>47</v>
      </c>
      <c r="CPM5">
        <v>0</v>
      </c>
      <c r="CPN5">
        <v>0</v>
      </c>
      <c r="CPO5">
        <v>16</v>
      </c>
      <c r="CPP5">
        <v>0</v>
      </c>
      <c r="CPQ5">
        <v>0</v>
      </c>
      <c r="CPR5">
        <v>0</v>
      </c>
      <c r="CPS5">
        <v>0</v>
      </c>
      <c r="CPT5">
        <v>32</v>
      </c>
      <c r="CPU5">
        <v>47</v>
      </c>
      <c r="CPV5">
        <v>18</v>
      </c>
      <c r="CPW5">
        <v>31</v>
      </c>
      <c r="CPX5">
        <v>0</v>
      </c>
      <c r="CPY5">
        <v>0</v>
      </c>
      <c r="CPZ5">
        <v>47</v>
      </c>
      <c r="CQA5">
        <v>0</v>
      </c>
      <c r="CQB5">
        <v>0</v>
      </c>
      <c r="CQC5">
        <v>15</v>
      </c>
      <c r="CQD5">
        <v>47</v>
      </c>
      <c r="CQE5">
        <v>16</v>
      </c>
      <c r="CQF5">
        <v>16</v>
      </c>
      <c r="CQG5">
        <v>15</v>
      </c>
      <c r="CQH5">
        <v>0</v>
      </c>
      <c r="CQI5">
        <v>0</v>
      </c>
      <c r="CQJ5">
        <v>0</v>
      </c>
      <c r="CQK5">
        <v>0</v>
      </c>
      <c r="CQL5">
        <v>16</v>
      </c>
      <c r="CQM5">
        <v>16</v>
      </c>
      <c r="CQN5">
        <v>15</v>
      </c>
      <c r="CQO5">
        <v>0</v>
      </c>
      <c r="CQP5">
        <v>16</v>
      </c>
      <c r="CQQ5">
        <v>16</v>
      </c>
      <c r="CQR5">
        <v>62</v>
      </c>
      <c r="CQS5">
        <v>15</v>
      </c>
      <c r="CQT5">
        <v>0</v>
      </c>
      <c r="CQU5">
        <v>0</v>
      </c>
      <c r="CQV5">
        <v>47</v>
      </c>
      <c r="CQW5">
        <v>0</v>
      </c>
      <c r="CQX5">
        <v>0</v>
      </c>
      <c r="CQY5">
        <v>16</v>
      </c>
      <c r="CQZ5">
        <v>0</v>
      </c>
      <c r="CRA5">
        <v>0</v>
      </c>
      <c r="CRB5">
        <v>15</v>
      </c>
      <c r="CRC5">
        <v>16</v>
      </c>
      <c r="CRD5">
        <v>0</v>
      </c>
      <c r="CRE5">
        <v>0</v>
      </c>
      <c r="CRF5">
        <v>0</v>
      </c>
      <c r="CRG5">
        <v>16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15</v>
      </c>
      <c r="CRO5">
        <v>0</v>
      </c>
      <c r="CRP5">
        <v>0</v>
      </c>
      <c r="CRQ5">
        <v>0</v>
      </c>
      <c r="CRR5">
        <v>4</v>
      </c>
      <c r="CRS5">
        <v>8</v>
      </c>
      <c r="CRT5">
        <v>0</v>
      </c>
      <c r="CRU5">
        <v>4</v>
      </c>
      <c r="CRV5">
        <v>9</v>
      </c>
      <c r="CRW5">
        <v>15</v>
      </c>
      <c r="CRX5">
        <v>2</v>
      </c>
      <c r="CRY5">
        <v>0</v>
      </c>
      <c r="CRZ5">
        <v>4</v>
      </c>
      <c r="CSA5">
        <v>6</v>
      </c>
      <c r="CSB5">
        <v>4</v>
      </c>
      <c r="CSC5">
        <v>10</v>
      </c>
      <c r="CSD5">
        <v>18</v>
      </c>
      <c r="CSE5">
        <v>3</v>
      </c>
      <c r="CSF5">
        <v>8</v>
      </c>
      <c r="CSG5">
        <v>4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15</v>
      </c>
      <c r="CST5">
        <v>0</v>
      </c>
      <c r="CSU5">
        <v>9</v>
      </c>
      <c r="CSV5">
        <v>47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5</v>
      </c>
      <c r="CTE5">
        <v>4</v>
      </c>
      <c r="CTF5">
        <v>2</v>
      </c>
      <c r="CTG5">
        <v>10</v>
      </c>
      <c r="CTH5">
        <v>5</v>
      </c>
      <c r="CTI5">
        <v>5</v>
      </c>
      <c r="CTJ5">
        <v>9</v>
      </c>
      <c r="CTK5">
        <v>0</v>
      </c>
      <c r="CTL5">
        <v>0</v>
      </c>
      <c r="CTM5">
        <v>16</v>
      </c>
      <c r="CTN5">
        <v>0</v>
      </c>
      <c r="CTO5">
        <v>0</v>
      </c>
      <c r="CTP5">
        <v>15</v>
      </c>
      <c r="CTQ5">
        <v>0</v>
      </c>
      <c r="CTR5">
        <v>16</v>
      </c>
      <c r="CTS5">
        <v>0</v>
      </c>
      <c r="CTT5">
        <v>0</v>
      </c>
      <c r="CTU5">
        <v>15</v>
      </c>
      <c r="CTV5">
        <v>0</v>
      </c>
      <c r="CTW5">
        <v>0</v>
      </c>
      <c r="CTX5">
        <v>16</v>
      </c>
      <c r="CTY5">
        <v>0</v>
      </c>
      <c r="CTZ5">
        <v>16</v>
      </c>
      <c r="CUA5">
        <v>16</v>
      </c>
      <c r="CUB5">
        <v>0</v>
      </c>
      <c r="CUC5">
        <v>16</v>
      </c>
      <c r="CUD5">
        <v>0</v>
      </c>
      <c r="CUE5">
        <v>0</v>
      </c>
      <c r="CUF5">
        <v>0</v>
      </c>
      <c r="CUG5">
        <v>16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16</v>
      </c>
      <c r="CVR5">
        <v>0</v>
      </c>
      <c r="CVS5">
        <v>15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15</v>
      </c>
      <c r="CWE5">
        <v>16</v>
      </c>
      <c r="CWF5">
        <v>0</v>
      </c>
      <c r="CWG5">
        <v>0</v>
      </c>
      <c r="CWH5">
        <v>15</v>
      </c>
      <c r="CWI5">
        <v>0</v>
      </c>
      <c r="CWJ5">
        <v>15</v>
      </c>
      <c r="CWK5">
        <v>0</v>
      </c>
      <c r="CWL5">
        <v>0</v>
      </c>
      <c r="CWM5">
        <v>0</v>
      </c>
      <c r="CWN5">
        <v>0</v>
      </c>
      <c r="CWO5">
        <v>16</v>
      </c>
      <c r="CWP5">
        <v>0</v>
      </c>
      <c r="CWQ5">
        <v>31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15</v>
      </c>
      <c r="CXC5">
        <v>0</v>
      </c>
      <c r="CXD5">
        <v>0</v>
      </c>
      <c r="CXE5">
        <v>16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16</v>
      </c>
      <c r="CXO5">
        <v>79</v>
      </c>
      <c r="CXP5">
        <v>94</v>
      </c>
      <c r="CXQ5">
        <v>0</v>
      </c>
      <c r="CXR5">
        <v>0</v>
      </c>
      <c r="CXS5">
        <v>47</v>
      </c>
      <c r="CXT5">
        <v>0</v>
      </c>
      <c r="CXU5">
        <v>47</v>
      </c>
      <c r="CXV5">
        <v>0</v>
      </c>
      <c r="CXW5">
        <v>0</v>
      </c>
      <c r="CXX5">
        <v>0</v>
      </c>
      <c r="CXY5">
        <v>16</v>
      </c>
      <c r="CXZ5">
        <v>15</v>
      </c>
      <c r="CYA5">
        <v>0</v>
      </c>
      <c r="CYB5">
        <v>16</v>
      </c>
      <c r="CYC5">
        <v>0</v>
      </c>
      <c r="CYD5">
        <v>0</v>
      </c>
      <c r="CYE5">
        <v>0</v>
      </c>
      <c r="CYF5">
        <v>16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62</v>
      </c>
      <c r="CYN5">
        <v>16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16</v>
      </c>
      <c r="CZA5">
        <v>15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15</v>
      </c>
      <c r="CZI5">
        <v>0</v>
      </c>
      <c r="CZJ5">
        <v>0</v>
      </c>
      <c r="CZK5">
        <v>0</v>
      </c>
      <c r="CZL5">
        <v>0</v>
      </c>
      <c r="CZM5">
        <v>63</v>
      </c>
      <c r="CZN5">
        <v>0</v>
      </c>
      <c r="CZO5">
        <v>16</v>
      </c>
      <c r="CZP5">
        <v>0</v>
      </c>
      <c r="CZQ5">
        <v>0</v>
      </c>
      <c r="CZR5">
        <v>15</v>
      </c>
      <c r="CZS5">
        <v>0</v>
      </c>
      <c r="CZT5">
        <v>31</v>
      </c>
      <c r="CZU5">
        <v>0</v>
      </c>
      <c r="CZV5">
        <v>16</v>
      </c>
      <c r="CZW5">
        <v>0</v>
      </c>
      <c r="CZX5">
        <v>0</v>
      </c>
      <c r="CZY5">
        <v>0</v>
      </c>
      <c r="CZZ5">
        <v>15</v>
      </c>
      <c r="DAA5">
        <v>0</v>
      </c>
      <c r="DAB5">
        <v>0</v>
      </c>
      <c r="DAC5">
        <v>16</v>
      </c>
      <c r="DAD5">
        <v>0</v>
      </c>
      <c r="DAE5">
        <v>15</v>
      </c>
      <c r="DAF5">
        <v>0</v>
      </c>
      <c r="DAG5">
        <v>15</v>
      </c>
      <c r="DAH5">
        <v>16</v>
      </c>
      <c r="DAI5">
        <v>0</v>
      </c>
      <c r="DAJ5">
        <v>15</v>
      </c>
      <c r="DAK5">
        <v>16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16</v>
      </c>
      <c r="DAT5">
        <v>16</v>
      </c>
      <c r="DAU5">
        <v>0</v>
      </c>
      <c r="DAV5">
        <v>0</v>
      </c>
      <c r="DAW5">
        <v>0</v>
      </c>
      <c r="DAX5">
        <v>16</v>
      </c>
      <c r="DAY5">
        <v>0</v>
      </c>
      <c r="DAZ5">
        <v>0</v>
      </c>
      <c r="DBA5">
        <v>0</v>
      </c>
      <c r="DBB5">
        <v>15</v>
      </c>
      <c r="DBC5">
        <v>0</v>
      </c>
      <c r="DBD5">
        <v>16</v>
      </c>
      <c r="DBE5">
        <v>32</v>
      </c>
      <c r="DBF5">
        <v>43</v>
      </c>
      <c r="DBG5">
        <v>0</v>
      </c>
      <c r="DBH5">
        <v>0</v>
      </c>
      <c r="DBI5">
        <v>0</v>
      </c>
      <c r="DBJ5">
        <v>0</v>
      </c>
      <c r="DBK5">
        <v>31</v>
      </c>
      <c r="DBL5">
        <v>0</v>
      </c>
      <c r="DBM5">
        <v>16</v>
      </c>
      <c r="DBN5">
        <v>16</v>
      </c>
      <c r="DBO5">
        <v>0</v>
      </c>
      <c r="DBP5">
        <v>16</v>
      </c>
      <c r="DBQ5">
        <v>15</v>
      </c>
      <c r="DBR5">
        <v>0</v>
      </c>
      <c r="DBS5">
        <v>0</v>
      </c>
      <c r="DBT5">
        <v>15</v>
      </c>
      <c r="DBU5">
        <v>15</v>
      </c>
      <c r="DBV5">
        <v>15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16</v>
      </c>
      <c r="DCD5">
        <v>0</v>
      </c>
      <c r="DCE5">
        <v>15</v>
      </c>
      <c r="DCF5">
        <v>0</v>
      </c>
      <c r="DCG5">
        <v>0</v>
      </c>
      <c r="DCH5">
        <v>0</v>
      </c>
      <c r="DCI5">
        <v>16</v>
      </c>
      <c r="DCJ5">
        <v>0</v>
      </c>
      <c r="DCK5">
        <v>0</v>
      </c>
      <c r="DCL5">
        <v>16</v>
      </c>
      <c r="DCM5">
        <v>0</v>
      </c>
      <c r="DCN5">
        <v>0</v>
      </c>
      <c r="DCO5">
        <v>47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47</v>
      </c>
      <c r="DCV5">
        <v>0</v>
      </c>
      <c r="DCW5">
        <v>0</v>
      </c>
      <c r="DCX5">
        <v>0</v>
      </c>
      <c r="DCY5">
        <v>16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15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16</v>
      </c>
      <c r="DDM5">
        <v>0</v>
      </c>
      <c r="DDN5">
        <v>16</v>
      </c>
      <c r="DDO5">
        <v>0</v>
      </c>
      <c r="DDP5">
        <v>0</v>
      </c>
      <c r="DDQ5">
        <v>0</v>
      </c>
      <c r="DDR5">
        <v>15</v>
      </c>
      <c r="DDS5">
        <v>31</v>
      </c>
      <c r="DDT5">
        <v>32</v>
      </c>
      <c r="DDU5">
        <v>16</v>
      </c>
      <c r="DDV5">
        <v>0</v>
      </c>
      <c r="DDW5">
        <v>15</v>
      </c>
      <c r="DDX5">
        <v>47</v>
      </c>
      <c r="DDY5">
        <v>47</v>
      </c>
      <c r="DDZ5">
        <v>16</v>
      </c>
      <c r="DEA5">
        <v>16</v>
      </c>
      <c r="DEB5">
        <v>16</v>
      </c>
      <c r="DEC5">
        <v>0</v>
      </c>
      <c r="DED5">
        <v>63</v>
      </c>
      <c r="DEE5">
        <v>15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16</v>
      </c>
      <c r="DEL5">
        <v>63</v>
      </c>
      <c r="DEM5">
        <v>0</v>
      </c>
      <c r="DEN5">
        <v>0</v>
      </c>
      <c r="DEO5">
        <v>0</v>
      </c>
      <c r="DEP5">
        <v>0</v>
      </c>
      <c r="DEQ5">
        <v>47</v>
      </c>
      <c r="DER5">
        <v>15</v>
      </c>
      <c r="DES5">
        <v>0</v>
      </c>
      <c r="DET5">
        <v>0</v>
      </c>
      <c r="DEU5">
        <v>16</v>
      </c>
      <c r="DEV5">
        <v>16</v>
      </c>
      <c r="DEW5">
        <v>0</v>
      </c>
      <c r="DEX5">
        <v>47</v>
      </c>
      <c r="DEY5">
        <v>16</v>
      </c>
      <c r="DEZ5">
        <v>15</v>
      </c>
      <c r="DFA5">
        <v>15</v>
      </c>
      <c r="DFB5">
        <v>0</v>
      </c>
      <c r="DFC5">
        <v>0</v>
      </c>
      <c r="DFD5">
        <v>46</v>
      </c>
      <c r="DFE5">
        <v>0</v>
      </c>
      <c r="DFF5">
        <v>0</v>
      </c>
      <c r="DFG5">
        <v>16</v>
      </c>
      <c r="DFH5">
        <v>31</v>
      </c>
      <c r="DFI5">
        <v>0</v>
      </c>
      <c r="DFJ5">
        <v>13</v>
      </c>
      <c r="DFK5">
        <v>0</v>
      </c>
      <c r="DFL5">
        <v>16</v>
      </c>
      <c r="DFM5">
        <v>63</v>
      </c>
      <c r="DFN5">
        <v>0</v>
      </c>
      <c r="DFO5">
        <v>15</v>
      </c>
      <c r="DFP5">
        <v>16</v>
      </c>
      <c r="DFQ5">
        <v>15</v>
      </c>
      <c r="DFR5">
        <v>4</v>
      </c>
      <c r="DFS5">
        <v>0</v>
      </c>
      <c r="DFT5">
        <v>16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16</v>
      </c>
      <c r="DGD5">
        <v>0</v>
      </c>
      <c r="DGE5">
        <v>0</v>
      </c>
      <c r="DGF5">
        <v>0</v>
      </c>
      <c r="DGG5">
        <v>36</v>
      </c>
      <c r="DGH5">
        <v>0</v>
      </c>
      <c r="DGI5">
        <v>63</v>
      </c>
      <c r="DGJ5">
        <v>0</v>
      </c>
      <c r="DGK5">
        <v>16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15</v>
      </c>
      <c r="DGR5">
        <v>32</v>
      </c>
      <c r="DGS5">
        <v>16</v>
      </c>
      <c r="DGT5">
        <v>1</v>
      </c>
      <c r="DGU5">
        <v>0</v>
      </c>
      <c r="DGV5">
        <v>47</v>
      </c>
      <c r="DGW5">
        <v>0</v>
      </c>
      <c r="DGX5">
        <v>0</v>
      </c>
      <c r="DGY5">
        <v>31</v>
      </c>
      <c r="DGZ5">
        <v>16</v>
      </c>
      <c r="DHA5">
        <v>16</v>
      </c>
      <c r="DHB5">
        <v>16</v>
      </c>
      <c r="DHC5">
        <v>0</v>
      </c>
      <c r="DHD5">
        <v>15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16</v>
      </c>
      <c r="DHK5">
        <v>0</v>
      </c>
      <c r="DHL5">
        <v>0</v>
      </c>
      <c r="DHM5">
        <v>16</v>
      </c>
      <c r="DHN5">
        <v>0</v>
      </c>
      <c r="DHO5">
        <v>15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47</v>
      </c>
      <c r="DHX5">
        <v>0</v>
      </c>
      <c r="DHY5">
        <v>47</v>
      </c>
      <c r="DHZ5">
        <v>47</v>
      </c>
      <c r="DIA5">
        <v>47</v>
      </c>
      <c r="DIB5">
        <v>16</v>
      </c>
      <c r="DIC5">
        <v>16</v>
      </c>
      <c r="DID5">
        <v>16</v>
      </c>
      <c r="DIE5">
        <v>0</v>
      </c>
      <c r="DIF5">
        <v>16</v>
      </c>
      <c r="DIG5">
        <v>15</v>
      </c>
      <c r="DIH5">
        <v>0</v>
      </c>
      <c r="DII5">
        <v>15</v>
      </c>
      <c r="DIJ5">
        <v>0</v>
      </c>
      <c r="DIK5">
        <v>0</v>
      </c>
      <c r="DIL5">
        <v>16</v>
      </c>
      <c r="DIM5">
        <v>0</v>
      </c>
      <c r="DIN5">
        <v>0</v>
      </c>
      <c r="DIO5">
        <v>0</v>
      </c>
      <c r="DIP5">
        <v>0</v>
      </c>
      <c r="DIQ5">
        <v>15</v>
      </c>
      <c r="DIR5">
        <v>16</v>
      </c>
      <c r="DIS5">
        <v>16</v>
      </c>
      <c r="DIT5">
        <v>0</v>
      </c>
      <c r="DIU5">
        <v>0</v>
      </c>
      <c r="DIV5">
        <v>64</v>
      </c>
      <c r="DIW5">
        <v>0</v>
      </c>
      <c r="DIX5">
        <v>16</v>
      </c>
      <c r="DIY5">
        <v>0</v>
      </c>
      <c r="DIZ5">
        <v>15</v>
      </c>
      <c r="DJA5">
        <v>32</v>
      </c>
      <c r="DJB5">
        <v>0</v>
      </c>
      <c r="DJC5">
        <v>0</v>
      </c>
      <c r="DJD5">
        <v>0</v>
      </c>
      <c r="DJE5">
        <v>47</v>
      </c>
      <c r="DJF5">
        <v>79</v>
      </c>
      <c r="DJG5">
        <v>0</v>
      </c>
      <c r="DJH5">
        <v>0</v>
      </c>
      <c r="DJI5">
        <v>15</v>
      </c>
      <c r="DJJ5">
        <v>0</v>
      </c>
      <c r="DJK5">
        <v>62</v>
      </c>
      <c r="DJL5">
        <v>0</v>
      </c>
      <c r="DJM5">
        <v>32</v>
      </c>
      <c r="DJN5">
        <v>31</v>
      </c>
      <c r="DJO5">
        <v>0</v>
      </c>
      <c r="DJP5">
        <v>0</v>
      </c>
      <c r="DJQ5">
        <v>16</v>
      </c>
      <c r="DJR5">
        <v>31</v>
      </c>
      <c r="DJS5">
        <v>57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15</v>
      </c>
      <c r="DJZ5">
        <v>0</v>
      </c>
      <c r="DKA5">
        <v>0</v>
      </c>
      <c r="DKB5">
        <v>32</v>
      </c>
      <c r="DKC5">
        <v>15</v>
      </c>
      <c r="DKD5">
        <v>0</v>
      </c>
      <c r="DKE5">
        <v>0</v>
      </c>
      <c r="DKF5">
        <v>0</v>
      </c>
      <c r="DKG5">
        <v>15</v>
      </c>
      <c r="DKH5">
        <v>78</v>
      </c>
      <c r="DKI5">
        <v>16</v>
      </c>
      <c r="DKJ5">
        <v>0</v>
      </c>
      <c r="DKK5">
        <v>47</v>
      </c>
      <c r="DKL5">
        <v>46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47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31</v>
      </c>
      <c r="DLK5">
        <v>0</v>
      </c>
      <c r="DLL5">
        <v>31</v>
      </c>
      <c r="DLM5">
        <v>0</v>
      </c>
      <c r="DLN5">
        <v>46</v>
      </c>
      <c r="DLO5">
        <v>0</v>
      </c>
      <c r="DLP5">
        <v>0</v>
      </c>
      <c r="DLQ5">
        <v>0</v>
      </c>
      <c r="DLR5">
        <v>0</v>
      </c>
      <c r="DLS5">
        <v>32</v>
      </c>
      <c r="DLT5">
        <v>0</v>
      </c>
      <c r="DLU5">
        <v>31</v>
      </c>
      <c r="DLV5">
        <v>47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32</v>
      </c>
      <c r="DMG5">
        <v>0</v>
      </c>
      <c r="DMH5">
        <v>0</v>
      </c>
      <c r="DMI5">
        <v>0</v>
      </c>
      <c r="DMJ5">
        <v>0</v>
      </c>
      <c r="DMK5">
        <v>15</v>
      </c>
      <c r="DML5">
        <v>0</v>
      </c>
      <c r="DMM5">
        <v>0</v>
      </c>
      <c r="DMN5">
        <v>15</v>
      </c>
      <c r="DMO5">
        <v>0</v>
      </c>
      <c r="DMP5">
        <v>0</v>
      </c>
      <c r="DMQ5">
        <v>0</v>
      </c>
      <c r="DMR5">
        <v>0</v>
      </c>
      <c r="DMS5">
        <v>31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16</v>
      </c>
      <c r="DNC5">
        <v>0</v>
      </c>
      <c r="DND5">
        <v>2</v>
      </c>
      <c r="DNE5">
        <v>0</v>
      </c>
      <c r="DNF5">
        <v>0</v>
      </c>
      <c r="DNG5">
        <v>0</v>
      </c>
      <c r="DNH5">
        <v>31</v>
      </c>
      <c r="DNI5">
        <v>31</v>
      </c>
      <c r="DNJ5">
        <v>78</v>
      </c>
      <c r="DNK5">
        <v>0</v>
      </c>
      <c r="DNL5">
        <v>31</v>
      </c>
      <c r="DNM5">
        <v>0</v>
      </c>
      <c r="DNN5">
        <v>16</v>
      </c>
      <c r="DNO5">
        <v>0</v>
      </c>
      <c r="DNP5">
        <v>0</v>
      </c>
      <c r="DNQ5">
        <v>0</v>
      </c>
      <c r="DNR5">
        <v>47</v>
      </c>
      <c r="DNS5">
        <v>0</v>
      </c>
      <c r="DNT5">
        <v>0</v>
      </c>
      <c r="DNU5">
        <v>0</v>
      </c>
      <c r="DNV5">
        <v>0</v>
      </c>
      <c r="DNW5">
        <v>15</v>
      </c>
      <c r="DNX5">
        <v>0</v>
      </c>
      <c r="DNY5">
        <v>0</v>
      </c>
      <c r="DNZ5">
        <v>31</v>
      </c>
      <c r="DOA5">
        <v>0</v>
      </c>
      <c r="DOB5">
        <v>32</v>
      </c>
      <c r="DOC5">
        <v>0</v>
      </c>
      <c r="DOD5">
        <v>15</v>
      </c>
      <c r="DOE5">
        <v>34</v>
      </c>
      <c r="DOF5">
        <v>0</v>
      </c>
      <c r="DOG5">
        <v>31</v>
      </c>
      <c r="DOH5">
        <v>0</v>
      </c>
      <c r="DOI5">
        <v>0</v>
      </c>
      <c r="DOJ5">
        <v>31</v>
      </c>
      <c r="DOK5">
        <v>0</v>
      </c>
      <c r="DOL5">
        <v>32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63</v>
      </c>
      <c r="DOV5">
        <v>0</v>
      </c>
      <c r="DOW5">
        <v>0</v>
      </c>
      <c r="DOX5">
        <v>0</v>
      </c>
      <c r="DOY5">
        <v>0</v>
      </c>
      <c r="DOZ5">
        <v>31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31</v>
      </c>
      <c r="DPI5">
        <v>15</v>
      </c>
      <c r="DPJ5">
        <v>0</v>
      </c>
      <c r="DPK5">
        <v>0</v>
      </c>
      <c r="DPL5">
        <v>0</v>
      </c>
      <c r="DPM5">
        <v>0</v>
      </c>
      <c r="DPN5">
        <v>15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15</v>
      </c>
      <c r="DPZ5">
        <v>47</v>
      </c>
      <c r="DQA5">
        <v>0</v>
      </c>
      <c r="DQB5">
        <v>16</v>
      </c>
      <c r="DQC5">
        <v>0</v>
      </c>
      <c r="DQD5">
        <v>0</v>
      </c>
      <c r="DQE5">
        <v>0</v>
      </c>
      <c r="DQF5">
        <v>0</v>
      </c>
      <c r="DQG5">
        <v>15</v>
      </c>
      <c r="DQH5">
        <v>16</v>
      </c>
      <c r="DQI5">
        <v>0</v>
      </c>
      <c r="DQJ5">
        <v>47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32</v>
      </c>
      <c r="DQU5">
        <v>32</v>
      </c>
      <c r="DQV5">
        <v>0</v>
      </c>
      <c r="DQW5">
        <v>0</v>
      </c>
      <c r="DQX5">
        <v>0</v>
      </c>
      <c r="DQY5">
        <v>0</v>
      </c>
      <c r="DQZ5">
        <v>15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47</v>
      </c>
      <c r="DRG5">
        <v>16</v>
      </c>
      <c r="DRH5">
        <v>0</v>
      </c>
      <c r="DRI5">
        <v>0</v>
      </c>
      <c r="DRJ5">
        <v>31</v>
      </c>
      <c r="DRK5">
        <v>15</v>
      </c>
      <c r="DRL5">
        <v>0</v>
      </c>
      <c r="DRM5">
        <v>0</v>
      </c>
      <c r="DRN5">
        <v>0</v>
      </c>
      <c r="DRO5">
        <v>15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31</v>
      </c>
      <c r="DRY5">
        <v>0</v>
      </c>
      <c r="DRZ5">
        <v>0</v>
      </c>
      <c r="DSA5">
        <v>0</v>
      </c>
      <c r="DSB5">
        <v>0</v>
      </c>
      <c r="DSC5">
        <v>31</v>
      </c>
      <c r="DSD5">
        <v>0</v>
      </c>
      <c r="DSE5">
        <v>16</v>
      </c>
      <c r="DSF5">
        <v>0</v>
      </c>
      <c r="DSG5">
        <v>0</v>
      </c>
      <c r="DSH5">
        <v>0</v>
      </c>
      <c r="DSI5">
        <v>15</v>
      </c>
      <c r="DSJ5">
        <v>0</v>
      </c>
      <c r="DSK5">
        <v>32</v>
      </c>
      <c r="DSL5">
        <v>0</v>
      </c>
      <c r="DSM5">
        <v>0</v>
      </c>
      <c r="DSN5">
        <v>16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16</v>
      </c>
      <c r="DSZ5">
        <v>15</v>
      </c>
      <c r="DTA5">
        <v>0</v>
      </c>
      <c r="DTB5">
        <v>15</v>
      </c>
      <c r="DTC5">
        <v>0</v>
      </c>
      <c r="DTD5">
        <v>0</v>
      </c>
      <c r="DTE5">
        <v>0</v>
      </c>
      <c r="DTF5">
        <v>31</v>
      </c>
      <c r="DTG5">
        <v>0</v>
      </c>
      <c r="DTH5">
        <v>0</v>
      </c>
      <c r="DTI5">
        <v>15</v>
      </c>
      <c r="DTJ5">
        <v>0</v>
      </c>
      <c r="DTK5">
        <v>7</v>
      </c>
      <c r="DTL5">
        <v>100</v>
      </c>
      <c r="DTM5">
        <v>1</v>
      </c>
      <c r="DTN5">
        <v>25</v>
      </c>
      <c r="DTO5">
        <v>2</v>
      </c>
      <c r="DTP5">
        <v>1</v>
      </c>
      <c r="DTQ5">
        <v>2</v>
      </c>
      <c r="DTR5">
        <v>2</v>
      </c>
      <c r="DTS5">
        <v>1</v>
      </c>
      <c r="DTT5">
        <v>2</v>
      </c>
      <c r="DTU5">
        <v>2</v>
      </c>
      <c r="DTV5">
        <v>16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31</v>
      </c>
      <c r="DUK5">
        <v>0</v>
      </c>
      <c r="DUL5">
        <v>16</v>
      </c>
      <c r="DUM5">
        <v>0</v>
      </c>
      <c r="DUN5">
        <v>0</v>
      </c>
      <c r="DUO5">
        <v>0</v>
      </c>
      <c r="DUP5">
        <v>0</v>
      </c>
      <c r="DUQ5">
        <v>47</v>
      </c>
      <c r="DUR5">
        <v>0</v>
      </c>
      <c r="DUS5">
        <v>16</v>
      </c>
      <c r="DUT5">
        <v>0</v>
      </c>
      <c r="DUU5">
        <v>0</v>
      </c>
      <c r="DUV5">
        <v>0</v>
      </c>
      <c r="DUW5">
        <v>0</v>
      </c>
      <c r="DUX5">
        <v>47</v>
      </c>
      <c r="DUY5">
        <v>15</v>
      </c>
      <c r="DUZ5">
        <v>0</v>
      </c>
      <c r="DVA5">
        <v>0</v>
      </c>
      <c r="DVB5">
        <v>0</v>
      </c>
      <c r="DVC5">
        <v>16</v>
      </c>
      <c r="DVD5">
        <v>31</v>
      </c>
      <c r="DVE5">
        <v>16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31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47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31</v>
      </c>
      <c r="DVZ5">
        <v>16</v>
      </c>
      <c r="DWA5">
        <v>47</v>
      </c>
      <c r="DWB5">
        <v>31</v>
      </c>
      <c r="DWC5">
        <v>47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16</v>
      </c>
      <c r="DWK5">
        <v>0</v>
      </c>
      <c r="DWL5">
        <v>31</v>
      </c>
      <c r="DWM5">
        <v>0</v>
      </c>
      <c r="DWN5">
        <v>16</v>
      </c>
      <c r="DWO5">
        <v>16</v>
      </c>
      <c r="DWP5">
        <v>0</v>
      </c>
      <c r="DWQ5">
        <v>94</v>
      </c>
      <c r="DWR5">
        <v>47</v>
      </c>
      <c r="DWS5">
        <v>16</v>
      </c>
      <c r="DWT5">
        <v>313</v>
      </c>
      <c r="DWU5">
        <v>0</v>
      </c>
      <c r="DWV5">
        <v>16</v>
      </c>
      <c r="DWW5">
        <v>0</v>
      </c>
      <c r="DWX5">
        <v>0</v>
      </c>
      <c r="DWY5">
        <v>47</v>
      </c>
      <c r="DWZ5">
        <v>0</v>
      </c>
      <c r="DXA5">
        <v>15</v>
      </c>
      <c r="DXB5">
        <v>500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16</v>
      </c>
      <c r="DXQ5">
        <v>0</v>
      </c>
      <c r="DXR5">
        <v>15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15</v>
      </c>
      <c r="DXZ5">
        <v>0</v>
      </c>
      <c r="DYA5">
        <v>15</v>
      </c>
      <c r="DYB5">
        <v>0</v>
      </c>
      <c r="DYC5">
        <v>16</v>
      </c>
      <c r="DYD5">
        <v>15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16</v>
      </c>
      <c r="DYL5">
        <v>15</v>
      </c>
      <c r="DYM5">
        <v>0</v>
      </c>
      <c r="DYN5">
        <v>0</v>
      </c>
      <c r="DYO5">
        <v>0</v>
      </c>
      <c r="DYP5">
        <v>47</v>
      </c>
      <c r="DYQ5">
        <v>0</v>
      </c>
      <c r="DYR5">
        <v>0</v>
      </c>
      <c r="DYS5">
        <v>0</v>
      </c>
      <c r="DYT5">
        <v>31</v>
      </c>
      <c r="DYU5">
        <v>0</v>
      </c>
      <c r="DYV5">
        <v>0</v>
      </c>
      <c r="DYW5">
        <v>46</v>
      </c>
      <c r="DYX5">
        <v>0</v>
      </c>
      <c r="DYY5">
        <v>0</v>
      </c>
      <c r="DYZ5">
        <v>31</v>
      </c>
      <c r="DZA5">
        <v>0</v>
      </c>
      <c r="DZB5">
        <v>0</v>
      </c>
      <c r="DZC5">
        <v>0</v>
      </c>
      <c r="DZD5">
        <v>16</v>
      </c>
      <c r="DZE5">
        <v>16</v>
      </c>
      <c r="DZF5">
        <v>32</v>
      </c>
      <c r="DZG5">
        <v>15</v>
      </c>
      <c r="DZH5">
        <v>0</v>
      </c>
      <c r="DZI5">
        <v>0</v>
      </c>
      <c r="DZJ5">
        <v>16</v>
      </c>
      <c r="DZK5">
        <v>0</v>
      </c>
      <c r="DZL5">
        <v>0</v>
      </c>
      <c r="DZM5">
        <v>16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16</v>
      </c>
      <c r="DZW5">
        <v>17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16</v>
      </c>
      <c r="EAG5">
        <v>0</v>
      </c>
      <c r="EAH5">
        <v>32</v>
      </c>
      <c r="EAI5">
        <v>0</v>
      </c>
      <c r="EAJ5">
        <v>0</v>
      </c>
      <c r="EAK5">
        <v>15</v>
      </c>
      <c r="EAL5">
        <v>0</v>
      </c>
      <c r="EAM5">
        <v>109</v>
      </c>
      <c r="EAN5">
        <v>0</v>
      </c>
      <c r="EAO5">
        <v>0</v>
      </c>
      <c r="EAP5">
        <v>0</v>
      </c>
      <c r="EAQ5">
        <v>16</v>
      </c>
      <c r="EAR5">
        <v>0</v>
      </c>
      <c r="EAS5">
        <v>0</v>
      </c>
      <c r="EAT5">
        <v>0</v>
      </c>
      <c r="EAU5">
        <v>31</v>
      </c>
      <c r="EAV5">
        <v>0</v>
      </c>
      <c r="EAW5">
        <v>16</v>
      </c>
      <c r="EAX5">
        <v>0</v>
      </c>
      <c r="EAY5">
        <v>0</v>
      </c>
      <c r="EAZ5">
        <v>62</v>
      </c>
      <c r="EBA5">
        <v>16</v>
      </c>
      <c r="EBB5">
        <v>0</v>
      </c>
      <c r="EBC5">
        <v>0</v>
      </c>
      <c r="EBD5">
        <v>66</v>
      </c>
      <c r="EBE5">
        <v>0</v>
      </c>
      <c r="EBF5">
        <v>31</v>
      </c>
      <c r="EBG5">
        <v>47</v>
      </c>
      <c r="EBH5">
        <v>0</v>
      </c>
      <c r="EBI5">
        <v>0</v>
      </c>
      <c r="EBJ5">
        <v>15</v>
      </c>
      <c r="EBK5">
        <v>0</v>
      </c>
      <c r="EBL5">
        <v>46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16</v>
      </c>
      <c r="EBW5">
        <v>15</v>
      </c>
      <c r="EBX5">
        <v>0</v>
      </c>
      <c r="EBY5">
        <v>0</v>
      </c>
      <c r="EBZ5">
        <v>0</v>
      </c>
      <c r="ECA5">
        <v>24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31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47</v>
      </c>
      <c r="ECV5">
        <v>0</v>
      </c>
      <c r="ECW5">
        <v>0</v>
      </c>
      <c r="ECX5">
        <v>16</v>
      </c>
      <c r="ECY5">
        <v>0</v>
      </c>
      <c r="ECZ5">
        <v>16</v>
      </c>
      <c r="EDA5">
        <v>0</v>
      </c>
      <c r="EDB5">
        <v>0</v>
      </c>
      <c r="EDC5">
        <v>31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15</v>
      </c>
      <c r="EDJ5">
        <v>0</v>
      </c>
      <c r="EDK5">
        <v>15</v>
      </c>
      <c r="EDL5">
        <v>17</v>
      </c>
      <c r="EDM5">
        <v>0</v>
      </c>
      <c r="EDN5">
        <v>47</v>
      </c>
      <c r="EDO5">
        <v>0</v>
      </c>
      <c r="EDP5">
        <v>31</v>
      </c>
      <c r="EDQ5">
        <v>0</v>
      </c>
      <c r="EDR5">
        <v>16</v>
      </c>
      <c r="EDS5">
        <v>0</v>
      </c>
      <c r="EDT5">
        <v>0</v>
      </c>
      <c r="EDU5">
        <v>16</v>
      </c>
      <c r="EDV5">
        <v>0</v>
      </c>
      <c r="EDW5">
        <v>0</v>
      </c>
      <c r="EDX5">
        <v>15</v>
      </c>
      <c r="EDY5">
        <v>0</v>
      </c>
      <c r="EDZ5">
        <v>32</v>
      </c>
      <c r="EEA5">
        <v>46</v>
      </c>
      <c r="EEB5">
        <v>0</v>
      </c>
      <c r="EEC5">
        <v>0</v>
      </c>
      <c r="EED5">
        <v>0</v>
      </c>
      <c r="EEE5">
        <v>31</v>
      </c>
      <c r="EEF5">
        <v>0</v>
      </c>
      <c r="EEG5">
        <v>0</v>
      </c>
      <c r="EEH5">
        <v>47</v>
      </c>
      <c r="EEI5">
        <v>0</v>
      </c>
      <c r="EEJ5">
        <v>0</v>
      </c>
      <c r="EEK5">
        <v>31</v>
      </c>
      <c r="EEL5">
        <v>0</v>
      </c>
      <c r="EEM5">
        <v>0</v>
      </c>
      <c r="EEN5">
        <v>0</v>
      </c>
      <c r="EEO5">
        <v>31</v>
      </c>
      <c r="EEP5">
        <v>0</v>
      </c>
      <c r="EEQ5">
        <v>0</v>
      </c>
      <c r="EER5">
        <v>15</v>
      </c>
      <c r="EES5">
        <v>2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47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31</v>
      </c>
      <c r="EFM5">
        <v>0</v>
      </c>
      <c r="EFN5">
        <v>0</v>
      </c>
      <c r="EFO5">
        <v>63</v>
      </c>
      <c r="EFP5">
        <v>32</v>
      </c>
      <c r="EFQ5">
        <v>0</v>
      </c>
      <c r="EFR5">
        <v>47</v>
      </c>
      <c r="EFS5">
        <v>0</v>
      </c>
      <c r="EFT5">
        <v>0</v>
      </c>
      <c r="EFU5">
        <v>15</v>
      </c>
      <c r="EFV5">
        <v>0</v>
      </c>
      <c r="EFW5">
        <v>0</v>
      </c>
      <c r="EFX5">
        <v>0</v>
      </c>
      <c r="EFY5">
        <v>0</v>
      </c>
      <c r="EFZ5">
        <v>37</v>
      </c>
      <c r="EGA5">
        <v>48</v>
      </c>
      <c r="EGB5">
        <v>0</v>
      </c>
      <c r="EGC5">
        <v>0</v>
      </c>
      <c r="EGD5">
        <v>31</v>
      </c>
      <c r="EGE5">
        <v>156</v>
      </c>
      <c r="EGF5">
        <v>62</v>
      </c>
      <c r="EGG5">
        <v>0</v>
      </c>
      <c r="EGH5">
        <v>0</v>
      </c>
      <c r="EGI5">
        <v>0</v>
      </c>
      <c r="EGJ5">
        <v>0</v>
      </c>
      <c r="EGK5">
        <v>47</v>
      </c>
      <c r="EGL5">
        <v>16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16</v>
      </c>
      <c r="EGS5">
        <v>0</v>
      </c>
      <c r="EGT5">
        <v>0</v>
      </c>
      <c r="EGU5">
        <v>25</v>
      </c>
      <c r="EGV5">
        <v>0</v>
      </c>
      <c r="EGW5">
        <v>0</v>
      </c>
      <c r="EGX5">
        <v>0</v>
      </c>
      <c r="EGY5">
        <v>0</v>
      </c>
      <c r="EGZ5">
        <v>47</v>
      </c>
      <c r="EHA5">
        <v>0</v>
      </c>
      <c r="EHB5">
        <v>0</v>
      </c>
      <c r="EHC5">
        <v>0</v>
      </c>
      <c r="EHD5">
        <v>0</v>
      </c>
      <c r="EHE5">
        <v>62</v>
      </c>
      <c r="EHF5">
        <v>0</v>
      </c>
      <c r="EHG5">
        <v>31</v>
      </c>
      <c r="EHH5">
        <v>0</v>
      </c>
      <c r="EHI5">
        <v>16</v>
      </c>
      <c r="EHJ5">
        <v>0</v>
      </c>
      <c r="EHK5">
        <v>0</v>
      </c>
      <c r="EHL5">
        <v>47</v>
      </c>
      <c r="EHM5">
        <v>31</v>
      </c>
      <c r="EHN5">
        <v>0</v>
      </c>
      <c r="EHO5">
        <v>0</v>
      </c>
      <c r="EHP5">
        <v>0</v>
      </c>
      <c r="EHQ5">
        <v>31</v>
      </c>
      <c r="EHR5">
        <v>0</v>
      </c>
      <c r="EHS5">
        <v>78</v>
      </c>
      <c r="EHT5">
        <v>16</v>
      </c>
      <c r="EHU5">
        <v>0</v>
      </c>
      <c r="EHV5">
        <v>0</v>
      </c>
      <c r="EHW5">
        <v>0</v>
      </c>
      <c r="EHX5">
        <v>16</v>
      </c>
      <c r="EHY5">
        <v>0</v>
      </c>
      <c r="EHZ5">
        <v>78</v>
      </c>
      <c r="EIA5">
        <v>0</v>
      </c>
      <c r="EIB5">
        <v>62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46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47</v>
      </c>
      <c r="EIU5">
        <v>0</v>
      </c>
      <c r="EIV5">
        <v>0</v>
      </c>
      <c r="EIW5">
        <v>16</v>
      </c>
      <c r="EIX5">
        <v>15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16</v>
      </c>
      <c r="EJI5">
        <v>47</v>
      </c>
      <c r="EJJ5">
        <v>63</v>
      </c>
      <c r="EJK5">
        <v>0</v>
      </c>
      <c r="EJL5">
        <v>0</v>
      </c>
      <c r="EJM5">
        <v>31</v>
      </c>
      <c r="EJN5">
        <v>0</v>
      </c>
      <c r="EJO5">
        <v>0</v>
      </c>
      <c r="EJP5">
        <v>0</v>
      </c>
      <c r="EJQ5">
        <v>0</v>
      </c>
      <c r="EJR5">
        <v>63</v>
      </c>
      <c r="EJS5">
        <v>31</v>
      </c>
      <c r="EJT5">
        <v>16</v>
      </c>
      <c r="EJU5">
        <v>0</v>
      </c>
      <c r="EJV5">
        <v>0</v>
      </c>
      <c r="EJW5">
        <v>47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15</v>
      </c>
      <c r="EKD5">
        <v>0</v>
      </c>
      <c r="EKE5">
        <v>0</v>
      </c>
      <c r="EKF5">
        <v>0</v>
      </c>
      <c r="EKG5">
        <v>32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16</v>
      </c>
      <c r="EKN5">
        <v>0</v>
      </c>
      <c r="EKO5">
        <v>0</v>
      </c>
      <c r="EKP5">
        <v>0</v>
      </c>
      <c r="EKQ5">
        <v>15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31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16</v>
      </c>
      <c r="ELH5">
        <v>15</v>
      </c>
      <c r="ELI5">
        <v>0</v>
      </c>
      <c r="ELJ5">
        <v>0</v>
      </c>
      <c r="ELK5">
        <v>0</v>
      </c>
      <c r="ELL5">
        <v>0</v>
      </c>
      <c r="ELM5">
        <v>31</v>
      </c>
      <c r="ELN5">
        <v>15</v>
      </c>
      <c r="ELO5">
        <v>0</v>
      </c>
      <c r="ELP5">
        <v>0</v>
      </c>
      <c r="ELQ5">
        <v>0</v>
      </c>
      <c r="ELR5">
        <v>15</v>
      </c>
      <c r="ELS5">
        <v>16</v>
      </c>
      <c r="ELT5">
        <v>0</v>
      </c>
      <c r="ELU5">
        <v>31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32</v>
      </c>
      <c r="EMC5">
        <v>0</v>
      </c>
      <c r="EMD5">
        <v>0</v>
      </c>
      <c r="EME5">
        <v>0</v>
      </c>
      <c r="EMF5">
        <v>0</v>
      </c>
      <c r="EMG5">
        <v>31</v>
      </c>
      <c r="EMH5">
        <v>562</v>
      </c>
      <c r="EMI5">
        <v>1813</v>
      </c>
      <c r="EMJ5">
        <v>703</v>
      </c>
      <c r="EMK5">
        <v>609</v>
      </c>
      <c r="EML5">
        <v>16</v>
      </c>
      <c r="EMM5">
        <v>0</v>
      </c>
      <c r="EMN5">
        <v>46</v>
      </c>
      <c r="EMO5">
        <v>16</v>
      </c>
      <c r="EMP5">
        <v>0</v>
      </c>
      <c r="EMQ5">
        <v>0</v>
      </c>
      <c r="EMR5">
        <v>16</v>
      </c>
      <c r="EMS5">
        <v>0</v>
      </c>
      <c r="EMT5">
        <v>15</v>
      </c>
      <c r="EMU5">
        <v>15</v>
      </c>
      <c r="EMV5">
        <v>47</v>
      </c>
      <c r="EMW5">
        <v>0</v>
      </c>
      <c r="EMX5">
        <v>0</v>
      </c>
      <c r="EMY5">
        <v>0</v>
      </c>
      <c r="EMZ5">
        <v>0</v>
      </c>
      <c r="ENA5">
        <v>31</v>
      </c>
      <c r="ENB5">
        <v>16</v>
      </c>
      <c r="ENC5">
        <v>16</v>
      </c>
      <c r="END5">
        <v>31</v>
      </c>
      <c r="ENE5">
        <v>0</v>
      </c>
      <c r="ENF5">
        <v>0</v>
      </c>
      <c r="ENG5">
        <v>0</v>
      </c>
      <c r="ENH5">
        <v>15</v>
      </c>
      <c r="ENI5">
        <v>0</v>
      </c>
      <c r="ENJ5">
        <v>0</v>
      </c>
      <c r="ENK5">
        <v>62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31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16</v>
      </c>
      <c r="ENX5">
        <v>31</v>
      </c>
      <c r="ENY5">
        <v>0</v>
      </c>
      <c r="ENZ5">
        <v>32</v>
      </c>
      <c r="EOA5">
        <v>16</v>
      </c>
      <c r="EOB5">
        <v>0</v>
      </c>
      <c r="EOC5">
        <v>0</v>
      </c>
      <c r="EOD5">
        <v>0</v>
      </c>
      <c r="EOE5">
        <v>0</v>
      </c>
      <c r="EOF5">
        <v>62</v>
      </c>
      <c r="EOG5">
        <v>0</v>
      </c>
      <c r="EOH5">
        <v>15</v>
      </c>
      <c r="EOI5">
        <v>0</v>
      </c>
      <c r="EOJ5">
        <v>0</v>
      </c>
      <c r="EOK5">
        <v>16</v>
      </c>
      <c r="EOL5">
        <v>15</v>
      </c>
      <c r="EOM5">
        <v>0</v>
      </c>
      <c r="EON5">
        <v>0</v>
      </c>
      <c r="EOO5">
        <v>15</v>
      </c>
      <c r="EOP5">
        <v>63</v>
      </c>
      <c r="EOQ5">
        <v>47</v>
      </c>
      <c r="EOR5">
        <v>0</v>
      </c>
      <c r="EOS5">
        <v>15</v>
      </c>
      <c r="EOT5">
        <v>0</v>
      </c>
      <c r="EOU5">
        <v>0</v>
      </c>
      <c r="EOV5">
        <v>0</v>
      </c>
      <c r="EOW5">
        <v>15</v>
      </c>
      <c r="EOX5">
        <v>31</v>
      </c>
      <c r="EOY5">
        <v>0</v>
      </c>
      <c r="EOZ5">
        <v>0</v>
      </c>
      <c r="EPA5">
        <v>0</v>
      </c>
      <c r="EPB5">
        <v>0</v>
      </c>
      <c r="EPC5">
        <v>46</v>
      </c>
      <c r="EPD5">
        <v>0</v>
      </c>
      <c r="EPE5">
        <v>47</v>
      </c>
      <c r="EPF5">
        <v>15</v>
      </c>
      <c r="EPG5">
        <v>31</v>
      </c>
      <c r="EPH5">
        <v>0</v>
      </c>
      <c r="EPI5">
        <v>47</v>
      </c>
      <c r="EPJ5">
        <v>0</v>
      </c>
      <c r="EPK5">
        <v>0</v>
      </c>
      <c r="EPL5">
        <v>47</v>
      </c>
      <c r="EPM5">
        <v>31</v>
      </c>
      <c r="EPN5">
        <v>16</v>
      </c>
      <c r="EPO5">
        <v>0</v>
      </c>
      <c r="EPP5">
        <v>0</v>
      </c>
      <c r="EPQ5">
        <v>0</v>
      </c>
      <c r="EPR5">
        <v>16</v>
      </c>
      <c r="EPS5">
        <v>0</v>
      </c>
      <c r="EPT5">
        <v>0</v>
      </c>
      <c r="EPU5">
        <v>15</v>
      </c>
      <c r="EPV5">
        <v>0</v>
      </c>
      <c r="EPW5">
        <v>16</v>
      </c>
      <c r="EPX5">
        <v>0</v>
      </c>
      <c r="EPY5">
        <v>0</v>
      </c>
      <c r="EPZ5">
        <v>47</v>
      </c>
      <c r="EQA5">
        <v>31</v>
      </c>
      <c r="EQB5">
        <v>16</v>
      </c>
      <c r="EQC5">
        <v>0</v>
      </c>
      <c r="EQD5">
        <v>0</v>
      </c>
      <c r="EQE5">
        <v>0</v>
      </c>
      <c r="EQF5">
        <v>16</v>
      </c>
      <c r="EQG5">
        <v>16</v>
      </c>
      <c r="EQH5">
        <v>0</v>
      </c>
      <c r="EQI5">
        <v>0</v>
      </c>
      <c r="EQJ5">
        <v>0</v>
      </c>
      <c r="EQK5">
        <v>47</v>
      </c>
      <c r="EQL5">
        <v>0</v>
      </c>
      <c r="EQM5">
        <v>31</v>
      </c>
      <c r="EQN5">
        <v>16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47</v>
      </c>
      <c r="EQU5">
        <v>0</v>
      </c>
      <c r="EQV5">
        <v>0</v>
      </c>
      <c r="EQW5">
        <v>31</v>
      </c>
      <c r="EQX5">
        <v>0</v>
      </c>
      <c r="EQY5">
        <v>0</v>
      </c>
      <c r="EQZ5">
        <v>0</v>
      </c>
      <c r="ERA5">
        <v>0</v>
      </c>
      <c r="ERB5">
        <v>16</v>
      </c>
      <c r="ERC5">
        <v>0</v>
      </c>
      <c r="ERD5">
        <v>47</v>
      </c>
      <c r="ERE5">
        <v>0</v>
      </c>
      <c r="ERF5">
        <v>0</v>
      </c>
      <c r="ERG5">
        <v>0</v>
      </c>
      <c r="ERH5">
        <v>15</v>
      </c>
      <c r="ERI5">
        <v>46</v>
      </c>
      <c r="ERJ5">
        <v>0</v>
      </c>
      <c r="ERK5">
        <v>31</v>
      </c>
      <c r="ERL5">
        <v>0</v>
      </c>
      <c r="ERM5">
        <v>0</v>
      </c>
      <c r="ERN5">
        <v>30</v>
      </c>
      <c r="ERO5">
        <v>0</v>
      </c>
      <c r="ERP5">
        <v>0</v>
      </c>
      <c r="ERQ5">
        <v>16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46</v>
      </c>
      <c r="ERZ5">
        <v>16</v>
      </c>
      <c r="ESA5">
        <v>47</v>
      </c>
      <c r="ESB5">
        <v>0</v>
      </c>
      <c r="ESC5">
        <v>0</v>
      </c>
      <c r="ESD5">
        <v>15</v>
      </c>
      <c r="ESE5">
        <v>15</v>
      </c>
      <c r="ESF5">
        <v>16</v>
      </c>
      <c r="ESG5">
        <v>47</v>
      </c>
      <c r="ESH5">
        <v>15</v>
      </c>
      <c r="ESI5">
        <v>0</v>
      </c>
      <c r="ESJ5">
        <v>0</v>
      </c>
      <c r="ESK5">
        <v>15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15</v>
      </c>
      <c r="ESS5">
        <v>0</v>
      </c>
      <c r="EST5">
        <v>32</v>
      </c>
      <c r="ESU5">
        <v>0</v>
      </c>
      <c r="ESV5">
        <v>0</v>
      </c>
      <c r="ESW5">
        <v>0</v>
      </c>
      <c r="ESX5">
        <v>0</v>
      </c>
      <c r="ESY5">
        <v>31</v>
      </c>
      <c r="ESZ5">
        <v>0</v>
      </c>
      <c r="ETA5">
        <v>47</v>
      </c>
      <c r="ETB5">
        <v>16</v>
      </c>
      <c r="ETC5">
        <v>46</v>
      </c>
      <c r="ETD5">
        <v>0</v>
      </c>
      <c r="ETE5">
        <v>16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16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31</v>
      </c>
      <c r="ETT5">
        <v>0</v>
      </c>
      <c r="ETU5">
        <v>47</v>
      </c>
      <c r="ETV5">
        <v>15</v>
      </c>
      <c r="ETW5">
        <v>0</v>
      </c>
      <c r="ETX5">
        <v>0</v>
      </c>
      <c r="ETY5">
        <v>16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16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16</v>
      </c>
      <c r="EUS5">
        <v>0</v>
      </c>
      <c r="EUT5">
        <v>0</v>
      </c>
      <c r="EUU5">
        <v>110</v>
      </c>
      <c r="EUV5">
        <v>47</v>
      </c>
      <c r="EUW5">
        <v>0</v>
      </c>
      <c r="EUX5">
        <v>31</v>
      </c>
      <c r="EUY5">
        <v>0</v>
      </c>
      <c r="EUZ5">
        <v>15</v>
      </c>
      <c r="EVA5">
        <v>0</v>
      </c>
      <c r="EVB5">
        <v>16</v>
      </c>
      <c r="EVC5">
        <v>0</v>
      </c>
      <c r="EVD5">
        <v>15</v>
      </c>
      <c r="EVE5">
        <v>16</v>
      </c>
      <c r="EVF5">
        <v>0</v>
      </c>
      <c r="EVG5">
        <v>0</v>
      </c>
      <c r="EVH5">
        <v>0</v>
      </c>
      <c r="EVI5">
        <v>0</v>
      </c>
      <c r="EVJ5">
        <v>46</v>
      </c>
      <c r="EVK5">
        <v>15</v>
      </c>
      <c r="EVL5">
        <v>0</v>
      </c>
      <c r="EVM5">
        <v>0</v>
      </c>
      <c r="EVN5">
        <v>0</v>
      </c>
      <c r="EVO5">
        <v>68</v>
      </c>
      <c r="EVP5">
        <v>0</v>
      </c>
      <c r="EVQ5">
        <v>16</v>
      </c>
      <c r="EVR5">
        <v>16</v>
      </c>
      <c r="EVS5">
        <v>31</v>
      </c>
      <c r="EVT5">
        <v>0</v>
      </c>
      <c r="EVU5">
        <v>0</v>
      </c>
      <c r="EVV5">
        <v>15</v>
      </c>
      <c r="EVW5">
        <v>0</v>
      </c>
      <c r="EVX5">
        <v>46</v>
      </c>
      <c r="EVY5">
        <v>0</v>
      </c>
      <c r="EVZ5">
        <v>15</v>
      </c>
      <c r="EWA5">
        <v>31</v>
      </c>
      <c r="EWB5">
        <v>12</v>
      </c>
      <c r="EWC5">
        <v>12</v>
      </c>
      <c r="EWD5">
        <v>12</v>
      </c>
      <c r="EWE5">
        <v>0</v>
      </c>
      <c r="EWF5">
        <v>0</v>
      </c>
      <c r="EWG5">
        <v>47</v>
      </c>
      <c r="EWH5">
        <v>0</v>
      </c>
      <c r="EWI5">
        <v>15</v>
      </c>
      <c r="EWJ5">
        <v>16</v>
      </c>
      <c r="EWK5">
        <v>0</v>
      </c>
      <c r="EWL5">
        <v>47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31</v>
      </c>
      <c r="EWT5">
        <v>0</v>
      </c>
      <c r="EWU5">
        <v>16</v>
      </c>
      <c r="EWV5">
        <v>47</v>
      </c>
      <c r="EWW5">
        <v>63</v>
      </c>
      <c r="EWX5">
        <v>0</v>
      </c>
    </row>
    <row r="27" spans="1:4002" ht="14.25" customHeight="1" x14ac:dyDescent="0.25">
      <c r="A27" t="s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  <c r="P27">
        <v>14</v>
      </c>
      <c r="Q27">
        <v>15</v>
      </c>
      <c r="R27">
        <v>16</v>
      </c>
      <c r="S27">
        <v>17</v>
      </c>
      <c r="T27">
        <v>18</v>
      </c>
      <c r="U27">
        <v>19</v>
      </c>
      <c r="V27">
        <v>20</v>
      </c>
      <c r="W27">
        <v>21</v>
      </c>
      <c r="X27">
        <v>22</v>
      </c>
      <c r="Y27">
        <v>23</v>
      </c>
      <c r="Z27">
        <v>24</v>
      </c>
      <c r="AA27">
        <v>25</v>
      </c>
      <c r="AB27">
        <v>26</v>
      </c>
      <c r="AC27">
        <v>27</v>
      </c>
      <c r="AD27">
        <v>28</v>
      </c>
      <c r="AE27">
        <v>29</v>
      </c>
      <c r="AF27">
        <v>30</v>
      </c>
      <c r="AG27">
        <v>31</v>
      </c>
      <c r="AH27">
        <v>32</v>
      </c>
      <c r="AI27">
        <v>33</v>
      </c>
      <c r="AJ27">
        <v>34</v>
      </c>
      <c r="AK27">
        <v>35</v>
      </c>
      <c r="AL27">
        <v>36</v>
      </c>
      <c r="AM27">
        <v>37</v>
      </c>
      <c r="AN27">
        <v>38</v>
      </c>
      <c r="AO27">
        <v>39</v>
      </c>
      <c r="AP27">
        <v>40</v>
      </c>
      <c r="AQ27">
        <v>41</v>
      </c>
      <c r="AR27">
        <v>42</v>
      </c>
      <c r="AS27">
        <v>43</v>
      </c>
      <c r="AT27">
        <v>44</v>
      </c>
      <c r="AU27">
        <v>45</v>
      </c>
      <c r="AV27">
        <v>46</v>
      </c>
      <c r="AW27">
        <v>47</v>
      </c>
      <c r="AX27">
        <v>48</v>
      </c>
      <c r="AY27">
        <v>49</v>
      </c>
      <c r="AZ27">
        <v>50</v>
      </c>
      <c r="BA27">
        <v>51</v>
      </c>
      <c r="BB27">
        <v>52</v>
      </c>
      <c r="BC27">
        <v>53</v>
      </c>
      <c r="BD27">
        <v>54</v>
      </c>
      <c r="BE27">
        <v>55</v>
      </c>
      <c r="BF27">
        <v>56</v>
      </c>
      <c r="BG27">
        <v>57</v>
      </c>
      <c r="BH27">
        <v>58</v>
      </c>
      <c r="BI27">
        <v>59</v>
      </c>
      <c r="BJ27">
        <v>60</v>
      </c>
      <c r="BK27">
        <v>61</v>
      </c>
      <c r="BL27">
        <v>62</v>
      </c>
      <c r="BM27">
        <v>63</v>
      </c>
      <c r="BN27">
        <v>64</v>
      </c>
      <c r="BO27">
        <v>65</v>
      </c>
      <c r="BP27">
        <v>66</v>
      </c>
      <c r="BQ27">
        <v>67</v>
      </c>
      <c r="BR27">
        <v>68</v>
      </c>
      <c r="BS27">
        <v>69</v>
      </c>
      <c r="BT27">
        <v>70</v>
      </c>
      <c r="BU27">
        <v>71</v>
      </c>
      <c r="BV27">
        <v>72</v>
      </c>
      <c r="BW27">
        <v>73</v>
      </c>
      <c r="BX27">
        <v>74</v>
      </c>
      <c r="BY27">
        <v>75</v>
      </c>
      <c r="BZ27">
        <v>76</v>
      </c>
      <c r="CA27">
        <v>77</v>
      </c>
      <c r="CB27">
        <v>78</v>
      </c>
      <c r="CC27">
        <v>79</v>
      </c>
      <c r="CD27">
        <v>80</v>
      </c>
      <c r="CE27">
        <v>81</v>
      </c>
      <c r="CF27">
        <v>82</v>
      </c>
      <c r="CG27">
        <v>83</v>
      </c>
      <c r="CH27">
        <v>84</v>
      </c>
      <c r="CI27">
        <v>85</v>
      </c>
      <c r="CJ27">
        <v>86</v>
      </c>
      <c r="CK27">
        <v>87</v>
      </c>
      <c r="CL27">
        <v>88</v>
      </c>
      <c r="CM27">
        <v>89</v>
      </c>
      <c r="CN27">
        <v>90</v>
      </c>
      <c r="CO27">
        <v>91</v>
      </c>
      <c r="CP27">
        <v>92</v>
      </c>
      <c r="CQ27">
        <v>93</v>
      </c>
      <c r="CR27">
        <v>94</v>
      </c>
      <c r="CS27">
        <v>95</v>
      </c>
      <c r="CT27">
        <v>96</v>
      </c>
      <c r="CU27">
        <v>97</v>
      </c>
      <c r="CV27">
        <v>98</v>
      </c>
      <c r="CW27">
        <v>99</v>
      </c>
      <c r="CX27">
        <v>100</v>
      </c>
      <c r="CY27">
        <v>101</v>
      </c>
      <c r="CZ27">
        <v>102</v>
      </c>
      <c r="DA27">
        <v>103</v>
      </c>
      <c r="DB27">
        <v>104</v>
      </c>
      <c r="DC27">
        <v>105</v>
      </c>
      <c r="DD27">
        <v>106</v>
      </c>
      <c r="DE27">
        <v>107</v>
      </c>
      <c r="DF27">
        <v>108</v>
      </c>
      <c r="DG27">
        <v>109</v>
      </c>
      <c r="DH27">
        <v>110</v>
      </c>
      <c r="DI27">
        <v>111</v>
      </c>
      <c r="DJ27">
        <v>112</v>
      </c>
      <c r="DK27">
        <v>113</v>
      </c>
      <c r="DL27">
        <v>114</v>
      </c>
      <c r="DM27">
        <v>115</v>
      </c>
      <c r="DN27">
        <v>116</v>
      </c>
      <c r="DO27">
        <v>117</v>
      </c>
      <c r="DP27">
        <v>118</v>
      </c>
      <c r="DQ27">
        <v>119</v>
      </c>
      <c r="DR27">
        <v>120</v>
      </c>
      <c r="DS27">
        <v>121</v>
      </c>
      <c r="DT27">
        <v>122</v>
      </c>
      <c r="DU27">
        <v>123</v>
      </c>
      <c r="DV27">
        <v>124</v>
      </c>
      <c r="DW27">
        <v>125</v>
      </c>
      <c r="DX27">
        <v>126</v>
      </c>
      <c r="DY27">
        <v>127</v>
      </c>
      <c r="DZ27">
        <v>128</v>
      </c>
      <c r="EA27">
        <v>129</v>
      </c>
      <c r="EB27">
        <v>130</v>
      </c>
      <c r="EC27">
        <v>131</v>
      </c>
      <c r="ED27">
        <v>132</v>
      </c>
      <c r="EE27">
        <v>133</v>
      </c>
      <c r="EF27">
        <v>134</v>
      </c>
      <c r="EG27">
        <v>135</v>
      </c>
      <c r="EH27">
        <v>136</v>
      </c>
      <c r="EI27">
        <v>137</v>
      </c>
      <c r="EJ27">
        <v>138</v>
      </c>
      <c r="EK27">
        <v>139</v>
      </c>
      <c r="EL27">
        <v>140</v>
      </c>
      <c r="EM27">
        <v>141</v>
      </c>
      <c r="EN27">
        <v>142</v>
      </c>
      <c r="EO27">
        <v>143</v>
      </c>
      <c r="EP27">
        <v>144</v>
      </c>
      <c r="EQ27">
        <v>145</v>
      </c>
      <c r="ER27">
        <v>146</v>
      </c>
      <c r="ES27">
        <v>147</v>
      </c>
      <c r="ET27">
        <v>148</v>
      </c>
      <c r="EU27">
        <v>149</v>
      </c>
      <c r="EV27">
        <v>150</v>
      </c>
      <c r="EW27">
        <v>151</v>
      </c>
      <c r="EX27">
        <v>152</v>
      </c>
      <c r="EY27">
        <v>153</v>
      </c>
      <c r="EZ27">
        <v>154</v>
      </c>
      <c r="FA27">
        <v>155</v>
      </c>
      <c r="FB27">
        <v>156</v>
      </c>
      <c r="FC27">
        <v>157</v>
      </c>
      <c r="FD27">
        <v>158</v>
      </c>
      <c r="FE27">
        <v>159</v>
      </c>
      <c r="FF27">
        <v>160</v>
      </c>
      <c r="FG27">
        <v>161</v>
      </c>
      <c r="FH27">
        <v>162</v>
      </c>
      <c r="FI27">
        <v>163</v>
      </c>
      <c r="FJ27">
        <v>164</v>
      </c>
      <c r="FK27">
        <v>165</v>
      </c>
      <c r="FL27">
        <v>166</v>
      </c>
      <c r="FM27">
        <v>167</v>
      </c>
      <c r="FN27">
        <v>168</v>
      </c>
      <c r="FO27">
        <v>169</v>
      </c>
      <c r="FP27">
        <v>170</v>
      </c>
      <c r="FQ27">
        <v>171</v>
      </c>
      <c r="FR27">
        <v>172</v>
      </c>
      <c r="FS27">
        <v>173</v>
      </c>
      <c r="FT27">
        <v>174</v>
      </c>
      <c r="FU27">
        <v>175</v>
      </c>
      <c r="FV27">
        <v>176</v>
      </c>
      <c r="FW27">
        <v>177</v>
      </c>
      <c r="FX27">
        <v>178</v>
      </c>
      <c r="FY27">
        <v>179</v>
      </c>
      <c r="FZ27">
        <v>180</v>
      </c>
      <c r="GA27">
        <v>181</v>
      </c>
      <c r="GB27">
        <v>182</v>
      </c>
      <c r="GC27">
        <v>183</v>
      </c>
      <c r="GD27">
        <v>184</v>
      </c>
      <c r="GE27">
        <v>185</v>
      </c>
      <c r="GF27">
        <v>186</v>
      </c>
      <c r="GG27">
        <v>187</v>
      </c>
      <c r="GH27">
        <v>188</v>
      </c>
      <c r="GI27">
        <v>189</v>
      </c>
      <c r="GJ27">
        <v>190</v>
      </c>
      <c r="GK27">
        <v>191</v>
      </c>
      <c r="GL27">
        <v>192</v>
      </c>
      <c r="GM27">
        <v>193</v>
      </c>
      <c r="GN27">
        <v>194</v>
      </c>
      <c r="GO27">
        <v>195</v>
      </c>
      <c r="GP27">
        <v>196</v>
      </c>
      <c r="GQ27">
        <v>197</v>
      </c>
      <c r="GR27">
        <v>198</v>
      </c>
      <c r="GS27">
        <v>199</v>
      </c>
      <c r="GT27">
        <v>200</v>
      </c>
      <c r="GU27">
        <v>201</v>
      </c>
      <c r="GV27">
        <v>202</v>
      </c>
      <c r="GW27">
        <v>203</v>
      </c>
      <c r="GX27">
        <v>204</v>
      </c>
      <c r="GY27">
        <v>205</v>
      </c>
      <c r="GZ27">
        <v>206</v>
      </c>
      <c r="HA27">
        <v>207</v>
      </c>
      <c r="HB27">
        <v>208</v>
      </c>
      <c r="HC27">
        <v>209</v>
      </c>
      <c r="HD27">
        <v>210</v>
      </c>
      <c r="HE27">
        <v>211</v>
      </c>
      <c r="HF27">
        <v>212</v>
      </c>
      <c r="HG27">
        <v>213</v>
      </c>
      <c r="HH27">
        <v>214</v>
      </c>
      <c r="HI27">
        <v>215</v>
      </c>
      <c r="HJ27">
        <v>216</v>
      </c>
      <c r="HK27">
        <v>217</v>
      </c>
      <c r="HL27">
        <v>218</v>
      </c>
      <c r="HM27">
        <v>219</v>
      </c>
      <c r="HN27">
        <v>220</v>
      </c>
      <c r="HO27">
        <v>221</v>
      </c>
      <c r="HP27">
        <v>222</v>
      </c>
      <c r="HQ27">
        <v>223</v>
      </c>
      <c r="HR27">
        <v>224</v>
      </c>
      <c r="HS27">
        <v>225</v>
      </c>
      <c r="HT27">
        <v>226</v>
      </c>
      <c r="HU27">
        <v>227</v>
      </c>
      <c r="HV27">
        <v>228</v>
      </c>
      <c r="HW27">
        <v>229</v>
      </c>
      <c r="HX27">
        <v>230</v>
      </c>
      <c r="HY27">
        <v>231</v>
      </c>
      <c r="HZ27">
        <v>232</v>
      </c>
      <c r="IA27">
        <v>233</v>
      </c>
      <c r="IB27">
        <v>234</v>
      </c>
      <c r="IC27">
        <v>235</v>
      </c>
      <c r="ID27">
        <v>236</v>
      </c>
      <c r="IE27">
        <v>237</v>
      </c>
      <c r="IF27">
        <v>238</v>
      </c>
      <c r="IG27">
        <v>239</v>
      </c>
      <c r="IH27">
        <v>240</v>
      </c>
      <c r="II27">
        <v>241</v>
      </c>
      <c r="IJ27">
        <v>242</v>
      </c>
      <c r="IK27">
        <v>243</v>
      </c>
      <c r="IL27">
        <v>244</v>
      </c>
      <c r="IM27">
        <v>245</v>
      </c>
      <c r="IN27">
        <v>246</v>
      </c>
      <c r="IO27">
        <v>247</v>
      </c>
      <c r="IP27">
        <v>248</v>
      </c>
      <c r="IQ27">
        <v>249</v>
      </c>
      <c r="IR27">
        <v>250</v>
      </c>
      <c r="IS27">
        <v>251</v>
      </c>
      <c r="IT27">
        <v>252</v>
      </c>
      <c r="IU27">
        <v>253</v>
      </c>
      <c r="IV27">
        <v>254</v>
      </c>
      <c r="IW27">
        <v>255</v>
      </c>
      <c r="IX27">
        <v>256</v>
      </c>
      <c r="IY27">
        <v>257</v>
      </c>
      <c r="IZ27">
        <v>258</v>
      </c>
      <c r="JA27">
        <v>259</v>
      </c>
      <c r="JB27">
        <v>260</v>
      </c>
      <c r="JC27">
        <v>261</v>
      </c>
      <c r="JD27">
        <v>262</v>
      </c>
      <c r="JE27">
        <v>263</v>
      </c>
      <c r="JF27">
        <v>264</v>
      </c>
      <c r="JG27">
        <v>265</v>
      </c>
      <c r="JH27">
        <v>266</v>
      </c>
      <c r="JI27">
        <v>267</v>
      </c>
      <c r="JJ27">
        <v>268</v>
      </c>
      <c r="JK27">
        <v>269</v>
      </c>
      <c r="JL27">
        <v>270</v>
      </c>
      <c r="JM27">
        <v>271</v>
      </c>
      <c r="JN27">
        <v>272</v>
      </c>
      <c r="JO27">
        <v>273</v>
      </c>
      <c r="JP27">
        <v>274</v>
      </c>
      <c r="JQ27">
        <v>275</v>
      </c>
      <c r="JR27">
        <v>276</v>
      </c>
      <c r="JS27">
        <v>277</v>
      </c>
      <c r="JT27">
        <v>278</v>
      </c>
      <c r="JU27">
        <v>279</v>
      </c>
      <c r="JV27">
        <v>280</v>
      </c>
      <c r="JW27">
        <v>281</v>
      </c>
      <c r="JX27">
        <v>282</v>
      </c>
      <c r="JY27">
        <v>283</v>
      </c>
      <c r="JZ27">
        <v>284</v>
      </c>
      <c r="KA27">
        <v>285</v>
      </c>
      <c r="KB27">
        <v>286</v>
      </c>
      <c r="KC27">
        <v>287</v>
      </c>
      <c r="KD27">
        <v>288</v>
      </c>
      <c r="KE27">
        <v>289</v>
      </c>
      <c r="KF27">
        <v>290</v>
      </c>
      <c r="KG27">
        <v>291</v>
      </c>
      <c r="KH27">
        <v>292</v>
      </c>
      <c r="KI27">
        <v>293</v>
      </c>
      <c r="KJ27">
        <v>294</v>
      </c>
      <c r="KK27">
        <v>295</v>
      </c>
      <c r="KL27">
        <v>296</v>
      </c>
      <c r="KM27">
        <v>297</v>
      </c>
      <c r="KN27">
        <v>298</v>
      </c>
      <c r="KO27">
        <v>299</v>
      </c>
      <c r="KP27">
        <v>300</v>
      </c>
      <c r="KQ27">
        <v>301</v>
      </c>
      <c r="KR27">
        <v>302</v>
      </c>
      <c r="KS27">
        <v>303</v>
      </c>
      <c r="KT27">
        <v>304</v>
      </c>
      <c r="KU27">
        <v>305</v>
      </c>
      <c r="KV27">
        <v>306</v>
      </c>
      <c r="KW27">
        <v>307</v>
      </c>
      <c r="KX27">
        <v>308</v>
      </c>
      <c r="KY27">
        <v>309</v>
      </c>
      <c r="KZ27">
        <v>310</v>
      </c>
      <c r="LA27">
        <v>311</v>
      </c>
      <c r="LB27">
        <v>312</v>
      </c>
      <c r="LC27">
        <v>313</v>
      </c>
      <c r="LD27">
        <v>314</v>
      </c>
      <c r="LE27">
        <v>315</v>
      </c>
      <c r="LF27">
        <v>316</v>
      </c>
      <c r="LG27">
        <v>317</v>
      </c>
      <c r="LH27">
        <v>318</v>
      </c>
      <c r="LI27">
        <v>319</v>
      </c>
      <c r="LJ27">
        <v>320</v>
      </c>
      <c r="LK27">
        <v>321</v>
      </c>
      <c r="LL27">
        <v>322</v>
      </c>
      <c r="LM27">
        <v>323</v>
      </c>
      <c r="LN27">
        <v>324</v>
      </c>
      <c r="LO27">
        <v>325</v>
      </c>
      <c r="LP27">
        <v>326</v>
      </c>
      <c r="LQ27">
        <v>327</v>
      </c>
      <c r="LR27">
        <v>328</v>
      </c>
      <c r="LS27">
        <v>329</v>
      </c>
      <c r="LT27">
        <v>330</v>
      </c>
      <c r="LU27">
        <v>331</v>
      </c>
      <c r="LV27">
        <v>332</v>
      </c>
      <c r="LW27">
        <v>333</v>
      </c>
      <c r="LX27">
        <v>334</v>
      </c>
      <c r="LY27">
        <v>335</v>
      </c>
      <c r="LZ27">
        <v>336</v>
      </c>
      <c r="MA27">
        <v>337</v>
      </c>
      <c r="MB27">
        <v>338</v>
      </c>
      <c r="MC27">
        <v>339</v>
      </c>
      <c r="MD27">
        <v>340</v>
      </c>
      <c r="ME27">
        <v>341</v>
      </c>
      <c r="MF27">
        <v>342</v>
      </c>
      <c r="MG27">
        <v>343</v>
      </c>
      <c r="MH27">
        <v>344</v>
      </c>
      <c r="MI27">
        <v>345</v>
      </c>
      <c r="MJ27">
        <v>346</v>
      </c>
      <c r="MK27">
        <v>347</v>
      </c>
      <c r="ML27">
        <v>348</v>
      </c>
      <c r="MM27">
        <v>349</v>
      </c>
      <c r="MN27">
        <v>350</v>
      </c>
      <c r="MO27">
        <v>351</v>
      </c>
      <c r="MP27">
        <v>352</v>
      </c>
      <c r="MQ27">
        <v>353</v>
      </c>
      <c r="MR27">
        <v>354</v>
      </c>
      <c r="MS27">
        <v>355</v>
      </c>
      <c r="MT27">
        <v>356</v>
      </c>
      <c r="MU27">
        <v>357</v>
      </c>
      <c r="MV27">
        <v>358</v>
      </c>
      <c r="MW27">
        <v>359</v>
      </c>
      <c r="MX27">
        <v>360</v>
      </c>
      <c r="MY27">
        <v>361</v>
      </c>
      <c r="MZ27">
        <v>362</v>
      </c>
      <c r="NA27">
        <v>363</v>
      </c>
      <c r="NB27">
        <v>364</v>
      </c>
      <c r="NC27">
        <v>365</v>
      </c>
      <c r="ND27">
        <v>366</v>
      </c>
      <c r="NE27">
        <v>367</v>
      </c>
      <c r="NF27">
        <v>368</v>
      </c>
      <c r="NG27">
        <v>369</v>
      </c>
      <c r="NH27">
        <v>370</v>
      </c>
      <c r="NI27">
        <v>371</v>
      </c>
      <c r="NJ27">
        <v>372</v>
      </c>
      <c r="NK27">
        <v>373</v>
      </c>
      <c r="NL27">
        <v>374</v>
      </c>
      <c r="NM27">
        <v>375</v>
      </c>
      <c r="NN27">
        <v>376</v>
      </c>
      <c r="NO27">
        <v>377</v>
      </c>
      <c r="NP27">
        <v>378</v>
      </c>
      <c r="NQ27">
        <v>379</v>
      </c>
      <c r="NR27">
        <v>380</v>
      </c>
      <c r="NS27">
        <v>381</v>
      </c>
      <c r="NT27">
        <v>382</v>
      </c>
      <c r="NU27">
        <v>383</v>
      </c>
      <c r="NV27">
        <v>384</v>
      </c>
      <c r="NW27">
        <v>385</v>
      </c>
      <c r="NX27">
        <v>386</v>
      </c>
      <c r="NY27">
        <v>387</v>
      </c>
      <c r="NZ27">
        <v>388</v>
      </c>
      <c r="OA27">
        <v>389</v>
      </c>
      <c r="OB27">
        <v>390</v>
      </c>
      <c r="OC27">
        <v>391</v>
      </c>
      <c r="OD27">
        <v>392</v>
      </c>
      <c r="OE27">
        <v>393</v>
      </c>
      <c r="OF27">
        <v>394</v>
      </c>
      <c r="OG27">
        <v>395</v>
      </c>
      <c r="OH27">
        <v>396</v>
      </c>
      <c r="OI27">
        <v>397</v>
      </c>
      <c r="OJ27">
        <v>398</v>
      </c>
      <c r="OK27">
        <v>399</v>
      </c>
      <c r="OL27">
        <v>400</v>
      </c>
      <c r="OM27">
        <v>401</v>
      </c>
      <c r="ON27">
        <v>402</v>
      </c>
      <c r="OO27">
        <v>403</v>
      </c>
      <c r="OP27">
        <v>404</v>
      </c>
      <c r="OQ27">
        <v>405</v>
      </c>
      <c r="OR27">
        <v>406</v>
      </c>
      <c r="OS27">
        <v>407</v>
      </c>
      <c r="OT27">
        <v>408</v>
      </c>
      <c r="OU27">
        <v>409</v>
      </c>
      <c r="OV27">
        <v>410</v>
      </c>
      <c r="OW27">
        <v>411</v>
      </c>
      <c r="OX27">
        <v>412</v>
      </c>
      <c r="OY27">
        <v>413</v>
      </c>
      <c r="OZ27">
        <v>414</v>
      </c>
      <c r="PA27">
        <v>415</v>
      </c>
      <c r="PB27">
        <v>416</v>
      </c>
      <c r="PC27">
        <v>417</v>
      </c>
      <c r="PD27">
        <v>418</v>
      </c>
      <c r="PE27">
        <v>419</v>
      </c>
      <c r="PF27">
        <v>420</v>
      </c>
      <c r="PG27">
        <v>421</v>
      </c>
      <c r="PH27">
        <v>422</v>
      </c>
      <c r="PI27">
        <v>423</v>
      </c>
      <c r="PJ27">
        <v>424</v>
      </c>
      <c r="PK27">
        <v>425</v>
      </c>
      <c r="PL27">
        <v>426</v>
      </c>
      <c r="PM27">
        <v>427</v>
      </c>
      <c r="PN27">
        <v>428</v>
      </c>
      <c r="PO27">
        <v>429</v>
      </c>
      <c r="PP27">
        <v>430</v>
      </c>
      <c r="PQ27">
        <v>431</v>
      </c>
      <c r="PR27">
        <v>432</v>
      </c>
      <c r="PS27">
        <v>433</v>
      </c>
      <c r="PT27">
        <v>434</v>
      </c>
      <c r="PU27">
        <v>435</v>
      </c>
      <c r="PV27">
        <v>436</v>
      </c>
      <c r="PW27">
        <v>437</v>
      </c>
      <c r="PX27">
        <v>438</v>
      </c>
      <c r="PY27">
        <v>439</v>
      </c>
      <c r="PZ27">
        <v>440</v>
      </c>
      <c r="QA27">
        <v>441</v>
      </c>
      <c r="QB27">
        <v>442</v>
      </c>
      <c r="QC27">
        <v>443</v>
      </c>
      <c r="QD27">
        <v>444</v>
      </c>
      <c r="QE27">
        <v>445</v>
      </c>
      <c r="QF27">
        <v>446</v>
      </c>
      <c r="QG27">
        <v>447</v>
      </c>
      <c r="QH27">
        <v>448</v>
      </c>
      <c r="QI27">
        <v>449</v>
      </c>
      <c r="QJ27">
        <v>450</v>
      </c>
      <c r="QK27">
        <v>451</v>
      </c>
      <c r="QL27">
        <v>452</v>
      </c>
      <c r="QM27">
        <v>453</v>
      </c>
      <c r="QN27">
        <v>454</v>
      </c>
      <c r="QO27">
        <v>455</v>
      </c>
      <c r="QP27">
        <v>456</v>
      </c>
      <c r="QQ27">
        <v>457</v>
      </c>
      <c r="QR27">
        <v>458</v>
      </c>
      <c r="QS27">
        <v>459</v>
      </c>
      <c r="QT27">
        <v>460</v>
      </c>
      <c r="QU27">
        <v>461</v>
      </c>
      <c r="QV27">
        <v>462</v>
      </c>
      <c r="QW27">
        <v>463</v>
      </c>
      <c r="QX27">
        <v>464</v>
      </c>
      <c r="QY27">
        <v>465</v>
      </c>
      <c r="QZ27">
        <v>466</v>
      </c>
      <c r="RA27">
        <v>467</v>
      </c>
      <c r="RB27">
        <v>468</v>
      </c>
      <c r="RC27">
        <v>469</v>
      </c>
      <c r="RD27">
        <v>470</v>
      </c>
      <c r="RE27">
        <v>471</v>
      </c>
      <c r="RF27">
        <v>472</v>
      </c>
      <c r="RG27">
        <v>473</v>
      </c>
      <c r="RH27">
        <v>474</v>
      </c>
      <c r="RI27">
        <v>475</v>
      </c>
      <c r="RJ27">
        <v>476</v>
      </c>
      <c r="RK27">
        <v>477</v>
      </c>
      <c r="RL27">
        <v>478</v>
      </c>
      <c r="RM27">
        <v>479</v>
      </c>
      <c r="RN27">
        <v>480</v>
      </c>
      <c r="RO27">
        <v>481</v>
      </c>
      <c r="RP27">
        <v>482</v>
      </c>
      <c r="RQ27">
        <v>483</v>
      </c>
      <c r="RR27">
        <v>484</v>
      </c>
      <c r="RS27">
        <v>485</v>
      </c>
      <c r="RT27">
        <v>486</v>
      </c>
      <c r="RU27">
        <v>487</v>
      </c>
      <c r="RV27">
        <v>488</v>
      </c>
      <c r="RW27">
        <v>489</v>
      </c>
      <c r="RX27">
        <v>490</v>
      </c>
      <c r="RY27">
        <v>491</v>
      </c>
      <c r="RZ27">
        <v>492</v>
      </c>
      <c r="SA27">
        <v>493</v>
      </c>
      <c r="SB27">
        <v>494</v>
      </c>
      <c r="SC27">
        <v>495</v>
      </c>
      <c r="SD27">
        <v>496</v>
      </c>
      <c r="SE27">
        <v>497</v>
      </c>
      <c r="SF27">
        <v>498</v>
      </c>
      <c r="SG27">
        <v>499</v>
      </c>
      <c r="SH27">
        <v>500</v>
      </c>
      <c r="SI27">
        <v>501</v>
      </c>
      <c r="SJ27">
        <v>502</v>
      </c>
      <c r="SK27">
        <v>503</v>
      </c>
      <c r="SL27">
        <v>504</v>
      </c>
      <c r="SM27">
        <v>505</v>
      </c>
      <c r="SN27">
        <v>506</v>
      </c>
      <c r="SO27">
        <v>507</v>
      </c>
      <c r="SP27">
        <v>508</v>
      </c>
      <c r="SQ27">
        <v>509</v>
      </c>
      <c r="SR27">
        <v>510</v>
      </c>
      <c r="SS27">
        <v>511</v>
      </c>
      <c r="ST27">
        <v>512</v>
      </c>
      <c r="SU27">
        <v>513</v>
      </c>
      <c r="SV27">
        <v>514</v>
      </c>
      <c r="SW27">
        <v>515</v>
      </c>
      <c r="SX27">
        <v>516</v>
      </c>
      <c r="SY27">
        <v>517</v>
      </c>
      <c r="SZ27">
        <v>518</v>
      </c>
      <c r="TA27">
        <v>519</v>
      </c>
      <c r="TB27">
        <v>520</v>
      </c>
      <c r="TC27">
        <v>521</v>
      </c>
      <c r="TD27">
        <v>522</v>
      </c>
      <c r="TE27">
        <v>523</v>
      </c>
      <c r="TF27">
        <v>524</v>
      </c>
      <c r="TG27">
        <v>525</v>
      </c>
      <c r="TH27">
        <v>526</v>
      </c>
      <c r="TI27">
        <v>527</v>
      </c>
      <c r="TJ27">
        <v>528</v>
      </c>
      <c r="TK27">
        <v>529</v>
      </c>
      <c r="TL27">
        <v>530</v>
      </c>
      <c r="TM27">
        <v>531</v>
      </c>
      <c r="TN27">
        <v>532</v>
      </c>
      <c r="TO27">
        <v>533</v>
      </c>
      <c r="TP27">
        <v>534</v>
      </c>
      <c r="TQ27">
        <v>535</v>
      </c>
      <c r="TR27">
        <v>536</v>
      </c>
      <c r="TS27">
        <v>537</v>
      </c>
      <c r="TT27">
        <v>538</v>
      </c>
      <c r="TU27">
        <v>539</v>
      </c>
      <c r="TV27">
        <v>540</v>
      </c>
      <c r="TW27">
        <v>541</v>
      </c>
      <c r="TX27">
        <v>542</v>
      </c>
      <c r="TY27">
        <v>543</v>
      </c>
      <c r="TZ27">
        <v>544</v>
      </c>
      <c r="UA27">
        <v>545</v>
      </c>
      <c r="UB27">
        <v>546</v>
      </c>
      <c r="UC27">
        <v>547</v>
      </c>
      <c r="UD27">
        <v>548</v>
      </c>
      <c r="UE27">
        <v>549</v>
      </c>
      <c r="UF27">
        <v>550</v>
      </c>
      <c r="UG27">
        <v>551</v>
      </c>
      <c r="UH27">
        <v>552</v>
      </c>
      <c r="UI27">
        <v>553</v>
      </c>
      <c r="UJ27">
        <v>554</v>
      </c>
      <c r="UK27">
        <v>555</v>
      </c>
      <c r="UL27">
        <v>556</v>
      </c>
      <c r="UM27">
        <v>557</v>
      </c>
      <c r="UN27">
        <v>558</v>
      </c>
      <c r="UO27">
        <v>559</v>
      </c>
      <c r="UP27">
        <v>560</v>
      </c>
      <c r="UQ27">
        <v>561</v>
      </c>
      <c r="UR27">
        <v>562</v>
      </c>
      <c r="US27">
        <v>563</v>
      </c>
      <c r="UT27">
        <v>564</v>
      </c>
      <c r="UU27">
        <v>565</v>
      </c>
      <c r="UV27">
        <v>566</v>
      </c>
      <c r="UW27">
        <v>567</v>
      </c>
      <c r="UX27">
        <v>568</v>
      </c>
      <c r="UY27">
        <v>569</v>
      </c>
      <c r="UZ27">
        <v>570</v>
      </c>
      <c r="VA27">
        <v>571</v>
      </c>
      <c r="VB27">
        <v>572</v>
      </c>
      <c r="VC27">
        <v>573</v>
      </c>
      <c r="VD27">
        <v>574</v>
      </c>
      <c r="VE27">
        <v>575</v>
      </c>
      <c r="VF27">
        <v>576</v>
      </c>
      <c r="VG27">
        <v>577</v>
      </c>
      <c r="VH27">
        <v>578</v>
      </c>
      <c r="VI27">
        <v>579</v>
      </c>
      <c r="VJ27">
        <v>580</v>
      </c>
      <c r="VK27">
        <v>581</v>
      </c>
      <c r="VL27">
        <v>582</v>
      </c>
      <c r="VM27">
        <v>583</v>
      </c>
      <c r="VN27">
        <v>584</v>
      </c>
      <c r="VO27">
        <v>585</v>
      </c>
      <c r="VP27">
        <v>586</v>
      </c>
      <c r="VQ27">
        <v>587</v>
      </c>
      <c r="VR27">
        <v>588</v>
      </c>
      <c r="VS27">
        <v>589</v>
      </c>
      <c r="VT27">
        <v>590</v>
      </c>
      <c r="VU27">
        <v>591</v>
      </c>
      <c r="VV27">
        <v>592</v>
      </c>
      <c r="VW27">
        <v>593</v>
      </c>
      <c r="VX27">
        <v>594</v>
      </c>
      <c r="VY27">
        <v>595</v>
      </c>
      <c r="VZ27">
        <v>596</v>
      </c>
      <c r="WA27">
        <v>597</v>
      </c>
      <c r="WB27">
        <v>598</v>
      </c>
      <c r="WC27">
        <v>599</v>
      </c>
      <c r="WD27">
        <v>600</v>
      </c>
      <c r="WE27">
        <v>601</v>
      </c>
      <c r="WF27">
        <v>602</v>
      </c>
      <c r="WG27">
        <v>603</v>
      </c>
      <c r="WH27">
        <v>604</v>
      </c>
      <c r="WI27">
        <v>605</v>
      </c>
      <c r="WJ27">
        <v>606</v>
      </c>
      <c r="WK27">
        <v>607</v>
      </c>
      <c r="WL27">
        <v>608</v>
      </c>
      <c r="WM27">
        <v>609</v>
      </c>
      <c r="WN27">
        <v>610</v>
      </c>
      <c r="WO27">
        <v>611</v>
      </c>
      <c r="WP27">
        <v>612</v>
      </c>
      <c r="WQ27">
        <v>613</v>
      </c>
      <c r="WR27">
        <v>614</v>
      </c>
      <c r="WS27">
        <v>615</v>
      </c>
      <c r="WT27">
        <v>616</v>
      </c>
      <c r="WU27">
        <v>617</v>
      </c>
      <c r="WV27">
        <v>618</v>
      </c>
      <c r="WW27">
        <v>619</v>
      </c>
      <c r="WX27">
        <v>620</v>
      </c>
      <c r="WY27">
        <v>621</v>
      </c>
      <c r="WZ27">
        <v>622</v>
      </c>
      <c r="XA27">
        <v>623</v>
      </c>
      <c r="XB27">
        <v>624</v>
      </c>
      <c r="XC27">
        <v>625</v>
      </c>
      <c r="XD27">
        <v>626</v>
      </c>
      <c r="XE27">
        <v>627</v>
      </c>
      <c r="XF27">
        <v>628</v>
      </c>
      <c r="XG27">
        <v>629</v>
      </c>
      <c r="XH27">
        <v>630</v>
      </c>
      <c r="XI27">
        <v>631</v>
      </c>
      <c r="XJ27">
        <v>632</v>
      </c>
      <c r="XK27">
        <v>633</v>
      </c>
      <c r="XL27">
        <v>634</v>
      </c>
      <c r="XM27">
        <v>635</v>
      </c>
      <c r="XN27">
        <v>636</v>
      </c>
      <c r="XO27">
        <v>637</v>
      </c>
      <c r="XP27">
        <v>638</v>
      </c>
      <c r="XQ27">
        <v>639</v>
      </c>
      <c r="XR27">
        <v>640</v>
      </c>
      <c r="XS27">
        <v>641</v>
      </c>
      <c r="XT27">
        <v>642</v>
      </c>
      <c r="XU27">
        <v>643</v>
      </c>
      <c r="XV27">
        <v>644</v>
      </c>
      <c r="XW27">
        <v>645</v>
      </c>
      <c r="XX27">
        <v>646</v>
      </c>
      <c r="XY27">
        <v>647</v>
      </c>
      <c r="XZ27">
        <v>648</v>
      </c>
      <c r="YA27">
        <v>649</v>
      </c>
      <c r="YB27">
        <v>650</v>
      </c>
      <c r="YC27">
        <v>651</v>
      </c>
      <c r="YD27">
        <v>652</v>
      </c>
      <c r="YE27">
        <v>653</v>
      </c>
      <c r="YF27">
        <v>654</v>
      </c>
      <c r="YG27">
        <v>655</v>
      </c>
      <c r="YH27">
        <v>656</v>
      </c>
      <c r="YI27">
        <v>657</v>
      </c>
      <c r="YJ27">
        <v>658</v>
      </c>
      <c r="YK27">
        <v>659</v>
      </c>
      <c r="YL27">
        <v>660</v>
      </c>
      <c r="YM27">
        <v>661</v>
      </c>
      <c r="YN27">
        <v>662</v>
      </c>
      <c r="YO27">
        <v>663</v>
      </c>
      <c r="YP27">
        <v>664</v>
      </c>
      <c r="YQ27">
        <v>665</v>
      </c>
      <c r="YR27">
        <v>666</v>
      </c>
      <c r="YS27">
        <v>667</v>
      </c>
      <c r="YT27">
        <v>668</v>
      </c>
      <c r="YU27">
        <v>669</v>
      </c>
      <c r="YV27">
        <v>670</v>
      </c>
      <c r="YW27">
        <v>671</v>
      </c>
      <c r="YX27">
        <v>672</v>
      </c>
      <c r="YY27">
        <v>673</v>
      </c>
      <c r="YZ27">
        <v>674</v>
      </c>
      <c r="ZA27">
        <v>675</v>
      </c>
      <c r="ZB27">
        <v>676</v>
      </c>
      <c r="ZC27">
        <v>677</v>
      </c>
      <c r="ZD27">
        <v>678</v>
      </c>
      <c r="ZE27">
        <v>679</v>
      </c>
      <c r="ZF27">
        <v>680</v>
      </c>
      <c r="ZG27">
        <v>681</v>
      </c>
      <c r="ZH27">
        <v>682</v>
      </c>
      <c r="ZI27">
        <v>683</v>
      </c>
      <c r="ZJ27">
        <v>684</v>
      </c>
      <c r="ZK27">
        <v>685</v>
      </c>
      <c r="ZL27">
        <v>686</v>
      </c>
      <c r="ZM27">
        <v>687</v>
      </c>
      <c r="ZN27">
        <v>688</v>
      </c>
      <c r="ZO27">
        <v>689</v>
      </c>
      <c r="ZP27">
        <v>690</v>
      </c>
      <c r="ZQ27">
        <v>691</v>
      </c>
      <c r="ZR27">
        <v>692</v>
      </c>
      <c r="ZS27">
        <v>693</v>
      </c>
      <c r="ZT27">
        <v>694</v>
      </c>
      <c r="ZU27">
        <v>695</v>
      </c>
      <c r="ZV27">
        <v>696</v>
      </c>
      <c r="ZW27">
        <v>697</v>
      </c>
      <c r="ZX27">
        <v>698</v>
      </c>
      <c r="ZY27">
        <v>699</v>
      </c>
      <c r="ZZ27">
        <v>700</v>
      </c>
      <c r="AAA27">
        <v>701</v>
      </c>
      <c r="AAB27">
        <v>702</v>
      </c>
      <c r="AAC27">
        <v>703</v>
      </c>
      <c r="AAD27">
        <v>704</v>
      </c>
      <c r="AAE27">
        <v>705</v>
      </c>
      <c r="AAF27">
        <v>706</v>
      </c>
      <c r="AAG27">
        <v>707</v>
      </c>
      <c r="AAH27">
        <v>708</v>
      </c>
      <c r="AAI27">
        <v>709</v>
      </c>
      <c r="AAJ27">
        <v>710</v>
      </c>
      <c r="AAK27">
        <v>711</v>
      </c>
      <c r="AAL27">
        <v>712</v>
      </c>
      <c r="AAM27">
        <v>713</v>
      </c>
      <c r="AAN27">
        <v>714</v>
      </c>
      <c r="AAO27">
        <v>715</v>
      </c>
      <c r="AAP27">
        <v>716</v>
      </c>
      <c r="AAQ27">
        <v>717</v>
      </c>
      <c r="AAR27">
        <v>718</v>
      </c>
      <c r="AAS27">
        <v>719</v>
      </c>
      <c r="AAT27">
        <v>720</v>
      </c>
      <c r="AAU27">
        <v>721</v>
      </c>
      <c r="AAV27">
        <v>722</v>
      </c>
      <c r="AAW27">
        <v>723</v>
      </c>
      <c r="AAX27">
        <v>724</v>
      </c>
      <c r="AAY27">
        <v>725</v>
      </c>
      <c r="AAZ27">
        <v>726</v>
      </c>
      <c r="ABA27">
        <v>727</v>
      </c>
      <c r="ABB27">
        <v>728</v>
      </c>
      <c r="ABC27">
        <v>729</v>
      </c>
      <c r="ABD27">
        <v>730</v>
      </c>
      <c r="ABE27">
        <v>731</v>
      </c>
      <c r="ABF27">
        <v>732</v>
      </c>
      <c r="ABG27">
        <v>733</v>
      </c>
      <c r="ABH27">
        <v>734</v>
      </c>
      <c r="ABI27">
        <v>735</v>
      </c>
      <c r="ABJ27">
        <v>736</v>
      </c>
      <c r="ABK27">
        <v>737</v>
      </c>
      <c r="ABL27">
        <v>738</v>
      </c>
      <c r="ABM27">
        <v>739</v>
      </c>
      <c r="ABN27">
        <v>740</v>
      </c>
      <c r="ABO27">
        <v>741</v>
      </c>
      <c r="ABP27">
        <v>742</v>
      </c>
      <c r="ABQ27">
        <v>743</v>
      </c>
      <c r="ABR27">
        <v>744</v>
      </c>
      <c r="ABS27">
        <v>745</v>
      </c>
      <c r="ABT27">
        <v>746</v>
      </c>
      <c r="ABU27">
        <v>747</v>
      </c>
      <c r="ABV27">
        <v>748</v>
      </c>
      <c r="ABW27">
        <v>749</v>
      </c>
      <c r="ABX27">
        <v>750</v>
      </c>
      <c r="ABY27">
        <v>751</v>
      </c>
      <c r="ABZ27">
        <v>752</v>
      </c>
      <c r="ACA27">
        <v>753</v>
      </c>
      <c r="ACB27">
        <v>754</v>
      </c>
      <c r="ACC27">
        <v>755</v>
      </c>
      <c r="ACD27">
        <v>756</v>
      </c>
      <c r="ACE27">
        <v>757</v>
      </c>
      <c r="ACF27">
        <v>758</v>
      </c>
      <c r="ACG27">
        <v>759</v>
      </c>
      <c r="ACH27">
        <v>760</v>
      </c>
      <c r="ACI27">
        <v>761</v>
      </c>
      <c r="ACJ27">
        <v>762</v>
      </c>
      <c r="ACK27">
        <v>763</v>
      </c>
      <c r="ACL27">
        <v>764</v>
      </c>
      <c r="ACM27">
        <v>765</v>
      </c>
      <c r="ACN27">
        <v>766</v>
      </c>
      <c r="ACO27">
        <v>767</v>
      </c>
      <c r="ACP27">
        <v>768</v>
      </c>
      <c r="ACQ27">
        <v>769</v>
      </c>
      <c r="ACR27">
        <v>770</v>
      </c>
      <c r="ACS27">
        <v>771</v>
      </c>
      <c r="ACT27">
        <v>772</v>
      </c>
      <c r="ACU27">
        <v>773</v>
      </c>
      <c r="ACV27">
        <v>774</v>
      </c>
      <c r="ACW27">
        <v>775</v>
      </c>
      <c r="ACX27">
        <v>776</v>
      </c>
      <c r="ACY27">
        <v>777</v>
      </c>
      <c r="ACZ27">
        <v>778</v>
      </c>
      <c r="ADA27">
        <v>779</v>
      </c>
      <c r="ADB27">
        <v>780</v>
      </c>
      <c r="ADC27">
        <v>781</v>
      </c>
      <c r="ADD27">
        <v>782</v>
      </c>
      <c r="ADE27">
        <v>783</v>
      </c>
      <c r="ADF27">
        <v>784</v>
      </c>
      <c r="ADG27">
        <v>785</v>
      </c>
      <c r="ADH27">
        <v>786</v>
      </c>
      <c r="ADI27">
        <v>787</v>
      </c>
      <c r="ADJ27">
        <v>788</v>
      </c>
      <c r="ADK27">
        <v>789</v>
      </c>
      <c r="ADL27">
        <v>790</v>
      </c>
      <c r="ADM27">
        <v>791</v>
      </c>
      <c r="ADN27">
        <v>792</v>
      </c>
      <c r="ADO27">
        <v>793</v>
      </c>
      <c r="ADP27">
        <v>794</v>
      </c>
      <c r="ADQ27">
        <v>795</v>
      </c>
      <c r="ADR27">
        <v>796</v>
      </c>
      <c r="ADS27">
        <v>797</v>
      </c>
      <c r="ADT27">
        <v>798</v>
      </c>
      <c r="ADU27">
        <v>799</v>
      </c>
      <c r="ADV27">
        <v>800</v>
      </c>
      <c r="ADW27">
        <v>801</v>
      </c>
      <c r="ADX27">
        <v>802</v>
      </c>
      <c r="ADY27">
        <v>803</v>
      </c>
      <c r="ADZ27">
        <v>804</v>
      </c>
      <c r="AEA27">
        <v>805</v>
      </c>
      <c r="AEB27">
        <v>806</v>
      </c>
      <c r="AEC27">
        <v>807</v>
      </c>
      <c r="AED27">
        <v>808</v>
      </c>
      <c r="AEE27">
        <v>809</v>
      </c>
      <c r="AEF27">
        <v>810</v>
      </c>
      <c r="AEG27">
        <v>811</v>
      </c>
      <c r="AEH27">
        <v>812</v>
      </c>
      <c r="AEI27">
        <v>813</v>
      </c>
      <c r="AEJ27">
        <v>814</v>
      </c>
      <c r="AEK27">
        <v>815</v>
      </c>
      <c r="AEL27">
        <v>816</v>
      </c>
      <c r="AEM27">
        <v>817</v>
      </c>
      <c r="AEN27">
        <v>818</v>
      </c>
      <c r="AEO27">
        <v>819</v>
      </c>
      <c r="AEP27">
        <v>820</v>
      </c>
      <c r="AEQ27">
        <v>821</v>
      </c>
      <c r="AER27">
        <v>822</v>
      </c>
      <c r="AES27">
        <v>823</v>
      </c>
      <c r="AET27">
        <v>824</v>
      </c>
      <c r="AEU27">
        <v>825</v>
      </c>
      <c r="AEV27">
        <v>826</v>
      </c>
      <c r="AEW27">
        <v>827</v>
      </c>
      <c r="AEX27">
        <v>828</v>
      </c>
      <c r="AEY27">
        <v>829</v>
      </c>
      <c r="AEZ27">
        <v>830</v>
      </c>
      <c r="AFA27">
        <v>831</v>
      </c>
      <c r="AFB27">
        <v>832</v>
      </c>
      <c r="AFC27">
        <v>833</v>
      </c>
      <c r="AFD27">
        <v>834</v>
      </c>
      <c r="AFE27">
        <v>835</v>
      </c>
      <c r="AFF27">
        <v>836</v>
      </c>
      <c r="AFG27">
        <v>837</v>
      </c>
      <c r="AFH27">
        <v>838</v>
      </c>
      <c r="AFI27">
        <v>839</v>
      </c>
      <c r="AFJ27">
        <v>840</v>
      </c>
      <c r="AFK27">
        <v>841</v>
      </c>
      <c r="AFL27">
        <v>842</v>
      </c>
      <c r="AFM27">
        <v>843</v>
      </c>
      <c r="AFN27">
        <v>844</v>
      </c>
      <c r="AFO27">
        <v>845</v>
      </c>
      <c r="AFP27">
        <v>846</v>
      </c>
      <c r="AFQ27">
        <v>847</v>
      </c>
      <c r="AFR27">
        <v>848</v>
      </c>
      <c r="AFS27">
        <v>849</v>
      </c>
      <c r="AFT27">
        <v>850</v>
      </c>
      <c r="AFU27">
        <v>851</v>
      </c>
      <c r="AFV27">
        <v>852</v>
      </c>
      <c r="AFW27">
        <v>853</v>
      </c>
      <c r="AFX27">
        <v>854</v>
      </c>
      <c r="AFY27">
        <v>855</v>
      </c>
      <c r="AFZ27">
        <v>856</v>
      </c>
      <c r="AGA27">
        <v>857</v>
      </c>
      <c r="AGB27">
        <v>858</v>
      </c>
      <c r="AGC27">
        <v>859</v>
      </c>
      <c r="AGD27">
        <v>860</v>
      </c>
      <c r="AGE27">
        <v>861</v>
      </c>
      <c r="AGF27">
        <v>862</v>
      </c>
      <c r="AGG27">
        <v>863</v>
      </c>
      <c r="AGH27">
        <v>864</v>
      </c>
      <c r="AGI27">
        <v>865</v>
      </c>
      <c r="AGJ27">
        <v>866</v>
      </c>
      <c r="AGK27">
        <v>867</v>
      </c>
      <c r="AGL27">
        <v>868</v>
      </c>
      <c r="AGM27">
        <v>869</v>
      </c>
      <c r="AGN27">
        <v>870</v>
      </c>
      <c r="AGO27">
        <v>871</v>
      </c>
      <c r="AGP27">
        <v>872</v>
      </c>
      <c r="AGQ27">
        <v>873</v>
      </c>
      <c r="AGR27">
        <v>874</v>
      </c>
      <c r="AGS27">
        <v>875</v>
      </c>
      <c r="AGT27">
        <v>876</v>
      </c>
      <c r="AGU27">
        <v>877</v>
      </c>
      <c r="AGV27">
        <v>878</v>
      </c>
      <c r="AGW27">
        <v>879</v>
      </c>
      <c r="AGX27">
        <v>880</v>
      </c>
      <c r="AGY27">
        <v>881</v>
      </c>
      <c r="AGZ27">
        <v>882</v>
      </c>
      <c r="AHA27">
        <v>883</v>
      </c>
      <c r="AHB27">
        <v>884</v>
      </c>
      <c r="AHC27">
        <v>885</v>
      </c>
      <c r="AHD27">
        <v>886</v>
      </c>
      <c r="AHE27">
        <v>887</v>
      </c>
      <c r="AHF27">
        <v>888</v>
      </c>
      <c r="AHG27">
        <v>889</v>
      </c>
      <c r="AHH27">
        <v>890</v>
      </c>
      <c r="AHI27">
        <v>891</v>
      </c>
      <c r="AHJ27">
        <v>892</v>
      </c>
      <c r="AHK27">
        <v>893</v>
      </c>
      <c r="AHL27">
        <v>894</v>
      </c>
      <c r="AHM27">
        <v>895</v>
      </c>
      <c r="AHN27">
        <v>896</v>
      </c>
      <c r="AHO27">
        <v>897</v>
      </c>
      <c r="AHP27">
        <v>898</v>
      </c>
      <c r="AHQ27">
        <v>899</v>
      </c>
      <c r="AHR27">
        <v>900</v>
      </c>
      <c r="AHS27">
        <v>901</v>
      </c>
      <c r="AHT27">
        <v>902</v>
      </c>
      <c r="AHU27">
        <v>903</v>
      </c>
      <c r="AHV27">
        <v>904</v>
      </c>
      <c r="AHW27">
        <v>905</v>
      </c>
      <c r="AHX27">
        <v>906</v>
      </c>
      <c r="AHY27">
        <v>907</v>
      </c>
      <c r="AHZ27">
        <v>908</v>
      </c>
      <c r="AIA27">
        <v>909</v>
      </c>
      <c r="AIB27">
        <v>910</v>
      </c>
      <c r="AIC27">
        <v>911</v>
      </c>
      <c r="AID27">
        <v>912</v>
      </c>
      <c r="AIE27">
        <v>913</v>
      </c>
      <c r="AIF27">
        <v>914</v>
      </c>
      <c r="AIG27">
        <v>915</v>
      </c>
      <c r="AIH27">
        <v>916</v>
      </c>
      <c r="AII27">
        <v>917</v>
      </c>
      <c r="AIJ27">
        <v>918</v>
      </c>
      <c r="AIK27">
        <v>919</v>
      </c>
      <c r="AIL27">
        <v>920</v>
      </c>
      <c r="AIM27">
        <v>921</v>
      </c>
      <c r="AIN27">
        <v>922</v>
      </c>
      <c r="AIO27">
        <v>923</v>
      </c>
      <c r="AIP27">
        <v>924</v>
      </c>
      <c r="AIQ27">
        <v>925</v>
      </c>
      <c r="AIR27">
        <v>926</v>
      </c>
      <c r="AIS27">
        <v>927</v>
      </c>
      <c r="AIT27">
        <v>928</v>
      </c>
      <c r="AIU27">
        <v>929</v>
      </c>
      <c r="AIV27">
        <v>930</v>
      </c>
      <c r="AIW27">
        <v>931</v>
      </c>
      <c r="AIX27">
        <v>932</v>
      </c>
      <c r="AIY27">
        <v>933</v>
      </c>
      <c r="AIZ27">
        <v>934</v>
      </c>
      <c r="AJA27">
        <v>935</v>
      </c>
      <c r="AJB27">
        <v>936</v>
      </c>
      <c r="AJC27">
        <v>937</v>
      </c>
      <c r="AJD27">
        <v>938</v>
      </c>
      <c r="AJE27">
        <v>939</v>
      </c>
      <c r="AJF27">
        <v>940</v>
      </c>
      <c r="AJG27">
        <v>941</v>
      </c>
      <c r="AJH27">
        <v>942</v>
      </c>
      <c r="AJI27">
        <v>943</v>
      </c>
      <c r="AJJ27">
        <v>944</v>
      </c>
      <c r="AJK27">
        <v>945</v>
      </c>
      <c r="AJL27">
        <v>946</v>
      </c>
      <c r="AJM27">
        <v>947</v>
      </c>
      <c r="AJN27">
        <v>948</v>
      </c>
      <c r="AJO27">
        <v>949</v>
      </c>
      <c r="AJP27">
        <v>950</v>
      </c>
      <c r="AJQ27">
        <v>951</v>
      </c>
      <c r="AJR27">
        <v>952</v>
      </c>
      <c r="AJS27">
        <v>953</v>
      </c>
      <c r="AJT27">
        <v>954</v>
      </c>
      <c r="AJU27">
        <v>955</v>
      </c>
      <c r="AJV27">
        <v>956</v>
      </c>
      <c r="AJW27">
        <v>957</v>
      </c>
      <c r="AJX27">
        <v>958</v>
      </c>
      <c r="AJY27">
        <v>959</v>
      </c>
      <c r="AJZ27">
        <v>960</v>
      </c>
      <c r="AKA27">
        <v>961</v>
      </c>
      <c r="AKB27">
        <v>962</v>
      </c>
      <c r="AKC27">
        <v>963</v>
      </c>
      <c r="AKD27">
        <v>964</v>
      </c>
      <c r="AKE27">
        <v>965</v>
      </c>
      <c r="AKF27">
        <v>966</v>
      </c>
      <c r="AKG27">
        <v>967</v>
      </c>
      <c r="AKH27">
        <v>968</v>
      </c>
      <c r="AKI27">
        <v>969</v>
      </c>
      <c r="AKJ27">
        <v>970</v>
      </c>
      <c r="AKK27">
        <v>971</v>
      </c>
      <c r="AKL27">
        <v>972</v>
      </c>
      <c r="AKM27">
        <v>973</v>
      </c>
      <c r="AKN27">
        <v>974</v>
      </c>
      <c r="AKO27">
        <v>975</v>
      </c>
      <c r="AKP27">
        <v>976</v>
      </c>
      <c r="AKQ27">
        <v>977</v>
      </c>
      <c r="AKR27">
        <v>978</v>
      </c>
      <c r="AKS27">
        <v>979</v>
      </c>
      <c r="AKT27">
        <v>980</v>
      </c>
      <c r="AKU27">
        <v>981</v>
      </c>
      <c r="AKV27">
        <v>982</v>
      </c>
      <c r="AKW27">
        <v>983</v>
      </c>
      <c r="AKX27">
        <v>984</v>
      </c>
      <c r="AKY27">
        <v>985</v>
      </c>
      <c r="AKZ27">
        <v>986</v>
      </c>
      <c r="ALA27">
        <v>987</v>
      </c>
      <c r="ALB27">
        <v>988</v>
      </c>
      <c r="ALC27">
        <v>989</v>
      </c>
      <c r="ALD27">
        <v>990</v>
      </c>
      <c r="ALE27">
        <v>991</v>
      </c>
      <c r="ALF27">
        <v>992</v>
      </c>
      <c r="ALG27">
        <v>993</v>
      </c>
      <c r="ALH27">
        <v>994</v>
      </c>
      <c r="ALI27">
        <v>995</v>
      </c>
      <c r="ALJ27">
        <v>996</v>
      </c>
      <c r="ALK27">
        <v>997</v>
      </c>
      <c r="ALL27">
        <v>998</v>
      </c>
      <c r="ALM27">
        <v>999</v>
      </c>
      <c r="ALN27">
        <v>1000</v>
      </c>
      <c r="ALO27">
        <v>1001</v>
      </c>
      <c r="ALP27">
        <v>1002</v>
      </c>
      <c r="ALQ27">
        <v>1003</v>
      </c>
      <c r="ALR27">
        <v>1004</v>
      </c>
      <c r="ALS27">
        <v>1005</v>
      </c>
      <c r="ALT27">
        <v>1006</v>
      </c>
      <c r="ALU27">
        <v>1007</v>
      </c>
      <c r="ALV27">
        <v>1008</v>
      </c>
      <c r="ALW27">
        <v>1009</v>
      </c>
      <c r="ALX27">
        <v>1010</v>
      </c>
      <c r="ALY27">
        <v>1011</v>
      </c>
      <c r="ALZ27">
        <v>1012</v>
      </c>
      <c r="AMA27">
        <v>1013</v>
      </c>
      <c r="AMB27">
        <v>1014</v>
      </c>
      <c r="AMC27">
        <v>1015</v>
      </c>
      <c r="AMD27">
        <v>1016</v>
      </c>
      <c r="AME27">
        <v>1017</v>
      </c>
      <c r="AMF27">
        <v>1018</v>
      </c>
      <c r="AMG27">
        <v>1019</v>
      </c>
      <c r="AMH27">
        <v>1020</v>
      </c>
      <c r="AMI27">
        <v>1021</v>
      </c>
      <c r="AMJ27">
        <v>1022</v>
      </c>
      <c r="AMK27">
        <v>1023</v>
      </c>
      <c r="AML27">
        <v>1024</v>
      </c>
      <c r="AMM27">
        <v>1025</v>
      </c>
      <c r="AMN27">
        <v>1026</v>
      </c>
      <c r="AMO27">
        <v>1027</v>
      </c>
      <c r="AMP27">
        <v>1028</v>
      </c>
      <c r="AMQ27">
        <v>1029</v>
      </c>
      <c r="AMR27">
        <v>1030</v>
      </c>
      <c r="AMS27">
        <v>1031</v>
      </c>
      <c r="AMT27">
        <v>1032</v>
      </c>
      <c r="AMU27">
        <v>1033</v>
      </c>
      <c r="AMV27">
        <v>1034</v>
      </c>
      <c r="AMW27">
        <v>1035</v>
      </c>
      <c r="AMX27">
        <v>1036</v>
      </c>
      <c r="AMY27">
        <v>1037</v>
      </c>
      <c r="AMZ27">
        <v>1038</v>
      </c>
      <c r="ANA27">
        <v>1039</v>
      </c>
      <c r="ANB27">
        <v>1040</v>
      </c>
      <c r="ANC27">
        <v>1041</v>
      </c>
      <c r="AND27">
        <v>1042</v>
      </c>
      <c r="ANE27">
        <v>1043</v>
      </c>
      <c r="ANF27">
        <v>1044</v>
      </c>
      <c r="ANG27">
        <v>1045</v>
      </c>
      <c r="ANH27">
        <v>1046</v>
      </c>
      <c r="ANI27">
        <v>1047</v>
      </c>
      <c r="ANJ27">
        <v>1048</v>
      </c>
      <c r="ANK27">
        <v>1049</v>
      </c>
      <c r="ANL27">
        <v>1050</v>
      </c>
      <c r="ANM27">
        <v>1051</v>
      </c>
      <c r="ANN27">
        <v>1052</v>
      </c>
      <c r="ANO27">
        <v>1053</v>
      </c>
      <c r="ANP27">
        <v>1054</v>
      </c>
      <c r="ANQ27">
        <v>1055</v>
      </c>
      <c r="ANR27">
        <v>1056</v>
      </c>
      <c r="ANS27">
        <v>1057</v>
      </c>
      <c r="ANT27">
        <v>1058</v>
      </c>
      <c r="ANU27">
        <v>1059</v>
      </c>
      <c r="ANV27">
        <v>1060</v>
      </c>
      <c r="ANW27">
        <v>1061</v>
      </c>
      <c r="ANX27">
        <v>1062</v>
      </c>
      <c r="ANY27">
        <v>1063</v>
      </c>
      <c r="ANZ27">
        <v>1064</v>
      </c>
      <c r="AOA27">
        <v>1065</v>
      </c>
      <c r="AOB27">
        <v>1066</v>
      </c>
      <c r="AOC27">
        <v>1067</v>
      </c>
      <c r="AOD27">
        <v>1068</v>
      </c>
      <c r="AOE27">
        <v>1069</v>
      </c>
      <c r="AOF27">
        <v>1070</v>
      </c>
      <c r="AOG27">
        <v>1071</v>
      </c>
      <c r="AOH27">
        <v>1072</v>
      </c>
      <c r="AOI27">
        <v>1073</v>
      </c>
      <c r="AOJ27">
        <v>1074</v>
      </c>
      <c r="AOK27">
        <v>1075</v>
      </c>
      <c r="AOL27">
        <v>1076</v>
      </c>
      <c r="AOM27">
        <v>1077</v>
      </c>
      <c r="AON27">
        <v>1078</v>
      </c>
      <c r="AOO27">
        <v>1079</v>
      </c>
      <c r="AOP27">
        <v>1080</v>
      </c>
      <c r="AOQ27">
        <v>1081</v>
      </c>
      <c r="AOR27">
        <v>1082</v>
      </c>
      <c r="AOS27">
        <v>1083</v>
      </c>
      <c r="AOT27">
        <v>1084</v>
      </c>
      <c r="AOU27">
        <v>1085</v>
      </c>
      <c r="AOV27">
        <v>1086</v>
      </c>
      <c r="AOW27">
        <v>1087</v>
      </c>
      <c r="AOX27">
        <v>1088</v>
      </c>
      <c r="AOY27">
        <v>1089</v>
      </c>
      <c r="AOZ27">
        <v>1090</v>
      </c>
      <c r="APA27">
        <v>1091</v>
      </c>
      <c r="APB27">
        <v>1092</v>
      </c>
      <c r="APC27">
        <v>1093</v>
      </c>
      <c r="APD27">
        <v>1094</v>
      </c>
      <c r="APE27">
        <v>1095</v>
      </c>
      <c r="APF27">
        <v>1096</v>
      </c>
      <c r="APG27">
        <v>1097</v>
      </c>
      <c r="APH27">
        <v>1098</v>
      </c>
      <c r="API27">
        <v>1099</v>
      </c>
      <c r="APJ27">
        <v>1100</v>
      </c>
      <c r="APK27">
        <v>1101</v>
      </c>
      <c r="APL27">
        <v>1102</v>
      </c>
      <c r="APM27">
        <v>1103</v>
      </c>
      <c r="APN27">
        <v>1104</v>
      </c>
      <c r="APO27">
        <v>1105</v>
      </c>
      <c r="APP27">
        <v>1106</v>
      </c>
      <c r="APQ27">
        <v>1107</v>
      </c>
      <c r="APR27">
        <v>1108</v>
      </c>
      <c r="APS27">
        <v>1109</v>
      </c>
      <c r="APT27">
        <v>1110</v>
      </c>
      <c r="APU27">
        <v>1111</v>
      </c>
      <c r="APV27">
        <v>1112</v>
      </c>
      <c r="APW27">
        <v>1113</v>
      </c>
      <c r="APX27">
        <v>1114</v>
      </c>
      <c r="APY27">
        <v>1115</v>
      </c>
      <c r="APZ27">
        <v>1116</v>
      </c>
      <c r="AQA27">
        <v>1117</v>
      </c>
      <c r="AQB27">
        <v>1118</v>
      </c>
      <c r="AQC27">
        <v>1119</v>
      </c>
      <c r="AQD27">
        <v>1120</v>
      </c>
      <c r="AQE27">
        <v>1121</v>
      </c>
      <c r="AQF27">
        <v>1122</v>
      </c>
      <c r="AQG27">
        <v>1123</v>
      </c>
      <c r="AQH27">
        <v>1124</v>
      </c>
      <c r="AQI27">
        <v>1125</v>
      </c>
      <c r="AQJ27">
        <v>1126</v>
      </c>
      <c r="AQK27">
        <v>1127</v>
      </c>
      <c r="AQL27">
        <v>1128</v>
      </c>
      <c r="AQM27">
        <v>1129</v>
      </c>
      <c r="AQN27">
        <v>1130</v>
      </c>
      <c r="AQO27">
        <v>1131</v>
      </c>
      <c r="AQP27">
        <v>1132</v>
      </c>
      <c r="AQQ27">
        <v>1133</v>
      </c>
      <c r="AQR27">
        <v>1134</v>
      </c>
      <c r="AQS27">
        <v>1135</v>
      </c>
      <c r="AQT27">
        <v>1136</v>
      </c>
      <c r="AQU27">
        <v>1137</v>
      </c>
      <c r="AQV27">
        <v>1138</v>
      </c>
      <c r="AQW27">
        <v>1139</v>
      </c>
      <c r="AQX27">
        <v>1140</v>
      </c>
      <c r="AQY27">
        <v>1141</v>
      </c>
      <c r="AQZ27">
        <v>1142</v>
      </c>
      <c r="ARA27">
        <v>1143</v>
      </c>
      <c r="ARB27">
        <v>1144</v>
      </c>
      <c r="ARC27">
        <v>1145</v>
      </c>
      <c r="ARD27">
        <v>1146</v>
      </c>
      <c r="ARE27">
        <v>1147</v>
      </c>
      <c r="ARF27">
        <v>1148</v>
      </c>
      <c r="ARG27">
        <v>1149</v>
      </c>
      <c r="ARH27">
        <v>1150</v>
      </c>
      <c r="ARI27">
        <v>1151</v>
      </c>
      <c r="ARJ27">
        <v>1152</v>
      </c>
      <c r="ARK27">
        <v>1153</v>
      </c>
      <c r="ARL27">
        <v>1154</v>
      </c>
      <c r="ARM27">
        <v>1155</v>
      </c>
      <c r="ARN27">
        <v>1156</v>
      </c>
      <c r="ARO27">
        <v>1157</v>
      </c>
      <c r="ARP27">
        <v>1158</v>
      </c>
      <c r="ARQ27">
        <v>1159</v>
      </c>
      <c r="ARR27">
        <v>1160</v>
      </c>
      <c r="ARS27">
        <v>1161</v>
      </c>
      <c r="ART27">
        <v>1162</v>
      </c>
      <c r="ARU27">
        <v>1163</v>
      </c>
      <c r="ARV27">
        <v>1164</v>
      </c>
      <c r="ARW27">
        <v>1165</v>
      </c>
      <c r="ARX27">
        <v>1166</v>
      </c>
      <c r="ARY27">
        <v>1167</v>
      </c>
      <c r="ARZ27">
        <v>1168</v>
      </c>
      <c r="ASA27">
        <v>1169</v>
      </c>
      <c r="ASB27">
        <v>1170</v>
      </c>
      <c r="ASC27">
        <v>1171</v>
      </c>
      <c r="ASD27">
        <v>1172</v>
      </c>
      <c r="ASE27">
        <v>1173</v>
      </c>
      <c r="ASF27">
        <v>1174</v>
      </c>
      <c r="ASG27">
        <v>1175</v>
      </c>
      <c r="ASH27">
        <v>1176</v>
      </c>
      <c r="ASI27">
        <v>1177</v>
      </c>
      <c r="ASJ27">
        <v>1178</v>
      </c>
      <c r="ASK27">
        <v>1179</v>
      </c>
      <c r="ASL27">
        <v>1180</v>
      </c>
      <c r="ASM27">
        <v>1181</v>
      </c>
      <c r="ASN27">
        <v>1182</v>
      </c>
      <c r="ASO27">
        <v>1183</v>
      </c>
      <c r="ASP27">
        <v>1184</v>
      </c>
      <c r="ASQ27">
        <v>1185</v>
      </c>
      <c r="ASR27">
        <v>1186</v>
      </c>
      <c r="ASS27">
        <v>1187</v>
      </c>
      <c r="AST27">
        <v>1188</v>
      </c>
      <c r="ASU27">
        <v>1189</v>
      </c>
      <c r="ASV27">
        <v>1190</v>
      </c>
      <c r="ASW27">
        <v>1191</v>
      </c>
      <c r="ASX27">
        <v>1192</v>
      </c>
      <c r="ASY27">
        <v>1193</v>
      </c>
      <c r="ASZ27">
        <v>1194</v>
      </c>
      <c r="ATA27">
        <v>1195</v>
      </c>
      <c r="ATB27">
        <v>1196</v>
      </c>
      <c r="ATC27">
        <v>1197</v>
      </c>
      <c r="ATD27">
        <v>1198</v>
      </c>
      <c r="ATE27">
        <v>1199</v>
      </c>
      <c r="ATF27">
        <v>1200</v>
      </c>
      <c r="ATG27">
        <v>1201</v>
      </c>
      <c r="ATH27">
        <v>1202</v>
      </c>
      <c r="ATI27">
        <v>1203</v>
      </c>
      <c r="ATJ27">
        <v>1204</v>
      </c>
      <c r="ATK27">
        <v>1205</v>
      </c>
      <c r="ATL27">
        <v>1206</v>
      </c>
      <c r="ATM27">
        <v>1207</v>
      </c>
      <c r="ATN27">
        <v>1208</v>
      </c>
      <c r="ATO27">
        <v>1209</v>
      </c>
      <c r="ATP27">
        <v>1210</v>
      </c>
      <c r="ATQ27">
        <v>1211</v>
      </c>
      <c r="ATR27">
        <v>1212</v>
      </c>
      <c r="ATS27">
        <v>1213</v>
      </c>
      <c r="ATT27">
        <v>1214</v>
      </c>
      <c r="ATU27">
        <v>1215</v>
      </c>
      <c r="ATV27">
        <v>1216</v>
      </c>
      <c r="ATW27">
        <v>1217</v>
      </c>
      <c r="ATX27">
        <v>1218</v>
      </c>
      <c r="ATY27">
        <v>1219</v>
      </c>
      <c r="ATZ27">
        <v>1220</v>
      </c>
      <c r="AUA27">
        <v>1221</v>
      </c>
      <c r="AUB27">
        <v>1222</v>
      </c>
      <c r="AUC27">
        <v>1223</v>
      </c>
      <c r="AUD27">
        <v>1224</v>
      </c>
      <c r="AUE27">
        <v>1225</v>
      </c>
      <c r="AUF27">
        <v>1226</v>
      </c>
      <c r="AUG27">
        <v>1227</v>
      </c>
      <c r="AUH27">
        <v>1228</v>
      </c>
      <c r="AUI27">
        <v>1229</v>
      </c>
      <c r="AUJ27">
        <v>1230</v>
      </c>
      <c r="AUK27">
        <v>1231</v>
      </c>
      <c r="AUL27">
        <v>1232</v>
      </c>
      <c r="AUM27">
        <v>1233</v>
      </c>
      <c r="AUN27">
        <v>1234</v>
      </c>
      <c r="AUO27">
        <v>1235</v>
      </c>
      <c r="AUP27">
        <v>1236</v>
      </c>
      <c r="AUQ27">
        <v>1237</v>
      </c>
      <c r="AUR27">
        <v>1238</v>
      </c>
      <c r="AUS27">
        <v>1239</v>
      </c>
      <c r="AUT27">
        <v>1240</v>
      </c>
      <c r="AUU27">
        <v>1241</v>
      </c>
      <c r="AUV27">
        <v>1242</v>
      </c>
      <c r="AUW27">
        <v>1243</v>
      </c>
      <c r="AUX27">
        <v>1244</v>
      </c>
      <c r="AUY27">
        <v>1245</v>
      </c>
      <c r="AUZ27">
        <v>1246</v>
      </c>
      <c r="AVA27">
        <v>1247</v>
      </c>
      <c r="AVB27">
        <v>1248</v>
      </c>
      <c r="AVC27">
        <v>1249</v>
      </c>
      <c r="AVD27">
        <v>1250</v>
      </c>
      <c r="AVE27">
        <v>1251</v>
      </c>
      <c r="AVF27">
        <v>1252</v>
      </c>
      <c r="AVG27">
        <v>1253</v>
      </c>
      <c r="AVH27">
        <v>1254</v>
      </c>
      <c r="AVI27">
        <v>1255</v>
      </c>
      <c r="AVJ27">
        <v>1256</v>
      </c>
      <c r="AVK27">
        <v>1257</v>
      </c>
      <c r="AVL27">
        <v>1258</v>
      </c>
      <c r="AVM27">
        <v>1259</v>
      </c>
      <c r="AVN27">
        <v>1260</v>
      </c>
      <c r="AVO27">
        <v>1261</v>
      </c>
      <c r="AVP27">
        <v>1262</v>
      </c>
      <c r="AVQ27">
        <v>1263</v>
      </c>
      <c r="AVR27">
        <v>1264</v>
      </c>
      <c r="AVS27">
        <v>1265</v>
      </c>
      <c r="AVT27">
        <v>1266</v>
      </c>
      <c r="AVU27">
        <v>1267</v>
      </c>
      <c r="AVV27">
        <v>1268</v>
      </c>
      <c r="AVW27">
        <v>1269</v>
      </c>
      <c r="AVX27">
        <v>1270</v>
      </c>
      <c r="AVY27">
        <v>1271</v>
      </c>
      <c r="AVZ27">
        <v>1272</v>
      </c>
      <c r="AWA27">
        <v>1273</v>
      </c>
      <c r="AWB27">
        <v>1274</v>
      </c>
      <c r="AWC27">
        <v>1275</v>
      </c>
      <c r="AWD27">
        <v>1276</v>
      </c>
      <c r="AWE27">
        <v>1277</v>
      </c>
      <c r="AWF27">
        <v>1278</v>
      </c>
      <c r="AWG27">
        <v>1279</v>
      </c>
      <c r="AWH27">
        <v>1280</v>
      </c>
      <c r="AWI27">
        <v>1281</v>
      </c>
      <c r="AWJ27">
        <v>1282</v>
      </c>
      <c r="AWK27">
        <v>1283</v>
      </c>
      <c r="AWL27">
        <v>1284</v>
      </c>
      <c r="AWM27">
        <v>1285</v>
      </c>
      <c r="AWN27">
        <v>1286</v>
      </c>
      <c r="AWO27">
        <v>1287</v>
      </c>
      <c r="AWP27">
        <v>1288</v>
      </c>
      <c r="AWQ27">
        <v>1289</v>
      </c>
      <c r="AWR27">
        <v>1290</v>
      </c>
      <c r="AWS27">
        <v>1291</v>
      </c>
      <c r="AWT27">
        <v>1292</v>
      </c>
      <c r="AWU27">
        <v>1293</v>
      </c>
      <c r="AWV27">
        <v>1294</v>
      </c>
      <c r="AWW27">
        <v>1295</v>
      </c>
      <c r="AWX27">
        <v>1296</v>
      </c>
      <c r="AWY27">
        <v>1297</v>
      </c>
      <c r="AWZ27">
        <v>1298</v>
      </c>
      <c r="AXA27">
        <v>1299</v>
      </c>
      <c r="AXB27">
        <v>1300</v>
      </c>
      <c r="AXC27">
        <v>1301</v>
      </c>
      <c r="AXD27">
        <v>1302</v>
      </c>
      <c r="AXE27">
        <v>1303</v>
      </c>
      <c r="AXF27">
        <v>1304</v>
      </c>
      <c r="AXG27">
        <v>1305</v>
      </c>
      <c r="AXH27">
        <v>1306</v>
      </c>
      <c r="AXI27">
        <v>1307</v>
      </c>
      <c r="AXJ27">
        <v>1308</v>
      </c>
      <c r="AXK27">
        <v>1309</v>
      </c>
      <c r="AXL27">
        <v>1310</v>
      </c>
      <c r="AXM27">
        <v>1311</v>
      </c>
      <c r="AXN27">
        <v>1312</v>
      </c>
      <c r="AXO27">
        <v>1313</v>
      </c>
      <c r="AXP27">
        <v>1314</v>
      </c>
      <c r="AXQ27">
        <v>1315</v>
      </c>
      <c r="AXR27">
        <v>1316</v>
      </c>
      <c r="AXS27">
        <v>1317</v>
      </c>
      <c r="AXT27">
        <v>1318</v>
      </c>
      <c r="AXU27">
        <v>1319</v>
      </c>
      <c r="AXV27">
        <v>1320</v>
      </c>
      <c r="AXW27">
        <v>1321</v>
      </c>
      <c r="AXX27">
        <v>1322</v>
      </c>
      <c r="AXY27">
        <v>1323</v>
      </c>
      <c r="AXZ27">
        <v>1324</v>
      </c>
      <c r="AYA27">
        <v>1325</v>
      </c>
      <c r="AYB27">
        <v>1326</v>
      </c>
      <c r="AYC27">
        <v>1327</v>
      </c>
      <c r="AYD27">
        <v>1328</v>
      </c>
      <c r="AYE27">
        <v>1329</v>
      </c>
      <c r="AYF27">
        <v>1330</v>
      </c>
      <c r="AYG27">
        <v>1331</v>
      </c>
      <c r="AYH27">
        <v>1332</v>
      </c>
      <c r="AYI27">
        <v>1333</v>
      </c>
      <c r="AYJ27">
        <v>1334</v>
      </c>
      <c r="AYK27">
        <v>1335</v>
      </c>
      <c r="AYL27">
        <v>1336</v>
      </c>
      <c r="AYM27">
        <v>1337</v>
      </c>
      <c r="AYN27">
        <v>1338</v>
      </c>
      <c r="AYO27">
        <v>1339</v>
      </c>
      <c r="AYP27">
        <v>1340</v>
      </c>
      <c r="AYQ27">
        <v>1341</v>
      </c>
      <c r="AYR27">
        <v>1342</v>
      </c>
      <c r="AYS27">
        <v>1343</v>
      </c>
      <c r="AYT27">
        <v>1344</v>
      </c>
      <c r="AYU27">
        <v>1345</v>
      </c>
      <c r="AYV27">
        <v>1346</v>
      </c>
      <c r="AYW27">
        <v>1347</v>
      </c>
      <c r="AYX27">
        <v>1348</v>
      </c>
      <c r="AYY27">
        <v>1349</v>
      </c>
      <c r="AYZ27">
        <v>1350</v>
      </c>
      <c r="AZA27">
        <v>1351</v>
      </c>
      <c r="AZB27">
        <v>1352</v>
      </c>
      <c r="AZC27">
        <v>1353</v>
      </c>
      <c r="AZD27">
        <v>1354</v>
      </c>
      <c r="AZE27">
        <v>1355</v>
      </c>
      <c r="AZF27">
        <v>1356</v>
      </c>
      <c r="AZG27">
        <v>1357</v>
      </c>
      <c r="AZH27">
        <v>1358</v>
      </c>
      <c r="AZI27">
        <v>1359</v>
      </c>
      <c r="AZJ27">
        <v>1360</v>
      </c>
      <c r="AZK27">
        <v>1361</v>
      </c>
      <c r="AZL27">
        <v>1362</v>
      </c>
      <c r="AZM27">
        <v>1363</v>
      </c>
      <c r="AZN27">
        <v>1364</v>
      </c>
      <c r="AZO27">
        <v>1365</v>
      </c>
      <c r="AZP27">
        <v>1366</v>
      </c>
      <c r="AZQ27">
        <v>1367</v>
      </c>
      <c r="AZR27">
        <v>1368</v>
      </c>
      <c r="AZS27">
        <v>1369</v>
      </c>
      <c r="AZT27">
        <v>1370</v>
      </c>
      <c r="AZU27">
        <v>1371</v>
      </c>
      <c r="AZV27">
        <v>1372</v>
      </c>
      <c r="AZW27">
        <v>1373</v>
      </c>
      <c r="AZX27">
        <v>1374</v>
      </c>
      <c r="AZY27">
        <v>1375</v>
      </c>
      <c r="AZZ27">
        <v>1376</v>
      </c>
      <c r="BAA27">
        <v>1377</v>
      </c>
      <c r="BAB27">
        <v>1378</v>
      </c>
      <c r="BAC27">
        <v>1379</v>
      </c>
      <c r="BAD27">
        <v>1380</v>
      </c>
      <c r="BAE27">
        <v>1381</v>
      </c>
      <c r="BAF27">
        <v>1382</v>
      </c>
      <c r="BAG27">
        <v>1383</v>
      </c>
      <c r="BAH27">
        <v>1384</v>
      </c>
      <c r="BAI27">
        <v>1385</v>
      </c>
      <c r="BAJ27">
        <v>1386</v>
      </c>
      <c r="BAK27">
        <v>1387</v>
      </c>
      <c r="BAL27">
        <v>1388</v>
      </c>
      <c r="BAM27">
        <v>1389</v>
      </c>
      <c r="BAN27">
        <v>1390</v>
      </c>
      <c r="BAO27">
        <v>1391</v>
      </c>
      <c r="BAP27">
        <v>1392</v>
      </c>
      <c r="BAQ27">
        <v>1393</v>
      </c>
      <c r="BAR27">
        <v>1394</v>
      </c>
      <c r="BAS27">
        <v>1395</v>
      </c>
      <c r="BAT27">
        <v>1396</v>
      </c>
      <c r="BAU27">
        <v>1397</v>
      </c>
      <c r="BAV27">
        <v>1398</v>
      </c>
      <c r="BAW27">
        <v>1399</v>
      </c>
      <c r="BAX27">
        <v>1400</v>
      </c>
      <c r="BAY27">
        <v>1401</v>
      </c>
      <c r="BAZ27">
        <v>1402</v>
      </c>
      <c r="BBA27">
        <v>1403</v>
      </c>
      <c r="BBB27">
        <v>1404</v>
      </c>
      <c r="BBC27">
        <v>1405</v>
      </c>
      <c r="BBD27">
        <v>1406</v>
      </c>
      <c r="BBE27">
        <v>1407</v>
      </c>
      <c r="BBF27">
        <v>1408</v>
      </c>
      <c r="BBG27">
        <v>1409</v>
      </c>
      <c r="BBH27">
        <v>1410</v>
      </c>
      <c r="BBI27">
        <v>1411</v>
      </c>
      <c r="BBJ27">
        <v>1412</v>
      </c>
      <c r="BBK27">
        <v>1413</v>
      </c>
      <c r="BBL27">
        <v>1414</v>
      </c>
      <c r="BBM27">
        <v>1415</v>
      </c>
      <c r="BBN27">
        <v>1416</v>
      </c>
      <c r="BBO27">
        <v>1417</v>
      </c>
      <c r="BBP27">
        <v>1418</v>
      </c>
      <c r="BBQ27">
        <v>1419</v>
      </c>
      <c r="BBR27">
        <v>1420</v>
      </c>
      <c r="BBS27">
        <v>1421</v>
      </c>
      <c r="BBT27">
        <v>1422</v>
      </c>
      <c r="BBU27">
        <v>1423</v>
      </c>
      <c r="BBV27">
        <v>1424</v>
      </c>
      <c r="BBW27">
        <v>1425</v>
      </c>
      <c r="BBX27">
        <v>1426</v>
      </c>
      <c r="BBY27">
        <v>1427</v>
      </c>
      <c r="BBZ27">
        <v>1428</v>
      </c>
      <c r="BCA27">
        <v>1429</v>
      </c>
      <c r="BCB27">
        <v>1430</v>
      </c>
      <c r="BCC27">
        <v>1431</v>
      </c>
      <c r="BCD27">
        <v>1432</v>
      </c>
      <c r="BCE27">
        <v>1433</v>
      </c>
      <c r="BCF27">
        <v>1434</v>
      </c>
      <c r="BCG27">
        <v>1435</v>
      </c>
      <c r="BCH27">
        <v>1436</v>
      </c>
      <c r="BCI27">
        <v>1437</v>
      </c>
      <c r="BCJ27">
        <v>1438</v>
      </c>
      <c r="BCK27">
        <v>1439</v>
      </c>
      <c r="BCL27">
        <v>1440</v>
      </c>
      <c r="BCM27">
        <v>1441</v>
      </c>
      <c r="BCN27">
        <v>1442</v>
      </c>
      <c r="BCO27">
        <v>1443</v>
      </c>
      <c r="BCP27">
        <v>1444</v>
      </c>
      <c r="BCQ27">
        <v>1445</v>
      </c>
      <c r="BCR27">
        <v>1446</v>
      </c>
      <c r="BCS27">
        <v>1447</v>
      </c>
      <c r="BCT27">
        <v>1448</v>
      </c>
      <c r="BCU27">
        <v>1449</v>
      </c>
      <c r="BCV27">
        <v>1450</v>
      </c>
      <c r="BCW27">
        <v>1451</v>
      </c>
      <c r="BCX27">
        <v>1452</v>
      </c>
      <c r="BCY27">
        <v>1453</v>
      </c>
      <c r="BCZ27">
        <v>1454</v>
      </c>
      <c r="BDA27">
        <v>1455</v>
      </c>
      <c r="BDB27">
        <v>1456</v>
      </c>
      <c r="BDC27">
        <v>1457</v>
      </c>
      <c r="BDD27">
        <v>1458</v>
      </c>
      <c r="BDE27">
        <v>1459</v>
      </c>
      <c r="BDF27">
        <v>1460</v>
      </c>
      <c r="BDG27">
        <v>1461</v>
      </c>
      <c r="BDH27">
        <v>1462</v>
      </c>
      <c r="BDI27">
        <v>1463</v>
      </c>
      <c r="BDJ27">
        <v>1464</v>
      </c>
      <c r="BDK27">
        <v>1465</v>
      </c>
      <c r="BDL27">
        <v>1466</v>
      </c>
      <c r="BDM27">
        <v>1467</v>
      </c>
      <c r="BDN27">
        <v>1468</v>
      </c>
      <c r="BDO27">
        <v>1469</v>
      </c>
      <c r="BDP27">
        <v>1470</v>
      </c>
      <c r="BDQ27">
        <v>1471</v>
      </c>
      <c r="BDR27">
        <v>1472</v>
      </c>
      <c r="BDS27">
        <v>1473</v>
      </c>
      <c r="BDT27">
        <v>1474</v>
      </c>
      <c r="BDU27">
        <v>1475</v>
      </c>
      <c r="BDV27">
        <v>1476</v>
      </c>
      <c r="BDW27">
        <v>1477</v>
      </c>
      <c r="BDX27">
        <v>1478</v>
      </c>
      <c r="BDY27">
        <v>1479</v>
      </c>
      <c r="BDZ27">
        <v>1480</v>
      </c>
      <c r="BEA27">
        <v>1481</v>
      </c>
      <c r="BEB27">
        <v>1482</v>
      </c>
      <c r="BEC27">
        <v>1483</v>
      </c>
      <c r="BED27">
        <v>1484</v>
      </c>
      <c r="BEE27">
        <v>1485</v>
      </c>
      <c r="BEF27">
        <v>1486</v>
      </c>
      <c r="BEG27">
        <v>1487</v>
      </c>
      <c r="BEH27">
        <v>1488</v>
      </c>
      <c r="BEI27">
        <v>1489</v>
      </c>
      <c r="BEJ27">
        <v>1490</v>
      </c>
      <c r="BEK27">
        <v>1491</v>
      </c>
      <c r="BEL27">
        <v>1492</v>
      </c>
      <c r="BEM27">
        <v>1493</v>
      </c>
      <c r="BEN27">
        <v>1494</v>
      </c>
      <c r="BEO27">
        <v>1495</v>
      </c>
      <c r="BEP27">
        <v>1496</v>
      </c>
      <c r="BEQ27">
        <v>1497</v>
      </c>
      <c r="BER27">
        <v>1498</v>
      </c>
      <c r="BES27">
        <v>1499</v>
      </c>
      <c r="BET27">
        <v>1500</v>
      </c>
      <c r="BEU27">
        <v>1501</v>
      </c>
      <c r="BEV27">
        <v>1502</v>
      </c>
      <c r="BEW27">
        <v>1503</v>
      </c>
      <c r="BEX27">
        <v>1504</v>
      </c>
      <c r="BEY27">
        <v>1505</v>
      </c>
      <c r="BEZ27">
        <v>1506</v>
      </c>
      <c r="BFA27">
        <v>1507</v>
      </c>
      <c r="BFB27">
        <v>1508</v>
      </c>
      <c r="BFC27">
        <v>1509</v>
      </c>
      <c r="BFD27">
        <v>1510</v>
      </c>
      <c r="BFE27">
        <v>1511</v>
      </c>
      <c r="BFF27">
        <v>1512</v>
      </c>
      <c r="BFG27">
        <v>1513</v>
      </c>
      <c r="BFH27">
        <v>1514</v>
      </c>
      <c r="BFI27">
        <v>1515</v>
      </c>
      <c r="BFJ27">
        <v>1516</v>
      </c>
      <c r="BFK27">
        <v>1517</v>
      </c>
      <c r="BFL27">
        <v>1518</v>
      </c>
      <c r="BFM27">
        <v>1519</v>
      </c>
      <c r="BFN27">
        <v>1520</v>
      </c>
      <c r="BFO27">
        <v>1521</v>
      </c>
      <c r="BFP27">
        <v>1522</v>
      </c>
      <c r="BFQ27">
        <v>1523</v>
      </c>
      <c r="BFR27">
        <v>1524</v>
      </c>
      <c r="BFS27">
        <v>1525</v>
      </c>
      <c r="BFT27">
        <v>1526</v>
      </c>
      <c r="BFU27">
        <v>1527</v>
      </c>
      <c r="BFV27">
        <v>1528</v>
      </c>
      <c r="BFW27">
        <v>1529</v>
      </c>
      <c r="BFX27">
        <v>1530</v>
      </c>
      <c r="BFY27">
        <v>1531</v>
      </c>
      <c r="BFZ27">
        <v>1532</v>
      </c>
      <c r="BGA27">
        <v>1533</v>
      </c>
      <c r="BGB27">
        <v>1534</v>
      </c>
      <c r="BGC27">
        <v>1535</v>
      </c>
      <c r="BGD27">
        <v>1536</v>
      </c>
      <c r="BGE27">
        <v>1537</v>
      </c>
      <c r="BGF27">
        <v>1538</v>
      </c>
      <c r="BGG27">
        <v>1539</v>
      </c>
      <c r="BGH27">
        <v>1540</v>
      </c>
      <c r="BGI27">
        <v>1541</v>
      </c>
      <c r="BGJ27">
        <v>1542</v>
      </c>
      <c r="BGK27">
        <v>1543</v>
      </c>
      <c r="BGL27">
        <v>1544</v>
      </c>
      <c r="BGM27">
        <v>1545</v>
      </c>
      <c r="BGN27">
        <v>1546</v>
      </c>
      <c r="BGO27">
        <v>1547</v>
      </c>
      <c r="BGP27">
        <v>1548</v>
      </c>
      <c r="BGQ27">
        <v>1549</v>
      </c>
      <c r="BGR27">
        <v>1550</v>
      </c>
      <c r="BGS27">
        <v>1551</v>
      </c>
      <c r="BGT27">
        <v>1552</v>
      </c>
      <c r="BGU27">
        <v>1553</v>
      </c>
      <c r="BGV27">
        <v>1554</v>
      </c>
      <c r="BGW27">
        <v>1555</v>
      </c>
      <c r="BGX27">
        <v>1556</v>
      </c>
      <c r="BGY27">
        <v>1557</v>
      </c>
      <c r="BGZ27">
        <v>1558</v>
      </c>
      <c r="BHA27">
        <v>1559</v>
      </c>
      <c r="BHB27">
        <v>1560</v>
      </c>
      <c r="BHC27">
        <v>1561</v>
      </c>
      <c r="BHD27">
        <v>1562</v>
      </c>
      <c r="BHE27">
        <v>1563</v>
      </c>
      <c r="BHF27">
        <v>1564</v>
      </c>
      <c r="BHG27">
        <v>1565</v>
      </c>
      <c r="BHH27">
        <v>1566</v>
      </c>
      <c r="BHI27">
        <v>1567</v>
      </c>
      <c r="BHJ27">
        <v>1568</v>
      </c>
      <c r="BHK27">
        <v>1569</v>
      </c>
      <c r="BHL27">
        <v>1570</v>
      </c>
      <c r="BHM27">
        <v>1571</v>
      </c>
      <c r="BHN27">
        <v>1572</v>
      </c>
      <c r="BHO27">
        <v>1573</v>
      </c>
      <c r="BHP27">
        <v>1574</v>
      </c>
      <c r="BHQ27">
        <v>1575</v>
      </c>
      <c r="BHR27">
        <v>1576</v>
      </c>
      <c r="BHS27">
        <v>1577</v>
      </c>
      <c r="BHT27">
        <v>1578</v>
      </c>
      <c r="BHU27">
        <v>1579</v>
      </c>
      <c r="BHV27">
        <v>1580</v>
      </c>
      <c r="BHW27">
        <v>1581</v>
      </c>
      <c r="BHX27">
        <v>1582</v>
      </c>
      <c r="BHY27">
        <v>1583</v>
      </c>
      <c r="BHZ27">
        <v>1584</v>
      </c>
      <c r="BIA27">
        <v>1585</v>
      </c>
      <c r="BIB27">
        <v>1586</v>
      </c>
      <c r="BIC27">
        <v>1587</v>
      </c>
      <c r="BID27">
        <v>1588</v>
      </c>
      <c r="BIE27">
        <v>1589</v>
      </c>
      <c r="BIF27">
        <v>1590</v>
      </c>
      <c r="BIG27">
        <v>1591</v>
      </c>
      <c r="BIH27">
        <v>1592</v>
      </c>
      <c r="BII27">
        <v>1593</v>
      </c>
      <c r="BIJ27">
        <v>1594</v>
      </c>
      <c r="BIK27">
        <v>1595</v>
      </c>
      <c r="BIL27">
        <v>1596</v>
      </c>
      <c r="BIM27">
        <v>1597</v>
      </c>
      <c r="BIN27">
        <v>1598</v>
      </c>
      <c r="BIO27">
        <v>1599</v>
      </c>
      <c r="BIP27">
        <v>1600</v>
      </c>
      <c r="BIQ27">
        <v>1601</v>
      </c>
      <c r="BIR27">
        <v>1602</v>
      </c>
      <c r="BIS27">
        <v>1603</v>
      </c>
      <c r="BIT27">
        <v>1604</v>
      </c>
      <c r="BIU27">
        <v>1605</v>
      </c>
      <c r="BIV27">
        <v>1606</v>
      </c>
      <c r="BIW27">
        <v>1607</v>
      </c>
      <c r="BIX27">
        <v>1608</v>
      </c>
      <c r="BIY27">
        <v>1609</v>
      </c>
      <c r="BIZ27">
        <v>1610</v>
      </c>
      <c r="BJA27">
        <v>1611</v>
      </c>
      <c r="BJB27">
        <v>1612</v>
      </c>
      <c r="BJC27">
        <v>1613</v>
      </c>
      <c r="BJD27">
        <v>1614</v>
      </c>
      <c r="BJE27">
        <v>1615</v>
      </c>
      <c r="BJF27">
        <v>1616</v>
      </c>
      <c r="BJG27">
        <v>1617</v>
      </c>
      <c r="BJH27">
        <v>1618</v>
      </c>
      <c r="BJI27">
        <v>1619</v>
      </c>
      <c r="BJJ27">
        <v>1620</v>
      </c>
      <c r="BJK27">
        <v>1621</v>
      </c>
      <c r="BJL27">
        <v>1622</v>
      </c>
      <c r="BJM27">
        <v>1623</v>
      </c>
      <c r="BJN27">
        <v>1624</v>
      </c>
      <c r="BJO27">
        <v>1625</v>
      </c>
      <c r="BJP27">
        <v>1626</v>
      </c>
      <c r="BJQ27">
        <v>1627</v>
      </c>
      <c r="BJR27">
        <v>1628</v>
      </c>
      <c r="BJS27">
        <v>1629</v>
      </c>
      <c r="BJT27">
        <v>1630</v>
      </c>
      <c r="BJU27">
        <v>1631</v>
      </c>
      <c r="BJV27">
        <v>1632</v>
      </c>
      <c r="BJW27">
        <v>1633</v>
      </c>
      <c r="BJX27">
        <v>1634</v>
      </c>
      <c r="BJY27">
        <v>1635</v>
      </c>
      <c r="BJZ27">
        <v>1636</v>
      </c>
      <c r="BKA27">
        <v>1637</v>
      </c>
      <c r="BKB27">
        <v>1638</v>
      </c>
      <c r="BKC27">
        <v>1639</v>
      </c>
      <c r="BKD27">
        <v>1640</v>
      </c>
      <c r="BKE27">
        <v>1641</v>
      </c>
      <c r="BKF27">
        <v>1642</v>
      </c>
      <c r="BKG27">
        <v>1643</v>
      </c>
      <c r="BKH27">
        <v>1644</v>
      </c>
      <c r="BKI27">
        <v>1645</v>
      </c>
      <c r="BKJ27">
        <v>1646</v>
      </c>
      <c r="BKK27">
        <v>1647</v>
      </c>
      <c r="BKL27">
        <v>1648</v>
      </c>
      <c r="BKM27">
        <v>1649</v>
      </c>
      <c r="BKN27">
        <v>1650</v>
      </c>
      <c r="BKO27">
        <v>1651</v>
      </c>
      <c r="BKP27">
        <v>1652</v>
      </c>
      <c r="BKQ27">
        <v>1653</v>
      </c>
      <c r="BKR27">
        <v>1654</v>
      </c>
      <c r="BKS27">
        <v>1655</v>
      </c>
      <c r="BKT27">
        <v>1656</v>
      </c>
      <c r="BKU27">
        <v>1657</v>
      </c>
      <c r="BKV27">
        <v>1658</v>
      </c>
      <c r="BKW27">
        <v>1659</v>
      </c>
      <c r="BKX27">
        <v>1660</v>
      </c>
      <c r="BKY27">
        <v>1661</v>
      </c>
      <c r="BKZ27">
        <v>1662</v>
      </c>
      <c r="BLA27">
        <v>1663</v>
      </c>
      <c r="BLB27">
        <v>1664</v>
      </c>
      <c r="BLC27">
        <v>1665</v>
      </c>
      <c r="BLD27">
        <v>1666</v>
      </c>
      <c r="BLE27">
        <v>1667</v>
      </c>
      <c r="BLF27">
        <v>1668</v>
      </c>
      <c r="BLG27">
        <v>1669</v>
      </c>
      <c r="BLH27">
        <v>1670</v>
      </c>
      <c r="BLI27">
        <v>1671</v>
      </c>
      <c r="BLJ27">
        <v>1672</v>
      </c>
      <c r="BLK27">
        <v>1673</v>
      </c>
      <c r="BLL27">
        <v>1674</v>
      </c>
      <c r="BLM27">
        <v>1675</v>
      </c>
      <c r="BLN27">
        <v>1676</v>
      </c>
      <c r="BLO27">
        <v>1677</v>
      </c>
      <c r="BLP27">
        <v>1678</v>
      </c>
      <c r="BLQ27">
        <v>1679</v>
      </c>
      <c r="BLR27">
        <v>1680</v>
      </c>
      <c r="BLS27">
        <v>1681</v>
      </c>
      <c r="BLT27">
        <v>1682</v>
      </c>
      <c r="BLU27">
        <v>1683</v>
      </c>
      <c r="BLV27">
        <v>1684</v>
      </c>
      <c r="BLW27">
        <v>1685</v>
      </c>
      <c r="BLX27">
        <v>1686</v>
      </c>
      <c r="BLY27">
        <v>1687</v>
      </c>
      <c r="BLZ27">
        <v>1688</v>
      </c>
      <c r="BMA27">
        <v>1689</v>
      </c>
      <c r="BMB27">
        <v>1690</v>
      </c>
      <c r="BMC27">
        <v>1691</v>
      </c>
      <c r="BMD27">
        <v>1692</v>
      </c>
      <c r="BME27">
        <v>1693</v>
      </c>
      <c r="BMF27">
        <v>1694</v>
      </c>
      <c r="BMG27">
        <v>1695</v>
      </c>
      <c r="BMH27">
        <v>1696</v>
      </c>
      <c r="BMI27">
        <v>1697</v>
      </c>
      <c r="BMJ27">
        <v>1698</v>
      </c>
      <c r="BMK27">
        <v>1699</v>
      </c>
      <c r="BML27">
        <v>1700</v>
      </c>
      <c r="BMM27">
        <v>1701</v>
      </c>
      <c r="BMN27">
        <v>1702</v>
      </c>
      <c r="BMO27">
        <v>1703</v>
      </c>
      <c r="BMP27">
        <v>1704</v>
      </c>
      <c r="BMQ27">
        <v>1705</v>
      </c>
      <c r="BMR27">
        <v>1706</v>
      </c>
      <c r="BMS27">
        <v>1707</v>
      </c>
      <c r="BMT27">
        <v>1708</v>
      </c>
      <c r="BMU27">
        <v>1709</v>
      </c>
      <c r="BMV27">
        <v>1710</v>
      </c>
      <c r="BMW27">
        <v>1711</v>
      </c>
      <c r="BMX27">
        <v>1712</v>
      </c>
      <c r="BMY27">
        <v>1713</v>
      </c>
      <c r="BMZ27">
        <v>1714</v>
      </c>
      <c r="BNA27">
        <v>1715</v>
      </c>
      <c r="BNB27">
        <v>1716</v>
      </c>
      <c r="BNC27">
        <v>1717</v>
      </c>
      <c r="BND27">
        <v>1718</v>
      </c>
      <c r="BNE27">
        <v>1719</v>
      </c>
      <c r="BNF27">
        <v>1720</v>
      </c>
      <c r="BNG27">
        <v>1721</v>
      </c>
      <c r="BNH27">
        <v>1722</v>
      </c>
      <c r="BNI27">
        <v>1723</v>
      </c>
      <c r="BNJ27">
        <v>1724</v>
      </c>
      <c r="BNK27">
        <v>1725</v>
      </c>
      <c r="BNL27">
        <v>1726</v>
      </c>
      <c r="BNM27">
        <v>1727</v>
      </c>
      <c r="BNN27">
        <v>1728</v>
      </c>
      <c r="BNO27">
        <v>1729</v>
      </c>
      <c r="BNP27">
        <v>1730</v>
      </c>
      <c r="BNQ27">
        <v>1731</v>
      </c>
      <c r="BNR27">
        <v>1732</v>
      </c>
      <c r="BNS27">
        <v>1733</v>
      </c>
      <c r="BNT27">
        <v>1734</v>
      </c>
      <c r="BNU27">
        <v>1735</v>
      </c>
      <c r="BNV27">
        <v>1736</v>
      </c>
      <c r="BNW27">
        <v>1737</v>
      </c>
      <c r="BNX27">
        <v>1738</v>
      </c>
      <c r="BNY27">
        <v>1739</v>
      </c>
      <c r="BNZ27">
        <v>1740</v>
      </c>
      <c r="BOA27">
        <v>1741</v>
      </c>
      <c r="BOB27">
        <v>1742</v>
      </c>
      <c r="BOC27">
        <v>1743</v>
      </c>
      <c r="BOD27">
        <v>1744</v>
      </c>
      <c r="BOE27">
        <v>1745</v>
      </c>
      <c r="BOF27">
        <v>1746</v>
      </c>
      <c r="BOG27">
        <v>1747</v>
      </c>
      <c r="BOH27">
        <v>1748</v>
      </c>
      <c r="BOI27">
        <v>1749</v>
      </c>
      <c r="BOJ27">
        <v>1750</v>
      </c>
      <c r="BOK27">
        <v>1751</v>
      </c>
      <c r="BOL27">
        <v>1752</v>
      </c>
      <c r="BOM27">
        <v>1753</v>
      </c>
      <c r="BON27">
        <v>1754</v>
      </c>
      <c r="BOO27">
        <v>1755</v>
      </c>
      <c r="BOP27">
        <v>1756</v>
      </c>
      <c r="BOQ27">
        <v>1757</v>
      </c>
      <c r="BOR27">
        <v>1758</v>
      </c>
      <c r="BOS27">
        <v>1759</v>
      </c>
      <c r="BOT27">
        <v>1760</v>
      </c>
      <c r="BOU27">
        <v>1761</v>
      </c>
      <c r="BOV27">
        <v>1762</v>
      </c>
      <c r="BOW27">
        <v>1763</v>
      </c>
      <c r="BOX27">
        <v>1764</v>
      </c>
      <c r="BOY27">
        <v>1765</v>
      </c>
      <c r="BOZ27">
        <v>1766</v>
      </c>
      <c r="BPA27">
        <v>1767</v>
      </c>
      <c r="BPB27">
        <v>1768</v>
      </c>
      <c r="BPC27">
        <v>1769</v>
      </c>
      <c r="BPD27">
        <v>1770</v>
      </c>
      <c r="BPE27">
        <v>1771</v>
      </c>
      <c r="BPF27">
        <v>1772</v>
      </c>
      <c r="BPG27">
        <v>1773</v>
      </c>
      <c r="BPH27">
        <v>1774</v>
      </c>
      <c r="BPI27">
        <v>1775</v>
      </c>
      <c r="BPJ27">
        <v>1776</v>
      </c>
      <c r="BPK27">
        <v>1777</v>
      </c>
      <c r="BPL27">
        <v>1778</v>
      </c>
      <c r="BPM27">
        <v>1779</v>
      </c>
      <c r="BPN27">
        <v>1780</v>
      </c>
      <c r="BPO27">
        <v>1781</v>
      </c>
      <c r="BPP27">
        <v>1782</v>
      </c>
      <c r="BPQ27">
        <v>1783</v>
      </c>
      <c r="BPR27">
        <v>1784</v>
      </c>
      <c r="BPS27">
        <v>1785</v>
      </c>
      <c r="BPT27">
        <v>1786</v>
      </c>
      <c r="BPU27">
        <v>1787</v>
      </c>
      <c r="BPV27">
        <v>1788</v>
      </c>
      <c r="BPW27">
        <v>1789</v>
      </c>
      <c r="BPX27">
        <v>1790</v>
      </c>
      <c r="BPY27">
        <v>1791</v>
      </c>
      <c r="BPZ27">
        <v>1792</v>
      </c>
      <c r="BQA27">
        <v>1793</v>
      </c>
      <c r="BQB27">
        <v>1794</v>
      </c>
      <c r="BQC27">
        <v>1795</v>
      </c>
      <c r="BQD27">
        <v>1796</v>
      </c>
      <c r="BQE27">
        <v>1797</v>
      </c>
      <c r="BQF27">
        <v>1798</v>
      </c>
      <c r="BQG27">
        <v>1799</v>
      </c>
      <c r="BQH27">
        <v>1800</v>
      </c>
      <c r="BQI27">
        <v>1801</v>
      </c>
      <c r="BQJ27">
        <v>1802</v>
      </c>
      <c r="BQK27">
        <v>1803</v>
      </c>
      <c r="BQL27">
        <v>1804</v>
      </c>
      <c r="BQM27">
        <v>1805</v>
      </c>
      <c r="BQN27">
        <v>1806</v>
      </c>
      <c r="BQO27">
        <v>1807</v>
      </c>
      <c r="BQP27">
        <v>1808</v>
      </c>
      <c r="BQQ27">
        <v>1809</v>
      </c>
      <c r="BQR27">
        <v>1810</v>
      </c>
      <c r="BQS27">
        <v>1811</v>
      </c>
      <c r="BQT27">
        <v>1812</v>
      </c>
      <c r="BQU27">
        <v>1813</v>
      </c>
      <c r="BQV27">
        <v>1814</v>
      </c>
      <c r="BQW27">
        <v>1815</v>
      </c>
      <c r="BQX27">
        <v>1816</v>
      </c>
      <c r="BQY27">
        <v>1817</v>
      </c>
      <c r="BQZ27">
        <v>1818</v>
      </c>
      <c r="BRA27">
        <v>1819</v>
      </c>
      <c r="BRB27">
        <v>1820</v>
      </c>
      <c r="BRC27">
        <v>1821</v>
      </c>
      <c r="BRD27">
        <v>1822</v>
      </c>
      <c r="BRE27">
        <v>1823</v>
      </c>
      <c r="BRF27">
        <v>1824</v>
      </c>
      <c r="BRG27">
        <v>1825</v>
      </c>
      <c r="BRH27">
        <v>1826</v>
      </c>
      <c r="BRI27">
        <v>1827</v>
      </c>
      <c r="BRJ27">
        <v>1828</v>
      </c>
      <c r="BRK27">
        <v>1829</v>
      </c>
      <c r="BRL27">
        <v>1830</v>
      </c>
      <c r="BRM27">
        <v>1831</v>
      </c>
      <c r="BRN27">
        <v>1832</v>
      </c>
      <c r="BRO27">
        <v>1833</v>
      </c>
      <c r="BRP27">
        <v>1834</v>
      </c>
      <c r="BRQ27">
        <v>1835</v>
      </c>
      <c r="BRR27">
        <v>1836</v>
      </c>
      <c r="BRS27">
        <v>1837</v>
      </c>
      <c r="BRT27">
        <v>1838</v>
      </c>
      <c r="BRU27">
        <v>1839</v>
      </c>
      <c r="BRV27">
        <v>1840</v>
      </c>
      <c r="BRW27">
        <v>1841</v>
      </c>
      <c r="BRX27">
        <v>1842</v>
      </c>
      <c r="BRY27">
        <v>1843</v>
      </c>
      <c r="BRZ27">
        <v>1844</v>
      </c>
      <c r="BSA27">
        <v>1845</v>
      </c>
      <c r="BSB27">
        <v>1846</v>
      </c>
      <c r="BSC27">
        <v>1847</v>
      </c>
      <c r="BSD27">
        <v>1848</v>
      </c>
      <c r="BSE27">
        <v>1849</v>
      </c>
      <c r="BSF27">
        <v>1850</v>
      </c>
      <c r="BSG27">
        <v>1851</v>
      </c>
      <c r="BSH27">
        <v>1852</v>
      </c>
      <c r="BSI27">
        <v>1853</v>
      </c>
      <c r="BSJ27">
        <v>1854</v>
      </c>
      <c r="BSK27">
        <v>1855</v>
      </c>
      <c r="BSL27">
        <v>1856</v>
      </c>
      <c r="BSM27">
        <v>1857</v>
      </c>
      <c r="BSN27">
        <v>1858</v>
      </c>
      <c r="BSO27">
        <v>1859</v>
      </c>
      <c r="BSP27">
        <v>1860</v>
      </c>
      <c r="BSQ27">
        <v>1861</v>
      </c>
      <c r="BSR27">
        <v>1862</v>
      </c>
      <c r="BSS27">
        <v>1863</v>
      </c>
      <c r="BST27">
        <v>1864</v>
      </c>
      <c r="BSU27">
        <v>1865</v>
      </c>
      <c r="BSV27">
        <v>1866</v>
      </c>
      <c r="BSW27">
        <v>1867</v>
      </c>
      <c r="BSX27">
        <v>1868</v>
      </c>
      <c r="BSY27">
        <v>1869</v>
      </c>
      <c r="BSZ27">
        <v>1870</v>
      </c>
      <c r="BTA27">
        <v>1871</v>
      </c>
      <c r="BTB27">
        <v>1872</v>
      </c>
      <c r="BTC27">
        <v>1873</v>
      </c>
      <c r="BTD27">
        <v>1874</v>
      </c>
      <c r="BTE27">
        <v>1875</v>
      </c>
      <c r="BTF27">
        <v>1876</v>
      </c>
      <c r="BTG27">
        <v>1877</v>
      </c>
      <c r="BTH27">
        <v>1878</v>
      </c>
      <c r="BTI27">
        <v>1879</v>
      </c>
      <c r="BTJ27">
        <v>1880</v>
      </c>
      <c r="BTK27">
        <v>1881</v>
      </c>
      <c r="BTL27">
        <v>1882</v>
      </c>
      <c r="BTM27">
        <v>1883</v>
      </c>
      <c r="BTN27">
        <v>1884</v>
      </c>
      <c r="BTO27">
        <v>1885</v>
      </c>
      <c r="BTP27">
        <v>1886</v>
      </c>
      <c r="BTQ27">
        <v>1887</v>
      </c>
      <c r="BTR27">
        <v>1888</v>
      </c>
      <c r="BTS27">
        <v>1889</v>
      </c>
      <c r="BTT27">
        <v>1890</v>
      </c>
      <c r="BTU27">
        <v>1891</v>
      </c>
      <c r="BTV27">
        <v>1892</v>
      </c>
      <c r="BTW27">
        <v>1893</v>
      </c>
      <c r="BTX27">
        <v>1894</v>
      </c>
      <c r="BTY27">
        <v>1895</v>
      </c>
      <c r="BTZ27">
        <v>1896</v>
      </c>
      <c r="BUA27">
        <v>1897</v>
      </c>
      <c r="BUB27">
        <v>1898</v>
      </c>
      <c r="BUC27">
        <v>1899</v>
      </c>
      <c r="BUD27">
        <v>1900</v>
      </c>
      <c r="BUE27">
        <v>1901</v>
      </c>
      <c r="BUF27">
        <v>1902</v>
      </c>
      <c r="BUG27">
        <v>1903</v>
      </c>
      <c r="BUH27">
        <v>1904</v>
      </c>
      <c r="BUI27">
        <v>1905</v>
      </c>
      <c r="BUJ27">
        <v>1906</v>
      </c>
      <c r="BUK27">
        <v>1907</v>
      </c>
      <c r="BUL27">
        <v>1908</v>
      </c>
      <c r="BUM27">
        <v>1909</v>
      </c>
      <c r="BUN27">
        <v>1910</v>
      </c>
      <c r="BUO27">
        <v>1911</v>
      </c>
      <c r="BUP27">
        <v>1912</v>
      </c>
      <c r="BUQ27">
        <v>1913</v>
      </c>
      <c r="BUR27">
        <v>1914</v>
      </c>
      <c r="BUS27">
        <v>1915</v>
      </c>
      <c r="BUT27">
        <v>1916</v>
      </c>
      <c r="BUU27">
        <v>1917</v>
      </c>
      <c r="BUV27">
        <v>1918</v>
      </c>
      <c r="BUW27">
        <v>1919</v>
      </c>
      <c r="BUX27">
        <v>1920</v>
      </c>
      <c r="BUY27">
        <v>1921</v>
      </c>
      <c r="BUZ27">
        <v>1922</v>
      </c>
      <c r="BVA27">
        <v>1923</v>
      </c>
      <c r="BVB27">
        <v>1924</v>
      </c>
      <c r="BVC27">
        <v>1925</v>
      </c>
      <c r="BVD27">
        <v>1926</v>
      </c>
      <c r="BVE27">
        <v>1927</v>
      </c>
      <c r="BVF27">
        <v>1928</v>
      </c>
      <c r="BVG27">
        <v>1929</v>
      </c>
      <c r="BVH27">
        <v>1930</v>
      </c>
      <c r="BVI27">
        <v>1931</v>
      </c>
      <c r="BVJ27">
        <v>1932</v>
      </c>
      <c r="BVK27">
        <v>1933</v>
      </c>
      <c r="BVL27">
        <v>1934</v>
      </c>
      <c r="BVM27">
        <v>1935</v>
      </c>
      <c r="BVN27">
        <v>1936</v>
      </c>
      <c r="BVO27">
        <v>1937</v>
      </c>
      <c r="BVP27">
        <v>1938</v>
      </c>
      <c r="BVQ27">
        <v>1939</v>
      </c>
      <c r="BVR27">
        <v>1940</v>
      </c>
      <c r="BVS27">
        <v>1941</v>
      </c>
      <c r="BVT27">
        <v>1942</v>
      </c>
      <c r="BVU27">
        <v>1943</v>
      </c>
      <c r="BVV27">
        <v>1944</v>
      </c>
      <c r="BVW27">
        <v>1945</v>
      </c>
      <c r="BVX27">
        <v>1946</v>
      </c>
      <c r="BVY27">
        <v>1947</v>
      </c>
      <c r="BVZ27">
        <v>1948</v>
      </c>
      <c r="BWA27">
        <v>1949</v>
      </c>
      <c r="BWB27">
        <v>1950</v>
      </c>
      <c r="BWC27">
        <v>1951</v>
      </c>
      <c r="BWD27">
        <v>1952</v>
      </c>
      <c r="BWE27">
        <v>1953</v>
      </c>
      <c r="BWF27">
        <v>1954</v>
      </c>
      <c r="BWG27">
        <v>1955</v>
      </c>
      <c r="BWH27">
        <v>1956</v>
      </c>
      <c r="BWI27">
        <v>1957</v>
      </c>
      <c r="BWJ27">
        <v>1958</v>
      </c>
      <c r="BWK27">
        <v>1959</v>
      </c>
      <c r="BWL27">
        <v>1960</v>
      </c>
      <c r="BWM27">
        <v>1961</v>
      </c>
      <c r="BWN27">
        <v>1962</v>
      </c>
      <c r="BWO27">
        <v>1963</v>
      </c>
      <c r="BWP27">
        <v>1964</v>
      </c>
      <c r="BWQ27">
        <v>1965</v>
      </c>
      <c r="BWR27">
        <v>1966</v>
      </c>
      <c r="BWS27">
        <v>1967</v>
      </c>
      <c r="BWT27">
        <v>1968</v>
      </c>
      <c r="BWU27">
        <v>1969</v>
      </c>
      <c r="BWV27">
        <v>1970</v>
      </c>
      <c r="BWW27">
        <v>1971</v>
      </c>
      <c r="BWX27">
        <v>1972</v>
      </c>
      <c r="BWY27">
        <v>1973</v>
      </c>
      <c r="BWZ27">
        <v>1974</v>
      </c>
      <c r="BXA27">
        <v>1975</v>
      </c>
      <c r="BXB27">
        <v>1976</v>
      </c>
      <c r="BXC27">
        <v>1977</v>
      </c>
      <c r="BXD27">
        <v>1978</v>
      </c>
      <c r="BXE27">
        <v>1979</v>
      </c>
      <c r="BXF27">
        <v>1980</v>
      </c>
      <c r="BXG27">
        <v>1981</v>
      </c>
      <c r="BXH27">
        <v>1982</v>
      </c>
      <c r="BXI27">
        <v>1983</v>
      </c>
      <c r="BXJ27">
        <v>1984</v>
      </c>
      <c r="BXK27">
        <v>1985</v>
      </c>
      <c r="BXL27">
        <v>1986</v>
      </c>
      <c r="BXM27">
        <v>1987</v>
      </c>
      <c r="BXN27">
        <v>1988</v>
      </c>
      <c r="BXO27">
        <v>1989</v>
      </c>
      <c r="BXP27">
        <v>1990</v>
      </c>
      <c r="BXQ27">
        <v>1991</v>
      </c>
      <c r="BXR27">
        <v>1992</v>
      </c>
      <c r="BXS27">
        <v>1993</v>
      </c>
      <c r="BXT27">
        <v>1994</v>
      </c>
      <c r="BXU27">
        <v>1995</v>
      </c>
      <c r="BXV27">
        <v>1996</v>
      </c>
      <c r="BXW27">
        <v>1997</v>
      </c>
      <c r="BXX27">
        <v>1998</v>
      </c>
      <c r="BXY27">
        <v>1999</v>
      </c>
      <c r="BXZ27">
        <v>2000</v>
      </c>
      <c r="BYA27">
        <v>2001</v>
      </c>
      <c r="BYB27">
        <v>2002</v>
      </c>
      <c r="BYC27">
        <v>2003</v>
      </c>
      <c r="BYD27">
        <v>2004</v>
      </c>
      <c r="BYE27">
        <v>2005</v>
      </c>
      <c r="BYF27">
        <v>2006</v>
      </c>
      <c r="BYG27">
        <v>2007</v>
      </c>
      <c r="BYH27">
        <v>2008</v>
      </c>
      <c r="BYI27">
        <v>2009</v>
      </c>
      <c r="BYJ27">
        <v>2010</v>
      </c>
      <c r="BYK27">
        <v>2011</v>
      </c>
      <c r="BYL27">
        <v>2012</v>
      </c>
      <c r="BYM27">
        <v>2013</v>
      </c>
      <c r="BYN27">
        <v>2014</v>
      </c>
      <c r="BYO27">
        <v>2015</v>
      </c>
      <c r="BYP27">
        <v>2016</v>
      </c>
      <c r="BYQ27">
        <v>2017</v>
      </c>
      <c r="BYR27">
        <v>2018</v>
      </c>
      <c r="BYS27">
        <v>2019</v>
      </c>
      <c r="BYT27">
        <v>2020</v>
      </c>
      <c r="BYU27">
        <v>2021</v>
      </c>
      <c r="BYV27">
        <v>2022</v>
      </c>
      <c r="BYW27">
        <v>2023</v>
      </c>
      <c r="BYX27">
        <v>2024</v>
      </c>
      <c r="BYY27">
        <v>2025</v>
      </c>
      <c r="BYZ27">
        <v>2026</v>
      </c>
      <c r="BZA27">
        <v>2027</v>
      </c>
      <c r="BZB27">
        <v>2028</v>
      </c>
      <c r="BZC27">
        <v>2029</v>
      </c>
      <c r="BZD27">
        <v>2030</v>
      </c>
      <c r="BZE27">
        <v>2031</v>
      </c>
      <c r="BZF27">
        <v>2032</v>
      </c>
      <c r="BZG27">
        <v>2033</v>
      </c>
      <c r="BZH27">
        <v>2034</v>
      </c>
      <c r="BZI27">
        <v>2035</v>
      </c>
      <c r="BZJ27">
        <v>2036</v>
      </c>
      <c r="BZK27">
        <v>2037</v>
      </c>
      <c r="BZL27">
        <v>2038</v>
      </c>
      <c r="BZM27">
        <v>2039</v>
      </c>
      <c r="BZN27">
        <v>2040</v>
      </c>
      <c r="BZO27">
        <v>2041</v>
      </c>
      <c r="BZP27">
        <v>2042</v>
      </c>
      <c r="BZQ27">
        <v>2043</v>
      </c>
      <c r="BZR27">
        <v>2044</v>
      </c>
      <c r="BZS27">
        <v>2045</v>
      </c>
      <c r="BZT27">
        <v>2046</v>
      </c>
      <c r="BZU27">
        <v>2047</v>
      </c>
      <c r="BZV27">
        <v>2048</v>
      </c>
      <c r="BZW27">
        <v>2049</v>
      </c>
      <c r="BZX27">
        <v>2050</v>
      </c>
      <c r="BZY27">
        <v>2051</v>
      </c>
      <c r="BZZ27">
        <v>2052</v>
      </c>
      <c r="CAA27">
        <v>2053</v>
      </c>
      <c r="CAB27">
        <v>2054</v>
      </c>
      <c r="CAC27">
        <v>2055</v>
      </c>
      <c r="CAD27">
        <v>2056</v>
      </c>
      <c r="CAE27">
        <v>2057</v>
      </c>
      <c r="CAF27">
        <v>2058</v>
      </c>
      <c r="CAG27">
        <v>2059</v>
      </c>
      <c r="CAH27">
        <v>2060</v>
      </c>
      <c r="CAI27">
        <v>2061</v>
      </c>
      <c r="CAJ27">
        <v>2062</v>
      </c>
      <c r="CAK27">
        <v>2063</v>
      </c>
      <c r="CAL27">
        <v>2064</v>
      </c>
      <c r="CAM27">
        <v>2065</v>
      </c>
      <c r="CAN27">
        <v>2066</v>
      </c>
      <c r="CAO27">
        <v>2067</v>
      </c>
      <c r="CAP27">
        <v>2068</v>
      </c>
      <c r="CAQ27">
        <v>2069</v>
      </c>
      <c r="CAR27">
        <v>2070</v>
      </c>
      <c r="CAS27">
        <v>2071</v>
      </c>
      <c r="CAT27">
        <v>2072</v>
      </c>
      <c r="CAU27">
        <v>2073</v>
      </c>
      <c r="CAV27">
        <v>2074</v>
      </c>
      <c r="CAW27">
        <v>2075</v>
      </c>
      <c r="CAX27">
        <v>2076</v>
      </c>
      <c r="CAY27">
        <v>2077</v>
      </c>
      <c r="CAZ27">
        <v>2078</v>
      </c>
      <c r="CBA27">
        <v>2079</v>
      </c>
      <c r="CBB27">
        <v>2080</v>
      </c>
      <c r="CBC27">
        <v>2081</v>
      </c>
      <c r="CBD27">
        <v>2082</v>
      </c>
      <c r="CBE27">
        <v>2083</v>
      </c>
      <c r="CBF27">
        <v>2084</v>
      </c>
      <c r="CBG27">
        <v>2085</v>
      </c>
      <c r="CBH27">
        <v>2086</v>
      </c>
      <c r="CBI27">
        <v>2087</v>
      </c>
      <c r="CBJ27">
        <v>2088</v>
      </c>
      <c r="CBK27">
        <v>2089</v>
      </c>
      <c r="CBL27">
        <v>2090</v>
      </c>
      <c r="CBM27">
        <v>2091</v>
      </c>
      <c r="CBN27">
        <v>2092</v>
      </c>
      <c r="CBO27">
        <v>2093</v>
      </c>
      <c r="CBP27">
        <v>2094</v>
      </c>
      <c r="CBQ27">
        <v>2095</v>
      </c>
      <c r="CBR27">
        <v>2096</v>
      </c>
      <c r="CBS27">
        <v>2097</v>
      </c>
      <c r="CBT27">
        <v>2098</v>
      </c>
      <c r="CBU27">
        <v>2099</v>
      </c>
      <c r="CBV27">
        <v>2100</v>
      </c>
      <c r="CBW27">
        <v>2101</v>
      </c>
      <c r="CBX27">
        <v>2102</v>
      </c>
      <c r="CBY27">
        <v>2103</v>
      </c>
      <c r="CBZ27">
        <v>2104</v>
      </c>
      <c r="CCA27">
        <v>2105</v>
      </c>
      <c r="CCB27">
        <v>2106</v>
      </c>
      <c r="CCC27">
        <v>2107</v>
      </c>
      <c r="CCD27">
        <v>2108</v>
      </c>
      <c r="CCE27">
        <v>2109</v>
      </c>
      <c r="CCF27">
        <v>2110</v>
      </c>
      <c r="CCG27">
        <v>2111</v>
      </c>
      <c r="CCH27">
        <v>2112</v>
      </c>
      <c r="CCI27">
        <v>2113</v>
      </c>
      <c r="CCJ27">
        <v>2114</v>
      </c>
      <c r="CCK27">
        <v>2115</v>
      </c>
      <c r="CCL27">
        <v>2116</v>
      </c>
      <c r="CCM27">
        <v>2117</v>
      </c>
      <c r="CCN27">
        <v>2118</v>
      </c>
      <c r="CCO27">
        <v>2119</v>
      </c>
      <c r="CCP27">
        <v>2120</v>
      </c>
      <c r="CCQ27">
        <v>2121</v>
      </c>
      <c r="CCR27">
        <v>2122</v>
      </c>
      <c r="CCS27">
        <v>2123</v>
      </c>
      <c r="CCT27">
        <v>2124</v>
      </c>
      <c r="CCU27">
        <v>2125</v>
      </c>
      <c r="CCV27">
        <v>2126</v>
      </c>
      <c r="CCW27">
        <v>2127</v>
      </c>
      <c r="CCX27">
        <v>2128</v>
      </c>
      <c r="CCY27">
        <v>2129</v>
      </c>
      <c r="CCZ27">
        <v>2130</v>
      </c>
      <c r="CDA27">
        <v>2131</v>
      </c>
      <c r="CDB27">
        <v>2132</v>
      </c>
      <c r="CDC27">
        <v>2133</v>
      </c>
      <c r="CDD27">
        <v>2134</v>
      </c>
      <c r="CDE27">
        <v>2135</v>
      </c>
      <c r="CDF27">
        <v>2136</v>
      </c>
      <c r="CDG27">
        <v>2137</v>
      </c>
      <c r="CDH27">
        <v>2138</v>
      </c>
      <c r="CDI27">
        <v>2139</v>
      </c>
      <c r="CDJ27">
        <v>2140</v>
      </c>
      <c r="CDK27">
        <v>2141</v>
      </c>
      <c r="CDL27">
        <v>2142</v>
      </c>
      <c r="CDM27">
        <v>2143</v>
      </c>
      <c r="CDN27">
        <v>2144</v>
      </c>
      <c r="CDO27">
        <v>2145</v>
      </c>
      <c r="CDP27">
        <v>2146</v>
      </c>
      <c r="CDQ27">
        <v>2147</v>
      </c>
      <c r="CDR27">
        <v>2148</v>
      </c>
      <c r="CDS27">
        <v>2149</v>
      </c>
      <c r="CDT27">
        <v>2150</v>
      </c>
      <c r="CDU27">
        <v>2151</v>
      </c>
      <c r="CDV27">
        <v>2152</v>
      </c>
      <c r="CDW27">
        <v>2153</v>
      </c>
      <c r="CDX27">
        <v>2154</v>
      </c>
      <c r="CDY27">
        <v>2155</v>
      </c>
      <c r="CDZ27">
        <v>2156</v>
      </c>
      <c r="CEA27">
        <v>2157</v>
      </c>
      <c r="CEB27">
        <v>2158</v>
      </c>
      <c r="CEC27">
        <v>2159</v>
      </c>
      <c r="CED27">
        <v>2160</v>
      </c>
      <c r="CEE27">
        <v>2161</v>
      </c>
      <c r="CEF27">
        <v>2162</v>
      </c>
      <c r="CEG27">
        <v>2163</v>
      </c>
      <c r="CEH27">
        <v>2164</v>
      </c>
      <c r="CEI27">
        <v>2165</v>
      </c>
      <c r="CEJ27">
        <v>2166</v>
      </c>
      <c r="CEK27">
        <v>2167</v>
      </c>
      <c r="CEL27">
        <v>2168</v>
      </c>
      <c r="CEM27">
        <v>2169</v>
      </c>
      <c r="CEN27">
        <v>2170</v>
      </c>
      <c r="CEO27">
        <v>2171</v>
      </c>
      <c r="CEP27">
        <v>2172</v>
      </c>
      <c r="CEQ27">
        <v>2173</v>
      </c>
      <c r="CER27">
        <v>2174</v>
      </c>
      <c r="CES27">
        <v>2175</v>
      </c>
      <c r="CET27">
        <v>2176</v>
      </c>
      <c r="CEU27">
        <v>2177</v>
      </c>
      <c r="CEV27">
        <v>2178</v>
      </c>
      <c r="CEW27">
        <v>2179</v>
      </c>
      <c r="CEX27">
        <v>2180</v>
      </c>
      <c r="CEY27">
        <v>2181</v>
      </c>
      <c r="CEZ27">
        <v>2182</v>
      </c>
      <c r="CFA27">
        <v>2183</v>
      </c>
      <c r="CFB27">
        <v>2184</v>
      </c>
      <c r="CFC27">
        <v>2185</v>
      </c>
      <c r="CFD27">
        <v>2186</v>
      </c>
      <c r="CFE27">
        <v>2187</v>
      </c>
      <c r="CFF27">
        <v>2188</v>
      </c>
      <c r="CFG27">
        <v>2189</v>
      </c>
      <c r="CFH27">
        <v>2190</v>
      </c>
      <c r="CFI27">
        <v>2191</v>
      </c>
      <c r="CFJ27">
        <v>2192</v>
      </c>
      <c r="CFK27">
        <v>2193</v>
      </c>
      <c r="CFL27">
        <v>2194</v>
      </c>
      <c r="CFM27">
        <v>2195</v>
      </c>
      <c r="CFN27">
        <v>2196</v>
      </c>
      <c r="CFO27">
        <v>2197</v>
      </c>
      <c r="CFP27">
        <v>2198</v>
      </c>
      <c r="CFQ27">
        <v>2199</v>
      </c>
      <c r="CFR27">
        <v>2200</v>
      </c>
      <c r="CFS27">
        <v>2201</v>
      </c>
      <c r="CFT27">
        <v>2202</v>
      </c>
      <c r="CFU27">
        <v>2203</v>
      </c>
      <c r="CFV27">
        <v>2204</v>
      </c>
      <c r="CFW27">
        <v>2205</v>
      </c>
      <c r="CFX27">
        <v>2206</v>
      </c>
      <c r="CFY27">
        <v>2207</v>
      </c>
      <c r="CFZ27">
        <v>2208</v>
      </c>
      <c r="CGA27">
        <v>2209</v>
      </c>
      <c r="CGB27">
        <v>2210</v>
      </c>
      <c r="CGC27">
        <v>2211</v>
      </c>
      <c r="CGD27">
        <v>2212</v>
      </c>
      <c r="CGE27">
        <v>2213</v>
      </c>
      <c r="CGF27">
        <v>2214</v>
      </c>
      <c r="CGG27">
        <v>2215</v>
      </c>
      <c r="CGH27">
        <v>2216</v>
      </c>
      <c r="CGI27">
        <v>2217</v>
      </c>
      <c r="CGJ27">
        <v>2218</v>
      </c>
      <c r="CGK27">
        <v>2219</v>
      </c>
      <c r="CGL27">
        <v>2220</v>
      </c>
      <c r="CGM27">
        <v>2221</v>
      </c>
      <c r="CGN27">
        <v>2222</v>
      </c>
      <c r="CGO27">
        <v>2223</v>
      </c>
      <c r="CGP27">
        <v>2224</v>
      </c>
      <c r="CGQ27">
        <v>2225</v>
      </c>
      <c r="CGR27">
        <v>2226</v>
      </c>
      <c r="CGS27">
        <v>2227</v>
      </c>
      <c r="CGT27">
        <v>2228</v>
      </c>
      <c r="CGU27">
        <v>2229</v>
      </c>
      <c r="CGV27">
        <v>2230</v>
      </c>
      <c r="CGW27">
        <v>2231</v>
      </c>
      <c r="CGX27">
        <v>2232</v>
      </c>
      <c r="CGY27">
        <v>2233</v>
      </c>
      <c r="CGZ27">
        <v>2234</v>
      </c>
      <c r="CHA27">
        <v>2235</v>
      </c>
      <c r="CHB27">
        <v>2236</v>
      </c>
      <c r="CHC27">
        <v>2237</v>
      </c>
      <c r="CHD27">
        <v>2238</v>
      </c>
      <c r="CHE27">
        <v>2239</v>
      </c>
      <c r="CHF27">
        <v>2240</v>
      </c>
      <c r="CHG27">
        <v>2241</v>
      </c>
      <c r="CHH27">
        <v>2242</v>
      </c>
      <c r="CHI27">
        <v>2243</v>
      </c>
      <c r="CHJ27">
        <v>2244</v>
      </c>
      <c r="CHK27">
        <v>2245</v>
      </c>
      <c r="CHL27">
        <v>2246</v>
      </c>
      <c r="CHM27">
        <v>2247</v>
      </c>
      <c r="CHN27">
        <v>2248</v>
      </c>
      <c r="CHO27">
        <v>2249</v>
      </c>
      <c r="CHP27">
        <v>2250</v>
      </c>
      <c r="CHQ27">
        <v>2251</v>
      </c>
      <c r="CHR27">
        <v>2252</v>
      </c>
      <c r="CHS27">
        <v>2253</v>
      </c>
      <c r="CHT27">
        <v>2254</v>
      </c>
      <c r="CHU27">
        <v>2255</v>
      </c>
      <c r="CHV27">
        <v>2256</v>
      </c>
      <c r="CHW27">
        <v>2257</v>
      </c>
      <c r="CHX27">
        <v>2258</v>
      </c>
      <c r="CHY27">
        <v>2259</v>
      </c>
      <c r="CHZ27">
        <v>2260</v>
      </c>
      <c r="CIA27">
        <v>2261</v>
      </c>
      <c r="CIB27">
        <v>2262</v>
      </c>
      <c r="CIC27">
        <v>2263</v>
      </c>
      <c r="CID27">
        <v>2264</v>
      </c>
      <c r="CIE27">
        <v>2265</v>
      </c>
      <c r="CIF27">
        <v>2266</v>
      </c>
      <c r="CIG27">
        <v>2267</v>
      </c>
      <c r="CIH27">
        <v>2268</v>
      </c>
      <c r="CII27">
        <v>2269</v>
      </c>
      <c r="CIJ27">
        <v>2270</v>
      </c>
      <c r="CIK27">
        <v>2271</v>
      </c>
      <c r="CIL27">
        <v>2272</v>
      </c>
      <c r="CIM27">
        <v>2273</v>
      </c>
      <c r="CIN27">
        <v>2274</v>
      </c>
      <c r="CIO27">
        <v>2275</v>
      </c>
      <c r="CIP27">
        <v>2276</v>
      </c>
      <c r="CIQ27">
        <v>2277</v>
      </c>
      <c r="CIR27">
        <v>2278</v>
      </c>
      <c r="CIS27">
        <v>2279</v>
      </c>
      <c r="CIT27">
        <v>2280</v>
      </c>
      <c r="CIU27">
        <v>2281</v>
      </c>
      <c r="CIV27">
        <v>2282</v>
      </c>
      <c r="CIW27">
        <v>2283</v>
      </c>
      <c r="CIX27">
        <v>2284</v>
      </c>
      <c r="CIY27">
        <v>2285</v>
      </c>
      <c r="CIZ27">
        <v>2286</v>
      </c>
      <c r="CJA27">
        <v>2287</v>
      </c>
      <c r="CJB27">
        <v>2288</v>
      </c>
      <c r="CJC27">
        <v>2289</v>
      </c>
      <c r="CJD27">
        <v>2290</v>
      </c>
      <c r="CJE27">
        <v>2291</v>
      </c>
      <c r="CJF27">
        <v>2292</v>
      </c>
      <c r="CJG27">
        <v>2293</v>
      </c>
      <c r="CJH27">
        <v>2294</v>
      </c>
      <c r="CJI27">
        <v>2295</v>
      </c>
      <c r="CJJ27">
        <v>2296</v>
      </c>
      <c r="CJK27">
        <v>2297</v>
      </c>
      <c r="CJL27">
        <v>2298</v>
      </c>
      <c r="CJM27">
        <v>2299</v>
      </c>
      <c r="CJN27">
        <v>2300</v>
      </c>
      <c r="CJO27">
        <v>2301</v>
      </c>
      <c r="CJP27">
        <v>2302</v>
      </c>
      <c r="CJQ27">
        <v>2303</v>
      </c>
      <c r="CJR27">
        <v>2304</v>
      </c>
      <c r="CJS27">
        <v>2305</v>
      </c>
      <c r="CJT27">
        <v>2306</v>
      </c>
      <c r="CJU27">
        <v>2307</v>
      </c>
      <c r="CJV27">
        <v>2308</v>
      </c>
      <c r="CJW27">
        <v>2309</v>
      </c>
      <c r="CJX27">
        <v>2310</v>
      </c>
      <c r="CJY27">
        <v>2311</v>
      </c>
      <c r="CJZ27">
        <v>2312</v>
      </c>
      <c r="CKA27">
        <v>2313</v>
      </c>
      <c r="CKB27">
        <v>2314</v>
      </c>
      <c r="CKC27">
        <v>2315</v>
      </c>
      <c r="CKD27">
        <v>2316</v>
      </c>
      <c r="CKE27">
        <v>2317</v>
      </c>
      <c r="CKF27">
        <v>2318</v>
      </c>
      <c r="CKG27">
        <v>2319</v>
      </c>
      <c r="CKH27">
        <v>2320</v>
      </c>
      <c r="CKI27">
        <v>2321</v>
      </c>
      <c r="CKJ27">
        <v>2322</v>
      </c>
      <c r="CKK27">
        <v>2323</v>
      </c>
      <c r="CKL27">
        <v>2324</v>
      </c>
      <c r="CKM27">
        <v>2325</v>
      </c>
      <c r="CKN27">
        <v>2326</v>
      </c>
      <c r="CKO27">
        <v>2327</v>
      </c>
      <c r="CKP27">
        <v>2328</v>
      </c>
      <c r="CKQ27">
        <v>2329</v>
      </c>
      <c r="CKR27">
        <v>2330</v>
      </c>
      <c r="CKS27">
        <v>2331</v>
      </c>
      <c r="CKT27">
        <v>2332</v>
      </c>
      <c r="CKU27">
        <v>2333</v>
      </c>
      <c r="CKV27">
        <v>2334</v>
      </c>
      <c r="CKW27">
        <v>2335</v>
      </c>
      <c r="CKX27">
        <v>2336</v>
      </c>
      <c r="CKY27">
        <v>2337</v>
      </c>
      <c r="CKZ27">
        <v>2338</v>
      </c>
      <c r="CLA27">
        <v>2339</v>
      </c>
      <c r="CLB27">
        <v>2340</v>
      </c>
      <c r="CLC27">
        <v>2341</v>
      </c>
      <c r="CLD27">
        <v>2342</v>
      </c>
      <c r="CLE27">
        <v>2343</v>
      </c>
      <c r="CLF27">
        <v>2344</v>
      </c>
      <c r="CLG27">
        <v>2345</v>
      </c>
      <c r="CLH27">
        <v>2346</v>
      </c>
      <c r="CLI27">
        <v>2347</v>
      </c>
      <c r="CLJ27">
        <v>2348</v>
      </c>
      <c r="CLK27">
        <v>2349</v>
      </c>
      <c r="CLL27">
        <v>2350</v>
      </c>
      <c r="CLM27">
        <v>2351</v>
      </c>
      <c r="CLN27">
        <v>2352</v>
      </c>
      <c r="CLO27">
        <v>2353</v>
      </c>
      <c r="CLP27">
        <v>2354</v>
      </c>
      <c r="CLQ27">
        <v>2355</v>
      </c>
      <c r="CLR27">
        <v>2356</v>
      </c>
      <c r="CLS27">
        <v>2357</v>
      </c>
      <c r="CLT27">
        <v>2358</v>
      </c>
      <c r="CLU27">
        <v>2359</v>
      </c>
      <c r="CLV27">
        <v>2360</v>
      </c>
      <c r="CLW27">
        <v>2361</v>
      </c>
      <c r="CLX27">
        <v>2362</v>
      </c>
      <c r="CLY27">
        <v>2363</v>
      </c>
      <c r="CLZ27">
        <v>2364</v>
      </c>
      <c r="CMA27">
        <v>2365</v>
      </c>
      <c r="CMB27">
        <v>2366</v>
      </c>
      <c r="CMC27">
        <v>2367</v>
      </c>
      <c r="CMD27">
        <v>2368</v>
      </c>
      <c r="CME27">
        <v>2369</v>
      </c>
      <c r="CMF27">
        <v>2370</v>
      </c>
      <c r="CMG27">
        <v>2371</v>
      </c>
      <c r="CMH27">
        <v>2372</v>
      </c>
      <c r="CMI27">
        <v>2373</v>
      </c>
      <c r="CMJ27">
        <v>2374</v>
      </c>
      <c r="CMK27">
        <v>2375</v>
      </c>
      <c r="CML27">
        <v>2376</v>
      </c>
      <c r="CMM27">
        <v>2377</v>
      </c>
      <c r="CMN27">
        <v>2378</v>
      </c>
      <c r="CMO27">
        <v>2379</v>
      </c>
      <c r="CMP27">
        <v>2380</v>
      </c>
      <c r="CMQ27">
        <v>2381</v>
      </c>
      <c r="CMR27">
        <v>2382</v>
      </c>
      <c r="CMS27">
        <v>2383</v>
      </c>
      <c r="CMT27">
        <v>2384</v>
      </c>
      <c r="CMU27">
        <v>2385</v>
      </c>
      <c r="CMV27">
        <v>2386</v>
      </c>
      <c r="CMW27">
        <v>2387</v>
      </c>
      <c r="CMX27">
        <v>2388</v>
      </c>
      <c r="CMY27">
        <v>2389</v>
      </c>
      <c r="CMZ27">
        <v>2390</v>
      </c>
      <c r="CNA27">
        <v>2391</v>
      </c>
      <c r="CNB27">
        <v>2392</v>
      </c>
      <c r="CNC27">
        <v>2393</v>
      </c>
      <c r="CND27">
        <v>2394</v>
      </c>
      <c r="CNE27">
        <v>2395</v>
      </c>
      <c r="CNF27">
        <v>2396</v>
      </c>
      <c r="CNG27">
        <v>2397</v>
      </c>
      <c r="CNH27">
        <v>2398</v>
      </c>
      <c r="CNI27">
        <v>2399</v>
      </c>
      <c r="CNJ27">
        <v>2400</v>
      </c>
      <c r="CNK27">
        <v>2401</v>
      </c>
      <c r="CNL27">
        <v>2402</v>
      </c>
      <c r="CNM27">
        <v>2403</v>
      </c>
      <c r="CNN27">
        <v>2404</v>
      </c>
      <c r="CNO27">
        <v>2405</v>
      </c>
      <c r="CNP27">
        <v>2406</v>
      </c>
      <c r="CNQ27">
        <v>2407</v>
      </c>
      <c r="CNR27">
        <v>2408</v>
      </c>
      <c r="CNS27">
        <v>2409</v>
      </c>
      <c r="CNT27">
        <v>2410</v>
      </c>
      <c r="CNU27">
        <v>2411</v>
      </c>
      <c r="CNV27">
        <v>2412</v>
      </c>
      <c r="CNW27">
        <v>2413</v>
      </c>
      <c r="CNX27">
        <v>2414</v>
      </c>
      <c r="CNY27">
        <v>2415</v>
      </c>
      <c r="CNZ27">
        <v>2416</v>
      </c>
      <c r="COA27">
        <v>2417</v>
      </c>
      <c r="COB27">
        <v>2418</v>
      </c>
      <c r="COC27">
        <v>2419</v>
      </c>
      <c r="COD27">
        <v>2420</v>
      </c>
      <c r="COE27">
        <v>2421</v>
      </c>
      <c r="COF27">
        <v>2422</v>
      </c>
      <c r="COG27">
        <v>2423</v>
      </c>
      <c r="COH27">
        <v>2424</v>
      </c>
      <c r="COI27">
        <v>2425</v>
      </c>
      <c r="COJ27">
        <v>2426</v>
      </c>
      <c r="COK27">
        <v>2427</v>
      </c>
      <c r="COL27">
        <v>2428</v>
      </c>
      <c r="COM27">
        <v>2429</v>
      </c>
      <c r="CON27">
        <v>2430</v>
      </c>
      <c r="COO27">
        <v>2431</v>
      </c>
      <c r="COP27">
        <v>2432</v>
      </c>
      <c r="COQ27">
        <v>2433</v>
      </c>
      <c r="COR27">
        <v>2434</v>
      </c>
      <c r="COS27">
        <v>2435</v>
      </c>
      <c r="COT27">
        <v>2436</v>
      </c>
      <c r="COU27">
        <v>2437</v>
      </c>
      <c r="COV27">
        <v>2438</v>
      </c>
      <c r="COW27">
        <v>2439</v>
      </c>
      <c r="COX27">
        <v>2440</v>
      </c>
      <c r="COY27">
        <v>2441</v>
      </c>
      <c r="COZ27">
        <v>2442</v>
      </c>
      <c r="CPA27">
        <v>2443</v>
      </c>
      <c r="CPB27">
        <v>2444</v>
      </c>
      <c r="CPC27">
        <v>2445</v>
      </c>
      <c r="CPD27">
        <v>2446</v>
      </c>
      <c r="CPE27">
        <v>2447</v>
      </c>
      <c r="CPF27">
        <v>2448</v>
      </c>
      <c r="CPG27">
        <v>2449</v>
      </c>
      <c r="CPH27">
        <v>2450</v>
      </c>
      <c r="CPI27">
        <v>2451</v>
      </c>
      <c r="CPJ27">
        <v>2452</v>
      </c>
      <c r="CPK27">
        <v>2453</v>
      </c>
      <c r="CPL27">
        <v>2454</v>
      </c>
      <c r="CPM27">
        <v>2455</v>
      </c>
      <c r="CPN27">
        <v>2456</v>
      </c>
      <c r="CPO27">
        <v>2457</v>
      </c>
      <c r="CPP27">
        <v>2458</v>
      </c>
      <c r="CPQ27">
        <v>2459</v>
      </c>
      <c r="CPR27">
        <v>2460</v>
      </c>
      <c r="CPS27">
        <v>2461</v>
      </c>
      <c r="CPT27">
        <v>2462</v>
      </c>
      <c r="CPU27">
        <v>2463</v>
      </c>
      <c r="CPV27">
        <v>2464</v>
      </c>
      <c r="CPW27">
        <v>2465</v>
      </c>
      <c r="CPX27">
        <v>2466</v>
      </c>
      <c r="CPY27">
        <v>2467</v>
      </c>
      <c r="CPZ27">
        <v>2468</v>
      </c>
      <c r="CQA27">
        <v>2469</v>
      </c>
      <c r="CQB27">
        <v>2470</v>
      </c>
      <c r="CQC27">
        <v>2471</v>
      </c>
      <c r="CQD27">
        <v>2472</v>
      </c>
      <c r="CQE27">
        <v>2473</v>
      </c>
      <c r="CQF27">
        <v>2474</v>
      </c>
      <c r="CQG27">
        <v>2475</v>
      </c>
      <c r="CQH27">
        <v>2476</v>
      </c>
      <c r="CQI27">
        <v>2477</v>
      </c>
      <c r="CQJ27">
        <v>2478</v>
      </c>
      <c r="CQK27">
        <v>2479</v>
      </c>
      <c r="CQL27">
        <v>2480</v>
      </c>
      <c r="CQM27">
        <v>2481</v>
      </c>
      <c r="CQN27">
        <v>2482</v>
      </c>
      <c r="CQO27">
        <v>2483</v>
      </c>
      <c r="CQP27">
        <v>2484</v>
      </c>
      <c r="CQQ27">
        <v>2485</v>
      </c>
      <c r="CQR27">
        <v>2486</v>
      </c>
      <c r="CQS27">
        <v>2487</v>
      </c>
      <c r="CQT27">
        <v>2488</v>
      </c>
      <c r="CQU27">
        <v>2489</v>
      </c>
      <c r="CQV27">
        <v>2490</v>
      </c>
      <c r="CQW27">
        <v>2491</v>
      </c>
      <c r="CQX27">
        <v>2492</v>
      </c>
      <c r="CQY27">
        <v>2493</v>
      </c>
      <c r="CQZ27">
        <v>2494</v>
      </c>
      <c r="CRA27">
        <v>2495</v>
      </c>
      <c r="CRB27">
        <v>2496</v>
      </c>
      <c r="CRC27">
        <v>2497</v>
      </c>
      <c r="CRD27">
        <v>2498</v>
      </c>
      <c r="CRE27">
        <v>2499</v>
      </c>
      <c r="CRF27">
        <v>2500</v>
      </c>
      <c r="CRG27">
        <v>2501</v>
      </c>
      <c r="CRH27">
        <v>2502</v>
      </c>
      <c r="CRI27">
        <v>2503</v>
      </c>
      <c r="CRJ27">
        <v>2504</v>
      </c>
      <c r="CRK27">
        <v>2505</v>
      </c>
      <c r="CRL27">
        <v>2506</v>
      </c>
      <c r="CRM27">
        <v>2507</v>
      </c>
      <c r="CRN27">
        <v>2508</v>
      </c>
      <c r="CRO27">
        <v>2509</v>
      </c>
      <c r="CRP27">
        <v>2510</v>
      </c>
      <c r="CRQ27">
        <v>2511</v>
      </c>
      <c r="CRR27">
        <v>2512</v>
      </c>
      <c r="CRS27">
        <v>2513</v>
      </c>
      <c r="CRT27">
        <v>2514</v>
      </c>
      <c r="CRU27">
        <v>2515</v>
      </c>
      <c r="CRV27">
        <v>2516</v>
      </c>
      <c r="CRW27">
        <v>2517</v>
      </c>
      <c r="CRX27">
        <v>2518</v>
      </c>
      <c r="CRY27">
        <v>2519</v>
      </c>
      <c r="CRZ27">
        <v>2520</v>
      </c>
      <c r="CSA27">
        <v>2521</v>
      </c>
      <c r="CSB27">
        <v>2522</v>
      </c>
      <c r="CSC27">
        <v>2523</v>
      </c>
      <c r="CSD27">
        <v>2524</v>
      </c>
      <c r="CSE27">
        <v>2525</v>
      </c>
      <c r="CSF27">
        <v>2526</v>
      </c>
      <c r="CSG27">
        <v>2527</v>
      </c>
      <c r="CSH27">
        <v>2528</v>
      </c>
      <c r="CSI27">
        <v>2529</v>
      </c>
      <c r="CSJ27">
        <v>2530</v>
      </c>
      <c r="CSK27">
        <v>2531</v>
      </c>
      <c r="CSL27">
        <v>2532</v>
      </c>
      <c r="CSM27">
        <v>2533</v>
      </c>
      <c r="CSN27">
        <v>2534</v>
      </c>
      <c r="CSO27">
        <v>2535</v>
      </c>
      <c r="CSP27">
        <v>2536</v>
      </c>
      <c r="CSQ27">
        <v>2537</v>
      </c>
      <c r="CSR27">
        <v>2538</v>
      </c>
      <c r="CSS27">
        <v>2539</v>
      </c>
      <c r="CST27">
        <v>2540</v>
      </c>
      <c r="CSU27">
        <v>2541</v>
      </c>
      <c r="CSV27">
        <v>2542</v>
      </c>
      <c r="CSW27">
        <v>2543</v>
      </c>
      <c r="CSX27">
        <v>2544</v>
      </c>
      <c r="CSY27">
        <v>2545</v>
      </c>
      <c r="CSZ27">
        <v>2546</v>
      </c>
      <c r="CTA27">
        <v>2547</v>
      </c>
      <c r="CTB27">
        <v>2548</v>
      </c>
      <c r="CTC27">
        <v>2549</v>
      </c>
      <c r="CTD27">
        <v>2550</v>
      </c>
      <c r="CTE27">
        <v>2551</v>
      </c>
      <c r="CTF27">
        <v>2552</v>
      </c>
      <c r="CTG27">
        <v>2553</v>
      </c>
      <c r="CTH27">
        <v>2554</v>
      </c>
      <c r="CTI27">
        <v>2555</v>
      </c>
      <c r="CTJ27">
        <v>2556</v>
      </c>
      <c r="CTK27">
        <v>2557</v>
      </c>
      <c r="CTL27">
        <v>2558</v>
      </c>
      <c r="CTM27">
        <v>2559</v>
      </c>
      <c r="CTN27">
        <v>2560</v>
      </c>
      <c r="CTO27">
        <v>2561</v>
      </c>
      <c r="CTP27">
        <v>2562</v>
      </c>
      <c r="CTQ27">
        <v>2563</v>
      </c>
      <c r="CTR27">
        <v>2564</v>
      </c>
      <c r="CTS27">
        <v>2565</v>
      </c>
      <c r="CTT27">
        <v>2566</v>
      </c>
      <c r="CTU27">
        <v>2567</v>
      </c>
      <c r="CTV27">
        <v>2568</v>
      </c>
      <c r="CTW27">
        <v>2569</v>
      </c>
      <c r="CTX27">
        <v>2570</v>
      </c>
      <c r="CTY27">
        <v>2571</v>
      </c>
      <c r="CTZ27">
        <v>2572</v>
      </c>
      <c r="CUA27">
        <v>2573</v>
      </c>
      <c r="CUB27">
        <v>2574</v>
      </c>
      <c r="CUC27">
        <v>2575</v>
      </c>
      <c r="CUD27">
        <v>2576</v>
      </c>
      <c r="CUE27">
        <v>2577</v>
      </c>
      <c r="CUF27">
        <v>2578</v>
      </c>
      <c r="CUG27">
        <v>2579</v>
      </c>
      <c r="CUH27">
        <v>2580</v>
      </c>
      <c r="CUI27">
        <v>2581</v>
      </c>
      <c r="CUJ27">
        <v>2582</v>
      </c>
      <c r="CUK27">
        <v>2583</v>
      </c>
      <c r="CUL27">
        <v>2584</v>
      </c>
      <c r="CUM27">
        <v>2585</v>
      </c>
      <c r="CUN27">
        <v>2586</v>
      </c>
      <c r="CUO27">
        <v>2587</v>
      </c>
      <c r="CUP27">
        <v>2588</v>
      </c>
      <c r="CUQ27">
        <v>2589</v>
      </c>
      <c r="CUR27">
        <v>2590</v>
      </c>
      <c r="CUS27">
        <v>2591</v>
      </c>
      <c r="CUT27">
        <v>2592</v>
      </c>
      <c r="CUU27">
        <v>2593</v>
      </c>
      <c r="CUV27">
        <v>2594</v>
      </c>
      <c r="CUW27">
        <v>2595</v>
      </c>
      <c r="CUX27">
        <v>2596</v>
      </c>
      <c r="CUY27">
        <v>2597</v>
      </c>
      <c r="CUZ27">
        <v>2598</v>
      </c>
      <c r="CVA27">
        <v>2599</v>
      </c>
      <c r="CVB27">
        <v>2600</v>
      </c>
      <c r="CVC27">
        <v>2601</v>
      </c>
      <c r="CVD27">
        <v>2602</v>
      </c>
      <c r="CVE27">
        <v>2603</v>
      </c>
      <c r="CVF27">
        <v>2604</v>
      </c>
      <c r="CVG27">
        <v>2605</v>
      </c>
      <c r="CVH27">
        <v>2606</v>
      </c>
      <c r="CVI27">
        <v>2607</v>
      </c>
      <c r="CVJ27">
        <v>2608</v>
      </c>
      <c r="CVK27">
        <v>2609</v>
      </c>
      <c r="CVL27">
        <v>2610</v>
      </c>
      <c r="CVM27">
        <v>2611</v>
      </c>
      <c r="CVN27">
        <v>2612</v>
      </c>
      <c r="CVO27">
        <v>2613</v>
      </c>
      <c r="CVP27">
        <v>2614</v>
      </c>
      <c r="CVQ27">
        <v>2615</v>
      </c>
      <c r="CVR27">
        <v>2616</v>
      </c>
      <c r="CVS27">
        <v>2617</v>
      </c>
      <c r="CVT27">
        <v>2618</v>
      </c>
      <c r="CVU27">
        <v>2619</v>
      </c>
      <c r="CVV27">
        <v>2620</v>
      </c>
      <c r="CVW27">
        <v>2621</v>
      </c>
      <c r="CVX27">
        <v>2622</v>
      </c>
      <c r="CVY27">
        <v>2623</v>
      </c>
      <c r="CVZ27">
        <v>2624</v>
      </c>
      <c r="CWA27">
        <v>2625</v>
      </c>
      <c r="CWB27">
        <v>2626</v>
      </c>
      <c r="CWC27">
        <v>2627</v>
      </c>
      <c r="CWD27">
        <v>2628</v>
      </c>
      <c r="CWE27">
        <v>2629</v>
      </c>
      <c r="CWF27">
        <v>2630</v>
      </c>
      <c r="CWG27">
        <v>2631</v>
      </c>
      <c r="CWH27">
        <v>2632</v>
      </c>
      <c r="CWI27">
        <v>2633</v>
      </c>
      <c r="CWJ27">
        <v>2634</v>
      </c>
      <c r="CWK27">
        <v>2635</v>
      </c>
      <c r="CWL27">
        <v>2636</v>
      </c>
      <c r="CWM27">
        <v>2637</v>
      </c>
      <c r="CWN27">
        <v>2638</v>
      </c>
      <c r="CWO27">
        <v>2639</v>
      </c>
      <c r="CWP27">
        <v>2640</v>
      </c>
      <c r="CWQ27">
        <v>2641</v>
      </c>
      <c r="CWR27">
        <v>2642</v>
      </c>
      <c r="CWS27">
        <v>2643</v>
      </c>
      <c r="CWT27">
        <v>2644</v>
      </c>
      <c r="CWU27">
        <v>2645</v>
      </c>
      <c r="CWV27">
        <v>2646</v>
      </c>
      <c r="CWW27">
        <v>2647</v>
      </c>
      <c r="CWX27">
        <v>2648</v>
      </c>
      <c r="CWY27">
        <v>2649</v>
      </c>
      <c r="CWZ27">
        <v>2650</v>
      </c>
      <c r="CXA27">
        <v>2651</v>
      </c>
      <c r="CXB27">
        <v>2652</v>
      </c>
      <c r="CXC27">
        <v>2653</v>
      </c>
      <c r="CXD27">
        <v>2654</v>
      </c>
      <c r="CXE27">
        <v>2655</v>
      </c>
      <c r="CXF27">
        <v>2656</v>
      </c>
      <c r="CXG27">
        <v>2657</v>
      </c>
      <c r="CXH27">
        <v>2658</v>
      </c>
      <c r="CXI27">
        <v>2659</v>
      </c>
      <c r="CXJ27">
        <v>2660</v>
      </c>
      <c r="CXK27">
        <v>2661</v>
      </c>
      <c r="CXL27">
        <v>2662</v>
      </c>
      <c r="CXM27">
        <v>2663</v>
      </c>
      <c r="CXN27">
        <v>2664</v>
      </c>
      <c r="CXO27">
        <v>2665</v>
      </c>
      <c r="CXP27">
        <v>2666</v>
      </c>
      <c r="CXQ27">
        <v>2667</v>
      </c>
      <c r="CXR27">
        <v>2668</v>
      </c>
      <c r="CXS27">
        <v>2669</v>
      </c>
      <c r="CXT27">
        <v>2670</v>
      </c>
      <c r="CXU27">
        <v>2671</v>
      </c>
      <c r="CXV27">
        <v>2672</v>
      </c>
      <c r="CXW27">
        <v>2673</v>
      </c>
      <c r="CXX27">
        <v>2674</v>
      </c>
      <c r="CXY27">
        <v>2675</v>
      </c>
      <c r="CXZ27">
        <v>2676</v>
      </c>
      <c r="CYA27">
        <v>2677</v>
      </c>
      <c r="CYB27">
        <v>2678</v>
      </c>
      <c r="CYC27">
        <v>2679</v>
      </c>
      <c r="CYD27">
        <v>2680</v>
      </c>
      <c r="CYE27">
        <v>2681</v>
      </c>
      <c r="CYF27">
        <v>2682</v>
      </c>
      <c r="CYG27">
        <v>2683</v>
      </c>
      <c r="CYH27">
        <v>2684</v>
      </c>
      <c r="CYI27">
        <v>2685</v>
      </c>
      <c r="CYJ27">
        <v>2686</v>
      </c>
      <c r="CYK27">
        <v>2687</v>
      </c>
      <c r="CYL27">
        <v>2688</v>
      </c>
      <c r="CYM27">
        <v>2689</v>
      </c>
      <c r="CYN27">
        <v>2690</v>
      </c>
      <c r="CYO27">
        <v>2691</v>
      </c>
      <c r="CYP27">
        <v>2692</v>
      </c>
      <c r="CYQ27">
        <v>2693</v>
      </c>
      <c r="CYR27">
        <v>2694</v>
      </c>
      <c r="CYS27">
        <v>2695</v>
      </c>
      <c r="CYT27">
        <v>2696</v>
      </c>
      <c r="CYU27">
        <v>2697</v>
      </c>
      <c r="CYV27">
        <v>2698</v>
      </c>
      <c r="CYW27">
        <v>2699</v>
      </c>
      <c r="CYX27">
        <v>2700</v>
      </c>
      <c r="CYY27">
        <v>2701</v>
      </c>
      <c r="CYZ27">
        <v>2702</v>
      </c>
      <c r="CZA27">
        <v>2703</v>
      </c>
      <c r="CZB27">
        <v>2704</v>
      </c>
      <c r="CZC27">
        <v>2705</v>
      </c>
      <c r="CZD27">
        <v>2706</v>
      </c>
      <c r="CZE27">
        <v>2707</v>
      </c>
      <c r="CZF27">
        <v>2708</v>
      </c>
      <c r="CZG27">
        <v>2709</v>
      </c>
      <c r="CZH27">
        <v>2710</v>
      </c>
      <c r="CZI27">
        <v>2711</v>
      </c>
      <c r="CZJ27">
        <v>2712</v>
      </c>
      <c r="CZK27">
        <v>2713</v>
      </c>
      <c r="CZL27">
        <v>2714</v>
      </c>
      <c r="CZM27">
        <v>2715</v>
      </c>
      <c r="CZN27">
        <v>2716</v>
      </c>
      <c r="CZO27">
        <v>2717</v>
      </c>
      <c r="CZP27">
        <v>2718</v>
      </c>
      <c r="CZQ27">
        <v>2719</v>
      </c>
      <c r="CZR27">
        <v>2720</v>
      </c>
      <c r="CZS27">
        <v>2721</v>
      </c>
      <c r="CZT27">
        <v>2722</v>
      </c>
      <c r="CZU27">
        <v>2723</v>
      </c>
      <c r="CZV27">
        <v>2724</v>
      </c>
      <c r="CZW27">
        <v>2725</v>
      </c>
      <c r="CZX27">
        <v>2726</v>
      </c>
      <c r="CZY27">
        <v>2727</v>
      </c>
      <c r="CZZ27">
        <v>2728</v>
      </c>
      <c r="DAA27">
        <v>2729</v>
      </c>
      <c r="DAB27">
        <v>2730</v>
      </c>
      <c r="DAC27">
        <v>2731</v>
      </c>
      <c r="DAD27">
        <v>2732</v>
      </c>
      <c r="DAE27">
        <v>2733</v>
      </c>
      <c r="DAF27">
        <v>2734</v>
      </c>
      <c r="DAG27">
        <v>2735</v>
      </c>
      <c r="DAH27">
        <v>2736</v>
      </c>
      <c r="DAI27">
        <v>2737</v>
      </c>
      <c r="DAJ27">
        <v>2738</v>
      </c>
      <c r="DAK27">
        <v>2739</v>
      </c>
      <c r="DAL27">
        <v>2740</v>
      </c>
      <c r="DAM27">
        <v>2741</v>
      </c>
      <c r="DAN27">
        <v>2742</v>
      </c>
      <c r="DAO27">
        <v>2743</v>
      </c>
      <c r="DAP27">
        <v>2744</v>
      </c>
      <c r="DAQ27">
        <v>2745</v>
      </c>
      <c r="DAR27">
        <v>2746</v>
      </c>
      <c r="DAS27">
        <v>2747</v>
      </c>
      <c r="DAT27">
        <v>2748</v>
      </c>
      <c r="DAU27">
        <v>2749</v>
      </c>
      <c r="DAV27">
        <v>2750</v>
      </c>
      <c r="DAW27">
        <v>2751</v>
      </c>
      <c r="DAX27">
        <v>2752</v>
      </c>
      <c r="DAY27">
        <v>2753</v>
      </c>
      <c r="DAZ27">
        <v>2754</v>
      </c>
      <c r="DBA27">
        <v>2755</v>
      </c>
      <c r="DBB27">
        <v>2756</v>
      </c>
      <c r="DBC27">
        <v>2757</v>
      </c>
      <c r="DBD27">
        <v>2758</v>
      </c>
      <c r="DBE27">
        <v>2759</v>
      </c>
      <c r="DBF27">
        <v>2760</v>
      </c>
      <c r="DBG27">
        <v>2761</v>
      </c>
      <c r="DBH27">
        <v>2762</v>
      </c>
      <c r="DBI27">
        <v>2763</v>
      </c>
      <c r="DBJ27">
        <v>2764</v>
      </c>
      <c r="DBK27">
        <v>2765</v>
      </c>
      <c r="DBL27">
        <v>2766</v>
      </c>
      <c r="DBM27">
        <v>2767</v>
      </c>
      <c r="DBN27">
        <v>2768</v>
      </c>
      <c r="DBO27">
        <v>2769</v>
      </c>
      <c r="DBP27">
        <v>2770</v>
      </c>
      <c r="DBQ27">
        <v>2771</v>
      </c>
      <c r="DBR27">
        <v>2772</v>
      </c>
      <c r="DBS27">
        <v>2773</v>
      </c>
      <c r="DBT27">
        <v>2774</v>
      </c>
      <c r="DBU27">
        <v>2775</v>
      </c>
      <c r="DBV27">
        <v>2776</v>
      </c>
      <c r="DBW27">
        <v>2777</v>
      </c>
      <c r="DBX27">
        <v>2778</v>
      </c>
      <c r="DBY27">
        <v>2779</v>
      </c>
      <c r="DBZ27">
        <v>2780</v>
      </c>
      <c r="DCA27">
        <v>2781</v>
      </c>
      <c r="DCB27">
        <v>2782</v>
      </c>
      <c r="DCC27">
        <v>2783</v>
      </c>
      <c r="DCD27">
        <v>2784</v>
      </c>
      <c r="DCE27">
        <v>2785</v>
      </c>
      <c r="DCF27">
        <v>2786</v>
      </c>
      <c r="DCG27">
        <v>2787</v>
      </c>
      <c r="DCH27">
        <v>2788</v>
      </c>
      <c r="DCI27">
        <v>2789</v>
      </c>
      <c r="DCJ27">
        <v>2790</v>
      </c>
      <c r="DCK27">
        <v>2791</v>
      </c>
      <c r="DCL27">
        <v>2792</v>
      </c>
      <c r="DCM27">
        <v>2793</v>
      </c>
      <c r="DCN27">
        <v>2794</v>
      </c>
      <c r="DCO27">
        <v>2795</v>
      </c>
      <c r="DCP27">
        <v>2796</v>
      </c>
      <c r="DCQ27">
        <v>2797</v>
      </c>
      <c r="DCR27">
        <v>2798</v>
      </c>
      <c r="DCS27">
        <v>2799</v>
      </c>
      <c r="DCT27">
        <v>2800</v>
      </c>
      <c r="DCU27">
        <v>2801</v>
      </c>
      <c r="DCV27">
        <v>2802</v>
      </c>
      <c r="DCW27">
        <v>2803</v>
      </c>
      <c r="DCX27">
        <v>2804</v>
      </c>
      <c r="DCY27">
        <v>2805</v>
      </c>
      <c r="DCZ27">
        <v>2806</v>
      </c>
      <c r="DDA27">
        <v>2807</v>
      </c>
      <c r="DDB27">
        <v>2808</v>
      </c>
      <c r="DDC27">
        <v>2809</v>
      </c>
      <c r="DDD27">
        <v>2810</v>
      </c>
      <c r="DDE27">
        <v>2811</v>
      </c>
      <c r="DDF27">
        <v>2812</v>
      </c>
      <c r="DDG27">
        <v>2813</v>
      </c>
      <c r="DDH27">
        <v>2814</v>
      </c>
      <c r="DDI27">
        <v>2815</v>
      </c>
      <c r="DDJ27">
        <v>2816</v>
      </c>
      <c r="DDK27">
        <v>2817</v>
      </c>
      <c r="DDL27">
        <v>2818</v>
      </c>
      <c r="DDM27">
        <v>2819</v>
      </c>
      <c r="DDN27">
        <v>2820</v>
      </c>
      <c r="DDO27">
        <v>2821</v>
      </c>
      <c r="DDP27">
        <v>2822</v>
      </c>
      <c r="DDQ27">
        <v>2823</v>
      </c>
      <c r="DDR27">
        <v>2824</v>
      </c>
      <c r="DDS27">
        <v>2825</v>
      </c>
      <c r="DDT27">
        <v>2826</v>
      </c>
      <c r="DDU27">
        <v>2827</v>
      </c>
      <c r="DDV27">
        <v>2828</v>
      </c>
      <c r="DDW27">
        <v>2829</v>
      </c>
      <c r="DDX27">
        <v>2830</v>
      </c>
      <c r="DDY27">
        <v>2831</v>
      </c>
      <c r="DDZ27">
        <v>2832</v>
      </c>
      <c r="DEA27">
        <v>2833</v>
      </c>
      <c r="DEB27">
        <v>2834</v>
      </c>
      <c r="DEC27">
        <v>2835</v>
      </c>
      <c r="DED27">
        <v>2836</v>
      </c>
      <c r="DEE27">
        <v>2837</v>
      </c>
      <c r="DEF27">
        <v>2838</v>
      </c>
      <c r="DEG27">
        <v>2839</v>
      </c>
      <c r="DEH27">
        <v>2840</v>
      </c>
      <c r="DEI27">
        <v>2841</v>
      </c>
      <c r="DEJ27">
        <v>2842</v>
      </c>
      <c r="DEK27">
        <v>2843</v>
      </c>
      <c r="DEL27">
        <v>2844</v>
      </c>
      <c r="DEM27">
        <v>2845</v>
      </c>
      <c r="DEN27">
        <v>2846</v>
      </c>
      <c r="DEO27">
        <v>2847</v>
      </c>
      <c r="DEP27">
        <v>2848</v>
      </c>
      <c r="DEQ27">
        <v>2849</v>
      </c>
      <c r="DER27">
        <v>2850</v>
      </c>
      <c r="DES27">
        <v>2851</v>
      </c>
      <c r="DET27">
        <v>2852</v>
      </c>
      <c r="DEU27">
        <v>2853</v>
      </c>
      <c r="DEV27">
        <v>2854</v>
      </c>
      <c r="DEW27">
        <v>2855</v>
      </c>
      <c r="DEX27">
        <v>2856</v>
      </c>
      <c r="DEY27">
        <v>2857</v>
      </c>
      <c r="DEZ27">
        <v>2858</v>
      </c>
      <c r="DFA27">
        <v>2859</v>
      </c>
      <c r="DFB27">
        <v>2860</v>
      </c>
      <c r="DFC27">
        <v>2861</v>
      </c>
      <c r="DFD27">
        <v>2862</v>
      </c>
      <c r="DFE27">
        <v>2863</v>
      </c>
      <c r="DFF27">
        <v>2864</v>
      </c>
      <c r="DFG27">
        <v>2865</v>
      </c>
      <c r="DFH27">
        <v>2866</v>
      </c>
      <c r="DFI27">
        <v>2867</v>
      </c>
      <c r="DFJ27">
        <v>2868</v>
      </c>
      <c r="DFK27">
        <v>2869</v>
      </c>
      <c r="DFL27">
        <v>2870</v>
      </c>
      <c r="DFM27">
        <v>2871</v>
      </c>
      <c r="DFN27">
        <v>2872</v>
      </c>
      <c r="DFO27">
        <v>2873</v>
      </c>
      <c r="DFP27">
        <v>2874</v>
      </c>
      <c r="DFQ27">
        <v>2875</v>
      </c>
      <c r="DFR27">
        <v>2876</v>
      </c>
      <c r="DFS27">
        <v>2877</v>
      </c>
      <c r="DFT27">
        <v>2878</v>
      </c>
      <c r="DFU27">
        <v>2879</v>
      </c>
      <c r="DFV27">
        <v>2880</v>
      </c>
      <c r="DFW27">
        <v>2881</v>
      </c>
      <c r="DFX27">
        <v>2882</v>
      </c>
      <c r="DFY27">
        <v>2883</v>
      </c>
      <c r="DFZ27">
        <v>2884</v>
      </c>
      <c r="DGA27">
        <v>2885</v>
      </c>
      <c r="DGB27">
        <v>2886</v>
      </c>
      <c r="DGC27">
        <v>2887</v>
      </c>
      <c r="DGD27">
        <v>2888</v>
      </c>
      <c r="DGE27">
        <v>2889</v>
      </c>
      <c r="DGF27">
        <v>2890</v>
      </c>
      <c r="DGG27">
        <v>2891</v>
      </c>
      <c r="DGH27">
        <v>2892</v>
      </c>
      <c r="DGI27">
        <v>2893</v>
      </c>
      <c r="DGJ27">
        <v>2894</v>
      </c>
      <c r="DGK27">
        <v>2895</v>
      </c>
      <c r="DGL27">
        <v>2896</v>
      </c>
      <c r="DGM27">
        <v>2897</v>
      </c>
      <c r="DGN27">
        <v>2898</v>
      </c>
      <c r="DGO27">
        <v>2899</v>
      </c>
      <c r="DGP27">
        <v>2900</v>
      </c>
      <c r="DGQ27">
        <v>2901</v>
      </c>
      <c r="DGR27">
        <v>2902</v>
      </c>
      <c r="DGS27">
        <v>2903</v>
      </c>
      <c r="DGT27">
        <v>2904</v>
      </c>
      <c r="DGU27">
        <v>2905</v>
      </c>
      <c r="DGV27">
        <v>2906</v>
      </c>
      <c r="DGW27">
        <v>2907</v>
      </c>
      <c r="DGX27">
        <v>2908</v>
      </c>
      <c r="DGY27">
        <v>2909</v>
      </c>
      <c r="DGZ27">
        <v>2910</v>
      </c>
      <c r="DHA27">
        <v>2911</v>
      </c>
      <c r="DHB27">
        <v>2912</v>
      </c>
      <c r="DHC27">
        <v>2913</v>
      </c>
      <c r="DHD27">
        <v>2914</v>
      </c>
      <c r="DHE27">
        <v>2915</v>
      </c>
      <c r="DHF27">
        <v>2916</v>
      </c>
      <c r="DHG27">
        <v>2917</v>
      </c>
      <c r="DHH27">
        <v>2918</v>
      </c>
      <c r="DHI27">
        <v>2919</v>
      </c>
      <c r="DHJ27">
        <v>2920</v>
      </c>
      <c r="DHK27">
        <v>2921</v>
      </c>
      <c r="DHL27">
        <v>2922</v>
      </c>
      <c r="DHM27">
        <v>2923</v>
      </c>
      <c r="DHN27">
        <v>2924</v>
      </c>
      <c r="DHO27">
        <v>2925</v>
      </c>
      <c r="DHP27">
        <v>2926</v>
      </c>
      <c r="DHQ27">
        <v>2927</v>
      </c>
      <c r="DHR27">
        <v>2928</v>
      </c>
      <c r="DHS27">
        <v>2929</v>
      </c>
      <c r="DHT27">
        <v>2930</v>
      </c>
      <c r="DHU27">
        <v>2931</v>
      </c>
      <c r="DHV27">
        <v>2932</v>
      </c>
      <c r="DHW27">
        <v>2933</v>
      </c>
      <c r="DHX27">
        <v>2934</v>
      </c>
      <c r="DHY27">
        <v>2935</v>
      </c>
      <c r="DHZ27">
        <v>2936</v>
      </c>
      <c r="DIA27">
        <v>2937</v>
      </c>
      <c r="DIB27">
        <v>2938</v>
      </c>
      <c r="DIC27">
        <v>2939</v>
      </c>
      <c r="DID27">
        <v>2940</v>
      </c>
      <c r="DIE27">
        <v>2941</v>
      </c>
      <c r="DIF27">
        <v>2942</v>
      </c>
      <c r="DIG27">
        <v>2943</v>
      </c>
      <c r="DIH27">
        <v>2944</v>
      </c>
      <c r="DII27">
        <v>2945</v>
      </c>
      <c r="DIJ27">
        <v>2946</v>
      </c>
      <c r="DIK27">
        <v>2947</v>
      </c>
      <c r="DIL27">
        <v>2948</v>
      </c>
      <c r="DIM27">
        <v>2949</v>
      </c>
      <c r="DIN27">
        <v>2950</v>
      </c>
      <c r="DIO27">
        <v>2951</v>
      </c>
      <c r="DIP27">
        <v>2952</v>
      </c>
      <c r="DIQ27">
        <v>2953</v>
      </c>
      <c r="DIR27">
        <v>2954</v>
      </c>
      <c r="DIS27">
        <v>2955</v>
      </c>
      <c r="DIT27">
        <v>2956</v>
      </c>
      <c r="DIU27">
        <v>2957</v>
      </c>
      <c r="DIV27">
        <v>2958</v>
      </c>
      <c r="DIW27">
        <v>2959</v>
      </c>
      <c r="DIX27">
        <v>2960</v>
      </c>
      <c r="DIY27">
        <v>2961</v>
      </c>
      <c r="DIZ27">
        <v>2962</v>
      </c>
      <c r="DJA27">
        <v>2963</v>
      </c>
      <c r="DJB27">
        <v>2964</v>
      </c>
      <c r="DJC27">
        <v>2965</v>
      </c>
      <c r="DJD27">
        <v>2966</v>
      </c>
      <c r="DJE27">
        <v>2967</v>
      </c>
      <c r="DJF27">
        <v>2968</v>
      </c>
      <c r="DJG27">
        <v>2969</v>
      </c>
      <c r="DJH27">
        <v>2970</v>
      </c>
      <c r="DJI27">
        <v>2971</v>
      </c>
      <c r="DJJ27">
        <v>2972</v>
      </c>
      <c r="DJK27">
        <v>2973</v>
      </c>
      <c r="DJL27">
        <v>2974</v>
      </c>
      <c r="DJM27">
        <v>2975</v>
      </c>
      <c r="DJN27">
        <v>2976</v>
      </c>
      <c r="DJO27">
        <v>2977</v>
      </c>
      <c r="DJP27">
        <v>2978</v>
      </c>
      <c r="DJQ27">
        <v>2979</v>
      </c>
      <c r="DJR27">
        <v>2980</v>
      </c>
      <c r="DJS27">
        <v>2981</v>
      </c>
      <c r="DJT27">
        <v>2982</v>
      </c>
      <c r="DJU27">
        <v>2983</v>
      </c>
      <c r="DJV27">
        <v>2984</v>
      </c>
      <c r="DJW27">
        <v>2985</v>
      </c>
      <c r="DJX27">
        <v>2986</v>
      </c>
      <c r="DJY27">
        <v>2987</v>
      </c>
      <c r="DJZ27">
        <v>2988</v>
      </c>
      <c r="DKA27">
        <v>2989</v>
      </c>
      <c r="DKB27">
        <v>2990</v>
      </c>
      <c r="DKC27">
        <v>2991</v>
      </c>
      <c r="DKD27">
        <v>2992</v>
      </c>
      <c r="DKE27">
        <v>2993</v>
      </c>
      <c r="DKF27">
        <v>2994</v>
      </c>
      <c r="DKG27">
        <v>2995</v>
      </c>
      <c r="DKH27">
        <v>2996</v>
      </c>
      <c r="DKI27">
        <v>2997</v>
      </c>
      <c r="DKJ27">
        <v>2998</v>
      </c>
      <c r="DKK27">
        <v>2999</v>
      </c>
      <c r="DKL27">
        <v>3000</v>
      </c>
      <c r="DKM27">
        <v>3001</v>
      </c>
      <c r="DKN27">
        <v>3002</v>
      </c>
      <c r="DKO27">
        <v>3003</v>
      </c>
      <c r="DKP27">
        <v>3004</v>
      </c>
      <c r="DKQ27">
        <v>3005</v>
      </c>
      <c r="DKR27">
        <v>3006</v>
      </c>
      <c r="DKS27">
        <v>3007</v>
      </c>
      <c r="DKT27">
        <v>3008</v>
      </c>
      <c r="DKU27">
        <v>3009</v>
      </c>
      <c r="DKV27">
        <v>3010</v>
      </c>
      <c r="DKW27">
        <v>3011</v>
      </c>
      <c r="DKX27">
        <v>3012</v>
      </c>
      <c r="DKY27">
        <v>3013</v>
      </c>
      <c r="DKZ27">
        <v>3014</v>
      </c>
      <c r="DLA27">
        <v>3015</v>
      </c>
      <c r="DLB27">
        <v>3016</v>
      </c>
      <c r="DLC27">
        <v>3017</v>
      </c>
      <c r="DLD27">
        <v>3018</v>
      </c>
      <c r="DLE27">
        <v>3019</v>
      </c>
      <c r="DLF27">
        <v>3020</v>
      </c>
      <c r="DLG27">
        <v>3021</v>
      </c>
      <c r="DLH27">
        <v>3022</v>
      </c>
      <c r="DLI27">
        <v>3023</v>
      </c>
      <c r="DLJ27">
        <v>3024</v>
      </c>
      <c r="DLK27">
        <v>3025</v>
      </c>
      <c r="DLL27">
        <v>3026</v>
      </c>
      <c r="DLM27">
        <v>3027</v>
      </c>
      <c r="DLN27">
        <v>3028</v>
      </c>
      <c r="DLO27">
        <v>3029</v>
      </c>
      <c r="DLP27">
        <v>3030</v>
      </c>
      <c r="DLQ27">
        <v>3031</v>
      </c>
      <c r="DLR27">
        <v>3032</v>
      </c>
      <c r="DLS27">
        <v>3033</v>
      </c>
      <c r="DLT27">
        <v>3034</v>
      </c>
      <c r="DLU27">
        <v>3035</v>
      </c>
      <c r="DLV27">
        <v>3036</v>
      </c>
      <c r="DLW27">
        <v>3037</v>
      </c>
      <c r="DLX27">
        <v>3038</v>
      </c>
      <c r="DLY27">
        <v>3039</v>
      </c>
      <c r="DLZ27">
        <v>3040</v>
      </c>
      <c r="DMA27">
        <v>3041</v>
      </c>
      <c r="DMB27">
        <v>3042</v>
      </c>
      <c r="DMC27">
        <v>3043</v>
      </c>
      <c r="DMD27">
        <v>3044</v>
      </c>
      <c r="DME27">
        <v>3045</v>
      </c>
      <c r="DMF27">
        <v>3046</v>
      </c>
      <c r="DMG27">
        <v>3047</v>
      </c>
      <c r="DMH27">
        <v>3048</v>
      </c>
      <c r="DMI27">
        <v>3049</v>
      </c>
      <c r="DMJ27">
        <v>3050</v>
      </c>
      <c r="DMK27">
        <v>3051</v>
      </c>
      <c r="DML27">
        <v>3052</v>
      </c>
      <c r="DMM27">
        <v>3053</v>
      </c>
      <c r="DMN27">
        <v>3054</v>
      </c>
      <c r="DMO27">
        <v>3055</v>
      </c>
      <c r="DMP27">
        <v>3056</v>
      </c>
      <c r="DMQ27">
        <v>3057</v>
      </c>
      <c r="DMR27">
        <v>3058</v>
      </c>
      <c r="DMS27">
        <v>3059</v>
      </c>
      <c r="DMT27">
        <v>3060</v>
      </c>
      <c r="DMU27">
        <v>3061</v>
      </c>
      <c r="DMV27">
        <v>3062</v>
      </c>
      <c r="DMW27">
        <v>3063</v>
      </c>
      <c r="DMX27">
        <v>3064</v>
      </c>
      <c r="DMY27">
        <v>3065</v>
      </c>
      <c r="DMZ27">
        <v>3066</v>
      </c>
      <c r="DNA27">
        <v>3067</v>
      </c>
      <c r="DNB27">
        <v>3068</v>
      </c>
      <c r="DNC27">
        <v>3069</v>
      </c>
      <c r="DND27">
        <v>3070</v>
      </c>
      <c r="DNE27">
        <v>3071</v>
      </c>
      <c r="DNF27">
        <v>3072</v>
      </c>
      <c r="DNG27">
        <v>3073</v>
      </c>
      <c r="DNH27">
        <v>3074</v>
      </c>
      <c r="DNI27">
        <v>3075</v>
      </c>
      <c r="DNJ27">
        <v>3076</v>
      </c>
      <c r="DNK27">
        <v>3077</v>
      </c>
      <c r="DNL27">
        <v>3078</v>
      </c>
      <c r="DNM27">
        <v>3079</v>
      </c>
      <c r="DNN27">
        <v>3080</v>
      </c>
      <c r="DNO27">
        <v>3081</v>
      </c>
      <c r="DNP27">
        <v>3082</v>
      </c>
      <c r="DNQ27">
        <v>3083</v>
      </c>
      <c r="DNR27">
        <v>3084</v>
      </c>
      <c r="DNS27">
        <v>3085</v>
      </c>
      <c r="DNT27">
        <v>3086</v>
      </c>
      <c r="DNU27">
        <v>3087</v>
      </c>
      <c r="DNV27">
        <v>3088</v>
      </c>
      <c r="DNW27">
        <v>3089</v>
      </c>
      <c r="DNX27">
        <v>3090</v>
      </c>
      <c r="DNY27">
        <v>3091</v>
      </c>
      <c r="DNZ27">
        <v>3092</v>
      </c>
      <c r="DOA27">
        <v>3093</v>
      </c>
      <c r="DOB27">
        <v>3094</v>
      </c>
      <c r="DOC27">
        <v>3095</v>
      </c>
      <c r="DOD27">
        <v>3096</v>
      </c>
      <c r="DOE27">
        <v>3097</v>
      </c>
      <c r="DOF27">
        <v>3098</v>
      </c>
      <c r="DOG27">
        <v>3099</v>
      </c>
      <c r="DOH27">
        <v>3100</v>
      </c>
      <c r="DOI27">
        <v>3101</v>
      </c>
      <c r="DOJ27">
        <v>3102</v>
      </c>
      <c r="DOK27">
        <v>3103</v>
      </c>
      <c r="DOL27">
        <v>3104</v>
      </c>
      <c r="DOM27">
        <v>3105</v>
      </c>
      <c r="DON27">
        <v>3106</v>
      </c>
      <c r="DOO27">
        <v>3107</v>
      </c>
      <c r="DOP27">
        <v>3108</v>
      </c>
      <c r="DOQ27">
        <v>3109</v>
      </c>
      <c r="DOR27">
        <v>3110</v>
      </c>
      <c r="DOS27">
        <v>3111</v>
      </c>
      <c r="DOT27">
        <v>3112</v>
      </c>
      <c r="DOU27">
        <v>3113</v>
      </c>
      <c r="DOV27">
        <v>3114</v>
      </c>
      <c r="DOW27">
        <v>3115</v>
      </c>
      <c r="DOX27">
        <v>3116</v>
      </c>
      <c r="DOY27">
        <v>3117</v>
      </c>
      <c r="DOZ27">
        <v>3118</v>
      </c>
      <c r="DPA27">
        <v>3119</v>
      </c>
      <c r="DPB27">
        <v>3120</v>
      </c>
      <c r="DPC27">
        <v>3121</v>
      </c>
      <c r="DPD27">
        <v>3122</v>
      </c>
      <c r="DPE27">
        <v>3123</v>
      </c>
      <c r="DPF27">
        <v>3124</v>
      </c>
      <c r="DPG27">
        <v>3125</v>
      </c>
      <c r="DPH27">
        <v>3126</v>
      </c>
      <c r="DPI27">
        <v>3127</v>
      </c>
      <c r="DPJ27">
        <v>3128</v>
      </c>
      <c r="DPK27">
        <v>3129</v>
      </c>
      <c r="DPL27">
        <v>3130</v>
      </c>
      <c r="DPM27">
        <v>3131</v>
      </c>
      <c r="DPN27">
        <v>3132</v>
      </c>
      <c r="DPO27">
        <v>3133</v>
      </c>
      <c r="DPP27">
        <v>3134</v>
      </c>
      <c r="DPQ27">
        <v>3135</v>
      </c>
      <c r="DPR27">
        <v>3136</v>
      </c>
      <c r="DPS27">
        <v>3137</v>
      </c>
      <c r="DPT27">
        <v>3138</v>
      </c>
      <c r="DPU27">
        <v>3139</v>
      </c>
      <c r="DPV27">
        <v>3140</v>
      </c>
      <c r="DPW27">
        <v>3141</v>
      </c>
      <c r="DPX27">
        <v>3142</v>
      </c>
      <c r="DPY27">
        <v>3143</v>
      </c>
      <c r="DPZ27">
        <v>3144</v>
      </c>
      <c r="DQA27">
        <v>3145</v>
      </c>
      <c r="DQB27">
        <v>3146</v>
      </c>
      <c r="DQC27">
        <v>3147</v>
      </c>
      <c r="DQD27">
        <v>3148</v>
      </c>
      <c r="DQE27">
        <v>3149</v>
      </c>
      <c r="DQF27">
        <v>3150</v>
      </c>
      <c r="DQG27">
        <v>3151</v>
      </c>
      <c r="DQH27">
        <v>3152</v>
      </c>
      <c r="DQI27">
        <v>3153</v>
      </c>
      <c r="DQJ27">
        <v>3154</v>
      </c>
      <c r="DQK27">
        <v>3155</v>
      </c>
      <c r="DQL27">
        <v>3156</v>
      </c>
      <c r="DQM27">
        <v>3157</v>
      </c>
      <c r="DQN27">
        <v>3158</v>
      </c>
      <c r="DQO27">
        <v>3159</v>
      </c>
      <c r="DQP27">
        <v>3160</v>
      </c>
      <c r="DQQ27">
        <v>3161</v>
      </c>
      <c r="DQR27">
        <v>3162</v>
      </c>
      <c r="DQS27">
        <v>3163</v>
      </c>
      <c r="DQT27">
        <v>3164</v>
      </c>
      <c r="DQU27">
        <v>3165</v>
      </c>
      <c r="DQV27">
        <v>3166</v>
      </c>
      <c r="DQW27">
        <v>3167</v>
      </c>
      <c r="DQX27">
        <v>3168</v>
      </c>
      <c r="DQY27">
        <v>3169</v>
      </c>
      <c r="DQZ27">
        <v>3170</v>
      </c>
      <c r="DRA27">
        <v>3171</v>
      </c>
      <c r="DRB27">
        <v>3172</v>
      </c>
      <c r="DRC27">
        <v>3173</v>
      </c>
      <c r="DRD27">
        <v>3174</v>
      </c>
      <c r="DRE27">
        <v>3175</v>
      </c>
      <c r="DRF27">
        <v>3176</v>
      </c>
      <c r="DRG27">
        <v>3177</v>
      </c>
      <c r="DRH27">
        <v>3178</v>
      </c>
      <c r="DRI27">
        <v>3179</v>
      </c>
      <c r="DRJ27">
        <v>3180</v>
      </c>
      <c r="DRK27">
        <v>3181</v>
      </c>
      <c r="DRL27">
        <v>3182</v>
      </c>
      <c r="DRM27">
        <v>3183</v>
      </c>
      <c r="DRN27">
        <v>3184</v>
      </c>
      <c r="DRO27">
        <v>3185</v>
      </c>
      <c r="DRP27">
        <v>3186</v>
      </c>
      <c r="DRQ27">
        <v>3187</v>
      </c>
      <c r="DRR27">
        <v>3188</v>
      </c>
      <c r="DRS27">
        <v>3189</v>
      </c>
      <c r="DRT27">
        <v>3190</v>
      </c>
      <c r="DRU27">
        <v>3191</v>
      </c>
      <c r="DRV27">
        <v>3192</v>
      </c>
      <c r="DRW27">
        <v>3193</v>
      </c>
      <c r="DRX27">
        <v>3194</v>
      </c>
      <c r="DRY27">
        <v>3195</v>
      </c>
      <c r="DRZ27">
        <v>3196</v>
      </c>
      <c r="DSA27">
        <v>3197</v>
      </c>
      <c r="DSB27">
        <v>3198</v>
      </c>
      <c r="DSC27">
        <v>3199</v>
      </c>
      <c r="DSD27">
        <v>3200</v>
      </c>
      <c r="DSE27">
        <v>3201</v>
      </c>
      <c r="DSF27">
        <v>3202</v>
      </c>
      <c r="DSG27">
        <v>3203</v>
      </c>
      <c r="DSH27">
        <v>3204</v>
      </c>
      <c r="DSI27">
        <v>3205</v>
      </c>
      <c r="DSJ27">
        <v>3206</v>
      </c>
      <c r="DSK27">
        <v>3207</v>
      </c>
      <c r="DSL27">
        <v>3208</v>
      </c>
      <c r="DSM27">
        <v>3209</v>
      </c>
      <c r="DSN27">
        <v>3210</v>
      </c>
      <c r="DSO27">
        <v>3211</v>
      </c>
      <c r="DSP27">
        <v>3212</v>
      </c>
      <c r="DSQ27">
        <v>3213</v>
      </c>
      <c r="DSR27">
        <v>3214</v>
      </c>
      <c r="DSS27">
        <v>3215</v>
      </c>
      <c r="DST27">
        <v>3216</v>
      </c>
      <c r="DSU27">
        <v>3217</v>
      </c>
      <c r="DSV27">
        <v>3218</v>
      </c>
      <c r="DSW27">
        <v>3219</v>
      </c>
      <c r="DSX27">
        <v>3220</v>
      </c>
      <c r="DSY27">
        <v>3221</v>
      </c>
      <c r="DSZ27">
        <v>3222</v>
      </c>
      <c r="DTA27">
        <v>3223</v>
      </c>
      <c r="DTB27">
        <v>3224</v>
      </c>
      <c r="DTC27">
        <v>3225</v>
      </c>
      <c r="DTD27">
        <v>3226</v>
      </c>
      <c r="DTE27">
        <v>3227</v>
      </c>
      <c r="DTF27">
        <v>3228</v>
      </c>
      <c r="DTG27">
        <v>3229</v>
      </c>
      <c r="DTH27">
        <v>3230</v>
      </c>
      <c r="DTI27">
        <v>3231</v>
      </c>
      <c r="DTJ27">
        <v>3232</v>
      </c>
      <c r="DTK27">
        <v>3233</v>
      </c>
      <c r="DTL27">
        <v>3234</v>
      </c>
      <c r="DTM27">
        <v>3235</v>
      </c>
      <c r="DTN27">
        <v>3236</v>
      </c>
      <c r="DTO27">
        <v>3237</v>
      </c>
      <c r="DTP27">
        <v>3238</v>
      </c>
      <c r="DTQ27">
        <v>3239</v>
      </c>
      <c r="DTR27">
        <v>3240</v>
      </c>
      <c r="DTS27">
        <v>3241</v>
      </c>
      <c r="DTT27">
        <v>3242</v>
      </c>
      <c r="DTU27">
        <v>3243</v>
      </c>
      <c r="DTV27">
        <v>3244</v>
      </c>
      <c r="DTW27">
        <v>3245</v>
      </c>
      <c r="DTX27">
        <v>3246</v>
      </c>
      <c r="DTY27">
        <v>3247</v>
      </c>
      <c r="DTZ27">
        <v>3248</v>
      </c>
      <c r="DUA27">
        <v>3249</v>
      </c>
      <c r="DUB27">
        <v>3250</v>
      </c>
      <c r="DUC27">
        <v>3251</v>
      </c>
      <c r="DUD27">
        <v>3252</v>
      </c>
      <c r="DUE27">
        <v>3253</v>
      </c>
      <c r="DUF27">
        <v>3254</v>
      </c>
      <c r="DUG27">
        <v>3255</v>
      </c>
      <c r="DUH27">
        <v>3256</v>
      </c>
      <c r="DUI27">
        <v>3257</v>
      </c>
      <c r="DUJ27">
        <v>3258</v>
      </c>
      <c r="DUK27">
        <v>3259</v>
      </c>
      <c r="DUL27">
        <v>3260</v>
      </c>
      <c r="DUM27">
        <v>3261</v>
      </c>
      <c r="DUN27">
        <v>3262</v>
      </c>
      <c r="DUO27">
        <v>3263</v>
      </c>
      <c r="DUP27">
        <v>3264</v>
      </c>
      <c r="DUQ27">
        <v>3265</v>
      </c>
      <c r="DUR27">
        <v>3266</v>
      </c>
      <c r="DUS27">
        <v>3267</v>
      </c>
      <c r="DUT27">
        <v>3268</v>
      </c>
      <c r="DUU27">
        <v>3269</v>
      </c>
      <c r="DUV27">
        <v>3270</v>
      </c>
      <c r="DUW27">
        <v>3271</v>
      </c>
      <c r="DUX27">
        <v>3272</v>
      </c>
      <c r="DUY27">
        <v>3273</v>
      </c>
      <c r="DUZ27">
        <v>3274</v>
      </c>
      <c r="DVA27">
        <v>3275</v>
      </c>
      <c r="DVB27">
        <v>3276</v>
      </c>
      <c r="DVC27">
        <v>3277</v>
      </c>
      <c r="DVD27">
        <v>3278</v>
      </c>
      <c r="DVE27">
        <v>3279</v>
      </c>
      <c r="DVF27">
        <v>3280</v>
      </c>
      <c r="DVG27">
        <v>3281</v>
      </c>
      <c r="DVH27">
        <v>3282</v>
      </c>
      <c r="DVI27">
        <v>3283</v>
      </c>
      <c r="DVJ27">
        <v>3284</v>
      </c>
      <c r="DVK27">
        <v>3285</v>
      </c>
      <c r="DVL27">
        <v>3286</v>
      </c>
      <c r="DVM27">
        <v>3287</v>
      </c>
      <c r="DVN27">
        <v>3288</v>
      </c>
      <c r="DVO27">
        <v>3289</v>
      </c>
      <c r="DVP27">
        <v>3290</v>
      </c>
      <c r="DVQ27">
        <v>3291</v>
      </c>
      <c r="DVR27">
        <v>3292</v>
      </c>
      <c r="DVS27">
        <v>3293</v>
      </c>
      <c r="DVT27">
        <v>3294</v>
      </c>
      <c r="DVU27">
        <v>3295</v>
      </c>
      <c r="DVV27">
        <v>3296</v>
      </c>
      <c r="DVW27">
        <v>3297</v>
      </c>
      <c r="DVX27">
        <v>3298</v>
      </c>
      <c r="DVY27">
        <v>3299</v>
      </c>
      <c r="DVZ27">
        <v>3300</v>
      </c>
      <c r="DWA27">
        <v>3301</v>
      </c>
      <c r="DWB27">
        <v>3302</v>
      </c>
      <c r="DWC27">
        <v>3303</v>
      </c>
      <c r="DWD27">
        <v>3304</v>
      </c>
      <c r="DWE27">
        <v>3305</v>
      </c>
      <c r="DWF27">
        <v>3306</v>
      </c>
      <c r="DWG27">
        <v>3307</v>
      </c>
      <c r="DWH27">
        <v>3308</v>
      </c>
      <c r="DWI27">
        <v>3309</v>
      </c>
      <c r="DWJ27">
        <v>3310</v>
      </c>
      <c r="DWK27">
        <v>3311</v>
      </c>
      <c r="DWL27">
        <v>3312</v>
      </c>
      <c r="DWM27">
        <v>3313</v>
      </c>
      <c r="DWN27">
        <v>3314</v>
      </c>
      <c r="DWO27">
        <v>3315</v>
      </c>
      <c r="DWP27">
        <v>3316</v>
      </c>
      <c r="DWQ27">
        <v>3317</v>
      </c>
      <c r="DWR27">
        <v>3318</v>
      </c>
      <c r="DWS27">
        <v>3319</v>
      </c>
      <c r="DWT27">
        <v>3320</v>
      </c>
      <c r="DWU27">
        <v>3321</v>
      </c>
      <c r="DWV27">
        <v>3322</v>
      </c>
      <c r="DWW27">
        <v>3323</v>
      </c>
      <c r="DWX27">
        <v>3324</v>
      </c>
      <c r="DWY27">
        <v>3325</v>
      </c>
      <c r="DWZ27">
        <v>3326</v>
      </c>
      <c r="DXA27">
        <v>3327</v>
      </c>
      <c r="DXB27">
        <v>3328</v>
      </c>
      <c r="DXC27">
        <v>3329</v>
      </c>
      <c r="DXD27">
        <v>3330</v>
      </c>
      <c r="DXE27">
        <v>3331</v>
      </c>
      <c r="DXF27">
        <v>3332</v>
      </c>
      <c r="DXG27">
        <v>3333</v>
      </c>
      <c r="DXH27">
        <v>3334</v>
      </c>
      <c r="DXI27">
        <v>3335</v>
      </c>
      <c r="DXJ27">
        <v>3336</v>
      </c>
      <c r="DXK27">
        <v>3337</v>
      </c>
      <c r="DXL27">
        <v>3338</v>
      </c>
      <c r="DXM27">
        <v>3339</v>
      </c>
      <c r="DXN27">
        <v>3340</v>
      </c>
      <c r="DXO27">
        <v>3341</v>
      </c>
      <c r="DXP27">
        <v>3342</v>
      </c>
      <c r="DXQ27">
        <v>3343</v>
      </c>
      <c r="DXR27">
        <v>3344</v>
      </c>
      <c r="DXS27">
        <v>3345</v>
      </c>
      <c r="DXT27">
        <v>3346</v>
      </c>
      <c r="DXU27">
        <v>3347</v>
      </c>
      <c r="DXV27">
        <v>3348</v>
      </c>
      <c r="DXW27">
        <v>3349</v>
      </c>
      <c r="DXX27">
        <v>3350</v>
      </c>
      <c r="DXY27">
        <v>3351</v>
      </c>
      <c r="DXZ27">
        <v>3352</v>
      </c>
      <c r="DYA27">
        <v>3353</v>
      </c>
      <c r="DYB27">
        <v>3354</v>
      </c>
      <c r="DYC27">
        <v>3355</v>
      </c>
      <c r="DYD27">
        <v>3356</v>
      </c>
      <c r="DYE27">
        <v>3357</v>
      </c>
      <c r="DYF27">
        <v>3358</v>
      </c>
      <c r="DYG27">
        <v>3359</v>
      </c>
      <c r="DYH27">
        <v>3360</v>
      </c>
      <c r="DYI27">
        <v>3361</v>
      </c>
      <c r="DYJ27">
        <v>3362</v>
      </c>
      <c r="DYK27">
        <v>3363</v>
      </c>
      <c r="DYL27">
        <v>3364</v>
      </c>
      <c r="DYM27">
        <v>3365</v>
      </c>
      <c r="DYN27">
        <v>3366</v>
      </c>
      <c r="DYO27">
        <v>3367</v>
      </c>
      <c r="DYP27">
        <v>3368</v>
      </c>
      <c r="DYQ27">
        <v>3369</v>
      </c>
      <c r="DYR27">
        <v>3370</v>
      </c>
      <c r="DYS27">
        <v>3371</v>
      </c>
      <c r="DYT27">
        <v>3372</v>
      </c>
      <c r="DYU27">
        <v>3373</v>
      </c>
      <c r="DYV27">
        <v>3374</v>
      </c>
      <c r="DYW27">
        <v>3375</v>
      </c>
      <c r="DYX27">
        <v>3376</v>
      </c>
      <c r="DYY27">
        <v>3377</v>
      </c>
      <c r="DYZ27">
        <v>3378</v>
      </c>
      <c r="DZA27">
        <v>3379</v>
      </c>
      <c r="DZB27">
        <v>3380</v>
      </c>
      <c r="DZC27">
        <v>3381</v>
      </c>
      <c r="DZD27">
        <v>3382</v>
      </c>
      <c r="DZE27">
        <v>3383</v>
      </c>
      <c r="DZF27">
        <v>3384</v>
      </c>
      <c r="DZG27">
        <v>3385</v>
      </c>
      <c r="DZH27">
        <v>3386</v>
      </c>
      <c r="DZI27">
        <v>3387</v>
      </c>
      <c r="DZJ27">
        <v>3388</v>
      </c>
      <c r="DZK27">
        <v>3389</v>
      </c>
      <c r="DZL27">
        <v>3390</v>
      </c>
      <c r="DZM27">
        <v>3391</v>
      </c>
      <c r="DZN27">
        <v>3392</v>
      </c>
      <c r="DZO27">
        <v>3393</v>
      </c>
      <c r="DZP27">
        <v>3394</v>
      </c>
      <c r="DZQ27">
        <v>3395</v>
      </c>
      <c r="DZR27">
        <v>3396</v>
      </c>
      <c r="DZS27">
        <v>3397</v>
      </c>
      <c r="DZT27">
        <v>3398</v>
      </c>
      <c r="DZU27">
        <v>3399</v>
      </c>
      <c r="DZV27">
        <v>3400</v>
      </c>
      <c r="DZW27">
        <v>3401</v>
      </c>
      <c r="DZX27">
        <v>3402</v>
      </c>
      <c r="DZY27">
        <v>3403</v>
      </c>
      <c r="DZZ27">
        <v>3404</v>
      </c>
      <c r="EAA27">
        <v>3405</v>
      </c>
      <c r="EAB27">
        <v>3406</v>
      </c>
      <c r="EAC27">
        <v>3407</v>
      </c>
      <c r="EAD27">
        <v>3408</v>
      </c>
      <c r="EAE27">
        <v>3409</v>
      </c>
      <c r="EAF27">
        <v>3410</v>
      </c>
      <c r="EAG27">
        <v>3411</v>
      </c>
      <c r="EAH27">
        <v>3412</v>
      </c>
      <c r="EAI27">
        <v>3413</v>
      </c>
      <c r="EAJ27">
        <v>3414</v>
      </c>
      <c r="EAK27">
        <v>3415</v>
      </c>
      <c r="EAL27">
        <v>3416</v>
      </c>
      <c r="EAM27">
        <v>3417</v>
      </c>
      <c r="EAN27">
        <v>3418</v>
      </c>
      <c r="EAO27">
        <v>3419</v>
      </c>
      <c r="EAP27">
        <v>3420</v>
      </c>
      <c r="EAQ27">
        <v>3421</v>
      </c>
      <c r="EAR27">
        <v>3422</v>
      </c>
      <c r="EAS27">
        <v>3423</v>
      </c>
      <c r="EAT27">
        <v>3424</v>
      </c>
      <c r="EAU27">
        <v>3425</v>
      </c>
      <c r="EAV27">
        <v>3426</v>
      </c>
      <c r="EAW27">
        <v>3427</v>
      </c>
      <c r="EAX27">
        <v>3428</v>
      </c>
      <c r="EAY27">
        <v>3429</v>
      </c>
      <c r="EAZ27">
        <v>3430</v>
      </c>
      <c r="EBA27">
        <v>3431</v>
      </c>
      <c r="EBB27">
        <v>3432</v>
      </c>
      <c r="EBC27">
        <v>3433</v>
      </c>
      <c r="EBD27">
        <v>3434</v>
      </c>
      <c r="EBE27">
        <v>3435</v>
      </c>
      <c r="EBF27">
        <v>3436</v>
      </c>
      <c r="EBG27">
        <v>3437</v>
      </c>
      <c r="EBH27">
        <v>3438</v>
      </c>
      <c r="EBI27">
        <v>3439</v>
      </c>
      <c r="EBJ27">
        <v>3440</v>
      </c>
      <c r="EBK27">
        <v>3441</v>
      </c>
      <c r="EBL27">
        <v>3442</v>
      </c>
      <c r="EBM27">
        <v>3443</v>
      </c>
      <c r="EBN27">
        <v>3444</v>
      </c>
      <c r="EBO27">
        <v>3445</v>
      </c>
      <c r="EBP27">
        <v>3446</v>
      </c>
      <c r="EBQ27">
        <v>3447</v>
      </c>
      <c r="EBR27">
        <v>3448</v>
      </c>
      <c r="EBS27">
        <v>3449</v>
      </c>
      <c r="EBT27">
        <v>3450</v>
      </c>
      <c r="EBU27">
        <v>3451</v>
      </c>
      <c r="EBV27">
        <v>3452</v>
      </c>
      <c r="EBW27">
        <v>3453</v>
      </c>
      <c r="EBX27">
        <v>3454</v>
      </c>
      <c r="EBY27">
        <v>3455</v>
      </c>
      <c r="EBZ27">
        <v>3456</v>
      </c>
      <c r="ECA27">
        <v>3457</v>
      </c>
      <c r="ECB27">
        <v>3458</v>
      </c>
      <c r="ECC27">
        <v>3459</v>
      </c>
      <c r="ECD27">
        <v>3460</v>
      </c>
      <c r="ECE27">
        <v>3461</v>
      </c>
      <c r="ECF27">
        <v>3462</v>
      </c>
      <c r="ECG27">
        <v>3463</v>
      </c>
      <c r="ECH27">
        <v>3464</v>
      </c>
      <c r="ECI27">
        <v>3465</v>
      </c>
      <c r="ECJ27">
        <v>3466</v>
      </c>
      <c r="ECK27">
        <v>3467</v>
      </c>
      <c r="ECL27">
        <v>3468</v>
      </c>
      <c r="ECM27">
        <v>3469</v>
      </c>
      <c r="ECN27">
        <v>3470</v>
      </c>
      <c r="ECO27">
        <v>3471</v>
      </c>
      <c r="ECP27">
        <v>3472</v>
      </c>
      <c r="ECQ27">
        <v>3473</v>
      </c>
      <c r="ECR27">
        <v>3474</v>
      </c>
      <c r="ECS27">
        <v>3475</v>
      </c>
      <c r="ECT27">
        <v>3476</v>
      </c>
      <c r="ECU27">
        <v>3477</v>
      </c>
      <c r="ECV27">
        <v>3478</v>
      </c>
      <c r="ECW27">
        <v>3479</v>
      </c>
      <c r="ECX27">
        <v>3480</v>
      </c>
      <c r="ECY27">
        <v>3481</v>
      </c>
      <c r="ECZ27">
        <v>3482</v>
      </c>
      <c r="EDA27">
        <v>3483</v>
      </c>
      <c r="EDB27">
        <v>3484</v>
      </c>
      <c r="EDC27">
        <v>3485</v>
      </c>
      <c r="EDD27">
        <v>3486</v>
      </c>
      <c r="EDE27">
        <v>3487</v>
      </c>
      <c r="EDF27">
        <v>3488</v>
      </c>
      <c r="EDG27">
        <v>3489</v>
      </c>
      <c r="EDH27">
        <v>3490</v>
      </c>
      <c r="EDI27">
        <v>3491</v>
      </c>
      <c r="EDJ27">
        <v>3492</v>
      </c>
      <c r="EDK27">
        <v>3493</v>
      </c>
      <c r="EDL27">
        <v>3494</v>
      </c>
      <c r="EDM27">
        <v>3495</v>
      </c>
      <c r="EDN27">
        <v>3496</v>
      </c>
      <c r="EDO27">
        <v>3497</v>
      </c>
      <c r="EDP27">
        <v>3498</v>
      </c>
      <c r="EDQ27">
        <v>3499</v>
      </c>
      <c r="EDR27">
        <v>3500</v>
      </c>
      <c r="EDS27">
        <v>3501</v>
      </c>
      <c r="EDT27">
        <v>3502</v>
      </c>
      <c r="EDU27">
        <v>3503</v>
      </c>
      <c r="EDV27">
        <v>3504</v>
      </c>
      <c r="EDW27">
        <v>3505</v>
      </c>
      <c r="EDX27">
        <v>3506</v>
      </c>
      <c r="EDY27">
        <v>3507</v>
      </c>
      <c r="EDZ27">
        <v>3508</v>
      </c>
      <c r="EEA27">
        <v>3509</v>
      </c>
      <c r="EEB27">
        <v>3510</v>
      </c>
      <c r="EEC27">
        <v>3511</v>
      </c>
      <c r="EED27">
        <v>3512</v>
      </c>
      <c r="EEE27">
        <v>3513</v>
      </c>
      <c r="EEF27">
        <v>3514</v>
      </c>
      <c r="EEG27">
        <v>3515</v>
      </c>
      <c r="EEH27">
        <v>3516</v>
      </c>
      <c r="EEI27">
        <v>3517</v>
      </c>
      <c r="EEJ27">
        <v>3518</v>
      </c>
      <c r="EEK27">
        <v>3519</v>
      </c>
      <c r="EEL27">
        <v>3520</v>
      </c>
      <c r="EEM27">
        <v>3521</v>
      </c>
      <c r="EEN27">
        <v>3522</v>
      </c>
      <c r="EEO27">
        <v>3523</v>
      </c>
      <c r="EEP27">
        <v>3524</v>
      </c>
      <c r="EEQ27">
        <v>3525</v>
      </c>
      <c r="EER27">
        <v>3526</v>
      </c>
      <c r="EES27">
        <v>3527</v>
      </c>
      <c r="EET27">
        <v>3528</v>
      </c>
      <c r="EEU27">
        <v>3529</v>
      </c>
      <c r="EEV27">
        <v>3530</v>
      </c>
      <c r="EEW27">
        <v>3531</v>
      </c>
      <c r="EEX27">
        <v>3532</v>
      </c>
      <c r="EEY27">
        <v>3533</v>
      </c>
      <c r="EEZ27">
        <v>3534</v>
      </c>
      <c r="EFA27">
        <v>3535</v>
      </c>
      <c r="EFB27">
        <v>3536</v>
      </c>
      <c r="EFC27">
        <v>3537</v>
      </c>
      <c r="EFD27">
        <v>3538</v>
      </c>
      <c r="EFE27">
        <v>3539</v>
      </c>
      <c r="EFF27">
        <v>3540</v>
      </c>
      <c r="EFG27">
        <v>3541</v>
      </c>
      <c r="EFH27">
        <v>3542</v>
      </c>
      <c r="EFI27">
        <v>3543</v>
      </c>
      <c r="EFJ27">
        <v>3544</v>
      </c>
      <c r="EFK27">
        <v>3545</v>
      </c>
      <c r="EFL27">
        <v>3546</v>
      </c>
      <c r="EFM27">
        <v>3547</v>
      </c>
      <c r="EFN27">
        <v>3548</v>
      </c>
      <c r="EFO27">
        <v>3549</v>
      </c>
      <c r="EFP27">
        <v>3550</v>
      </c>
      <c r="EFQ27">
        <v>3551</v>
      </c>
      <c r="EFR27">
        <v>3552</v>
      </c>
      <c r="EFS27">
        <v>3553</v>
      </c>
      <c r="EFT27">
        <v>3554</v>
      </c>
      <c r="EFU27">
        <v>3555</v>
      </c>
      <c r="EFV27">
        <v>3556</v>
      </c>
      <c r="EFW27">
        <v>3557</v>
      </c>
      <c r="EFX27">
        <v>3558</v>
      </c>
      <c r="EFY27">
        <v>3559</v>
      </c>
      <c r="EFZ27">
        <v>3560</v>
      </c>
      <c r="EGA27">
        <v>3561</v>
      </c>
      <c r="EGB27">
        <v>3562</v>
      </c>
      <c r="EGC27">
        <v>3563</v>
      </c>
      <c r="EGD27">
        <v>3564</v>
      </c>
      <c r="EGE27">
        <v>3565</v>
      </c>
      <c r="EGF27">
        <v>3566</v>
      </c>
      <c r="EGG27">
        <v>3567</v>
      </c>
      <c r="EGH27">
        <v>3568</v>
      </c>
      <c r="EGI27">
        <v>3569</v>
      </c>
      <c r="EGJ27">
        <v>3570</v>
      </c>
      <c r="EGK27">
        <v>3571</v>
      </c>
      <c r="EGL27">
        <v>3572</v>
      </c>
      <c r="EGM27">
        <v>3573</v>
      </c>
      <c r="EGN27">
        <v>3574</v>
      </c>
      <c r="EGO27">
        <v>3575</v>
      </c>
      <c r="EGP27">
        <v>3576</v>
      </c>
      <c r="EGQ27">
        <v>3577</v>
      </c>
      <c r="EGR27">
        <v>3578</v>
      </c>
      <c r="EGS27">
        <v>3579</v>
      </c>
      <c r="EGT27">
        <v>3580</v>
      </c>
      <c r="EGU27">
        <v>3581</v>
      </c>
      <c r="EGV27">
        <v>3582</v>
      </c>
      <c r="EGW27">
        <v>3583</v>
      </c>
      <c r="EGX27">
        <v>3584</v>
      </c>
      <c r="EGY27">
        <v>3585</v>
      </c>
      <c r="EGZ27">
        <v>3586</v>
      </c>
      <c r="EHA27">
        <v>3587</v>
      </c>
      <c r="EHB27">
        <v>3588</v>
      </c>
      <c r="EHC27">
        <v>3589</v>
      </c>
      <c r="EHD27">
        <v>3590</v>
      </c>
      <c r="EHE27">
        <v>3591</v>
      </c>
      <c r="EHF27">
        <v>3592</v>
      </c>
      <c r="EHG27">
        <v>3593</v>
      </c>
      <c r="EHH27">
        <v>3594</v>
      </c>
      <c r="EHI27">
        <v>3595</v>
      </c>
      <c r="EHJ27">
        <v>3596</v>
      </c>
      <c r="EHK27">
        <v>3597</v>
      </c>
      <c r="EHL27">
        <v>3598</v>
      </c>
      <c r="EHM27">
        <v>3599</v>
      </c>
      <c r="EHN27">
        <v>3600</v>
      </c>
      <c r="EHO27">
        <v>3601</v>
      </c>
      <c r="EHP27">
        <v>3602</v>
      </c>
      <c r="EHQ27">
        <v>3603</v>
      </c>
      <c r="EHR27">
        <v>3604</v>
      </c>
      <c r="EHS27">
        <v>3605</v>
      </c>
      <c r="EHT27">
        <v>3606</v>
      </c>
      <c r="EHU27">
        <v>3607</v>
      </c>
      <c r="EHV27">
        <v>3608</v>
      </c>
      <c r="EHW27">
        <v>3609</v>
      </c>
      <c r="EHX27">
        <v>3610</v>
      </c>
      <c r="EHY27">
        <v>3611</v>
      </c>
      <c r="EHZ27">
        <v>3612</v>
      </c>
      <c r="EIA27">
        <v>3613</v>
      </c>
      <c r="EIB27">
        <v>3614</v>
      </c>
      <c r="EIC27">
        <v>3615</v>
      </c>
      <c r="EID27">
        <v>3616</v>
      </c>
      <c r="EIE27">
        <v>3617</v>
      </c>
      <c r="EIF27">
        <v>3618</v>
      </c>
      <c r="EIG27">
        <v>3619</v>
      </c>
      <c r="EIH27">
        <v>3620</v>
      </c>
      <c r="EII27">
        <v>3621</v>
      </c>
      <c r="EIJ27">
        <v>3622</v>
      </c>
      <c r="EIK27">
        <v>3623</v>
      </c>
      <c r="EIL27">
        <v>3624</v>
      </c>
      <c r="EIM27">
        <v>3625</v>
      </c>
      <c r="EIN27">
        <v>3626</v>
      </c>
      <c r="EIO27">
        <v>3627</v>
      </c>
      <c r="EIP27">
        <v>3628</v>
      </c>
      <c r="EIQ27">
        <v>3629</v>
      </c>
      <c r="EIR27">
        <v>3630</v>
      </c>
      <c r="EIS27">
        <v>3631</v>
      </c>
      <c r="EIT27">
        <v>3632</v>
      </c>
      <c r="EIU27">
        <v>3633</v>
      </c>
      <c r="EIV27">
        <v>3634</v>
      </c>
      <c r="EIW27">
        <v>3635</v>
      </c>
      <c r="EIX27">
        <v>3636</v>
      </c>
      <c r="EIY27">
        <v>3637</v>
      </c>
      <c r="EIZ27">
        <v>3638</v>
      </c>
      <c r="EJA27">
        <v>3639</v>
      </c>
      <c r="EJB27">
        <v>3640</v>
      </c>
      <c r="EJC27">
        <v>3641</v>
      </c>
      <c r="EJD27">
        <v>3642</v>
      </c>
      <c r="EJE27">
        <v>3643</v>
      </c>
      <c r="EJF27">
        <v>3644</v>
      </c>
      <c r="EJG27">
        <v>3645</v>
      </c>
      <c r="EJH27">
        <v>3646</v>
      </c>
      <c r="EJI27">
        <v>3647</v>
      </c>
      <c r="EJJ27">
        <v>3648</v>
      </c>
      <c r="EJK27">
        <v>3649</v>
      </c>
      <c r="EJL27">
        <v>3650</v>
      </c>
      <c r="EJM27">
        <v>3651</v>
      </c>
      <c r="EJN27">
        <v>3652</v>
      </c>
      <c r="EJO27">
        <v>3653</v>
      </c>
      <c r="EJP27">
        <v>3654</v>
      </c>
      <c r="EJQ27">
        <v>3655</v>
      </c>
      <c r="EJR27">
        <v>3656</v>
      </c>
      <c r="EJS27">
        <v>3657</v>
      </c>
      <c r="EJT27">
        <v>3658</v>
      </c>
      <c r="EJU27">
        <v>3659</v>
      </c>
      <c r="EJV27">
        <v>3660</v>
      </c>
      <c r="EJW27">
        <v>3661</v>
      </c>
      <c r="EJX27">
        <v>3662</v>
      </c>
      <c r="EJY27">
        <v>3663</v>
      </c>
      <c r="EJZ27">
        <v>3664</v>
      </c>
      <c r="EKA27">
        <v>3665</v>
      </c>
      <c r="EKB27">
        <v>3666</v>
      </c>
      <c r="EKC27">
        <v>3667</v>
      </c>
      <c r="EKD27">
        <v>3668</v>
      </c>
      <c r="EKE27">
        <v>3669</v>
      </c>
      <c r="EKF27">
        <v>3670</v>
      </c>
      <c r="EKG27">
        <v>3671</v>
      </c>
      <c r="EKH27">
        <v>3672</v>
      </c>
      <c r="EKI27">
        <v>3673</v>
      </c>
      <c r="EKJ27">
        <v>3674</v>
      </c>
      <c r="EKK27">
        <v>3675</v>
      </c>
      <c r="EKL27">
        <v>3676</v>
      </c>
      <c r="EKM27">
        <v>3677</v>
      </c>
      <c r="EKN27">
        <v>3678</v>
      </c>
      <c r="EKO27">
        <v>3679</v>
      </c>
      <c r="EKP27">
        <v>3680</v>
      </c>
      <c r="EKQ27">
        <v>3681</v>
      </c>
      <c r="EKR27">
        <v>3682</v>
      </c>
      <c r="EKS27">
        <v>3683</v>
      </c>
      <c r="EKT27">
        <v>3684</v>
      </c>
      <c r="EKU27">
        <v>3685</v>
      </c>
      <c r="EKV27">
        <v>3686</v>
      </c>
      <c r="EKW27">
        <v>3687</v>
      </c>
      <c r="EKX27">
        <v>3688</v>
      </c>
      <c r="EKY27">
        <v>3689</v>
      </c>
      <c r="EKZ27">
        <v>3690</v>
      </c>
      <c r="ELA27">
        <v>3691</v>
      </c>
      <c r="ELB27">
        <v>3692</v>
      </c>
      <c r="ELC27">
        <v>3693</v>
      </c>
      <c r="ELD27">
        <v>3694</v>
      </c>
      <c r="ELE27">
        <v>3695</v>
      </c>
      <c r="ELF27">
        <v>3696</v>
      </c>
      <c r="ELG27">
        <v>3697</v>
      </c>
      <c r="ELH27">
        <v>3698</v>
      </c>
      <c r="ELI27">
        <v>3699</v>
      </c>
      <c r="ELJ27">
        <v>3700</v>
      </c>
      <c r="ELK27">
        <v>3701</v>
      </c>
      <c r="ELL27">
        <v>3702</v>
      </c>
      <c r="ELM27">
        <v>3703</v>
      </c>
      <c r="ELN27">
        <v>3704</v>
      </c>
      <c r="ELO27">
        <v>3705</v>
      </c>
      <c r="ELP27">
        <v>3706</v>
      </c>
      <c r="ELQ27">
        <v>3707</v>
      </c>
      <c r="ELR27">
        <v>3708</v>
      </c>
      <c r="ELS27">
        <v>3709</v>
      </c>
      <c r="ELT27">
        <v>3710</v>
      </c>
      <c r="ELU27">
        <v>3711</v>
      </c>
      <c r="ELV27">
        <v>3712</v>
      </c>
      <c r="ELW27">
        <v>3713</v>
      </c>
      <c r="ELX27">
        <v>3714</v>
      </c>
      <c r="ELY27">
        <v>3715</v>
      </c>
      <c r="ELZ27">
        <v>3716</v>
      </c>
      <c r="EMA27">
        <v>3717</v>
      </c>
      <c r="EMB27">
        <v>3718</v>
      </c>
      <c r="EMC27">
        <v>3719</v>
      </c>
      <c r="EMD27">
        <v>3720</v>
      </c>
      <c r="EME27">
        <v>3721</v>
      </c>
      <c r="EMF27">
        <v>3722</v>
      </c>
      <c r="EMG27">
        <v>3723</v>
      </c>
      <c r="EMH27">
        <v>3724</v>
      </c>
      <c r="EMI27">
        <v>3725</v>
      </c>
      <c r="EMJ27">
        <v>3726</v>
      </c>
      <c r="EMK27">
        <v>3727</v>
      </c>
      <c r="EML27">
        <v>3728</v>
      </c>
      <c r="EMM27">
        <v>3729</v>
      </c>
      <c r="EMN27">
        <v>3730</v>
      </c>
      <c r="EMO27">
        <v>3731</v>
      </c>
      <c r="EMP27">
        <v>3732</v>
      </c>
      <c r="EMQ27">
        <v>3733</v>
      </c>
      <c r="EMR27">
        <v>3734</v>
      </c>
      <c r="EMS27">
        <v>3735</v>
      </c>
      <c r="EMT27">
        <v>3736</v>
      </c>
      <c r="EMU27">
        <v>3737</v>
      </c>
      <c r="EMV27">
        <v>3738</v>
      </c>
      <c r="EMW27">
        <v>3739</v>
      </c>
      <c r="EMX27">
        <v>3740</v>
      </c>
      <c r="EMY27">
        <v>3741</v>
      </c>
      <c r="EMZ27">
        <v>3742</v>
      </c>
      <c r="ENA27">
        <v>3743</v>
      </c>
      <c r="ENB27">
        <v>3744</v>
      </c>
      <c r="ENC27">
        <v>3745</v>
      </c>
      <c r="END27">
        <v>3746</v>
      </c>
      <c r="ENE27">
        <v>3747</v>
      </c>
      <c r="ENF27">
        <v>3748</v>
      </c>
      <c r="ENG27">
        <v>3749</v>
      </c>
      <c r="ENH27">
        <v>3750</v>
      </c>
      <c r="ENI27">
        <v>3751</v>
      </c>
      <c r="ENJ27">
        <v>3752</v>
      </c>
      <c r="ENK27">
        <v>3753</v>
      </c>
      <c r="ENL27">
        <v>3754</v>
      </c>
      <c r="ENM27">
        <v>3755</v>
      </c>
      <c r="ENN27">
        <v>3756</v>
      </c>
      <c r="ENO27">
        <v>3757</v>
      </c>
      <c r="ENP27">
        <v>3758</v>
      </c>
      <c r="ENQ27">
        <v>3759</v>
      </c>
      <c r="ENR27">
        <v>3760</v>
      </c>
      <c r="ENS27">
        <v>3761</v>
      </c>
      <c r="ENT27">
        <v>3762</v>
      </c>
      <c r="ENU27">
        <v>3763</v>
      </c>
      <c r="ENV27">
        <v>3764</v>
      </c>
      <c r="ENW27">
        <v>3765</v>
      </c>
      <c r="ENX27">
        <v>3766</v>
      </c>
      <c r="ENY27">
        <v>3767</v>
      </c>
      <c r="ENZ27">
        <v>3768</v>
      </c>
      <c r="EOA27">
        <v>3769</v>
      </c>
      <c r="EOB27">
        <v>3770</v>
      </c>
      <c r="EOC27">
        <v>3771</v>
      </c>
      <c r="EOD27">
        <v>3772</v>
      </c>
      <c r="EOE27">
        <v>3773</v>
      </c>
      <c r="EOF27">
        <v>3774</v>
      </c>
      <c r="EOG27">
        <v>3775</v>
      </c>
      <c r="EOH27">
        <v>3776</v>
      </c>
      <c r="EOI27">
        <v>3777</v>
      </c>
      <c r="EOJ27">
        <v>3778</v>
      </c>
      <c r="EOK27">
        <v>3779</v>
      </c>
      <c r="EOL27">
        <v>3780</v>
      </c>
      <c r="EOM27">
        <v>3781</v>
      </c>
      <c r="EON27">
        <v>3782</v>
      </c>
      <c r="EOO27">
        <v>3783</v>
      </c>
      <c r="EOP27">
        <v>3784</v>
      </c>
      <c r="EOQ27">
        <v>3785</v>
      </c>
      <c r="EOR27">
        <v>3786</v>
      </c>
      <c r="EOS27">
        <v>3787</v>
      </c>
      <c r="EOT27">
        <v>3788</v>
      </c>
      <c r="EOU27">
        <v>3789</v>
      </c>
      <c r="EOV27">
        <v>3790</v>
      </c>
      <c r="EOW27">
        <v>3791</v>
      </c>
      <c r="EOX27">
        <v>3792</v>
      </c>
      <c r="EOY27">
        <v>3793</v>
      </c>
      <c r="EOZ27">
        <v>3794</v>
      </c>
      <c r="EPA27">
        <v>3795</v>
      </c>
      <c r="EPB27">
        <v>3796</v>
      </c>
      <c r="EPC27">
        <v>3797</v>
      </c>
      <c r="EPD27">
        <v>3798</v>
      </c>
      <c r="EPE27">
        <v>3799</v>
      </c>
      <c r="EPF27">
        <v>3800</v>
      </c>
      <c r="EPG27">
        <v>3801</v>
      </c>
      <c r="EPH27">
        <v>3802</v>
      </c>
      <c r="EPI27">
        <v>3803</v>
      </c>
      <c r="EPJ27">
        <v>3804</v>
      </c>
      <c r="EPK27">
        <v>3805</v>
      </c>
      <c r="EPL27">
        <v>3806</v>
      </c>
      <c r="EPM27">
        <v>3807</v>
      </c>
      <c r="EPN27">
        <v>3808</v>
      </c>
      <c r="EPO27">
        <v>3809</v>
      </c>
      <c r="EPP27">
        <v>3810</v>
      </c>
      <c r="EPQ27">
        <v>3811</v>
      </c>
      <c r="EPR27">
        <v>3812</v>
      </c>
      <c r="EPS27">
        <v>3813</v>
      </c>
      <c r="EPT27">
        <v>3814</v>
      </c>
      <c r="EPU27">
        <v>3815</v>
      </c>
      <c r="EPV27">
        <v>3816</v>
      </c>
      <c r="EPW27">
        <v>3817</v>
      </c>
      <c r="EPX27">
        <v>3818</v>
      </c>
      <c r="EPY27">
        <v>3819</v>
      </c>
      <c r="EPZ27">
        <v>3820</v>
      </c>
      <c r="EQA27">
        <v>3821</v>
      </c>
      <c r="EQB27">
        <v>3822</v>
      </c>
      <c r="EQC27">
        <v>3823</v>
      </c>
      <c r="EQD27">
        <v>3824</v>
      </c>
      <c r="EQE27">
        <v>3825</v>
      </c>
      <c r="EQF27">
        <v>3826</v>
      </c>
      <c r="EQG27">
        <v>3827</v>
      </c>
      <c r="EQH27">
        <v>3828</v>
      </c>
      <c r="EQI27">
        <v>3829</v>
      </c>
      <c r="EQJ27">
        <v>3830</v>
      </c>
      <c r="EQK27">
        <v>3831</v>
      </c>
      <c r="EQL27">
        <v>3832</v>
      </c>
      <c r="EQM27">
        <v>3833</v>
      </c>
      <c r="EQN27">
        <v>3834</v>
      </c>
      <c r="EQO27">
        <v>3835</v>
      </c>
      <c r="EQP27">
        <v>3836</v>
      </c>
      <c r="EQQ27">
        <v>3837</v>
      </c>
      <c r="EQR27">
        <v>3838</v>
      </c>
      <c r="EQS27">
        <v>3839</v>
      </c>
      <c r="EQT27">
        <v>3840</v>
      </c>
      <c r="EQU27">
        <v>3841</v>
      </c>
      <c r="EQV27">
        <v>3842</v>
      </c>
      <c r="EQW27">
        <v>3843</v>
      </c>
      <c r="EQX27">
        <v>3844</v>
      </c>
      <c r="EQY27">
        <v>3845</v>
      </c>
      <c r="EQZ27">
        <v>3846</v>
      </c>
      <c r="ERA27">
        <v>3847</v>
      </c>
      <c r="ERB27">
        <v>3848</v>
      </c>
      <c r="ERC27">
        <v>3849</v>
      </c>
      <c r="ERD27">
        <v>3850</v>
      </c>
      <c r="ERE27">
        <v>3851</v>
      </c>
      <c r="ERF27">
        <v>3852</v>
      </c>
      <c r="ERG27">
        <v>3853</v>
      </c>
      <c r="ERH27">
        <v>3854</v>
      </c>
      <c r="ERI27">
        <v>3855</v>
      </c>
      <c r="ERJ27">
        <v>3856</v>
      </c>
      <c r="ERK27">
        <v>3857</v>
      </c>
      <c r="ERL27">
        <v>3858</v>
      </c>
      <c r="ERM27">
        <v>3859</v>
      </c>
      <c r="ERN27">
        <v>3860</v>
      </c>
      <c r="ERO27">
        <v>3861</v>
      </c>
      <c r="ERP27">
        <v>3862</v>
      </c>
      <c r="ERQ27">
        <v>3863</v>
      </c>
      <c r="ERR27">
        <v>3864</v>
      </c>
      <c r="ERS27">
        <v>3865</v>
      </c>
      <c r="ERT27">
        <v>3866</v>
      </c>
      <c r="ERU27">
        <v>3867</v>
      </c>
      <c r="ERV27">
        <v>3868</v>
      </c>
      <c r="ERW27">
        <v>3869</v>
      </c>
      <c r="ERX27">
        <v>3870</v>
      </c>
      <c r="ERY27">
        <v>3871</v>
      </c>
      <c r="ERZ27">
        <v>3872</v>
      </c>
      <c r="ESA27">
        <v>3873</v>
      </c>
      <c r="ESB27">
        <v>3874</v>
      </c>
      <c r="ESC27">
        <v>3875</v>
      </c>
      <c r="ESD27">
        <v>3876</v>
      </c>
      <c r="ESE27">
        <v>3877</v>
      </c>
      <c r="ESF27">
        <v>3878</v>
      </c>
      <c r="ESG27">
        <v>3879</v>
      </c>
      <c r="ESH27">
        <v>3880</v>
      </c>
      <c r="ESI27">
        <v>3881</v>
      </c>
      <c r="ESJ27">
        <v>3882</v>
      </c>
      <c r="ESK27">
        <v>3883</v>
      </c>
      <c r="ESL27">
        <v>3884</v>
      </c>
      <c r="ESM27">
        <v>3885</v>
      </c>
      <c r="ESN27">
        <v>3886</v>
      </c>
      <c r="ESO27">
        <v>3887</v>
      </c>
      <c r="ESP27">
        <v>3888</v>
      </c>
      <c r="ESQ27">
        <v>3889</v>
      </c>
      <c r="ESR27">
        <v>3890</v>
      </c>
      <c r="ESS27">
        <v>3891</v>
      </c>
      <c r="EST27">
        <v>3892</v>
      </c>
      <c r="ESU27">
        <v>3893</v>
      </c>
      <c r="ESV27">
        <v>3894</v>
      </c>
      <c r="ESW27">
        <v>3895</v>
      </c>
      <c r="ESX27">
        <v>3896</v>
      </c>
      <c r="ESY27">
        <v>3897</v>
      </c>
      <c r="ESZ27">
        <v>3898</v>
      </c>
      <c r="ETA27">
        <v>3899</v>
      </c>
      <c r="ETB27">
        <v>3900</v>
      </c>
      <c r="ETC27">
        <v>3901</v>
      </c>
      <c r="ETD27">
        <v>3902</v>
      </c>
      <c r="ETE27">
        <v>3903</v>
      </c>
      <c r="ETF27">
        <v>3904</v>
      </c>
      <c r="ETG27">
        <v>3905</v>
      </c>
      <c r="ETH27">
        <v>3906</v>
      </c>
      <c r="ETI27">
        <v>3907</v>
      </c>
      <c r="ETJ27">
        <v>3908</v>
      </c>
      <c r="ETK27">
        <v>3909</v>
      </c>
      <c r="ETL27">
        <v>3910</v>
      </c>
      <c r="ETM27">
        <v>3911</v>
      </c>
      <c r="ETN27">
        <v>3912</v>
      </c>
      <c r="ETO27">
        <v>3913</v>
      </c>
      <c r="ETP27">
        <v>3914</v>
      </c>
      <c r="ETQ27">
        <v>3915</v>
      </c>
      <c r="ETR27">
        <v>3916</v>
      </c>
      <c r="ETS27">
        <v>3917</v>
      </c>
      <c r="ETT27">
        <v>3918</v>
      </c>
      <c r="ETU27">
        <v>3919</v>
      </c>
      <c r="ETV27">
        <v>3920</v>
      </c>
      <c r="ETW27">
        <v>3921</v>
      </c>
      <c r="ETX27">
        <v>3922</v>
      </c>
      <c r="ETY27">
        <v>3923</v>
      </c>
      <c r="ETZ27">
        <v>3924</v>
      </c>
      <c r="EUA27">
        <v>3925</v>
      </c>
      <c r="EUB27">
        <v>3926</v>
      </c>
      <c r="EUC27">
        <v>3927</v>
      </c>
      <c r="EUD27">
        <v>3928</v>
      </c>
      <c r="EUE27">
        <v>3929</v>
      </c>
      <c r="EUF27">
        <v>3930</v>
      </c>
      <c r="EUG27">
        <v>3931</v>
      </c>
      <c r="EUH27">
        <v>3932</v>
      </c>
      <c r="EUI27">
        <v>3933</v>
      </c>
      <c r="EUJ27">
        <v>3934</v>
      </c>
      <c r="EUK27">
        <v>3935</v>
      </c>
      <c r="EUL27">
        <v>3936</v>
      </c>
      <c r="EUM27">
        <v>3937</v>
      </c>
      <c r="EUN27">
        <v>3938</v>
      </c>
      <c r="EUO27">
        <v>3939</v>
      </c>
      <c r="EUP27">
        <v>3940</v>
      </c>
      <c r="EUQ27">
        <v>3941</v>
      </c>
      <c r="EUR27">
        <v>3942</v>
      </c>
      <c r="EUS27">
        <v>3943</v>
      </c>
      <c r="EUT27">
        <v>3944</v>
      </c>
      <c r="EUU27">
        <v>3945</v>
      </c>
      <c r="EUV27">
        <v>3946</v>
      </c>
      <c r="EUW27">
        <v>3947</v>
      </c>
      <c r="EUX27">
        <v>3948</v>
      </c>
      <c r="EUY27">
        <v>3949</v>
      </c>
      <c r="EUZ27">
        <v>3950</v>
      </c>
      <c r="EVA27">
        <v>3951</v>
      </c>
      <c r="EVB27">
        <v>3952</v>
      </c>
      <c r="EVC27">
        <v>3953</v>
      </c>
      <c r="EVD27">
        <v>3954</v>
      </c>
      <c r="EVE27">
        <v>3955</v>
      </c>
      <c r="EVF27">
        <v>3956</v>
      </c>
      <c r="EVG27">
        <v>3957</v>
      </c>
      <c r="EVH27">
        <v>3958</v>
      </c>
      <c r="EVI27">
        <v>3959</v>
      </c>
      <c r="EVJ27">
        <v>3960</v>
      </c>
      <c r="EVK27">
        <v>3961</v>
      </c>
      <c r="EVL27">
        <v>3962</v>
      </c>
      <c r="EVM27">
        <v>3963</v>
      </c>
      <c r="EVN27">
        <v>3964</v>
      </c>
      <c r="EVO27">
        <v>3965</v>
      </c>
      <c r="EVP27">
        <v>3966</v>
      </c>
      <c r="EVQ27">
        <v>3967</v>
      </c>
      <c r="EVR27">
        <v>3968</v>
      </c>
      <c r="EVS27">
        <v>3969</v>
      </c>
      <c r="EVT27">
        <v>3970</v>
      </c>
      <c r="EVU27">
        <v>3971</v>
      </c>
      <c r="EVV27">
        <v>3972</v>
      </c>
      <c r="EVW27">
        <v>3973</v>
      </c>
      <c r="EVX27">
        <v>3974</v>
      </c>
      <c r="EVY27">
        <v>3975</v>
      </c>
      <c r="EVZ27">
        <v>3976</v>
      </c>
      <c r="EWA27">
        <v>3977</v>
      </c>
      <c r="EWB27">
        <v>3978</v>
      </c>
      <c r="EWC27">
        <v>3979</v>
      </c>
      <c r="EWD27">
        <v>3980</v>
      </c>
      <c r="EWE27">
        <v>3981</v>
      </c>
      <c r="EWF27">
        <v>3982</v>
      </c>
      <c r="EWG27">
        <v>3983</v>
      </c>
      <c r="EWH27">
        <v>3984</v>
      </c>
      <c r="EWI27">
        <v>3985</v>
      </c>
      <c r="EWJ27">
        <v>3986</v>
      </c>
      <c r="EWK27">
        <v>3987</v>
      </c>
      <c r="EWL27">
        <v>3988</v>
      </c>
      <c r="EWM27">
        <v>3989</v>
      </c>
      <c r="EWN27">
        <v>3990</v>
      </c>
      <c r="EWO27">
        <v>3991</v>
      </c>
      <c r="EWP27">
        <v>3992</v>
      </c>
      <c r="EWQ27">
        <v>3993</v>
      </c>
      <c r="EWR27">
        <v>3994</v>
      </c>
      <c r="EWS27">
        <v>3995</v>
      </c>
      <c r="EWT27">
        <v>3996</v>
      </c>
      <c r="EWU27">
        <v>3997</v>
      </c>
      <c r="EWV27">
        <v>3998</v>
      </c>
      <c r="EWW27">
        <v>3999</v>
      </c>
      <c r="EWX27">
        <v>4000</v>
      </c>
    </row>
    <row r="28" spans="1:4002" x14ac:dyDescent="0.25">
      <c r="B28" t="s">
        <v>1</v>
      </c>
      <c r="C28">
        <v>62</v>
      </c>
      <c r="D28">
        <v>78</v>
      </c>
      <c r="E28">
        <v>78</v>
      </c>
      <c r="F28">
        <v>125</v>
      </c>
      <c r="G28">
        <v>78</v>
      </c>
      <c r="H28">
        <v>62</v>
      </c>
      <c r="I28">
        <v>51</v>
      </c>
      <c r="J28">
        <v>62</v>
      </c>
      <c r="K28">
        <v>62</v>
      </c>
      <c r="L28">
        <v>78</v>
      </c>
      <c r="M28">
        <v>62</v>
      </c>
      <c r="N28">
        <v>62</v>
      </c>
      <c r="O28">
        <v>62</v>
      </c>
      <c r="P28">
        <v>63</v>
      </c>
      <c r="Q28">
        <v>63</v>
      </c>
      <c r="R28">
        <v>63</v>
      </c>
      <c r="S28">
        <v>93</v>
      </c>
      <c r="T28">
        <v>78</v>
      </c>
      <c r="U28">
        <v>63</v>
      </c>
      <c r="V28">
        <v>63</v>
      </c>
      <c r="W28">
        <v>62</v>
      </c>
      <c r="X28">
        <v>47</v>
      </c>
      <c r="Y28">
        <v>109</v>
      </c>
      <c r="Z28">
        <v>78</v>
      </c>
      <c r="AA28">
        <v>47</v>
      </c>
      <c r="AB28">
        <v>47</v>
      </c>
      <c r="AC28">
        <v>47</v>
      </c>
      <c r="AD28">
        <v>93</v>
      </c>
      <c r="AE28">
        <v>140</v>
      </c>
      <c r="AF28">
        <v>109</v>
      </c>
      <c r="AG28">
        <v>157</v>
      </c>
      <c r="AH28">
        <v>78</v>
      </c>
      <c r="AI28">
        <v>94</v>
      </c>
      <c r="AJ28">
        <v>62</v>
      </c>
      <c r="AK28">
        <v>63</v>
      </c>
      <c r="AL28">
        <v>63</v>
      </c>
      <c r="AM28">
        <v>141</v>
      </c>
      <c r="AN28">
        <v>47</v>
      </c>
      <c r="AO28">
        <v>46</v>
      </c>
      <c r="AP28">
        <v>46</v>
      </c>
      <c r="AQ28">
        <v>63</v>
      </c>
      <c r="AR28">
        <v>109</v>
      </c>
      <c r="AS28">
        <v>94</v>
      </c>
      <c r="AT28">
        <v>78</v>
      </c>
      <c r="AU28">
        <v>125</v>
      </c>
      <c r="AV28">
        <v>78</v>
      </c>
      <c r="AW28">
        <v>110</v>
      </c>
      <c r="AX28">
        <v>47</v>
      </c>
      <c r="AY28">
        <v>63</v>
      </c>
      <c r="AZ28">
        <v>47</v>
      </c>
      <c r="BA28">
        <v>47</v>
      </c>
      <c r="BB28">
        <v>62</v>
      </c>
      <c r="BC28">
        <v>47</v>
      </c>
      <c r="BD28">
        <v>62</v>
      </c>
      <c r="BE28">
        <v>62</v>
      </c>
      <c r="BF28">
        <v>63</v>
      </c>
      <c r="BG28">
        <v>62</v>
      </c>
      <c r="BH28">
        <v>47</v>
      </c>
      <c r="BI28">
        <v>188</v>
      </c>
      <c r="BJ28">
        <v>125</v>
      </c>
      <c r="BK28">
        <v>125</v>
      </c>
      <c r="BL28">
        <v>63</v>
      </c>
      <c r="BM28">
        <v>62</v>
      </c>
      <c r="BN28">
        <v>46</v>
      </c>
      <c r="BO28">
        <v>115</v>
      </c>
      <c r="BP28">
        <v>62</v>
      </c>
      <c r="BQ28">
        <v>63</v>
      </c>
      <c r="BR28">
        <v>47</v>
      </c>
      <c r="BS28">
        <v>62</v>
      </c>
      <c r="BT28">
        <v>172</v>
      </c>
      <c r="BU28">
        <v>297</v>
      </c>
      <c r="BV28">
        <v>438</v>
      </c>
      <c r="BW28">
        <v>78</v>
      </c>
      <c r="BX28">
        <v>62</v>
      </c>
      <c r="BY28">
        <v>63</v>
      </c>
      <c r="BZ28">
        <v>47</v>
      </c>
      <c r="CA28">
        <v>63</v>
      </c>
      <c r="CB28">
        <v>63</v>
      </c>
      <c r="CC28">
        <v>78</v>
      </c>
      <c r="CD28">
        <v>94</v>
      </c>
      <c r="CE28">
        <v>109</v>
      </c>
      <c r="CF28">
        <v>110</v>
      </c>
      <c r="CG28">
        <v>63</v>
      </c>
      <c r="CH28">
        <v>94</v>
      </c>
      <c r="CI28">
        <v>109</v>
      </c>
      <c r="CJ28">
        <v>140</v>
      </c>
      <c r="CK28">
        <v>94</v>
      </c>
      <c r="CL28">
        <v>78</v>
      </c>
      <c r="CM28">
        <v>93</v>
      </c>
      <c r="CN28">
        <v>328</v>
      </c>
      <c r="CO28">
        <v>63</v>
      </c>
      <c r="CP28">
        <v>62</v>
      </c>
      <c r="CQ28">
        <v>63</v>
      </c>
      <c r="CR28">
        <v>62</v>
      </c>
      <c r="CS28">
        <v>78</v>
      </c>
      <c r="CT28">
        <v>47</v>
      </c>
      <c r="CU28">
        <v>125</v>
      </c>
      <c r="CV28">
        <v>47</v>
      </c>
      <c r="CW28">
        <v>94</v>
      </c>
      <c r="CX28">
        <v>63</v>
      </c>
      <c r="CY28">
        <v>47</v>
      </c>
      <c r="CZ28">
        <v>46</v>
      </c>
      <c r="DA28">
        <v>62</v>
      </c>
      <c r="DB28">
        <v>65</v>
      </c>
      <c r="DC28">
        <v>62</v>
      </c>
      <c r="DD28">
        <v>63</v>
      </c>
      <c r="DE28">
        <v>93</v>
      </c>
      <c r="DF28">
        <v>94</v>
      </c>
      <c r="DG28">
        <v>125</v>
      </c>
      <c r="DH28">
        <v>78</v>
      </c>
      <c r="DI28">
        <v>47</v>
      </c>
      <c r="DJ28">
        <v>62</v>
      </c>
      <c r="DK28">
        <v>63</v>
      </c>
      <c r="DL28">
        <v>62</v>
      </c>
      <c r="DM28">
        <v>56</v>
      </c>
      <c r="DN28">
        <v>68</v>
      </c>
      <c r="DO28">
        <v>55</v>
      </c>
      <c r="DP28">
        <v>71</v>
      </c>
      <c r="DQ28">
        <v>62</v>
      </c>
      <c r="DR28">
        <v>63</v>
      </c>
      <c r="DS28">
        <v>59</v>
      </c>
      <c r="DT28">
        <v>52</v>
      </c>
      <c r="DU28">
        <v>56</v>
      </c>
      <c r="DV28">
        <v>58</v>
      </c>
      <c r="DW28">
        <v>66</v>
      </c>
      <c r="DX28">
        <v>53</v>
      </c>
      <c r="DY28">
        <v>70</v>
      </c>
      <c r="DZ28">
        <v>92</v>
      </c>
      <c r="EA28">
        <v>64</v>
      </c>
      <c r="EB28">
        <v>64</v>
      </c>
      <c r="EC28">
        <v>76</v>
      </c>
      <c r="ED28">
        <v>57</v>
      </c>
      <c r="EE28">
        <v>56</v>
      </c>
      <c r="EF28">
        <v>57</v>
      </c>
      <c r="EG28">
        <v>56</v>
      </c>
      <c r="EH28">
        <v>65</v>
      </c>
      <c r="EI28">
        <v>85</v>
      </c>
      <c r="EJ28">
        <v>114</v>
      </c>
      <c r="EK28">
        <v>96</v>
      </c>
      <c r="EL28">
        <v>73</v>
      </c>
      <c r="EM28">
        <v>56</v>
      </c>
      <c r="EN28">
        <v>54</v>
      </c>
      <c r="EO28">
        <v>59</v>
      </c>
      <c r="EP28">
        <v>62</v>
      </c>
      <c r="EQ28">
        <v>55</v>
      </c>
      <c r="ER28">
        <v>55</v>
      </c>
      <c r="ES28">
        <v>63</v>
      </c>
      <c r="ET28">
        <v>81</v>
      </c>
      <c r="EU28">
        <v>66</v>
      </c>
      <c r="EV28">
        <v>55</v>
      </c>
      <c r="EW28">
        <v>85</v>
      </c>
      <c r="EX28">
        <v>60</v>
      </c>
      <c r="EY28">
        <v>55</v>
      </c>
      <c r="EZ28">
        <v>61</v>
      </c>
      <c r="FA28">
        <v>54</v>
      </c>
      <c r="FB28">
        <v>60</v>
      </c>
      <c r="FC28">
        <v>56</v>
      </c>
      <c r="FD28">
        <v>62</v>
      </c>
      <c r="FE28">
        <v>56</v>
      </c>
      <c r="FF28">
        <v>57</v>
      </c>
      <c r="FG28">
        <v>64</v>
      </c>
      <c r="FH28">
        <v>62</v>
      </c>
      <c r="FI28">
        <v>80</v>
      </c>
      <c r="FJ28">
        <v>64</v>
      </c>
      <c r="FK28">
        <v>58</v>
      </c>
      <c r="FL28">
        <v>56</v>
      </c>
      <c r="FM28">
        <v>56</v>
      </c>
      <c r="FN28">
        <v>53</v>
      </c>
      <c r="FO28">
        <v>55</v>
      </c>
      <c r="FP28">
        <v>61</v>
      </c>
      <c r="FQ28">
        <v>55</v>
      </c>
      <c r="FR28">
        <v>66</v>
      </c>
      <c r="FS28">
        <v>71</v>
      </c>
      <c r="FT28">
        <v>59</v>
      </c>
      <c r="FU28">
        <v>59</v>
      </c>
      <c r="FV28">
        <v>54</v>
      </c>
      <c r="FW28">
        <v>59</v>
      </c>
      <c r="FX28">
        <v>60</v>
      </c>
      <c r="FY28">
        <v>76</v>
      </c>
      <c r="FZ28">
        <v>70</v>
      </c>
      <c r="GA28">
        <v>95</v>
      </c>
      <c r="GB28">
        <v>56</v>
      </c>
      <c r="GC28">
        <v>54</v>
      </c>
      <c r="GD28">
        <v>54</v>
      </c>
      <c r="GE28">
        <v>55</v>
      </c>
      <c r="GF28">
        <v>65</v>
      </c>
      <c r="GG28">
        <v>62</v>
      </c>
      <c r="GH28">
        <v>56</v>
      </c>
      <c r="GI28">
        <v>59</v>
      </c>
      <c r="GJ28">
        <v>70</v>
      </c>
      <c r="GK28">
        <v>58</v>
      </c>
      <c r="GL28">
        <v>59</v>
      </c>
      <c r="GM28">
        <v>62</v>
      </c>
      <c r="GN28">
        <v>72</v>
      </c>
      <c r="GO28">
        <v>63</v>
      </c>
      <c r="GP28">
        <v>62</v>
      </c>
      <c r="GQ28">
        <v>56</v>
      </c>
      <c r="GR28">
        <v>58</v>
      </c>
      <c r="GS28">
        <v>57</v>
      </c>
      <c r="GT28">
        <v>54</v>
      </c>
      <c r="GU28">
        <v>54</v>
      </c>
      <c r="GV28">
        <v>64</v>
      </c>
      <c r="GW28">
        <v>97</v>
      </c>
      <c r="GX28">
        <v>88</v>
      </c>
      <c r="GY28">
        <v>107</v>
      </c>
      <c r="GZ28">
        <v>68</v>
      </c>
      <c r="HA28">
        <v>62</v>
      </c>
      <c r="HB28">
        <v>67</v>
      </c>
      <c r="HC28">
        <v>75</v>
      </c>
      <c r="HD28">
        <v>58</v>
      </c>
      <c r="HE28">
        <v>54</v>
      </c>
      <c r="HF28">
        <v>60</v>
      </c>
      <c r="HG28">
        <v>55</v>
      </c>
      <c r="HH28">
        <v>54</v>
      </c>
      <c r="HI28">
        <v>61</v>
      </c>
      <c r="HJ28">
        <v>58</v>
      </c>
      <c r="HK28">
        <v>125</v>
      </c>
      <c r="HL28">
        <v>145</v>
      </c>
      <c r="HM28">
        <v>51</v>
      </c>
      <c r="HN28">
        <v>58</v>
      </c>
      <c r="HO28">
        <v>65</v>
      </c>
      <c r="HP28">
        <v>64</v>
      </c>
      <c r="HQ28">
        <v>63</v>
      </c>
      <c r="HR28">
        <v>65</v>
      </c>
      <c r="HS28">
        <v>65</v>
      </c>
      <c r="HT28">
        <v>66</v>
      </c>
      <c r="HU28">
        <v>71</v>
      </c>
      <c r="HV28">
        <v>66</v>
      </c>
      <c r="HW28">
        <v>55</v>
      </c>
      <c r="HX28">
        <v>64</v>
      </c>
      <c r="HY28">
        <v>61</v>
      </c>
      <c r="HZ28">
        <v>72</v>
      </c>
      <c r="IA28">
        <v>58</v>
      </c>
      <c r="IB28">
        <v>64</v>
      </c>
      <c r="IC28">
        <v>61</v>
      </c>
      <c r="ID28">
        <v>59</v>
      </c>
      <c r="IE28">
        <v>61</v>
      </c>
      <c r="IF28">
        <v>54</v>
      </c>
      <c r="IG28">
        <v>55</v>
      </c>
      <c r="IH28">
        <v>62</v>
      </c>
      <c r="II28">
        <v>69</v>
      </c>
      <c r="IJ28">
        <v>52</v>
      </c>
      <c r="IK28">
        <v>62</v>
      </c>
      <c r="IL28">
        <v>54</v>
      </c>
      <c r="IM28">
        <v>57</v>
      </c>
      <c r="IN28">
        <v>63</v>
      </c>
      <c r="IO28">
        <v>60</v>
      </c>
      <c r="IP28">
        <v>59</v>
      </c>
      <c r="IQ28">
        <v>70</v>
      </c>
      <c r="IR28">
        <v>59</v>
      </c>
      <c r="IS28">
        <v>50</v>
      </c>
      <c r="IT28">
        <v>55</v>
      </c>
      <c r="IU28">
        <v>68</v>
      </c>
      <c r="IV28">
        <v>55</v>
      </c>
      <c r="IW28">
        <v>62</v>
      </c>
      <c r="IX28">
        <v>96</v>
      </c>
      <c r="IY28">
        <v>51</v>
      </c>
      <c r="IZ28">
        <v>57</v>
      </c>
      <c r="JA28">
        <v>79</v>
      </c>
      <c r="JB28">
        <v>94</v>
      </c>
      <c r="JC28">
        <v>55</v>
      </c>
      <c r="JD28">
        <v>58</v>
      </c>
      <c r="JE28">
        <v>55</v>
      </c>
      <c r="JF28">
        <v>63</v>
      </c>
      <c r="JG28">
        <v>70</v>
      </c>
      <c r="JH28">
        <v>58</v>
      </c>
      <c r="JI28">
        <v>58</v>
      </c>
      <c r="JJ28">
        <v>52</v>
      </c>
      <c r="JK28">
        <v>58</v>
      </c>
      <c r="JL28">
        <v>60</v>
      </c>
      <c r="JM28">
        <v>166</v>
      </c>
      <c r="JN28">
        <v>56</v>
      </c>
      <c r="JO28">
        <v>70</v>
      </c>
      <c r="JP28">
        <v>53</v>
      </c>
      <c r="JQ28">
        <v>51</v>
      </c>
      <c r="JR28">
        <v>52</v>
      </c>
      <c r="JS28">
        <v>54</v>
      </c>
      <c r="JT28">
        <v>77</v>
      </c>
      <c r="JU28">
        <v>54</v>
      </c>
      <c r="JV28">
        <v>67</v>
      </c>
      <c r="JW28">
        <v>57</v>
      </c>
      <c r="JX28">
        <v>70</v>
      </c>
      <c r="JY28">
        <v>62</v>
      </c>
      <c r="JZ28">
        <v>71</v>
      </c>
      <c r="KA28">
        <v>55</v>
      </c>
      <c r="KB28">
        <v>55</v>
      </c>
      <c r="KC28">
        <v>67</v>
      </c>
      <c r="KD28">
        <v>66</v>
      </c>
      <c r="KE28">
        <v>60</v>
      </c>
      <c r="KF28">
        <v>65</v>
      </c>
      <c r="KG28">
        <v>57</v>
      </c>
      <c r="KH28">
        <v>56</v>
      </c>
      <c r="KI28">
        <v>145</v>
      </c>
      <c r="KJ28">
        <v>71</v>
      </c>
      <c r="KK28">
        <v>55</v>
      </c>
      <c r="KL28">
        <v>56</v>
      </c>
      <c r="KM28">
        <v>65</v>
      </c>
      <c r="KN28">
        <v>61</v>
      </c>
      <c r="KO28">
        <v>56</v>
      </c>
      <c r="KP28">
        <v>57</v>
      </c>
      <c r="KQ28">
        <v>55</v>
      </c>
      <c r="KR28">
        <v>54</v>
      </c>
      <c r="KS28">
        <v>64</v>
      </c>
      <c r="KT28">
        <v>61</v>
      </c>
      <c r="KU28">
        <v>58</v>
      </c>
      <c r="KV28">
        <v>56</v>
      </c>
      <c r="KW28">
        <v>52</v>
      </c>
      <c r="KX28">
        <v>50</v>
      </c>
      <c r="KY28">
        <v>55</v>
      </c>
      <c r="KZ28">
        <v>66</v>
      </c>
      <c r="LA28">
        <v>65</v>
      </c>
      <c r="LB28">
        <v>57</v>
      </c>
      <c r="LC28">
        <v>75</v>
      </c>
      <c r="LD28">
        <v>51</v>
      </c>
      <c r="LE28">
        <v>159</v>
      </c>
      <c r="LF28">
        <v>58</v>
      </c>
      <c r="LG28">
        <v>59</v>
      </c>
      <c r="LH28">
        <v>86</v>
      </c>
      <c r="LI28">
        <v>65</v>
      </c>
      <c r="LJ28">
        <v>56</v>
      </c>
      <c r="LK28">
        <v>59</v>
      </c>
      <c r="LL28">
        <v>55</v>
      </c>
      <c r="LM28">
        <v>49</v>
      </c>
      <c r="LN28">
        <v>63</v>
      </c>
      <c r="LO28">
        <v>61</v>
      </c>
      <c r="LP28">
        <v>66</v>
      </c>
      <c r="LQ28">
        <v>73</v>
      </c>
      <c r="LR28">
        <v>72</v>
      </c>
      <c r="LS28">
        <v>54</v>
      </c>
      <c r="LT28">
        <v>60</v>
      </c>
      <c r="LU28">
        <v>51</v>
      </c>
      <c r="LV28">
        <v>69</v>
      </c>
      <c r="LW28">
        <v>58</v>
      </c>
      <c r="LX28">
        <v>63</v>
      </c>
      <c r="LY28">
        <v>54</v>
      </c>
      <c r="LZ28">
        <v>60</v>
      </c>
      <c r="MA28">
        <v>55</v>
      </c>
      <c r="MB28">
        <v>63</v>
      </c>
      <c r="MC28">
        <v>58</v>
      </c>
      <c r="MD28">
        <v>59</v>
      </c>
      <c r="ME28">
        <v>60</v>
      </c>
      <c r="MF28">
        <v>65</v>
      </c>
      <c r="MG28">
        <v>54</v>
      </c>
      <c r="MH28">
        <v>57</v>
      </c>
      <c r="MI28">
        <v>58</v>
      </c>
      <c r="MJ28">
        <v>57</v>
      </c>
      <c r="MK28">
        <v>60</v>
      </c>
      <c r="ML28">
        <v>52</v>
      </c>
      <c r="MM28">
        <v>59</v>
      </c>
      <c r="MN28">
        <v>61</v>
      </c>
      <c r="MO28">
        <v>57</v>
      </c>
      <c r="MP28">
        <v>67</v>
      </c>
      <c r="MQ28">
        <v>54</v>
      </c>
      <c r="MR28">
        <v>62</v>
      </c>
      <c r="MS28">
        <v>64</v>
      </c>
      <c r="MT28">
        <v>56</v>
      </c>
      <c r="MU28">
        <v>61</v>
      </c>
      <c r="MV28">
        <v>55</v>
      </c>
      <c r="MW28">
        <v>57</v>
      </c>
      <c r="MX28">
        <v>54</v>
      </c>
      <c r="MY28">
        <v>66</v>
      </c>
      <c r="MZ28">
        <v>66</v>
      </c>
      <c r="NA28">
        <v>56</v>
      </c>
      <c r="NB28">
        <v>146</v>
      </c>
      <c r="NC28">
        <v>72</v>
      </c>
      <c r="ND28">
        <v>92</v>
      </c>
      <c r="NE28">
        <v>55</v>
      </c>
      <c r="NF28">
        <v>57</v>
      </c>
      <c r="NG28">
        <v>58</v>
      </c>
      <c r="NH28">
        <v>64</v>
      </c>
      <c r="NI28">
        <v>55</v>
      </c>
      <c r="NJ28">
        <v>65</v>
      </c>
      <c r="NK28">
        <v>62</v>
      </c>
      <c r="NL28">
        <v>55</v>
      </c>
      <c r="NM28">
        <v>57</v>
      </c>
      <c r="NN28">
        <v>62</v>
      </c>
      <c r="NO28">
        <v>60</v>
      </c>
      <c r="NP28">
        <v>56</v>
      </c>
      <c r="NQ28">
        <v>58</v>
      </c>
      <c r="NR28">
        <v>75</v>
      </c>
      <c r="NS28">
        <v>59</v>
      </c>
      <c r="NT28">
        <v>56</v>
      </c>
      <c r="NU28">
        <v>55</v>
      </c>
      <c r="NV28">
        <v>59</v>
      </c>
      <c r="NW28">
        <v>66</v>
      </c>
      <c r="NX28">
        <v>54</v>
      </c>
      <c r="NY28">
        <v>55</v>
      </c>
      <c r="NZ28">
        <v>52</v>
      </c>
      <c r="OA28">
        <v>57</v>
      </c>
      <c r="OB28">
        <v>58</v>
      </c>
      <c r="OC28">
        <v>53</v>
      </c>
      <c r="OD28">
        <v>69</v>
      </c>
      <c r="OE28">
        <v>62</v>
      </c>
      <c r="OF28">
        <v>70</v>
      </c>
      <c r="OG28">
        <v>52</v>
      </c>
      <c r="OH28">
        <v>59</v>
      </c>
      <c r="OI28">
        <v>53</v>
      </c>
      <c r="OJ28">
        <v>52</v>
      </c>
      <c r="OK28">
        <v>56</v>
      </c>
      <c r="OL28">
        <v>49</v>
      </c>
      <c r="OM28">
        <v>61</v>
      </c>
      <c r="ON28">
        <v>55</v>
      </c>
      <c r="OO28">
        <v>58</v>
      </c>
      <c r="OP28">
        <v>62</v>
      </c>
      <c r="OQ28">
        <v>55</v>
      </c>
      <c r="OR28">
        <v>59</v>
      </c>
      <c r="OS28">
        <v>67</v>
      </c>
      <c r="OT28">
        <v>58</v>
      </c>
      <c r="OU28">
        <v>55</v>
      </c>
      <c r="OV28">
        <v>52</v>
      </c>
      <c r="OW28">
        <v>74</v>
      </c>
      <c r="OX28">
        <v>55</v>
      </c>
      <c r="OY28">
        <v>50</v>
      </c>
      <c r="OZ28">
        <v>56</v>
      </c>
      <c r="PA28">
        <v>52</v>
      </c>
      <c r="PB28">
        <v>59</v>
      </c>
      <c r="PC28">
        <v>57</v>
      </c>
      <c r="PD28">
        <v>69</v>
      </c>
      <c r="PE28">
        <v>52</v>
      </c>
      <c r="PF28">
        <v>54</v>
      </c>
      <c r="PG28">
        <v>48</v>
      </c>
      <c r="PH28">
        <v>59</v>
      </c>
      <c r="PI28">
        <v>59</v>
      </c>
      <c r="PJ28">
        <v>57</v>
      </c>
      <c r="PK28">
        <v>49</v>
      </c>
      <c r="PL28">
        <v>54</v>
      </c>
      <c r="PM28">
        <v>59</v>
      </c>
      <c r="PN28">
        <v>57</v>
      </c>
      <c r="PO28">
        <v>55</v>
      </c>
      <c r="PP28">
        <v>59</v>
      </c>
      <c r="PQ28">
        <v>55</v>
      </c>
      <c r="PR28">
        <v>65</v>
      </c>
      <c r="PS28">
        <v>55</v>
      </c>
      <c r="PT28">
        <v>65</v>
      </c>
      <c r="PU28">
        <v>80</v>
      </c>
      <c r="PV28">
        <v>68</v>
      </c>
      <c r="PW28">
        <v>56</v>
      </c>
      <c r="PX28">
        <v>55</v>
      </c>
      <c r="PY28">
        <v>64</v>
      </c>
      <c r="PZ28">
        <v>58</v>
      </c>
      <c r="QA28">
        <v>62</v>
      </c>
      <c r="QB28">
        <v>69</v>
      </c>
      <c r="QC28">
        <v>49</v>
      </c>
      <c r="QD28">
        <v>57</v>
      </c>
      <c r="QE28">
        <v>72</v>
      </c>
      <c r="QF28">
        <v>63</v>
      </c>
      <c r="QG28">
        <v>57</v>
      </c>
      <c r="QH28">
        <v>69</v>
      </c>
      <c r="QI28">
        <v>57</v>
      </c>
      <c r="QJ28">
        <v>59</v>
      </c>
      <c r="QK28">
        <v>57</v>
      </c>
      <c r="QL28">
        <v>56</v>
      </c>
      <c r="QM28">
        <v>56</v>
      </c>
      <c r="QN28">
        <v>61</v>
      </c>
      <c r="QO28">
        <v>64</v>
      </c>
      <c r="QP28">
        <v>60</v>
      </c>
      <c r="QQ28">
        <v>59</v>
      </c>
      <c r="QR28">
        <v>49</v>
      </c>
      <c r="QS28">
        <v>65</v>
      </c>
      <c r="QT28">
        <v>57</v>
      </c>
      <c r="QU28">
        <v>54</v>
      </c>
      <c r="QV28">
        <v>55</v>
      </c>
      <c r="QW28">
        <v>69</v>
      </c>
      <c r="QX28">
        <v>72</v>
      </c>
      <c r="QY28">
        <v>60</v>
      </c>
      <c r="QZ28">
        <v>63</v>
      </c>
      <c r="RA28">
        <v>90</v>
      </c>
      <c r="RB28">
        <v>59</v>
      </c>
      <c r="RC28">
        <v>86</v>
      </c>
      <c r="RD28">
        <v>64</v>
      </c>
      <c r="RE28">
        <v>63</v>
      </c>
      <c r="RF28">
        <v>78</v>
      </c>
      <c r="RG28">
        <v>55</v>
      </c>
      <c r="RH28">
        <v>72</v>
      </c>
      <c r="RI28">
        <v>66</v>
      </c>
      <c r="RJ28">
        <v>63</v>
      </c>
      <c r="RK28">
        <v>62</v>
      </c>
      <c r="RL28">
        <v>76</v>
      </c>
      <c r="RM28">
        <v>58</v>
      </c>
      <c r="RN28">
        <v>61</v>
      </c>
      <c r="RO28">
        <v>55</v>
      </c>
      <c r="RP28">
        <v>56</v>
      </c>
      <c r="RQ28">
        <v>60</v>
      </c>
      <c r="RR28">
        <v>169</v>
      </c>
      <c r="RS28">
        <v>56</v>
      </c>
      <c r="RT28">
        <v>264</v>
      </c>
      <c r="RU28">
        <v>80</v>
      </c>
      <c r="RV28">
        <v>74</v>
      </c>
      <c r="RW28">
        <v>54</v>
      </c>
      <c r="RX28">
        <v>55</v>
      </c>
      <c r="RY28">
        <v>62</v>
      </c>
      <c r="RZ28">
        <v>71</v>
      </c>
      <c r="SA28">
        <v>61</v>
      </c>
      <c r="SB28">
        <v>56</v>
      </c>
      <c r="SC28">
        <v>57</v>
      </c>
      <c r="SD28">
        <v>62</v>
      </c>
      <c r="SE28">
        <v>61</v>
      </c>
      <c r="SF28">
        <v>60</v>
      </c>
      <c r="SG28">
        <v>74</v>
      </c>
      <c r="SH28">
        <v>60</v>
      </c>
      <c r="SI28">
        <v>89</v>
      </c>
      <c r="SJ28">
        <v>55</v>
      </c>
      <c r="SK28">
        <v>62</v>
      </c>
      <c r="SL28">
        <v>60</v>
      </c>
      <c r="SM28">
        <v>48</v>
      </c>
      <c r="SN28">
        <v>60</v>
      </c>
      <c r="SO28">
        <v>59</v>
      </c>
      <c r="SP28">
        <v>58</v>
      </c>
      <c r="SQ28">
        <v>61</v>
      </c>
      <c r="SR28">
        <v>71</v>
      </c>
      <c r="SS28">
        <v>78</v>
      </c>
      <c r="ST28">
        <v>55</v>
      </c>
      <c r="SU28">
        <v>61</v>
      </c>
      <c r="SV28">
        <v>61</v>
      </c>
      <c r="SW28">
        <v>55</v>
      </c>
      <c r="SX28">
        <v>53</v>
      </c>
      <c r="SY28">
        <v>53</v>
      </c>
      <c r="SZ28">
        <v>64</v>
      </c>
      <c r="TA28">
        <v>55</v>
      </c>
      <c r="TB28">
        <v>64</v>
      </c>
      <c r="TC28">
        <v>61</v>
      </c>
      <c r="TD28">
        <v>60</v>
      </c>
      <c r="TE28">
        <v>55</v>
      </c>
      <c r="TF28">
        <v>56</v>
      </c>
      <c r="TG28">
        <v>54</v>
      </c>
      <c r="TH28">
        <v>60</v>
      </c>
      <c r="TI28">
        <v>54</v>
      </c>
      <c r="TJ28">
        <v>64</v>
      </c>
      <c r="TK28">
        <v>57</v>
      </c>
      <c r="TL28">
        <v>67</v>
      </c>
      <c r="TM28">
        <v>55</v>
      </c>
      <c r="TN28">
        <v>59</v>
      </c>
      <c r="TO28">
        <v>57</v>
      </c>
      <c r="TP28">
        <v>53</v>
      </c>
      <c r="TQ28">
        <v>66</v>
      </c>
      <c r="TR28">
        <v>55</v>
      </c>
      <c r="TS28">
        <v>54</v>
      </c>
      <c r="TT28">
        <v>56</v>
      </c>
      <c r="TU28">
        <v>59</v>
      </c>
      <c r="TV28">
        <v>55</v>
      </c>
      <c r="TW28">
        <v>67</v>
      </c>
      <c r="TX28">
        <v>59</v>
      </c>
      <c r="TY28">
        <v>57</v>
      </c>
      <c r="TZ28">
        <v>67</v>
      </c>
      <c r="UA28">
        <v>55</v>
      </c>
      <c r="UB28">
        <v>126</v>
      </c>
      <c r="UC28">
        <v>55</v>
      </c>
      <c r="UD28">
        <v>71</v>
      </c>
      <c r="UE28">
        <v>88</v>
      </c>
      <c r="UF28">
        <v>68</v>
      </c>
      <c r="UG28">
        <v>108</v>
      </c>
      <c r="UH28">
        <v>167</v>
      </c>
      <c r="UI28">
        <v>154</v>
      </c>
      <c r="UJ28">
        <v>112</v>
      </c>
      <c r="UK28">
        <v>95</v>
      </c>
      <c r="UL28">
        <v>166</v>
      </c>
      <c r="UM28">
        <v>66</v>
      </c>
      <c r="UN28">
        <v>114</v>
      </c>
      <c r="UO28">
        <v>195</v>
      </c>
      <c r="UP28">
        <v>57</v>
      </c>
      <c r="UQ28">
        <v>66</v>
      </c>
      <c r="UR28">
        <v>59</v>
      </c>
      <c r="US28">
        <v>52</v>
      </c>
      <c r="UT28">
        <v>65</v>
      </c>
      <c r="UU28">
        <v>56</v>
      </c>
      <c r="UV28">
        <v>60</v>
      </c>
      <c r="UW28">
        <v>55</v>
      </c>
      <c r="UX28">
        <v>55</v>
      </c>
      <c r="UY28">
        <v>54</v>
      </c>
      <c r="UZ28">
        <v>65</v>
      </c>
      <c r="VA28">
        <v>82</v>
      </c>
      <c r="VB28">
        <v>55</v>
      </c>
      <c r="VC28">
        <v>54</v>
      </c>
      <c r="VD28">
        <v>69</v>
      </c>
      <c r="VE28">
        <v>80</v>
      </c>
      <c r="VF28">
        <v>104</v>
      </c>
      <c r="VG28">
        <v>87</v>
      </c>
      <c r="VH28">
        <v>69</v>
      </c>
      <c r="VI28">
        <v>93</v>
      </c>
      <c r="VJ28">
        <v>72</v>
      </c>
      <c r="VK28">
        <v>256</v>
      </c>
      <c r="VL28">
        <v>55</v>
      </c>
      <c r="VM28">
        <v>61</v>
      </c>
      <c r="VN28">
        <v>92</v>
      </c>
      <c r="VO28">
        <v>81</v>
      </c>
      <c r="VP28">
        <v>157</v>
      </c>
      <c r="VQ28">
        <v>67</v>
      </c>
      <c r="VR28">
        <v>55</v>
      </c>
      <c r="VS28">
        <v>116</v>
      </c>
      <c r="VT28">
        <v>57</v>
      </c>
      <c r="VU28">
        <v>66</v>
      </c>
      <c r="VV28">
        <v>64</v>
      </c>
      <c r="VW28">
        <v>54</v>
      </c>
      <c r="VX28">
        <v>66</v>
      </c>
      <c r="VY28">
        <v>56</v>
      </c>
      <c r="VZ28">
        <v>58</v>
      </c>
      <c r="WA28">
        <v>50</v>
      </c>
      <c r="WB28">
        <v>55</v>
      </c>
      <c r="WC28">
        <v>62</v>
      </c>
      <c r="WD28">
        <v>163</v>
      </c>
      <c r="WE28">
        <v>59</v>
      </c>
      <c r="WF28">
        <v>64</v>
      </c>
      <c r="WG28">
        <v>53</v>
      </c>
      <c r="WH28">
        <v>55</v>
      </c>
      <c r="WI28">
        <v>55</v>
      </c>
      <c r="WJ28">
        <v>63</v>
      </c>
      <c r="WK28">
        <v>55</v>
      </c>
      <c r="WL28">
        <v>53</v>
      </c>
      <c r="WM28">
        <v>55</v>
      </c>
      <c r="WN28">
        <v>64</v>
      </c>
      <c r="WO28">
        <v>58</v>
      </c>
      <c r="WP28">
        <v>65</v>
      </c>
      <c r="WQ28">
        <v>61</v>
      </c>
      <c r="WR28">
        <v>92</v>
      </c>
      <c r="WS28">
        <v>69</v>
      </c>
      <c r="WT28">
        <v>54</v>
      </c>
      <c r="WU28">
        <v>67</v>
      </c>
      <c r="WV28">
        <v>73</v>
      </c>
      <c r="WW28">
        <v>55</v>
      </c>
      <c r="WX28">
        <v>62</v>
      </c>
      <c r="WY28">
        <v>62</v>
      </c>
      <c r="WZ28">
        <v>56</v>
      </c>
      <c r="XA28">
        <v>60</v>
      </c>
      <c r="XB28">
        <v>54</v>
      </c>
      <c r="XC28">
        <v>65</v>
      </c>
      <c r="XD28">
        <v>57</v>
      </c>
      <c r="XE28">
        <v>59</v>
      </c>
      <c r="XF28">
        <v>71</v>
      </c>
      <c r="XG28">
        <v>55</v>
      </c>
      <c r="XH28">
        <v>81</v>
      </c>
      <c r="XI28">
        <v>53</v>
      </c>
      <c r="XJ28">
        <v>57</v>
      </c>
      <c r="XK28">
        <v>55</v>
      </c>
      <c r="XL28">
        <v>143</v>
      </c>
      <c r="XM28">
        <v>70</v>
      </c>
      <c r="XN28">
        <v>73</v>
      </c>
      <c r="XO28">
        <v>69</v>
      </c>
      <c r="XP28">
        <v>63</v>
      </c>
      <c r="XQ28">
        <v>67</v>
      </c>
      <c r="XR28">
        <v>55</v>
      </c>
      <c r="XS28">
        <v>74</v>
      </c>
      <c r="XT28">
        <v>71</v>
      </c>
      <c r="XU28">
        <v>248</v>
      </c>
      <c r="XV28">
        <v>60</v>
      </c>
      <c r="XW28">
        <v>71</v>
      </c>
      <c r="XX28">
        <v>61</v>
      </c>
      <c r="XY28">
        <v>196</v>
      </c>
      <c r="XZ28">
        <v>56</v>
      </c>
      <c r="YA28">
        <v>66</v>
      </c>
      <c r="YB28">
        <v>55</v>
      </c>
      <c r="YC28">
        <v>50</v>
      </c>
      <c r="YD28">
        <v>55</v>
      </c>
      <c r="YE28">
        <v>61</v>
      </c>
      <c r="YF28">
        <v>56</v>
      </c>
      <c r="YG28">
        <v>69</v>
      </c>
      <c r="YH28">
        <v>60</v>
      </c>
      <c r="YI28">
        <v>64</v>
      </c>
      <c r="YJ28">
        <v>63</v>
      </c>
      <c r="YK28">
        <v>67</v>
      </c>
      <c r="YL28">
        <v>60</v>
      </c>
      <c r="YM28">
        <v>58</v>
      </c>
      <c r="YN28">
        <v>63</v>
      </c>
      <c r="YO28">
        <v>54</v>
      </c>
      <c r="YP28">
        <v>62</v>
      </c>
      <c r="YQ28">
        <v>49</v>
      </c>
      <c r="YR28">
        <v>55</v>
      </c>
      <c r="YS28">
        <v>91</v>
      </c>
      <c r="YT28">
        <v>72</v>
      </c>
      <c r="YU28">
        <v>69</v>
      </c>
      <c r="YV28">
        <v>71</v>
      </c>
      <c r="YW28">
        <v>58</v>
      </c>
      <c r="YX28">
        <v>57</v>
      </c>
      <c r="YY28">
        <v>107</v>
      </c>
      <c r="YZ28">
        <v>64</v>
      </c>
      <c r="ZA28">
        <v>50</v>
      </c>
      <c r="ZB28">
        <v>62</v>
      </c>
      <c r="ZC28">
        <v>56</v>
      </c>
      <c r="ZD28">
        <v>127</v>
      </c>
      <c r="ZE28">
        <v>54</v>
      </c>
      <c r="ZF28">
        <v>58</v>
      </c>
      <c r="ZG28">
        <v>55</v>
      </c>
      <c r="ZH28">
        <v>58</v>
      </c>
      <c r="ZI28">
        <v>55</v>
      </c>
      <c r="ZJ28">
        <v>55</v>
      </c>
      <c r="ZK28">
        <v>54</v>
      </c>
      <c r="ZL28">
        <v>56</v>
      </c>
      <c r="ZM28">
        <v>54</v>
      </c>
      <c r="ZN28">
        <v>55</v>
      </c>
      <c r="ZO28">
        <v>57</v>
      </c>
      <c r="ZP28">
        <v>58</v>
      </c>
      <c r="ZQ28">
        <v>58</v>
      </c>
      <c r="ZR28">
        <v>62</v>
      </c>
      <c r="ZS28">
        <v>57</v>
      </c>
      <c r="ZT28">
        <v>53</v>
      </c>
      <c r="ZU28">
        <v>104</v>
      </c>
      <c r="ZV28">
        <v>64</v>
      </c>
      <c r="ZW28">
        <v>74</v>
      </c>
      <c r="ZX28">
        <v>52</v>
      </c>
      <c r="ZY28">
        <v>57</v>
      </c>
      <c r="ZZ28">
        <v>81</v>
      </c>
      <c r="AAA28">
        <v>73</v>
      </c>
      <c r="AAB28">
        <v>70</v>
      </c>
      <c r="AAC28">
        <v>57</v>
      </c>
      <c r="AAD28">
        <v>55</v>
      </c>
      <c r="AAE28">
        <v>54</v>
      </c>
      <c r="AAF28">
        <v>53</v>
      </c>
      <c r="AAG28">
        <v>80</v>
      </c>
      <c r="AAH28">
        <v>61</v>
      </c>
      <c r="AAI28">
        <v>52</v>
      </c>
      <c r="AAJ28">
        <v>87</v>
      </c>
      <c r="AAK28">
        <v>96</v>
      </c>
      <c r="AAL28">
        <v>77</v>
      </c>
      <c r="AAM28">
        <v>70</v>
      </c>
      <c r="AAN28">
        <v>62</v>
      </c>
      <c r="AAO28">
        <v>56</v>
      </c>
      <c r="AAP28">
        <v>58</v>
      </c>
      <c r="AAQ28">
        <v>57</v>
      </c>
      <c r="AAR28">
        <v>53</v>
      </c>
      <c r="AAS28">
        <v>55</v>
      </c>
      <c r="AAT28">
        <v>59</v>
      </c>
      <c r="AAU28">
        <v>55</v>
      </c>
      <c r="AAV28">
        <v>166</v>
      </c>
      <c r="AAW28">
        <v>131</v>
      </c>
      <c r="AAX28">
        <v>56</v>
      </c>
      <c r="AAY28">
        <v>67</v>
      </c>
      <c r="AAZ28">
        <v>111</v>
      </c>
      <c r="ABA28">
        <v>81</v>
      </c>
      <c r="ABB28">
        <v>54</v>
      </c>
      <c r="ABC28">
        <v>102</v>
      </c>
      <c r="ABD28">
        <v>85</v>
      </c>
      <c r="ABE28">
        <v>91</v>
      </c>
      <c r="ABF28">
        <v>77</v>
      </c>
      <c r="ABG28">
        <v>64</v>
      </c>
      <c r="ABH28">
        <v>52</v>
      </c>
      <c r="ABI28">
        <v>69</v>
      </c>
      <c r="ABJ28">
        <v>63</v>
      </c>
      <c r="ABK28">
        <v>57</v>
      </c>
      <c r="ABL28">
        <v>58</v>
      </c>
      <c r="ABM28">
        <v>60</v>
      </c>
      <c r="ABN28">
        <v>60</v>
      </c>
      <c r="ABO28">
        <v>51</v>
      </c>
      <c r="ABP28">
        <v>70</v>
      </c>
      <c r="ABQ28">
        <v>95</v>
      </c>
      <c r="ABR28">
        <v>91</v>
      </c>
      <c r="ABS28">
        <v>72</v>
      </c>
      <c r="ABT28">
        <v>76</v>
      </c>
      <c r="ABU28">
        <v>145</v>
      </c>
      <c r="ABV28">
        <v>364</v>
      </c>
      <c r="ABW28">
        <v>56</v>
      </c>
      <c r="ABX28">
        <v>113</v>
      </c>
      <c r="ABY28">
        <v>68</v>
      </c>
      <c r="ABZ28">
        <v>57</v>
      </c>
      <c r="ACA28">
        <v>69</v>
      </c>
      <c r="ACB28">
        <v>51</v>
      </c>
      <c r="ACC28">
        <v>80</v>
      </c>
      <c r="ACD28">
        <v>227</v>
      </c>
      <c r="ACE28">
        <v>143</v>
      </c>
      <c r="ACF28">
        <v>69</v>
      </c>
      <c r="ACG28">
        <v>73</v>
      </c>
      <c r="ACH28">
        <v>105</v>
      </c>
      <c r="ACI28">
        <v>73</v>
      </c>
      <c r="ACJ28">
        <v>96</v>
      </c>
      <c r="ACK28">
        <v>75</v>
      </c>
      <c r="ACL28">
        <v>80</v>
      </c>
      <c r="ACM28">
        <v>88</v>
      </c>
      <c r="ACN28">
        <v>131</v>
      </c>
      <c r="ACO28">
        <v>70</v>
      </c>
      <c r="ACP28">
        <v>88</v>
      </c>
      <c r="ACQ28">
        <v>63</v>
      </c>
      <c r="ACR28">
        <v>59</v>
      </c>
      <c r="ACS28">
        <v>111</v>
      </c>
      <c r="ACT28">
        <v>88</v>
      </c>
      <c r="ACU28">
        <v>58</v>
      </c>
      <c r="ACV28">
        <v>97</v>
      </c>
      <c r="ACW28">
        <v>59</v>
      </c>
      <c r="ACX28">
        <v>110</v>
      </c>
      <c r="ACY28">
        <v>79</v>
      </c>
      <c r="ACZ28">
        <v>76</v>
      </c>
      <c r="ADA28">
        <v>69</v>
      </c>
      <c r="ADB28">
        <v>62</v>
      </c>
      <c r="ADC28">
        <v>68</v>
      </c>
      <c r="ADD28">
        <v>54</v>
      </c>
      <c r="ADE28">
        <v>67</v>
      </c>
      <c r="ADF28">
        <v>55</v>
      </c>
      <c r="ADG28">
        <v>54</v>
      </c>
      <c r="ADH28">
        <v>63</v>
      </c>
      <c r="ADI28">
        <v>65</v>
      </c>
      <c r="ADJ28">
        <v>55</v>
      </c>
      <c r="ADK28">
        <v>55</v>
      </c>
      <c r="ADL28">
        <v>68</v>
      </c>
      <c r="ADM28">
        <v>66</v>
      </c>
      <c r="ADN28">
        <v>63</v>
      </c>
      <c r="ADO28">
        <v>53</v>
      </c>
      <c r="ADP28">
        <v>56</v>
      </c>
      <c r="ADQ28">
        <v>62</v>
      </c>
      <c r="ADR28">
        <v>69</v>
      </c>
      <c r="ADS28">
        <v>62</v>
      </c>
      <c r="ADT28">
        <v>68</v>
      </c>
      <c r="ADU28">
        <v>74</v>
      </c>
      <c r="ADV28">
        <v>58</v>
      </c>
      <c r="ADW28">
        <v>56</v>
      </c>
      <c r="ADX28">
        <v>69</v>
      </c>
      <c r="ADY28">
        <v>60</v>
      </c>
      <c r="ADZ28">
        <v>70</v>
      </c>
      <c r="AEA28">
        <v>62</v>
      </c>
      <c r="AEB28">
        <v>89</v>
      </c>
      <c r="AEC28">
        <v>73</v>
      </c>
      <c r="AED28">
        <v>60</v>
      </c>
      <c r="AEE28">
        <v>64</v>
      </c>
      <c r="AEF28">
        <v>60</v>
      </c>
      <c r="AEG28">
        <v>64</v>
      </c>
      <c r="AEH28">
        <v>63</v>
      </c>
      <c r="AEI28">
        <v>65</v>
      </c>
      <c r="AEJ28">
        <v>64</v>
      </c>
      <c r="AEK28">
        <v>90</v>
      </c>
      <c r="AEL28">
        <v>59</v>
      </c>
      <c r="AEM28">
        <v>105</v>
      </c>
      <c r="AEN28">
        <v>66</v>
      </c>
      <c r="AEO28">
        <v>56</v>
      </c>
      <c r="AEP28">
        <v>66</v>
      </c>
      <c r="AEQ28">
        <v>155</v>
      </c>
      <c r="AER28">
        <v>55</v>
      </c>
      <c r="AES28">
        <v>58</v>
      </c>
      <c r="AET28">
        <v>68</v>
      </c>
      <c r="AEU28">
        <v>55</v>
      </c>
      <c r="AEV28">
        <v>67</v>
      </c>
      <c r="AEW28">
        <v>65</v>
      </c>
      <c r="AEX28">
        <v>66</v>
      </c>
      <c r="AEY28">
        <v>66</v>
      </c>
      <c r="AEZ28">
        <v>75</v>
      </c>
      <c r="AFA28">
        <v>70</v>
      </c>
      <c r="AFB28">
        <v>55</v>
      </c>
      <c r="AFC28">
        <v>72</v>
      </c>
      <c r="AFD28">
        <v>65</v>
      </c>
      <c r="AFE28">
        <v>59</v>
      </c>
      <c r="AFF28">
        <v>55</v>
      </c>
      <c r="AFG28">
        <v>69</v>
      </c>
      <c r="AFH28">
        <v>57</v>
      </c>
      <c r="AFI28">
        <v>63</v>
      </c>
      <c r="AFJ28">
        <v>63</v>
      </c>
      <c r="AFK28">
        <v>53</v>
      </c>
      <c r="AFL28">
        <v>66</v>
      </c>
      <c r="AFM28">
        <v>55</v>
      </c>
      <c r="AFN28">
        <v>58</v>
      </c>
      <c r="AFO28">
        <v>62</v>
      </c>
      <c r="AFP28">
        <v>90</v>
      </c>
      <c r="AFQ28">
        <v>50</v>
      </c>
      <c r="AFR28">
        <v>64</v>
      </c>
      <c r="AFS28">
        <v>55</v>
      </c>
      <c r="AFT28">
        <v>57</v>
      </c>
      <c r="AFU28">
        <v>57</v>
      </c>
      <c r="AFV28">
        <v>52</v>
      </c>
      <c r="AFW28">
        <v>52</v>
      </c>
      <c r="AFX28">
        <v>62</v>
      </c>
      <c r="AFY28">
        <v>54</v>
      </c>
      <c r="AFZ28">
        <v>52</v>
      </c>
      <c r="AGA28">
        <v>65</v>
      </c>
      <c r="AGB28">
        <v>90</v>
      </c>
      <c r="AGC28">
        <v>57</v>
      </c>
      <c r="AGD28">
        <v>51</v>
      </c>
      <c r="AGE28">
        <v>58</v>
      </c>
      <c r="AGF28">
        <v>56</v>
      </c>
      <c r="AGG28">
        <v>76</v>
      </c>
      <c r="AGH28">
        <v>67</v>
      </c>
      <c r="AGI28">
        <v>55</v>
      </c>
      <c r="AGJ28">
        <v>66</v>
      </c>
      <c r="AGK28">
        <v>58</v>
      </c>
      <c r="AGL28">
        <v>59</v>
      </c>
      <c r="AGM28">
        <v>56</v>
      </c>
      <c r="AGN28">
        <v>69</v>
      </c>
      <c r="AGO28">
        <v>60</v>
      </c>
      <c r="AGP28">
        <v>60</v>
      </c>
      <c r="AGQ28">
        <v>55</v>
      </c>
      <c r="AGR28">
        <v>55</v>
      </c>
      <c r="AGS28">
        <v>52</v>
      </c>
      <c r="AGT28">
        <v>59</v>
      </c>
      <c r="AGU28">
        <v>52</v>
      </c>
      <c r="AGV28">
        <v>77</v>
      </c>
      <c r="AGW28">
        <v>63</v>
      </c>
      <c r="AGX28">
        <v>65</v>
      </c>
      <c r="AGY28">
        <v>57</v>
      </c>
      <c r="AGZ28">
        <v>88</v>
      </c>
      <c r="AHA28">
        <v>137</v>
      </c>
      <c r="AHB28">
        <v>78</v>
      </c>
      <c r="AHC28">
        <v>54</v>
      </c>
      <c r="AHD28">
        <v>74</v>
      </c>
      <c r="AHE28">
        <v>55</v>
      </c>
      <c r="AHF28">
        <v>95</v>
      </c>
      <c r="AHG28">
        <v>59</v>
      </c>
      <c r="AHH28">
        <v>69</v>
      </c>
      <c r="AHI28">
        <v>55</v>
      </c>
      <c r="AHJ28">
        <v>54</v>
      </c>
      <c r="AHK28">
        <v>93</v>
      </c>
      <c r="AHL28">
        <v>50</v>
      </c>
      <c r="AHM28">
        <v>62</v>
      </c>
      <c r="AHN28">
        <v>61</v>
      </c>
      <c r="AHO28">
        <v>57</v>
      </c>
      <c r="AHP28">
        <v>65</v>
      </c>
      <c r="AHQ28">
        <v>57</v>
      </c>
      <c r="AHR28">
        <v>58</v>
      </c>
      <c r="AHS28">
        <v>58</v>
      </c>
      <c r="AHT28">
        <v>55</v>
      </c>
      <c r="AHU28">
        <v>58</v>
      </c>
      <c r="AHV28">
        <v>58</v>
      </c>
      <c r="AHW28">
        <v>54</v>
      </c>
      <c r="AHX28">
        <v>76</v>
      </c>
      <c r="AHY28">
        <v>64</v>
      </c>
      <c r="AHZ28">
        <v>57</v>
      </c>
      <c r="AIA28">
        <v>55</v>
      </c>
      <c r="AIB28">
        <v>61</v>
      </c>
      <c r="AIC28">
        <v>61</v>
      </c>
      <c r="AID28">
        <v>63</v>
      </c>
      <c r="AIE28">
        <v>67</v>
      </c>
      <c r="AIF28">
        <v>59</v>
      </c>
      <c r="AIG28">
        <v>57</v>
      </c>
      <c r="AIH28">
        <v>63</v>
      </c>
      <c r="AII28">
        <v>57</v>
      </c>
      <c r="AIJ28">
        <v>58</v>
      </c>
      <c r="AIK28">
        <v>55</v>
      </c>
      <c r="AIL28">
        <v>63</v>
      </c>
      <c r="AIM28">
        <v>57</v>
      </c>
      <c r="AIN28">
        <v>60</v>
      </c>
      <c r="AIO28">
        <v>57</v>
      </c>
      <c r="AIP28">
        <v>53</v>
      </c>
      <c r="AIQ28">
        <v>54</v>
      </c>
      <c r="AIR28">
        <v>54</v>
      </c>
      <c r="AIS28">
        <v>66</v>
      </c>
      <c r="AIT28">
        <v>54</v>
      </c>
      <c r="AIU28">
        <v>64</v>
      </c>
      <c r="AIV28">
        <v>63</v>
      </c>
      <c r="AIW28">
        <v>55</v>
      </c>
      <c r="AIX28">
        <v>55</v>
      </c>
      <c r="AIY28">
        <v>50</v>
      </c>
      <c r="AIZ28">
        <v>67</v>
      </c>
      <c r="AJA28">
        <v>58</v>
      </c>
      <c r="AJB28">
        <v>63</v>
      </c>
      <c r="AJC28">
        <v>55</v>
      </c>
      <c r="AJD28">
        <v>63</v>
      </c>
      <c r="AJE28">
        <v>56</v>
      </c>
      <c r="AJF28">
        <v>51</v>
      </c>
      <c r="AJG28">
        <v>63</v>
      </c>
      <c r="AJH28">
        <v>52</v>
      </c>
      <c r="AJI28">
        <v>54</v>
      </c>
      <c r="AJJ28">
        <v>62</v>
      </c>
      <c r="AJK28">
        <v>54</v>
      </c>
      <c r="AJL28">
        <v>55</v>
      </c>
      <c r="AJM28">
        <v>64</v>
      </c>
      <c r="AJN28">
        <v>54</v>
      </c>
      <c r="AJO28">
        <v>56</v>
      </c>
      <c r="AJP28">
        <v>60</v>
      </c>
      <c r="AJQ28">
        <v>59</v>
      </c>
      <c r="AJR28">
        <v>50</v>
      </c>
      <c r="AJS28">
        <v>56</v>
      </c>
      <c r="AJT28">
        <v>64</v>
      </c>
      <c r="AJU28">
        <v>68</v>
      </c>
      <c r="AJV28">
        <v>58</v>
      </c>
      <c r="AJW28">
        <v>67</v>
      </c>
      <c r="AJX28">
        <v>67</v>
      </c>
      <c r="AJY28">
        <v>73</v>
      </c>
      <c r="AJZ28">
        <v>51</v>
      </c>
      <c r="AKA28">
        <v>59</v>
      </c>
      <c r="AKB28">
        <v>54</v>
      </c>
      <c r="AKC28">
        <v>66</v>
      </c>
      <c r="AKD28">
        <v>58</v>
      </c>
      <c r="AKE28">
        <v>53</v>
      </c>
      <c r="AKF28">
        <v>68</v>
      </c>
      <c r="AKG28">
        <v>58</v>
      </c>
      <c r="AKH28">
        <v>57</v>
      </c>
      <c r="AKI28">
        <v>67</v>
      </c>
      <c r="AKJ28">
        <v>64</v>
      </c>
      <c r="AKK28">
        <v>58</v>
      </c>
      <c r="AKL28">
        <v>55</v>
      </c>
      <c r="AKM28">
        <v>102</v>
      </c>
      <c r="AKN28">
        <v>133</v>
      </c>
      <c r="AKO28">
        <v>111</v>
      </c>
      <c r="AKP28">
        <v>102</v>
      </c>
      <c r="AKQ28">
        <v>84</v>
      </c>
      <c r="AKR28">
        <v>62</v>
      </c>
      <c r="AKS28">
        <v>56</v>
      </c>
      <c r="AKT28">
        <v>64</v>
      </c>
      <c r="AKU28">
        <v>62</v>
      </c>
      <c r="AKV28">
        <v>55</v>
      </c>
      <c r="AKW28">
        <v>80</v>
      </c>
      <c r="AKX28">
        <v>55</v>
      </c>
      <c r="AKY28">
        <v>65</v>
      </c>
      <c r="AKZ28">
        <v>55</v>
      </c>
      <c r="ALA28">
        <v>58</v>
      </c>
      <c r="ALB28">
        <v>71</v>
      </c>
      <c r="ALC28">
        <v>62</v>
      </c>
      <c r="ALD28">
        <v>56</v>
      </c>
      <c r="ALE28">
        <v>99</v>
      </c>
      <c r="ALF28">
        <v>108</v>
      </c>
      <c r="ALG28">
        <v>145</v>
      </c>
      <c r="ALH28">
        <v>80</v>
      </c>
      <c r="ALI28">
        <v>67</v>
      </c>
      <c r="ALJ28">
        <v>54</v>
      </c>
      <c r="ALK28">
        <v>50</v>
      </c>
      <c r="ALL28">
        <v>60</v>
      </c>
      <c r="ALM28">
        <v>176</v>
      </c>
      <c r="ALN28">
        <v>57</v>
      </c>
      <c r="ALO28">
        <v>53</v>
      </c>
      <c r="ALP28">
        <v>63</v>
      </c>
      <c r="ALQ28">
        <v>58</v>
      </c>
      <c r="ALR28">
        <v>69</v>
      </c>
      <c r="ALS28">
        <v>59</v>
      </c>
      <c r="ALT28">
        <v>65</v>
      </c>
      <c r="ALU28">
        <v>74</v>
      </c>
      <c r="ALV28">
        <v>58</v>
      </c>
      <c r="ALW28">
        <v>62</v>
      </c>
      <c r="ALX28">
        <v>55</v>
      </c>
      <c r="ALY28">
        <v>56</v>
      </c>
      <c r="ALZ28">
        <v>62</v>
      </c>
      <c r="AMA28">
        <v>55</v>
      </c>
      <c r="AMB28">
        <v>49</v>
      </c>
      <c r="AMC28">
        <v>86</v>
      </c>
      <c r="AMD28">
        <v>128</v>
      </c>
      <c r="AME28">
        <v>72</v>
      </c>
      <c r="AMF28">
        <v>66</v>
      </c>
      <c r="AMG28">
        <v>55</v>
      </c>
      <c r="AMH28">
        <v>53</v>
      </c>
      <c r="AMI28">
        <v>60</v>
      </c>
      <c r="AMJ28">
        <v>57</v>
      </c>
      <c r="AMK28">
        <v>64</v>
      </c>
      <c r="AML28">
        <v>56</v>
      </c>
      <c r="AMM28">
        <v>54</v>
      </c>
      <c r="AMN28">
        <v>57</v>
      </c>
      <c r="AMO28">
        <v>66</v>
      </c>
      <c r="AMP28">
        <v>55</v>
      </c>
      <c r="AMQ28">
        <v>76</v>
      </c>
      <c r="AMR28">
        <v>122</v>
      </c>
      <c r="AMS28">
        <v>57</v>
      </c>
      <c r="AMT28">
        <v>55</v>
      </c>
      <c r="AMU28">
        <v>55</v>
      </c>
      <c r="AMV28">
        <v>63</v>
      </c>
      <c r="AMW28">
        <v>61</v>
      </c>
      <c r="AMX28">
        <v>69</v>
      </c>
      <c r="AMY28">
        <v>67</v>
      </c>
      <c r="AMZ28">
        <v>55</v>
      </c>
      <c r="ANA28">
        <v>62</v>
      </c>
      <c r="ANB28">
        <v>55</v>
      </c>
      <c r="ANC28">
        <v>55</v>
      </c>
      <c r="AND28">
        <v>56</v>
      </c>
      <c r="ANE28">
        <v>62</v>
      </c>
      <c r="ANF28">
        <v>52</v>
      </c>
      <c r="ANG28">
        <v>57</v>
      </c>
      <c r="ANH28">
        <v>68</v>
      </c>
      <c r="ANI28">
        <v>66</v>
      </c>
      <c r="ANJ28">
        <v>66</v>
      </c>
      <c r="ANK28">
        <v>61</v>
      </c>
      <c r="ANL28">
        <v>60</v>
      </c>
      <c r="ANM28">
        <v>55</v>
      </c>
      <c r="ANN28">
        <v>56</v>
      </c>
      <c r="ANO28">
        <v>57</v>
      </c>
      <c r="ANP28">
        <v>60</v>
      </c>
      <c r="ANQ28">
        <v>66</v>
      </c>
      <c r="ANR28">
        <v>55</v>
      </c>
      <c r="ANS28">
        <v>55</v>
      </c>
      <c r="ANT28">
        <v>60</v>
      </c>
      <c r="ANU28">
        <v>55</v>
      </c>
      <c r="ANV28">
        <v>68</v>
      </c>
      <c r="ANW28">
        <v>71</v>
      </c>
      <c r="ANX28">
        <v>58</v>
      </c>
      <c r="ANY28">
        <v>213</v>
      </c>
      <c r="ANZ28">
        <v>64</v>
      </c>
      <c r="AOA28">
        <v>68</v>
      </c>
      <c r="AOB28">
        <v>53</v>
      </c>
      <c r="AOC28">
        <v>61</v>
      </c>
      <c r="AOD28">
        <v>62</v>
      </c>
      <c r="AOE28">
        <v>62</v>
      </c>
      <c r="AOF28">
        <v>56</v>
      </c>
      <c r="AOG28">
        <v>51</v>
      </c>
      <c r="AOH28">
        <v>57</v>
      </c>
      <c r="AOI28">
        <v>62</v>
      </c>
      <c r="AOJ28">
        <v>55</v>
      </c>
      <c r="AOK28">
        <v>57</v>
      </c>
      <c r="AOL28">
        <v>54</v>
      </c>
      <c r="AOM28">
        <v>57</v>
      </c>
      <c r="AON28">
        <v>55</v>
      </c>
      <c r="AOO28">
        <v>65</v>
      </c>
      <c r="AOP28">
        <v>56</v>
      </c>
      <c r="AOQ28">
        <v>68</v>
      </c>
      <c r="AOR28">
        <v>60</v>
      </c>
      <c r="AOS28">
        <v>65</v>
      </c>
      <c r="AOT28">
        <v>55</v>
      </c>
      <c r="AOU28">
        <v>56</v>
      </c>
      <c r="AOV28">
        <v>56</v>
      </c>
      <c r="AOW28">
        <v>56</v>
      </c>
      <c r="AOX28">
        <v>58</v>
      </c>
      <c r="AOY28">
        <v>69</v>
      </c>
      <c r="AOZ28">
        <v>66</v>
      </c>
      <c r="APA28">
        <v>58</v>
      </c>
      <c r="APB28">
        <v>62</v>
      </c>
      <c r="APC28">
        <v>56</v>
      </c>
      <c r="APD28">
        <v>51</v>
      </c>
      <c r="APE28">
        <v>57</v>
      </c>
      <c r="APF28">
        <v>61</v>
      </c>
      <c r="APG28">
        <v>67</v>
      </c>
      <c r="APH28">
        <v>73</v>
      </c>
      <c r="API28">
        <v>115</v>
      </c>
      <c r="APJ28">
        <v>54</v>
      </c>
      <c r="APK28">
        <v>61</v>
      </c>
      <c r="APL28">
        <v>65</v>
      </c>
      <c r="APM28">
        <v>70</v>
      </c>
      <c r="APN28">
        <v>60</v>
      </c>
      <c r="APO28">
        <v>60</v>
      </c>
      <c r="APP28">
        <v>84</v>
      </c>
      <c r="APQ28">
        <v>61</v>
      </c>
      <c r="APR28">
        <v>57</v>
      </c>
      <c r="APS28">
        <v>64</v>
      </c>
      <c r="APT28">
        <v>56</v>
      </c>
      <c r="APU28">
        <v>53</v>
      </c>
      <c r="APV28">
        <v>61</v>
      </c>
      <c r="APW28">
        <v>55</v>
      </c>
      <c r="APX28">
        <v>64</v>
      </c>
      <c r="APY28">
        <v>58</v>
      </c>
      <c r="APZ28">
        <v>61</v>
      </c>
      <c r="AQA28">
        <v>55</v>
      </c>
      <c r="AQB28">
        <v>58</v>
      </c>
      <c r="AQC28">
        <v>55</v>
      </c>
      <c r="AQD28">
        <v>51</v>
      </c>
      <c r="AQE28">
        <v>55</v>
      </c>
      <c r="AQF28">
        <v>56</v>
      </c>
      <c r="AQG28">
        <v>51</v>
      </c>
      <c r="AQH28">
        <v>60</v>
      </c>
      <c r="AQI28">
        <v>64</v>
      </c>
      <c r="AQJ28">
        <v>74</v>
      </c>
      <c r="AQK28">
        <v>70</v>
      </c>
      <c r="AQL28">
        <v>55</v>
      </c>
      <c r="AQM28">
        <v>80</v>
      </c>
      <c r="AQN28">
        <v>60</v>
      </c>
      <c r="AQO28">
        <v>60</v>
      </c>
      <c r="AQP28">
        <v>58</v>
      </c>
      <c r="AQQ28">
        <v>61</v>
      </c>
      <c r="AQR28">
        <v>56</v>
      </c>
      <c r="AQS28">
        <v>58</v>
      </c>
      <c r="AQT28">
        <v>53</v>
      </c>
      <c r="AQU28">
        <v>113</v>
      </c>
      <c r="AQV28">
        <v>55</v>
      </c>
      <c r="AQW28">
        <v>59</v>
      </c>
      <c r="AQX28">
        <v>55</v>
      </c>
      <c r="AQY28">
        <v>50</v>
      </c>
      <c r="AQZ28">
        <v>57</v>
      </c>
      <c r="ARA28">
        <v>62</v>
      </c>
      <c r="ARB28">
        <v>54</v>
      </c>
      <c r="ARC28">
        <v>55</v>
      </c>
      <c r="ARD28">
        <v>55</v>
      </c>
      <c r="ARE28">
        <v>82</v>
      </c>
      <c r="ARF28">
        <v>60</v>
      </c>
      <c r="ARG28">
        <v>56</v>
      </c>
      <c r="ARH28">
        <v>74</v>
      </c>
      <c r="ARI28">
        <v>61</v>
      </c>
      <c r="ARJ28">
        <v>51</v>
      </c>
      <c r="ARK28">
        <v>56</v>
      </c>
      <c r="ARL28">
        <v>52</v>
      </c>
      <c r="ARM28">
        <v>56</v>
      </c>
      <c r="ARN28">
        <v>58</v>
      </c>
      <c r="ARO28">
        <v>65</v>
      </c>
      <c r="ARP28">
        <v>56</v>
      </c>
      <c r="ARQ28">
        <v>55</v>
      </c>
      <c r="ARR28">
        <v>58</v>
      </c>
      <c r="ARS28">
        <v>66</v>
      </c>
      <c r="ART28">
        <v>63</v>
      </c>
      <c r="ARU28">
        <v>62</v>
      </c>
      <c r="ARV28">
        <v>56</v>
      </c>
      <c r="ARW28">
        <v>55</v>
      </c>
      <c r="ARX28">
        <v>62</v>
      </c>
      <c r="ARY28">
        <v>56</v>
      </c>
      <c r="ARZ28">
        <v>77</v>
      </c>
      <c r="ASA28">
        <v>55</v>
      </c>
      <c r="ASB28">
        <v>56</v>
      </c>
      <c r="ASC28">
        <v>65</v>
      </c>
      <c r="ASD28">
        <v>61</v>
      </c>
      <c r="ASE28">
        <v>64</v>
      </c>
      <c r="ASF28">
        <v>57</v>
      </c>
      <c r="ASG28">
        <v>50</v>
      </c>
      <c r="ASH28">
        <v>66</v>
      </c>
      <c r="ASI28">
        <v>54</v>
      </c>
      <c r="ASJ28">
        <v>51</v>
      </c>
      <c r="ASK28">
        <v>55</v>
      </c>
      <c r="ASL28">
        <v>55</v>
      </c>
      <c r="ASM28">
        <v>54</v>
      </c>
      <c r="ASN28">
        <v>61</v>
      </c>
      <c r="ASO28">
        <v>55</v>
      </c>
      <c r="ASP28">
        <v>67</v>
      </c>
      <c r="ASQ28">
        <v>52</v>
      </c>
      <c r="ASR28">
        <v>60</v>
      </c>
      <c r="ASS28">
        <v>55</v>
      </c>
      <c r="AST28">
        <v>58</v>
      </c>
      <c r="ASU28">
        <v>64</v>
      </c>
      <c r="ASV28">
        <v>61</v>
      </c>
      <c r="ASW28">
        <v>59</v>
      </c>
      <c r="ASX28">
        <v>53</v>
      </c>
      <c r="ASY28">
        <v>63</v>
      </c>
      <c r="ASZ28">
        <v>65</v>
      </c>
      <c r="ATA28">
        <v>59</v>
      </c>
      <c r="ATB28">
        <v>56</v>
      </c>
      <c r="ATC28">
        <v>56</v>
      </c>
      <c r="ATD28">
        <v>56</v>
      </c>
      <c r="ATE28">
        <v>60</v>
      </c>
      <c r="ATF28">
        <v>65</v>
      </c>
      <c r="ATG28">
        <v>57</v>
      </c>
      <c r="ATH28">
        <v>51</v>
      </c>
      <c r="ATI28">
        <v>64</v>
      </c>
      <c r="ATJ28">
        <v>55</v>
      </c>
      <c r="ATK28">
        <v>59</v>
      </c>
      <c r="ATL28">
        <v>55</v>
      </c>
      <c r="ATM28">
        <v>63</v>
      </c>
      <c r="ATN28">
        <v>62</v>
      </c>
      <c r="ATO28">
        <v>55</v>
      </c>
      <c r="ATP28">
        <v>61</v>
      </c>
      <c r="ATQ28">
        <v>56</v>
      </c>
      <c r="ATR28">
        <v>55</v>
      </c>
      <c r="ATS28">
        <v>62</v>
      </c>
      <c r="ATT28">
        <v>60</v>
      </c>
      <c r="ATU28">
        <v>57</v>
      </c>
      <c r="ATV28">
        <v>73</v>
      </c>
      <c r="ATW28">
        <v>65</v>
      </c>
      <c r="ATX28">
        <v>54</v>
      </c>
      <c r="ATY28">
        <v>60</v>
      </c>
      <c r="ATZ28">
        <v>65</v>
      </c>
      <c r="AUA28">
        <v>50</v>
      </c>
      <c r="AUB28">
        <v>57</v>
      </c>
      <c r="AUC28">
        <v>60</v>
      </c>
      <c r="AUD28">
        <v>61</v>
      </c>
      <c r="AUE28">
        <v>56</v>
      </c>
      <c r="AUF28">
        <v>60</v>
      </c>
      <c r="AUG28">
        <v>63</v>
      </c>
      <c r="AUH28">
        <v>60</v>
      </c>
      <c r="AUI28">
        <v>60</v>
      </c>
      <c r="AUJ28">
        <v>63</v>
      </c>
      <c r="AUK28">
        <v>53</v>
      </c>
      <c r="AUL28">
        <v>58</v>
      </c>
      <c r="AUM28">
        <v>70</v>
      </c>
      <c r="AUN28">
        <v>57</v>
      </c>
      <c r="AUO28">
        <v>58</v>
      </c>
      <c r="AUP28">
        <v>55</v>
      </c>
      <c r="AUQ28">
        <v>63</v>
      </c>
      <c r="AUR28">
        <v>73</v>
      </c>
      <c r="AUS28">
        <v>72</v>
      </c>
      <c r="AUT28">
        <v>88</v>
      </c>
      <c r="AUU28">
        <v>56</v>
      </c>
      <c r="AUV28">
        <v>60</v>
      </c>
      <c r="AUW28">
        <v>57</v>
      </c>
      <c r="AUX28">
        <v>59</v>
      </c>
      <c r="AUY28">
        <v>51</v>
      </c>
      <c r="AUZ28">
        <v>71</v>
      </c>
      <c r="AVA28">
        <v>64</v>
      </c>
      <c r="AVB28">
        <v>55</v>
      </c>
      <c r="AVC28">
        <v>59</v>
      </c>
      <c r="AVD28">
        <v>64</v>
      </c>
      <c r="AVE28">
        <v>51</v>
      </c>
      <c r="AVF28">
        <v>62</v>
      </c>
      <c r="AVG28">
        <v>82</v>
      </c>
      <c r="AVH28">
        <v>57</v>
      </c>
      <c r="AVI28">
        <v>63</v>
      </c>
      <c r="AVJ28">
        <v>60</v>
      </c>
      <c r="AVK28">
        <v>61</v>
      </c>
      <c r="AVL28">
        <v>58</v>
      </c>
      <c r="AVM28">
        <v>52</v>
      </c>
      <c r="AVN28">
        <v>68</v>
      </c>
      <c r="AVO28">
        <v>66</v>
      </c>
      <c r="AVP28">
        <v>67</v>
      </c>
      <c r="AVQ28">
        <v>61</v>
      </c>
      <c r="AVR28">
        <v>58</v>
      </c>
      <c r="AVS28">
        <v>58</v>
      </c>
      <c r="AVT28">
        <v>63</v>
      </c>
      <c r="AVU28">
        <v>56</v>
      </c>
      <c r="AVV28">
        <v>56</v>
      </c>
      <c r="AVW28">
        <v>57</v>
      </c>
      <c r="AVX28">
        <v>58</v>
      </c>
      <c r="AVY28">
        <v>60</v>
      </c>
      <c r="AVZ28">
        <v>71</v>
      </c>
      <c r="AWA28">
        <v>53</v>
      </c>
      <c r="AWB28">
        <v>54</v>
      </c>
      <c r="AWC28">
        <v>56</v>
      </c>
      <c r="AWD28">
        <v>54</v>
      </c>
      <c r="AWE28">
        <v>61</v>
      </c>
      <c r="AWF28">
        <v>60</v>
      </c>
      <c r="AWG28">
        <v>58</v>
      </c>
      <c r="AWH28">
        <v>65</v>
      </c>
      <c r="AWI28">
        <v>55</v>
      </c>
      <c r="AWJ28">
        <v>64</v>
      </c>
      <c r="AWK28">
        <v>56</v>
      </c>
      <c r="AWL28">
        <v>66</v>
      </c>
      <c r="AWM28">
        <v>61</v>
      </c>
      <c r="AWN28">
        <v>64</v>
      </c>
      <c r="AWO28">
        <v>121</v>
      </c>
      <c r="AWP28">
        <v>57</v>
      </c>
      <c r="AWQ28">
        <v>56</v>
      </c>
      <c r="AWR28">
        <v>54</v>
      </c>
      <c r="AWS28">
        <v>56</v>
      </c>
      <c r="AWT28">
        <v>57</v>
      </c>
      <c r="AWU28">
        <v>56</v>
      </c>
      <c r="AWV28">
        <v>53</v>
      </c>
      <c r="AWW28">
        <v>55</v>
      </c>
      <c r="AWX28">
        <v>58</v>
      </c>
      <c r="AWY28">
        <v>61</v>
      </c>
      <c r="AWZ28">
        <v>61</v>
      </c>
      <c r="AXA28">
        <v>56</v>
      </c>
      <c r="AXB28">
        <v>68</v>
      </c>
      <c r="AXC28">
        <v>95</v>
      </c>
      <c r="AXD28">
        <v>63</v>
      </c>
      <c r="AXE28">
        <v>65</v>
      </c>
      <c r="AXF28">
        <v>60</v>
      </c>
      <c r="AXG28">
        <v>55</v>
      </c>
      <c r="AXH28">
        <v>63</v>
      </c>
      <c r="AXI28">
        <v>56</v>
      </c>
      <c r="AXJ28">
        <v>69</v>
      </c>
      <c r="AXK28">
        <v>75</v>
      </c>
      <c r="AXL28">
        <v>175</v>
      </c>
      <c r="AXM28">
        <v>139</v>
      </c>
      <c r="AXN28">
        <v>166</v>
      </c>
      <c r="AXO28">
        <v>71</v>
      </c>
      <c r="AXP28">
        <v>134</v>
      </c>
      <c r="AXQ28">
        <v>58</v>
      </c>
      <c r="AXR28">
        <v>59</v>
      </c>
      <c r="AXS28">
        <v>61</v>
      </c>
      <c r="AXT28">
        <v>55</v>
      </c>
      <c r="AXU28">
        <v>55</v>
      </c>
      <c r="AXV28">
        <v>53</v>
      </c>
      <c r="AXW28">
        <v>54</v>
      </c>
      <c r="AXX28">
        <v>59</v>
      </c>
      <c r="AXY28">
        <v>67</v>
      </c>
      <c r="AXZ28">
        <v>55</v>
      </c>
      <c r="AYA28">
        <v>56</v>
      </c>
      <c r="AYB28">
        <v>58</v>
      </c>
      <c r="AYC28">
        <v>57</v>
      </c>
      <c r="AYD28">
        <v>61</v>
      </c>
      <c r="AYE28">
        <v>61</v>
      </c>
      <c r="AYF28">
        <v>62</v>
      </c>
      <c r="AYG28">
        <v>54</v>
      </c>
      <c r="AYH28">
        <v>56</v>
      </c>
      <c r="AYI28">
        <v>65</v>
      </c>
      <c r="AYJ28">
        <v>54</v>
      </c>
      <c r="AYK28">
        <v>52</v>
      </c>
      <c r="AYL28">
        <v>55</v>
      </c>
      <c r="AYM28">
        <v>110</v>
      </c>
      <c r="AYN28">
        <v>106</v>
      </c>
      <c r="AYO28">
        <v>78</v>
      </c>
      <c r="AYP28">
        <v>108</v>
      </c>
      <c r="AYQ28">
        <v>130</v>
      </c>
      <c r="AYR28">
        <v>227</v>
      </c>
      <c r="AYS28">
        <v>116</v>
      </c>
      <c r="AYT28">
        <v>256</v>
      </c>
      <c r="AYU28">
        <v>249</v>
      </c>
      <c r="AYV28">
        <v>272</v>
      </c>
      <c r="AYW28">
        <v>111</v>
      </c>
      <c r="AYX28">
        <v>66</v>
      </c>
      <c r="AYY28">
        <v>52</v>
      </c>
      <c r="AYZ28">
        <v>57</v>
      </c>
      <c r="AZA28">
        <v>58</v>
      </c>
      <c r="AZB28">
        <v>53</v>
      </c>
      <c r="AZC28">
        <v>64</v>
      </c>
      <c r="AZD28">
        <v>58</v>
      </c>
      <c r="AZE28">
        <v>55</v>
      </c>
      <c r="AZF28">
        <v>78</v>
      </c>
      <c r="AZG28">
        <v>60</v>
      </c>
      <c r="AZH28">
        <v>58</v>
      </c>
      <c r="AZI28">
        <v>57</v>
      </c>
      <c r="AZJ28">
        <v>64</v>
      </c>
      <c r="AZK28">
        <v>68</v>
      </c>
      <c r="AZL28">
        <v>54</v>
      </c>
      <c r="AZM28">
        <v>65</v>
      </c>
      <c r="AZN28">
        <v>57</v>
      </c>
      <c r="AZO28">
        <v>57</v>
      </c>
      <c r="AZP28">
        <v>63</v>
      </c>
      <c r="AZQ28">
        <v>68</v>
      </c>
      <c r="AZR28">
        <v>57</v>
      </c>
      <c r="AZS28">
        <v>63</v>
      </c>
      <c r="AZT28">
        <v>55</v>
      </c>
      <c r="AZU28">
        <v>56</v>
      </c>
      <c r="AZV28">
        <v>73</v>
      </c>
      <c r="AZW28">
        <v>56</v>
      </c>
      <c r="AZX28">
        <v>55</v>
      </c>
      <c r="AZY28">
        <v>61</v>
      </c>
      <c r="AZZ28">
        <v>55</v>
      </c>
      <c r="BAA28">
        <v>54</v>
      </c>
      <c r="BAB28">
        <v>64</v>
      </c>
      <c r="BAC28">
        <v>55</v>
      </c>
      <c r="BAD28">
        <v>54</v>
      </c>
      <c r="BAE28">
        <v>63</v>
      </c>
      <c r="BAF28">
        <v>55</v>
      </c>
      <c r="BAG28">
        <v>56</v>
      </c>
      <c r="BAH28">
        <v>60</v>
      </c>
      <c r="BAI28">
        <v>55</v>
      </c>
      <c r="BAJ28">
        <v>61</v>
      </c>
      <c r="BAK28">
        <v>55</v>
      </c>
      <c r="BAL28">
        <v>64</v>
      </c>
      <c r="BAM28">
        <v>57</v>
      </c>
      <c r="BAN28">
        <v>60</v>
      </c>
      <c r="BAO28">
        <v>57</v>
      </c>
      <c r="BAP28">
        <v>54</v>
      </c>
      <c r="BAQ28">
        <v>73</v>
      </c>
      <c r="BAR28">
        <v>54</v>
      </c>
      <c r="BAS28">
        <v>62</v>
      </c>
      <c r="BAT28">
        <v>52</v>
      </c>
      <c r="BAU28">
        <v>57</v>
      </c>
      <c r="BAV28">
        <v>66</v>
      </c>
      <c r="BAW28">
        <v>77</v>
      </c>
      <c r="BAX28">
        <v>75</v>
      </c>
      <c r="BAY28">
        <v>58</v>
      </c>
      <c r="BAZ28">
        <v>57</v>
      </c>
      <c r="BBA28">
        <v>58</v>
      </c>
      <c r="BBB28">
        <v>58</v>
      </c>
      <c r="BBC28">
        <v>57</v>
      </c>
      <c r="BBD28">
        <v>56</v>
      </c>
      <c r="BBE28">
        <v>55</v>
      </c>
      <c r="BBF28">
        <v>59</v>
      </c>
      <c r="BBG28">
        <v>53</v>
      </c>
      <c r="BBH28">
        <v>59</v>
      </c>
      <c r="BBI28">
        <v>52</v>
      </c>
      <c r="BBJ28">
        <v>74</v>
      </c>
      <c r="BBK28">
        <v>57</v>
      </c>
      <c r="BBL28">
        <v>70</v>
      </c>
      <c r="BBM28">
        <v>55</v>
      </c>
      <c r="BBN28">
        <v>57</v>
      </c>
      <c r="BBO28">
        <v>65</v>
      </c>
      <c r="BBP28">
        <v>56</v>
      </c>
      <c r="BBQ28">
        <v>53</v>
      </c>
      <c r="BBR28">
        <v>67</v>
      </c>
      <c r="BBS28">
        <v>56</v>
      </c>
      <c r="BBT28">
        <v>52</v>
      </c>
      <c r="BBU28">
        <v>67</v>
      </c>
      <c r="BBV28">
        <v>52</v>
      </c>
      <c r="BBW28">
        <v>61</v>
      </c>
      <c r="BBX28">
        <v>62</v>
      </c>
      <c r="BBY28">
        <v>57</v>
      </c>
      <c r="BBZ28">
        <v>65</v>
      </c>
      <c r="BCA28">
        <v>66</v>
      </c>
      <c r="BCB28">
        <v>54</v>
      </c>
      <c r="BCC28">
        <v>56</v>
      </c>
      <c r="BCD28">
        <v>57</v>
      </c>
      <c r="BCE28">
        <v>55</v>
      </c>
      <c r="BCF28">
        <v>66</v>
      </c>
      <c r="BCG28">
        <v>58</v>
      </c>
      <c r="BCH28">
        <v>54</v>
      </c>
      <c r="BCI28">
        <v>67</v>
      </c>
      <c r="BCJ28">
        <v>53</v>
      </c>
      <c r="BCK28">
        <v>63</v>
      </c>
      <c r="BCL28">
        <v>77</v>
      </c>
      <c r="BCM28">
        <v>63</v>
      </c>
      <c r="BCN28">
        <v>59</v>
      </c>
      <c r="BCO28">
        <v>58</v>
      </c>
      <c r="BCP28">
        <v>58</v>
      </c>
      <c r="BCQ28">
        <v>55</v>
      </c>
      <c r="BCR28">
        <v>61</v>
      </c>
      <c r="BCS28">
        <v>58</v>
      </c>
      <c r="BCT28">
        <v>55</v>
      </c>
      <c r="BCU28">
        <v>55</v>
      </c>
      <c r="BCV28">
        <v>62</v>
      </c>
      <c r="BCW28">
        <v>65</v>
      </c>
      <c r="BCX28">
        <v>56</v>
      </c>
      <c r="BCY28">
        <v>55</v>
      </c>
      <c r="BCZ28">
        <v>62</v>
      </c>
      <c r="BDA28">
        <v>65</v>
      </c>
      <c r="BDB28">
        <v>63</v>
      </c>
      <c r="BDC28">
        <v>55</v>
      </c>
      <c r="BDD28">
        <v>55</v>
      </c>
      <c r="BDE28">
        <v>53</v>
      </c>
      <c r="BDF28">
        <v>57</v>
      </c>
      <c r="BDG28">
        <v>62</v>
      </c>
      <c r="BDH28">
        <v>62</v>
      </c>
      <c r="BDI28">
        <v>56</v>
      </c>
      <c r="BDJ28">
        <v>53</v>
      </c>
      <c r="BDK28">
        <v>64</v>
      </c>
      <c r="BDL28">
        <v>56</v>
      </c>
      <c r="BDM28">
        <v>54</v>
      </c>
      <c r="BDN28">
        <v>55</v>
      </c>
      <c r="BDO28">
        <v>57</v>
      </c>
      <c r="BDP28">
        <v>61</v>
      </c>
      <c r="BDQ28">
        <v>57</v>
      </c>
      <c r="BDR28">
        <v>56</v>
      </c>
      <c r="BDS28">
        <v>86</v>
      </c>
      <c r="BDT28">
        <v>51</v>
      </c>
      <c r="BDU28">
        <v>70</v>
      </c>
      <c r="BDV28">
        <v>55</v>
      </c>
      <c r="BDW28">
        <v>57</v>
      </c>
      <c r="BDX28">
        <v>54</v>
      </c>
      <c r="BDY28">
        <v>55</v>
      </c>
      <c r="BDZ28">
        <v>69</v>
      </c>
      <c r="BEA28">
        <v>67</v>
      </c>
      <c r="BEB28">
        <v>58</v>
      </c>
      <c r="BEC28">
        <v>59</v>
      </c>
      <c r="BED28">
        <v>52</v>
      </c>
      <c r="BEE28">
        <v>55</v>
      </c>
      <c r="BEF28">
        <v>67</v>
      </c>
      <c r="BEG28">
        <v>57</v>
      </c>
      <c r="BEH28">
        <v>58</v>
      </c>
      <c r="BEI28">
        <v>58</v>
      </c>
      <c r="BEJ28">
        <v>60</v>
      </c>
      <c r="BEK28">
        <v>53</v>
      </c>
      <c r="BEL28">
        <v>65</v>
      </c>
      <c r="BEM28">
        <v>63</v>
      </c>
      <c r="BEN28">
        <v>51</v>
      </c>
      <c r="BEO28">
        <v>55</v>
      </c>
      <c r="BEP28">
        <v>55</v>
      </c>
      <c r="BEQ28">
        <v>55</v>
      </c>
      <c r="BER28">
        <v>71</v>
      </c>
      <c r="BES28">
        <v>58</v>
      </c>
      <c r="BET28">
        <v>67</v>
      </c>
      <c r="BEU28">
        <v>69</v>
      </c>
      <c r="BEV28">
        <v>58</v>
      </c>
      <c r="BEW28">
        <v>61</v>
      </c>
      <c r="BEX28">
        <v>57</v>
      </c>
      <c r="BEY28">
        <v>71</v>
      </c>
      <c r="BEZ28">
        <v>62</v>
      </c>
      <c r="BFA28">
        <v>68</v>
      </c>
      <c r="BFB28">
        <v>61</v>
      </c>
      <c r="BFC28">
        <v>51</v>
      </c>
      <c r="BFD28">
        <v>60</v>
      </c>
      <c r="BFE28">
        <v>52</v>
      </c>
      <c r="BFF28">
        <v>59</v>
      </c>
      <c r="BFG28">
        <v>56</v>
      </c>
      <c r="BFH28">
        <v>58</v>
      </c>
      <c r="BFI28">
        <v>55</v>
      </c>
      <c r="BFJ28">
        <v>54</v>
      </c>
      <c r="BFK28">
        <v>60</v>
      </c>
      <c r="BFL28">
        <v>61</v>
      </c>
      <c r="BFM28">
        <v>54</v>
      </c>
      <c r="BFN28">
        <v>239</v>
      </c>
      <c r="BFO28">
        <v>76</v>
      </c>
      <c r="BFP28">
        <v>165</v>
      </c>
      <c r="BFQ28">
        <v>159</v>
      </c>
      <c r="BFR28">
        <v>57</v>
      </c>
      <c r="BFS28">
        <v>56</v>
      </c>
      <c r="BFT28">
        <v>65</v>
      </c>
      <c r="BFU28">
        <v>55</v>
      </c>
      <c r="BFV28">
        <v>64</v>
      </c>
      <c r="BFW28">
        <v>56</v>
      </c>
      <c r="BFX28">
        <v>66</v>
      </c>
      <c r="BFY28">
        <v>71</v>
      </c>
      <c r="BFZ28">
        <v>59</v>
      </c>
      <c r="BGA28">
        <v>59</v>
      </c>
      <c r="BGB28">
        <v>56</v>
      </c>
      <c r="BGC28">
        <v>62</v>
      </c>
      <c r="BGD28">
        <v>63</v>
      </c>
      <c r="BGE28">
        <v>56</v>
      </c>
      <c r="BGF28">
        <v>55</v>
      </c>
      <c r="BGG28">
        <v>61</v>
      </c>
      <c r="BGH28">
        <v>311</v>
      </c>
      <c r="BGI28">
        <v>99</v>
      </c>
      <c r="BGJ28">
        <v>99</v>
      </c>
      <c r="BGK28">
        <v>80</v>
      </c>
      <c r="BGL28">
        <v>58</v>
      </c>
      <c r="BGM28">
        <v>75</v>
      </c>
      <c r="BGN28">
        <v>104</v>
      </c>
      <c r="BGO28">
        <v>132</v>
      </c>
      <c r="BGP28">
        <v>135</v>
      </c>
      <c r="BGQ28">
        <v>171</v>
      </c>
      <c r="BGR28">
        <v>58</v>
      </c>
      <c r="BGS28">
        <v>56</v>
      </c>
      <c r="BGT28">
        <v>52</v>
      </c>
      <c r="BGU28">
        <v>68</v>
      </c>
      <c r="BGV28">
        <v>64</v>
      </c>
      <c r="BGW28">
        <v>55</v>
      </c>
      <c r="BGX28">
        <v>61</v>
      </c>
      <c r="BGY28">
        <v>67</v>
      </c>
      <c r="BGZ28">
        <v>58</v>
      </c>
      <c r="BHA28">
        <v>57</v>
      </c>
      <c r="BHB28">
        <v>55</v>
      </c>
      <c r="BHC28">
        <v>68</v>
      </c>
      <c r="BHD28">
        <v>54</v>
      </c>
      <c r="BHE28">
        <v>59</v>
      </c>
      <c r="BHF28">
        <v>53</v>
      </c>
      <c r="BHG28">
        <v>52</v>
      </c>
      <c r="BHH28">
        <v>57</v>
      </c>
      <c r="BHI28">
        <v>52</v>
      </c>
      <c r="BHJ28">
        <v>65</v>
      </c>
      <c r="BHK28">
        <v>56</v>
      </c>
      <c r="BHL28">
        <v>89</v>
      </c>
      <c r="BHM28">
        <v>103</v>
      </c>
      <c r="BHN28">
        <v>97</v>
      </c>
      <c r="BHO28">
        <v>63</v>
      </c>
      <c r="BHP28">
        <v>55</v>
      </c>
      <c r="BHQ28">
        <v>59</v>
      </c>
      <c r="BHR28">
        <v>60</v>
      </c>
      <c r="BHS28">
        <v>55</v>
      </c>
      <c r="BHT28">
        <v>64</v>
      </c>
      <c r="BHU28">
        <v>65</v>
      </c>
      <c r="BHV28">
        <v>79</v>
      </c>
      <c r="BHW28">
        <v>63</v>
      </c>
      <c r="BHX28">
        <v>50</v>
      </c>
      <c r="BHY28">
        <v>66</v>
      </c>
      <c r="BHZ28">
        <v>61</v>
      </c>
      <c r="BIA28">
        <v>55</v>
      </c>
      <c r="BIB28">
        <v>67</v>
      </c>
      <c r="BIC28">
        <v>66</v>
      </c>
      <c r="BID28">
        <v>55</v>
      </c>
      <c r="BIE28">
        <v>58</v>
      </c>
      <c r="BIF28">
        <v>53</v>
      </c>
      <c r="BIG28">
        <v>55</v>
      </c>
      <c r="BIH28">
        <v>48</v>
      </c>
      <c r="BII28">
        <v>67</v>
      </c>
      <c r="BIJ28">
        <v>87</v>
      </c>
      <c r="BIK28">
        <v>58</v>
      </c>
      <c r="BIL28">
        <v>55</v>
      </c>
      <c r="BIM28">
        <v>51</v>
      </c>
      <c r="BIN28">
        <v>55</v>
      </c>
      <c r="BIO28">
        <v>71</v>
      </c>
      <c r="BIP28">
        <v>67</v>
      </c>
      <c r="BIQ28">
        <v>54</v>
      </c>
      <c r="BIR28">
        <v>62</v>
      </c>
      <c r="BIS28">
        <v>55</v>
      </c>
      <c r="BIT28">
        <v>59</v>
      </c>
      <c r="BIU28">
        <v>54</v>
      </c>
      <c r="BIV28">
        <v>60</v>
      </c>
      <c r="BIW28">
        <v>55</v>
      </c>
      <c r="BIX28">
        <v>62</v>
      </c>
      <c r="BIY28">
        <v>56</v>
      </c>
      <c r="BIZ28">
        <v>56</v>
      </c>
      <c r="BJA28">
        <v>57</v>
      </c>
      <c r="BJB28">
        <v>74</v>
      </c>
      <c r="BJC28">
        <v>56</v>
      </c>
      <c r="BJD28">
        <v>54</v>
      </c>
      <c r="BJE28">
        <v>62</v>
      </c>
      <c r="BJF28">
        <v>51</v>
      </c>
      <c r="BJG28">
        <v>53</v>
      </c>
      <c r="BJH28">
        <v>64</v>
      </c>
      <c r="BJI28">
        <v>56</v>
      </c>
      <c r="BJJ28">
        <v>64</v>
      </c>
      <c r="BJK28">
        <v>58</v>
      </c>
      <c r="BJL28">
        <v>55</v>
      </c>
      <c r="BJM28">
        <v>62</v>
      </c>
      <c r="BJN28">
        <v>61</v>
      </c>
      <c r="BJO28">
        <v>92</v>
      </c>
      <c r="BJP28">
        <v>71</v>
      </c>
      <c r="BJQ28">
        <v>56</v>
      </c>
      <c r="BJR28">
        <v>56</v>
      </c>
      <c r="BJS28">
        <v>59</v>
      </c>
      <c r="BJT28">
        <v>60</v>
      </c>
      <c r="BJU28">
        <v>70</v>
      </c>
      <c r="BJV28">
        <v>55</v>
      </c>
      <c r="BJW28">
        <v>51</v>
      </c>
      <c r="BJX28">
        <v>63</v>
      </c>
      <c r="BJY28">
        <v>58</v>
      </c>
      <c r="BJZ28">
        <v>58</v>
      </c>
      <c r="BKA28">
        <v>73</v>
      </c>
      <c r="BKB28">
        <v>54</v>
      </c>
      <c r="BKC28">
        <v>59</v>
      </c>
      <c r="BKD28">
        <v>51</v>
      </c>
      <c r="BKE28">
        <v>52</v>
      </c>
      <c r="BKF28">
        <v>59</v>
      </c>
      <c r="BKG28">
        <v>57</v>
      </c>
      <c r="BKH28">
        <v>62</v>
      </c>
      <c r="BKI28">
        <v>66</v>
      </c>
      <c r="BKJ28">
        <v>62</v>
      </c>
      <c r="BKK28">
        <v>60</v>
      </c>
      <c r="BKL28">
        <v>56</v>
      </c>
      <c r="BKM28">
        <v>58</v>
      </c>
      <c r="BKN28">
        <v>62</v>
      </c>
      <c r="BKO28">
        <v>56</v>
      </c>
      <c r="BKP28">
        <v>55</v>
      </c>
      <c r="BKQ28">
        <v>55</v>
      </c>
      <c r="BKR28">
        <v>58</v>
      </c>
      <c r="BKS28">
        <v>55</v>
      </c>
      <c r="BKT28">
        <v>62</v>
      </c>
      <c r="BKU28">
        <v>55</v>
      </c>
      <c r="BKV28">
        <v>63</v>
      </c>
      <c r="BKW28">
        <v>66</v>
      </c>
      <c r="BKX28">
        <v>63</v>
      </c>
      <c r="BKY28">
        <v>57</v>
      </c>
      <c r="BKZ28">
        <v>57</v>
      </c>
      <c r="BLA28">
        <v>80</v>
      </c>
      <c r="BLB28">
        <v>49</v>
      </c>
      <c r="BLC28">
        <v>55</v>
      </c>
      <c r="BLD28">
        <v>60</v>
      </c>
      <c r="BLE28">
        <v>52</v>
      </c>
      <c r="BLF28">
        <v>58</v>
      </c>
      <c r="BLG28">
        <v>57</v>
      </c>
      <c r="BLH28">
        <v>56</v>
      </c>
      <c r="BLI28">
        <v>56</v>
      </c>
      <c r="BLJ28">
        <v>66</v>
      </c>
      <c r="BLK28">
        <v>54</v>
      </c>
      <c r="BLL28">
        <v>63</v>
      </c>
      <c r="BLM28">
        <v>57</v>
      </c>
      <c r="BLN28">
        <v>55</v>
      </c>
      <c r="BLO28">
        <v>64</v>
      </c>
      <c r="BLP28">
        <v>55</v>
      </c>
      <c r="BLQ28">
        <v>54</v>
      </c>
      <c r="BLR28">
        <v>71</v>
      </c>
      <c r="BLS28">
        <v>73</v>
      </c>
      <c r="BLT28">
        <v>63</v>
      </c>
      <c r="BLU28">
        <v>52</v>
      </c>
      <c r="BLV28">
        <v>67</v>
      </c>
      <c r="BLW28">
        <v>87</v>
      </c>
      <c r="BLX28">
        <v>58</v>
      </c>
      <c r="BLY28">
        <v>53</v>
      </c>
      <c r="BLZ28">
        <v>53</v>
      </c>
      <c r="BMA28">
        <v>59</v>
      </c>
      <c r="BMB28">
        <v>62</v>
      </c>
      <c r="BMC28">
        <v>58</v>
      </c>
      <c r="BMD28">
        <v>61</v>
      </c>
      <c r="BME28">
        <v>59</v>
      </c>
      <c r="BMF28">
        <v>53</v>
      </c>
      <c r="BMG28">
        <v>56</v>
      </c>
      <c r="BMH28">
        <v>73</v>
      </c>
      <c r="BMI28">
        <v>58</v>
      </c>
      <c r="BMJ28">
        <v>64</v>
      </c>
      <c r="BMK28">
        <v>68</v>
      </c>
      <c r="BML28">
        <v>55</v>
      </c>
      <c r="BMM28">
        <v>62</v>
      </c>
      <c r="BMN28">
        <v>57</v>
      </c>
      <c r="BMO28">
        <v>60</v>
      </c>
      <c r="BMP28">
        <v>66</v>
      </c>
      <c r="BMQ28">
        <v>58</v>
      </c>
      <c r="BMR28">
        <v>166</v>
      </c>
      <c r="BMS28">
        <v>60</v>
      </c>
      <c r="BMT28">
        <v>56</v>
      </c>
      <c r="BMU28">
        <v>73</v>
      </c>
      <c r="BMV28">
        <v>80</v>
      </c>
      <c r="BMW28">
        <v>75</v>
      </c>
      <c r="BMX28">
        <v>56</v>
      </c>
      <c r="BMY28">
        <v>52</v>
      </c>
      <c r="BMZ28">
        <v>55</v>
      </c>
      <c r="BNA28">
        <v>58</v>
      </c>
      <c r="BNB28">
        <v>62</v>
      </c>
      <c r="BNC28">
        <v>56</v>
      </c>
      <c r="BND28">
        <v>59</v>
      </c>
      <c r="BNE28">
        <v>57</v>
      </c>
      <c r="BNF28">
        <v>54</v>
      </c>
      <c r="BNG28">
        <v>67</v>
      </c>
      <c r="BNH28">
        <v>57</v>
      </c>
      <c r="BNI28">
        <v>54</v>
      </c>
      <c r="BNJ28">
        <v>53</v>
      </c>
      <c r="BNK28">
        <v>63</v>
      </c>
      <c r="BNL28">
        <v>51</v>
      </c>
      <c r="BNM28">
        <v>65</v>
      </c>
      <c r="BNN28">
        <v>55</v>
      </c>
      <c r="BNO28">
        <v>51</v>
      </c>
      <c r="BNP28">
        <v>55</v>
      </c>
      <c r="BNQ28">
        <v>55</v>
      </c>
      <c r="BNR28">
        <v>58</v>
      </c>
      <c r="BNS28">
        <v>77</v>
      </c>
      <c r="BNT28">
        <v>61</v>
      </c>
      <c r="BNU28">
        <v>56</v>
      </c>
      <c r="BNV28">
        <v>84</v>
      </c>
      <c r="BNW28">
        <v>51</v>
      </c>
      <c r="BNX28">
        <v>62</v>
      </c>
      <c r="BNY28">
        <v>52</v>
      </c>
      <c r="BNZ28">
        <v>56</v>
      </c>
      <c r="BOA28">
        <v>53</v>
      </c>
      <c r="BOB28">
        <v>52</v>
      </c>
      <c r="BOC28">
        <v>59</v>
      </c>
      <c r="BOD28">
        <v>56</v>
      </c>
      <c r="BOE28">
        <v>67</v>
      </c>
      <c r="BOF28">
        <v>56</v>
      </c>
      <c r="BOG28">
        <v>56</v>
      </c>
      <c r="BOH28">
        <v>57</v>
      </c>
      <c r="BOI28">
        <v>61</v>
      </c>
      <c r="BOJ28">
        <v>57</v>
      </c>
      <c r="BOK28">
        <v>57</v>
      </c>
      <c r="BOL28">
        <v>63</v>
      </c>
      <c r="BOM28">
        <v>70</v>
      </c>
      <c r="BON28">
        <v>55</v>
      </c>
      <c r="BOO28">
        <v>63</v>
      </c>
      <c r="BOP28">
        <v>60</v>
      </c>
      <c r="BOQ28">
        <v>55</v>
      </c>
      <c r="BOR28">
        <v>58</v>
      </c>
      <c r="BOS28">
        <v>97</v>
      </c>
      <c r="BOT28">
        <v>58</v>
      </c>
      <c r="BOU28">
        <v>57</v>
      </c>
      <c r="BOV28">
        <v>54</v>
      </c>
      <c r="BOW28">
        <v>50</v>
      </c>
      <c r="BOX28">
        <v>55</v>
      </c>
      <c r="BOY28">
        <v>49</v>
      </c>
      <c r="BOZ28">
        <v>56</v>
      </c>
      <c r="BPA28">
        <v>55</v>
      </c>
      <c r="BPB28">
        <v>64</v>
      </c>
      <c r="BPC28">
        <v>60</v>
      </c>
      <c r="BPD28">
        <v>56</v>
      </c>
      <c r="BPE28">
        <v>62</v>
      </c>
      <c r="BPF28">
        <v>61</v>
      </c>
      <c r="BPG28">
        <v>56</v>
      </c>
      <c r="BPH28">
        <v>57</v>
      </c>
      <c r="BPI28">
        <v>65</v>
      </c>
      <c r="BPJ28">
        <v>54</v>
      </c>
      <c r="BPK28">
        <v>57</v>
      </c>
      <c r="BPL28">
        <v>73</v>
      </c>
      <c r="BPM28">
        <v>61</v>
      </c>
      <c r="BPN28">
        <v>66</v>
      </c>
      <c r="BPO28">
        <v>82</v>
      </c>
      <c r="BPP28">
        <v>58</v>
      </c>
      <c r="BPQ28">
        <v>59</v>
      </c>
      <c r="BPR28">
        <v>65</v>
      </c>
      <c r="BPS28">
        <v>54</v>
      </c>
      <c r="BPT28">
        <v>66</v>
      </c>
      <c r="BPU28">
        <v>55</v>
      </c>
      <c r="BPV28">
        <v>63</v>
      </c>
      <c r="BPW28">
        <v>65</v>
      </c>
      <c r="BPX28">
        <v>60</v>
      </c>
      <c r="BPY28">
        <v>55</v>
      </c>
      <c r="BPZ28">
        <v>63</v>
      </c>
      <c r="BQA28">
        <v>65</v>
      </c>
      <c r="BQB28">
        <v>74</v>
      </c>
      <c r="BQC28">
        <v>55</v>
      </c>
      <c r="BQD28">
        <v>55</v>
      </c>
      <c r="BQE28">
        <v>49</v>
      </c>
      <c r="BQF28">
        <v>56</v>
      </c>
      <c r="BQG28">
        <v>61</v>
      </c>
      <c r="BQH28">
        <v>56</v>
      </c>
      <c r="BQI28">
        <v>57</v>
      </c>
      <c r="BQJ28">
        <v>55</v>
      </c>
      <c r="BQK28">
        <v>55</v>
      </c>
      <c r="BQL28">
        <v>66</v>
      </c>
      <c r="BQM28">
        <v>65</v>
      </c>
      <c r="BQN28">
        <v>62</v>
      </c>
      <c r="BQO28">
        <v>57</v>
      </c>
      <c r="BQP28">
        <v>55</v>
      </c>
      <c r="BQQ28">
        <v>54</v>
      </c>
      <c r="BQR28">
        <v>66</v>
      </c>
      <c r="BQS28">
        <v>64</v>
      </c>
      <c r="BQT28">
        <v>59</v>
      </c>
      <c r="BQU28">
        <v>54</v>
      </c>
      <c r="BQV28">
        <v>48</v>
      </c>
      <c r="BQW28">
        <v>58</v>
      </c>
      <c r="BQX28">
        <v>52</v>
      </c>
      <c r="BQY28">
        <v>61</v>
      </c>
      <c r="BQZ28">
        <v>59</v>
      </c>
      <c r="BRA28">
        <v>55</v>
      </c>
      <c r="BRB28">
        <v>57</v>
      </c>
      <c r="BRC28">
        <v>55</v>
      </c>
      <c r="BRD28">
        <v>60</v>
      </c>
      <c r="BRE28">
        <v>55</v>
      </c>
      <c r="BRF28">
        <v>95</v>
      </c>
      <c r="BRG28">
        <v>66</v>
      </c>
      <c r="BRH28">
        <v>78</v>
      </c>
      <c r="BRI28">
        <v>55</v>
      </c>
      <c r="BRJ28">
        <v>63</v>
      </c>
      <c r="BRK28">
        <v>56</v>
      </c>
      <c r="BRL28">
        <v>58</v>
      </c>
      <c r="BRM28">
        <v>61</v>
      </c>
      <c r="BRN28">
        <v>55</v>
      </c>
      <c r="BRO28">
        <v>68</v>
      </c>
      <c r="BRP28">
        <v>66</v>
      </c>
      <c r="BRQ28">
        <v>56</v>
      </c>
      <c r="BRR28">
        <v>51</v>
      </c>
      <c r="BRS28">
        <v>56</v>
      </c>
      <c r="BRT28">
        <v>58</v>
      </c>
      <c r="BRU28">
        <v>62</v>
      </c>
      <c r="BRV28">
        <v>53</v>
      </c>
      <c r="BRW28">
        <v>59</v>
      </c>
      <c r="BRX28">
        <v>55</v>
      </c>
      <c r="BRY28">
        <v>56</v>
      </c>
      <c r="BRZ28">
        <v>54</v>
      </c>
      <c r="BSA28">
        <v>61</v>
      </c>
      <c r="BSB28">
        <v>55</v>
      </c>
      <c r="BSC28">
        <v>62</v>
      </c>
      <c r="BSD28">
        <v>56</v>
      </c>
      <c r="BSE28">
        <v>71</v>
      </c>
      <c r="BSF28">
        <v>62</v>
      </c>
      <c r="BSG28">
        <v>55</v>
      </c>
      <c r="BSH28">
        <v>52</v>
      </c>
      <c r="BSI28">
        <v>51</v>
      </c>
      <c r="BSJ28">
        <v>55</v>
      </c>
      <c r="BSK28">
        <v>56</v>
      </c>
      <c r="BSL28">
        <v>55</v>
      </c>
      <c r="BSM28">
        <v>55</v>
      </c>
      <c r="BSN28">
        <v>54</v>
      </c>
      <c r="BSO28">
        <v>63</v>
      </c>
      <c r="BSP28">
        <v>60</v>
      </c>
      <c r="BSQ28">
        <v>55</v>
      </c>
      <c r="BSR28">
        <v>51</v>
      </c>
      <c r="BSS28">
        <v>55</v>
      </c>
      <c r="BST28">
        <v>53</v>
      </c>
      <c r="BSU28">
        <v>56</v>
      </c>
      <c r="BSV28">
        <v>62</v>
      </c>
      <c r="BSW28">
        <v>58</v>
      </c>
      <c r="BSX28">
        <v>54</v>
      </c>
      <c r="BSY28">
        <v>63</v>
      </c>
      <c r="BSZ28">
        <v>62</v>
      </c>
      <c r="BTA28">
        <v>88</v>
      </c>
      <c r="BTB28">
        <v>55</v>
      </c>
      <c r="BTC28">
        <v>53</v>
      </c>
      <c r="BTD28">
        <v>57</v>
      </c>
      <c r="BTE28">
        <v>53</v>
      </c>
      <c r="BTF28">
        <v>54</v>
      </c>
      <c r="BTG28">
        <v>61</v>
      </c>
      <c r="BTH28">
        <v>58</v>
      </c>
      <c r="BTI28">
        <v>64</v>
      </c>
      <c r="BTJ28">
        <v>60</v>
      </c>
      <c r="BTK28">
        <v>61</v>
      </c>
      <c r="BTL28">
        <v>59</v>
      </c>
      <c r="BTM28">
        <v>56</v>
      </c>
      <c r="BTN28">
        <v>74</v>
      </c>
      <c r="BTO28">
        <v>60</v>
      </c>
      <c r="BTP28">
        <v>70</v>
      </c>
      <c r="BTQ28">
        <v>57</v>
      </c>
      <c r="BTR28">
        <v>59</v>
      </c>
      <c r="BTS28">
        <v>58</v>
      </c>
      <c r="BTT28">
        <v>115</v>
      </c>
      <c r="BTU28">
        <v>108</v>
      </c>
      <c r="BTV28">
        <v>59</v>
      </c>
      <c r="BTW28">
        <v>63</v>
      </c>
      <c r="BTX28">
        <v>61</v>
      </c>
      <c r="BTY28">
        <v>55</v>
      </c>
      <c r="BTZ28">
        <v>63</v>
      </c>
      <c r="BUA28">
        <v>56</v>
      </c>
      <c r="BUB28">
        <v>61</v>
      </c>
      <c r="BUC28">
        <v>61</v>
      </c>
      <c r="BUD28">
        <v>57</v>
      </c>
      <c r="BUE28">
        <v>56</v>
      </c>
      <c r="BUF28">
        <v>64</v>
      </c>
      <c r="BUG28">
        <v>59</v>
      </c>
      <c r="BUH28">
        <v>54</v>
      </c>
      <c r="BUI28">
        <v>65</v>
      </c>
      <c r="BUJ28">
        <v>54</v>
      </c>
      <c r="BUK28">
        <v>55</v>
      </c>
      <c r="BUL28">
        <v>61</v>
      </c>
      <c r="BUM28">
        <v>104</v>
      </c>
      <c r="BUN28">
        <v>68</v>
      </c>
      <c r="BUO28">
        <v>62</v>
      </c>
      <c r="BUP28">
        <v>62</v>
      </c>
      <c r="BUQ28">
        <v>57</v>
      </c>
      <c r="BUR28">
        <v>90</v>
      </c>
      <c r="BUS28">
        <v>57</v>
      </c>
      <c r="BUT28">
        <v>59</v>
      </c>
      <c r="BUU28">
        <v>59</v>
      </c>
      <c r="BUV28">
        <v>57</v>
      </c>
      <c r="BUW28">
        <v>67</v>
      </c>
      <c r="BUX28">
        <v>60</v>
      </c>
      <c r="BUY28">
        <v>55</v>
      </c>
      <c r="BUZ28">
        <v>56</v>
      </c>
      <c r="BVA28">
        <v>57</v>
      </c>
      <c r="BVB28">
        <v>57</v>
      </c>
      <c r="BVC28">
        <v>56</v>
      </c>
      <c r="BVD28">
        <v>54</v>
      </c>
      <c r="BVE28">
        <v>57</v>
      </c>
      <c r="BVF28">
        <v>62</v>
      </c>
      <c r="BVG28">
        <v>60</v>
      </c>
      <c r="BVH28">
        <v>57</v>
      </c>
      <c r="BVI28">
        <v>61</v>
      </c>
      <c r="BVJ28">
        <v>63</v>
      </c>
      <c r="BVK28">
        <v>69</v>
      </c>
      <c r="BVL28">
        <v>62</v>
      </c>
      <c r="BVM28">
        <v>60</v>
      </c>
      <c r="BVN28">
        <v>65</v>
      </c>
      <c r="BVO28">
        <v>56</v>
      </c>
      <c r="BVP28">
        <v>57</v>
      </c>
      <c r="BVQ28">
        <v>62</v>
      </c>
      <c r="BVR28">
        <v>59</v>
      </c>
      <c r="BVS28">
        <v>54</v>
      </c>
      <c r="BVT28">
        <v>69</v>
      </c>
      <c r="BVU28">
        <v>57</v>
      </c>
      <c r="BVV28">
        <v>58</v>
      </c>
      <c r="BVW28">
        <v>63</v>
      </c>
      <c r="BVX28">
        <v>54</v>
      </c>
      <c r="BVY28">
        <v>59</v>
      </c>
      <c r="BVZ28">
        <v>59</v>
      </c>
      <c r="BWA28">
        <v>56</v>
      </c>
      <c r="BWB28">
        <v>58</v>
      </c>
      <c r="BWC28">
        <v>56</v>
      </c>
      <c r="BWD28">
        <v>61</v>
      </c>
      <c r="BWE28">
        <v>54</v>
      </c>
      <c r="BWF28">
        <v>58</v>
      </c>
      <c r="BWG28">
        <v>65</v>
      </c>
      <c r="BWH28">
        <v>52</v>
      </c>
      <c r="BWI28">
        <v>61</v>
      </c>
      <c r="BWJ28">
        <v>59</v>
      </c>
      <c r="BWK28">
        <v>62</v>
      </c>
      <c r="BWL28">
        <v>56</v>
      </c>
      <c r="BWM28">
        <v>66</v>
      </c>
      <c r="BWN28">
        <v>64</v>
      </c>
      <c r="BWO28">
        <v>50</v>
      </c>
      <c r="BWP28">
        <v>63</v>
      </c>
      <c r="BWQ28">
        <v>56</v>
      </c>
      <c r="BWR28">
        <v>68</v>
      </c>
      <c r="BWS28">
        <v>56</v>
      </c>
      <c r="BWT28">
        <v>65</v>
      </c>
      <c r="BWU28">
        <v>60</v>
      </c>
      <c r="BWV28">
        <v>74</v>
      </c>
      <c r="BWW28">
        <v>59</v>
      </c>
      <c r="BWX28">
        <v>59</v>
      </c>
      <c r="BWY28">
        <v>54</v>
      </c>
      <c r="BWZ28">
        <v>73</v>
      </c>
      <c r="BXA28">
        <v>63</v>
      </c>
      <c r="BXB28">
        <v>56</v>
      </c>
      <c r="BXC28">
        <v>59</v>
      </c>
      <c r="BXD28">
        <v>54</v>
      </c>
      <c r="BXE28">
        <v>63</v>
      </c>
      <c r="BXF28">
        <v>57</v>
      </c>
      <c r="BXG28">
        <v>73</v>
      </c>
      <c r="BXH28">
        <v>59</v>
      </c>
      <c r="BXI28">
        <v>82</v>
      </c>
      <c r="BXJ28">
        <v>55</v>
      </c>
      <c r="BXK28">
        <v>59</v>
      </c>
      <c r="BXL28">
        <v>65</v>
      </c>
      <c r="BXM28">
        <v>61</v>
      </c>
      <c r="BXN28">
        <v>62</v>
      </c>
      <c r="BXO28">
        <v>53</v>
      </c>
      <c r="BXP28">
        <v>59</v>
      </c>
      <c r="BXQ28">
        <v>55</v>
      </c>
      <c r="BXR28">
        <v>55</v>
      </c>
      <c r="BXS28">
        <v>52</v>
      </c>
      <c r="BXT28">
        <v>64</v>
      </c>
      <c r="BXU28">
        <v>56</v>
      </c>
      <c r="BXV28">
        <v>60</v>
      </c>
      <c r="BXW28">
        <v>59</v>
      </c>
      <c r="BXX28">
        <v>61</v>
      </c>
      <c r="BXY28">
        <v>55</v>
      </c>
      <c r="BXZ28">
        <v>66</v>
      </c>
      <c r="BYA28">
        <v>57</v>
      </c>
      <c r="BYB28">
        <v>54</v>
      </c>
      <c r="BYC28">
        <v>55</v>
      </c>
      <c r="BYD28">
        <v>66</v>
      </c>
      <c r="BYE28">
        <v>68</v>
      </c>
      <c r="BYF28">
        <v>55</v>
      </c>
      <c r="BYG28">
        <v>65</v>
      </c>
      <c r="BYH28">
        <v>65</v>
      </c>
      <c r="BYI28">
        <v>64</v>
      </c>
      <c r="BYJ28">
        <v>56</v>
      </c>
      <c r="BYK28">
        <v>53</v>
      </c>
      <c r="BYL28">
        <v>56</v>
      </c>
      <c r="BYM28">
        <v>53</v>
      </c>
      <c r="BYN28">
        <v>64</v>
      </c>
      <c r="BYO28">
        <v>60</v>
      </c>
      <c r="BYP28">
        <v>55</v>
      </c>
      <c r="BYQ28">
        <v>55</v>
      </c>
      <c r="BYR28">
        <v>63</v>
      </c>
      <c r="BYS28">
        <v>57</v>
      </c>
      <c r="BYT28">
        <v>61</v>
      </c>
      <c r="BYU28">
        <v>82</v>
      </c>
      <c r="BYV28">
        <v>51</v>
      </c>
      <c r="BYW28">
        <v>56</v>
      </c>
      <c r="BYX28">
        <v>59</v>
      </c>
      <c r="BYY28">
        <v>68</v>
      </c>
      <c r="BYZ28">
        <v>55</v>
      </c>
      <c r="BZA28">
        <v>50</v>
      </c>
      <c r="BZB28">
        <v>55</v>
      </c>
      <c r="BZC28">
        <v>60</v>
      </c>
      <c r="BZD28">
        <v>57</v>
      </c>
      <c r="BZE28">
        <v>54</v>
      </c>
      <c r="BZF28">
        <v>62</v>
      </c>
      <c r="BZG28">
        <v>53</v>
      </c>
      <c r="BZH28">
        <v>59</v>
      </c>
      <c r="BZI28">
        <v>51</v>
      </c>
      <c r="BZJ28">
        <v>57</v>
      </c>
      <c r="BZK28">
        <v>60</v>
      </c>
      <c r="BZL28">
        <v>54</v>
      </c>
      <c r="BZM28">
        <v>63</v>
      </c>
      <c r="BZN28">
        <v>53</v>
      </c>
      <c r="BZO28">
        <v>65</v>
      </c>
      <c r="BZP28">
        <v>54</v>
      </c>
      <c r="BZQ28">
        <v>58</v>
      </c>
      <c r="BZR28">
        <v>55</v>
      </c>
      <c r="BZS28">
        <v>57</v>
      </c>
      <c r="BZT28">
        <v>69</v>
      </c>
      <c r="BZU28">
        <v>56</v>
      </c>
      <c r="BZV28">
        <v>57</v>
      </c>
      <c r="BZW28">
        <v>56</v>
      </c>
      <c r="BZX28">
        <v>59</v>
      </c>
      <c r="BZY28">
        <v>56</v>
      </c>
      <c r="BZZ28">
        <v>54</v>
      </c>
      <c r="CAA28">
        <v>56</v>
      </c>
      <c r="CAB28">
        <v>52</v>
      </c>
      <c r="CAC28">
        <v>59</v>
      </c>
      <c r="CAD28">
        <v>60</v>
      </c>
      <c r="CAE28">
        <v>65</v>
      </c>
      <c r="CAF28">
        <v>55</v>
      </c>
      <c r="CAG28">
        <v>52</v>
      </c>
      <c r="CAH28">
        <v>62</v>
      </c>
      <c r="CAI28">
        <v>54</v>
      </c>
      <c r="CAJ28">
        <v>57</v>
      </c>
      <c r="CAK28">
        <v>57</v>
      </c>
      <c r="CAL28">
        <v>51</v>
      </c>
      <c r="CAM28">
        <v>53</v>
      </c>
      <c r="CAN28">
        <v>55</v>
      </c>
      <c r="CAO28">
        <v>56</v>
      </c>
      <c r="CAP28">
        <v>54</v>
      </c>
      <c r="CAQ28">
        <v>58</v>
      </c>
      <c r="CAR28">
        <v>61</v>
      </c>
      <c r="CAS28">
        <v>57</v>
      </c>
      <c r="CAT28">
        <v>55</v>
      </c>
      <c r="CAU28">
        <v>51</v>
      </c>
      <c r="CAV28">
        <v>63</v>
      </c>
      <c r="CAW28">
        <v>62</v>
      </c>
      <c r="CAX28">
        <v>61</v>
      </c>
      <c r="CAY28">
        <v>55</v>
      </c>
      <c r="CAZ28">
        <v>55</v>
      </c>
      <c r="CBA28">
        <v>61</v>
      </c>
      <c r="CBB28">
        <v>55</v>
      </c>
      <c r="CBC28">
        <v>61</v>
      </c>
      <c r="CBD28">
        <v>55</v>
      </c>
      <c r="CBE28">
        <v>53</v>
      </c>
      <c r="CBF28">
        <v>56</v>
      </c>
      <c r="CBG28">
        <v>62</v>
      </c>
      <c r="CBH28">
        <v>54</v>
      </c>
      <c r="CBI28">
        <v>59</v>
      </c>
      <c r="CBJ28">
        <v>57</v>
      </c>
      <c r="CBK28">
        <v>61</v>
      </c>
      <c r="CBL28">
        <v>68</v>
      </c>
      <c r="CBM28">
        <v>73</v>
      </c>
      <c r="CBN28">
        <v>56</v>
      </c>
      <c r="CBO28">
        <v>63</v>
      </c>
      <c r="CBP28">
        <v>47</v>
      </c>
      <c r="CBQ28">
        <v>63</v>
      </c>
      <c r="CBR28">
        <v>47</v>
      </c>
      <c r="CBS28">
        <v>63</v>
      </c>
      <c r="CBT28">
        <v>78</v>
      </c>
      <c r="CBU28">
        <v>109</v>
      </c>
      <c r="CBV28">
        <v>47</v>
      </c>
      <c r="CBW28">
        <v>47</v>
      </c>
      <c r="CBX28">
        <v>63</v>
      </c>
      <c r="CBY28">
        <v>46</v>
      </c>
      <c r="CBZ28">
        <v>47</v>
      </c>
      <c r="CCA28">
        <v>46</v>
      </c>
      <c r="CCB28">
        <v>46</v>
      </c>
      <c r="CCC28">
        <v>47</v>
      </c>
      <c r="CCD28">
        <v>63</v>
      </c>
      <c r="CCE28">
        <v>47</v>
      </c>
      <c r="CCF28">
        <v>63</v>
      </c>
      <c r="CCG28">
        <v>47</v>
      </c>
      <c r="CCH28">
        <v>110</v>
      </c>
      <c r="CCI28">
        <v>125</v>
      </c>
      <c r="CCJ28">
        <v>63</v>
      </c>
      <c r="CCK28">
        <v>94</v>
      </c>
      <c r="CCL28">
        <v>78</v>
      </c>
      <c r="CCM28">
        <v>47</v>
      </c>
      <c r="CCN28">
        <v>47</v>
      </c>
      <c r="CCO28">
        <v>78</v>
      </c>
      <c r="CCP28">
        <v>62</v>
      </c>
      <c r="CCQ28">
        <v>47</v>
      </c>
      <c r="CCR28">
        <v>141</v>
      </c>
      <c r="CCS28">
        <v>140</v>
      </c>
      <c r="CCT28">
        <v>109</v>
      </c>
      <c r="CCU28">
        <v>47</v>
      </c>
      <c r="CCV28">
        <v>47</v>
      </c>
      <c r="CCW28">
        <v>78</v>
      </c>
      <c r="CCX28">
        <v>63</v>
      </c>
      <c r="CCY28">
        <v>62</v>
      </c>
      <c r="CCZ28">
        <v>63</v>
      </c>
      <c r="CDA28">
        <v>78</v>
      </c>
      <c r="CDB28">
        <v>62</v>
      </c>
      <c r="CDC28">
        <v>109</v>
      </c>
      <c r="CDD28">
        <v>62</v>
      </c>
      <c r="CDE28">
        <v>62</v>
      </c>
      <c r="CDF28">
        <v>125</v>
      </c>
      <c r="CDG28">
        <v>47</v>
      </c>
      <c r="CDH28">
        <v>62</v>
      </c>
      <c r="CDI28">
        <v>94</v>
      </c>
      <c r="CDJ28">
        <v>140</v>
      </c>
      <c r="CDK28">
        <v>63</v>
      </c>
      <c r="CDL28">
        <v>93</v>
      </c>
      <c r="CDM28">
        <v>78</v>
      </c>
      <c r="CDN28">
        <v>78</v>
      </c>
      <c r="CDO28">
        <v>63</v>
      </c>
      <c r="CDP28">
        <v>62</v>
      </c>
      <c r="CDQ28">
        <v>63</v>
      </c>
      <c r="CDR28">
        <v>63</v>
      </c>
      <c r="CDS28">
        <v>62</v>
      </c>
      <c r="CDT28">
        <v>63</v>
      </c>
      <c r="CDU28">
        <v>62</v>
      </c>
      <c r="CDV28">
        <v>62</v>
      </c>
      <c r="CDW28">
        <v>62</v>
      </c>
      <c r="CDX28">
        <v>62</v>
      </c>
      <c r="CDY28">
        <v>125</v>
      </c>
      <c r="CDZ28">
        <v>47</v>
      </c>
      <c r="CEA28">
        <v>78</v>
      </c>
      <c r="CEB28">
        <v>47</v>
      </c>
      <c r="CEC28">
        <v>47</v>
      </c>
      <c r="CED28">
        <v>63</v>
      </c>
      <c r="CEE28">
        <v>63</v>
      </c>
      <c r="CEF28">
        <v>62</v>
      </c>
      <c r="CEG28">
        <v>78</v>
      </c>
      <c r="CEH28">
        <v>47</v>
      </c>
      <c r="CEI28">
        <v>63</v>
      </c>
      <c r="CEJ28">
        <v>63</v>
      </c>
      <c r="CEK28">
        <v>47</v>
      </c>
      <c r="CEL28">
        <v>47</v>
      </c>
      <c r="CEM28">
        <v>47</v>
      </c>
      <c r="CEN28">
        <v>62</v>
      </c>
      <c r="CEO28">
        <v>63</v>
      </c>
      <c r="CEP28">
        <v>47</v>
      </c>
      <c r="CEQ28">
        <v>63</v>
      </c>
      <c r="CER28">
        <v>47</v>
      </c>
      <c r="CES28">
        <v>62</v>
      </c>
      <c r="CET28">
        <v>63</v>
      </c>
      <c r="CEU28">
        <v>62</v>
      </c>
      <c r="CEV28">
        <v>47</v>
      </c>
      <c r="CEW28">
        <v>62</v>
      </c>
      <c r="CEX28">
        <v>63</v>
      </c>
      <c r="CEY28">
        <v>47</v>
      </c>
      <c r="CEZ28">
        <v>63</v>
      </c>
      <c r="CFA28">
        <v>62</v>
      </c>
      <c r="CFB28">
        <v>78</v>
      </c>
      <c r="CFC28">
        <v>62</v>
      </c>
      <c r="CFD28">
        <v>157</v>
      </c>
      <c r="CFE28">
        <v>188</v>
      </c>
      <c r="CFF28">
        <v>203</v>
      </c>
      <c r="CFG28">
        <v>156</v>
      </c>
      <c r="CFH28">
        <v>110</v>
      </c>
      <c r="CFI28">
        <v>62</v>
      </c>
      <c r="CFJ28">
        <v>47</v>
      </c>
      <c r="CFK28">
        <v>63</v>
      </c>
      <c r="CFL28">
        <v>63</v>
      </c>
      <c r="CFM28">
        <v>63</v>
      </c>
      <c r="CFN28">
        <v>63</v>
      </c>
      <c r="CFO28">
        <v>63</v>
      </c>
      <c r="CFP28">
        <v>62</v>
      </c>
      <c r="CFQ28">
        <v>47</v>
      </c>
      <c r="CFR28">
        <v>63</v>
      </c>
      <c r="CFS28">
        <v>62</v>
      </c>
      <c r="CFT28">
        <v>62</v>
      </c>
      <c r="CFU28">
        <v>62</v>
      </c>
      <c r="CFV28">
        <v>62</v>
      </c>
      <c r="CFW28">
        <v>63</v>
      </c>
      <c r="CFX28">
        <v>62</v>
      </c>
      <c r="CFY28">
        <v>63</v>
      </c>
      <c r="CFZ28">
        <v>62</v>
      </c>
      <c r="CGA28">
        <v>63</v>
      </c>
      <c r="CGB28">
        <v>78</v>
      </c>
      <c r="CGC28">
        <v>47</v>
      </c>
      <c r="CGD28">
        <v>63</v>
      </c>
      <c r="CGE28">
        <v>62</v>
      </c>
      <c r="CGF28">
        <v>63</v>
      </c>
      <c r="CGG28">
        <v>63</v>
      </c>
      <c r="CGH28">
        <v>62</v>
      </c>
      <c r="CGI28">
        <v>62</v>
      </c>
      <c r="CGJ28">
        <v>47</v>
      </c>
      <c r="CGK28">
        <v>63</v>
      </c>
      <c r="CGL28">
        <v>62</v>
      </c>
      <c r="CGM28">
        <v>78</v>
      </c>
      <c r="CGN28">
        <v>63</v>
      </c>
      <c r="CGO28">
        <v>63</v>
      </c>
      <c r="CGP28">
        <v>62</v>
      </c>
      <c r="CGQ28">
        <v>63</v>
      </c>
      <c r="CGR28">
        <v>234</v>
      </c>
      <c r="CGS28">
        <v>79</v>
      </c>
      <c r="CGT28">
        <v>94</v>
      </c>
      <c r="CGU28">
        <v>63</v>
      </c>
      <c r="CGV28">
        <v>62</v>
      </c>
      <c r="CGW28">
        <v>62</v>
      </c>
      <c r="CGX28">
        <v>47</v>
      </c>
      <c r="CGY28">
        <v>47</v>
      </c>
      <c r="CGZ28">
        <v>63</v>
      </c>
      <c r="CHA28">
        <v>47</v>
      </c>
      <c r="CHB28">
        <v>62</v>
      </c>
      <c r="CHC28">
        <v>47</v>
      </c>
      <c r="CHD28">
        <v>47</v>
      </c>
      <c r="CHE28">
        <v>62</v>
      </c>
      <c r="CHF28">
        <v>63</v>
      </c>
      <c r="CHG28">
        <v>47</v>
      </c>
      <c r="CHH28">
        <v>47</v>
      </c>
      <c r="CHI28">
        <v>63</v>
      </c>
      <c r="CHJ28">
        <v>62</v>
      </c>
      <c r="CHK28">
        <v>62</v>
      </c>
      <c r="CHL28">
        <v>63</v>
      </c>
      <c r="CHM28">
        <v>47</v>
      </c>
      <c r="CHN28">
        <v>94</v>
      </c>
      <c r="CHO28">
        <v>62</v>
      </c>
      <c r="CHP28">
        <v>47</v>
      </c>
      <c r="CHQ28">
        <v>62</v>
      </c>
      <c r="CHR28">
        <v>63</v>
      </c>
      <c r="CHS28">
        <v>78</v>
      </c>
      <c r="CHT28">
        <v>62</v>
      </c>
      <c r="CHU28">
        <v>63</v>
      </c>
      <c r="CHV28">
        <v>47</v>
      </c>
      <c r="CHW28">
        <v>63</v>
      </c>
      <c r="CHX28">
        <v>63</v>
      </c>
      <c r="CHY28">
        <v>47</v>
      </c>
      <c r="CHZ28">
        <v>63</v>
      </c>
      <c r="CIA28">
        <v>62</v>
      </c>
      <c r="CIB28">
        <v>94</v>
      </c>
      <c r="CIC28">
        <v>79</v>
      </c>
      <c r="CID28">
        <v>63</v>
      </c>
      <c r="CIE28">
        <v>79</v>
      </c>
      <c r="CIF28">
        <v>47</v>
      </c>
      <c r="CIG28">
        <v>62</v>
      </c>
      <c r="CIH28">
        <v>78</v>
      </c>
      <c r="CII28">
        <v>78</v>
      </c>
      <c r="CIJ28">
        <v>62</v>
      </c>
      <c r="CIK28">
        <v>63</v>
      </c>
      <c r="CIL28">
        <v>62</v>
      </c>
      <c r="CIM28">
        <v>63</v>
      </c>
      <c r="CIN28">
        <v>47</v>
      </c>
      <c r="CIO28">
        <v>62</v>
      </c>
      <c r="CIP28">
        <v>62</v>
      </c>
      <c r="CIQ28">
        <v>62</v>
      </c>
      <c r="CIR28">
        <v>62</v>
      </c>
      <c r="CIS28">
        <v>63</v>
      </c>
      <c r="CIT28">
        <v>62</v>
      </c>
      <c r="CIU28">
        <v>63</v>
      </c>
      <c r="CIV28">
        <v>47</v>
      </c>
      <c r="CIW28">
        <v>47</v>
      </c>
      <c r="CIX28">
        <v>63</v>
      </c>
      <c r="CIY28">
        <v>63</v>
      </c>
      <c r="CIZ28">
        <v>63</v>
      </c>
      <c r="CJA28">
        <v>63</v>
      </c>
      <c r="CJB28">
        <v>63</v>
      </c>
      <c r="CJC28">
        <v>63</v>
      </c>
      <c r="CJD28">
        <v>47</v>
      </c>
      <c r="CJE28">
        <v>63</v>
      </c>
      <c r="CJF28">
        <v>78</v>
      </c>
      <c r="CJG28">
        <v>63</v>
      </c>
      <c r="CJH28">
        <v>47</v>
      </c>
      <c r="CJI28">
        <v>62</v>
      </c>
      <c r="CJJ28">
        <v>62</v>
      </c>
      <c r="CJK28">
        <v>62</v>
      </c>
      <c r="CJL28">
        <v>47</v>
      </c>
      <c r="CJM28">
        <v>62</v>
      </c>
      <c r="CJN28">
        <v>62</v>
      </c>
      <c r="CJO28">
        <v>78</v>
      </c>
      <c r="CJP28">
        <v>62</v>
      </c>
      <c r="CJQ28">
        <v>63</v>
      </c>
      <c r="CJR28">
        <v>63</v>
      </c>
      <c r="CJS28">
        <v>47</v>
      </c>
      <c r="CJT28">
        <v>62</v>
      </c>
      <c r="CJU28">
        <v>62</v>
      </c>
      <c r="CJV28">
        <v>62</v>
      </c>
      <c r="CJW28">
        <v>78</v>
      </c>
      <c r="CJX28">
        <v>47</v>
      </c>
      <c r="CJY28">
        <v>93</v>
      </c>
      <c r="CJZ28">
        <v>47</v>
      </c>
      <c r="CKA28">
        <v>63</v>
      </c>
      <c r="CKB28">
        <v>62</v>
      </c>
      <c r="CKC28">
        <v>78</v>
      </c>
      <c r="CKD28">
        <v>46</v>
      </c>
      <c r="CKE28">
        <v>62</v>
      </c>
      <c r="CKF28">
        <v>78</v>
      </c>
      <c r="CKG28">
        <v>63</v>
      </c>
      <c r="CKH28">
        <v>63</v>
      </c>
      <c r="CKI28">
        <v>62</v>
      </c>
      <c r="CKJ28">
        <v>63</v>
      </c>
      <c r="CKK28">
        <v>63</v>
      </c>
      <c r="CKL28">
        <v>47</v>
      </c>
      <c r="CKM28">
        <v>62</v>
      </c>
      <c r="CKN28">
        <v>62</v>
      </c>
      <c r="CKO28">
        <v>63</v>
      </c>
      <c r="CKP28">
        <v>62</v>
      </c>
      <c r="CKQ28">
        <v>79</v>
      </c>
      <c r="CKR28">
        <v>62</v>
      </c>
      <c r="CKS28">
        <v>47</v>
      </c>
      <c r="CKT28">
        <v>62</v>
      </c>
      <c r="CKU28">
        <v>63</v>
      </c>
      <c r="CKV28">
        <v>62</v>
      </c>
      <c r="CKW28">
        <v>47</v>
      </c>
      <c r="CKX28">
        <v>47</v>
      </c>
      <c r="CKY28">
        <v>78</v>
      </c>
      <c r="CKZ28">
        <v>62</v>
      </c>
      <c r="CLA28">
        <v>78</v>
      </c>
      <c r="CLB28">
        <v>63</v>
      </c>
      <c r="CLC28">
        <v>63</v>
      </c>
      <c r="CLD28">
        <v>63</v>
      </c>
      <c r="CLE28">
        <v>63</v>
      </c>
      <c r="CLF28">
        <v>63</v>
      </c>
      <c r="CLG28">
        <v>62</v>
      </c>
      <c r="CLH28">
        <v>63</v>
      </c>
      <c r="CLI28">
        <v>62</v>
      </c>
      <c r="CLJ28">
        <v>47</v>
      </c>
      <c r="CLK28">
        <v>62</v>
      </c>
      <c r="CLL28">
        <v>47</v>
      </c>
      <c r="CLM28">
        <v>63</v>
      </c>
      <c r="CLN28">
        <v>62</v>
      </c>
      <c r="CLO28">
        <v>63</v>
      </c>
      <c r="CLP28">
        <v>63</v>
      </c>
      <c r="CLQ28">
        <v>94</v>
      </c>
      <c r="CLR28">
        <v>63</v>
      </c>
      <c r="CLS28">
        <v>47</v>
      </c>
      <c r="CLT28">
        <v>141</v>
      </c>
      <c r="CLU28">
        <v>63</v>
      </c>
      <c r="CLV28">
        <v>62</v>
      </c>
      <c r="CLW28">
        <v>47</v>
      </c>
      <c r="CLX28">
        <v>62</v>
      </c>
      <c r="CLY28">
        <v>47</v>
      </c>
      <c r="CLZ28">
        <v>63</v>
      </c>
      <c r="CMA28">
        <v>62</v>
      </c>
      <c r="CMB28">
        <v>47</v>
      </c>
      <c r="CMC28">
        <v>47</v>
      </c>
      <c r="CMD28">
        <v>63</v>
      </c>
      <c r="CME28">
        <v>63</v>
      </c>
      <c r="CMF28">
        <v>63</v>
      </c>
      <c r="CMG28">
        <v>63</v>
      </c>
      <c r="CMH28">
        <v>63</v>
      </c>
      <c r="CMI28">
        <v>62</v>
      </c>
      <c r="CMJ28">
        <v>47</v>
      </c>
      <c r="CMK28">
        <v>94</v>
      </c>
      <c r="CML28">
        <v>46</v>
      </c>
      <c r="CMM28">
        <v>125</v>
      </c>
      <c r="CMN28">
        <v>47</v>
      </c>
      <c r="CMO28">
        <v>94</v>
      </c>
      <c r="CMP28">
        <v>93</v>
      </c>
      <c r="CMQ28">
        <v>94</v>
      </c>
      <c r="CMR28">
        <v>62</v>
      </c>
      <c r="CMS28">
        <v>47</v>
      </c>
      <c r="CMT28">
        <v>79</v>
      </c>
      <c r="CMU28">
        <v>63</v>
      </c>
      <c r="CMV28">
        <v>62</v>
      </c>
      <c r="CMW28">
        <v>62</v>
      </c>
      <c r="CMX28">
        <v>63</v>
      </c>
      <c r="CMY28">
        <v>63</v>
      </c>
      <c r="CMZ28">
        <v>63</v>
      </c>
      <c r="CNA28">
        <v>63</v>
      </c>
      <c r="CNB28">
        <v>156</v>
      </c>
      <c r="CNC28">
        <v>63</v>
      </c>
      <c r="CND28">
        <v>63</v>
      </c>
      <c r="CNE28">
        <v>56</v>
      </c>
      <c r="CNF28">
        <v>62</v>
      </c>
      <c r="CNG28">
        <v>55</v>
      </c>
      <c r="CNH28">
        <v>66</v>
      </c>
      <c r="CNI28">
        <v>55</v>
      </c>
      <c r="CNJ28">
        <v>74</v>
      </c>
      <c r="CNK28">
        <v>70</v>
      </c>
      <c r="CNL28">
        <v>55</v>
      </c>
      <c r="CNM28">
        <v>58</v>
      </c>
      <c r="CNN28">
        <v>56</v>
      </c>
      <c r="CNO28">
        <v>62</v>
      </c>
      <c r="CNP28">
        <v>56</v>
      </c>
      <c r="CNQ28">
        <v>64</v>
      </c>
      <c r="CNR28">
        <v>50</v>
      </c>
      <c r="CNS28">
        <v>61</v>
      </c>
      <c r="CNT28">
        <v>57</v>
      </c>
      <c r="CNU28">
        <v>55</v>
      </c>
      <c r="CNV28">
        <v>62</v>
      </c>
      <c r="CNW28">
        <v>59</v>
      </c>
      <c r="CNX28">
        <v>64</v>
      </c>
      <c r="CNY28">
        <v>56</v>
      </c>
      <c r="CNZ28">
        <v>64</v>
      </c>
      <c r="COA28">
        <v>63</v>
      </c>
      <c r="COB28">
        <v>62</v>
      </c>
      <c r="COC28">
        <v>57</v>
      </c>
      <c r="COD28">
        <v>69</v>
      </c>
      <c r="COE28">
        <v>57</v>
      </c>
      <c r="COF28">
        <v>55</v>
      </c>
      <c r="COG28">
        <v>92</v>
      </c>
      <c r="COH28">
        <v>54</v>
      </c>
      <c r="COI28">
        <v>62</v>
      </c>
      <c r="COJ28">
        <v>52</v>
      </c>
      <c r="COK28">
        <v>111</v>
      </c>
      <c r="COL28">
        <v>84</v>
      </c>
      <c r="COM28">
        <v>104</v>
      </c>
      <c r="CON28">
        <v>102</v>
      </c>
      <c r="COO28">
        <v>54</v>
      </c>
      <c r="COP28">
        <v>60</v>
      </c>
      <c r="COQ28">
        <v>61</v>
      </c>
      <c r="COR28">
        <v>57</v>
      </c>
      <c r="COS28">
        <v>68</v>
      </c>
      <c r="COT28">
        <v>51</v>
      </c>
      <c r="COU28">
        <v>61</v>
      </c>
      <c r="COV28">
        <v>55</v>
      </c>
      <c r="COW28">
        <v>55</v>
      </c>
      <c r="COX28">
        <v>56</v>
      </c>
      <c r="COY28">
        <v>54</v>
      </c>
      <c r="COZ28">
        <v>61</v>
      </c>
      <c r="CPA28">
        <v>49</v>
      </c>
      <c r="CPB28">
        <v>576</v>
      </c>
      <c r="CPC28">
        <v>55</v>
      </c>
      <c r="CPD28">
        <v>54</v>
      </c>
      <c r="CPE28">
        <v>51</v>
      </c>
      <c r="CPF28">
        <v>58</v>
      </c>
      <c r="CPG28">
        <v>69</v>
      </c>
      <c r="CPH28">
        <v>55</v>
      </c>
      <c r="CPI28">
        <v>59</v>
      </c>
      <c r="CPJ28">
        <v>58</v>
      </c>
      <c r="CPK28">
        <v>52</v>
      </c>
      <c r="CPL28">
        <v>56</v>
      </c>
      <c r="CPM28">
        <v>51</v>
      </c>
      <c r="CPN28">
        <v>58</v>
      </c>
      <c r="CPO28">
        <v>53</v>
      </c>
      <c r="CPP28">
        <v>53</v>
      </c>
      <c r="CPQ28">
        <v>55</v>
      </c>
      <c r="CPR28">
        <v>49</v>
      </c>
      <c r="CPS28">
        <v>56</v>
      </c>
      <c r="CPT28">
        <v>54</v>
      </c>
      <c r="CPU28">
        <v>62</v>
      </c>
      <c r="CPV28">
        <v>48</v>
      </c>
      <c r="CPW28">
        <v>92</v>
      </c>
      <c r="CPX28">
        <v>51</v>
      </c>
      <c r="CPY28">
        <v>65</v>
      </c>
      <c r="CPZ28">
        <v>54</v>
      </c>
      <c r="CQA28">
        <v>55</v>
      </c>
      <c r="CQB28">
        <v>66</v>
      </c>
      <c r="CQC28">
        <v>55</v>
      </c>
      <c r="CQD28">
        <v>57</v>
      </c>
      <c r="CQE28">
        <v>53</v>
      </c>
      <c r="CQF28">
        <v>54</v>
      </c>
      <c r="CQG28">
        <v>55</v>
      </c>
      <c r="CQH28">
        <v>56</v>
      </c>
      <c r="CQI28">
        <v>88</v>
      </c>
      <c r="CQJ28">
        <v>51</v>
      </c>
      <c r="CQK28">
        <v>55</v>
      </c>
      <c r="CQL28">
        <v>56</v>
      </c>
      <c r="CQM28">
        <v>54</v>
      </c>
      <c r="CQN28">
        <v>58</v>
      </c>
      <c r="CQO28">
        <v>61</v>
      </c>
      <c r="CQP28">
        <v>60</v>
      </c>
      <c r="CQQ28">
        <v>59</v>
      </c>
      <c r="CQR28">
        <v>54</v>
      </c>
      <c r="CQS28">
        <v>55</v>
      </c>
      <c r="CQT28">
        <v>61</v>
      </c>
      <c r="CQU28">
        <v>55</v>
      </c>
      <c r="CQV28">
        <v>64</v>
      </c>
      <c r="CQW28">
        <v>52</v>
      </c>
      <c r="CQX28">
        <v>56</v>
      </c>
      <c r="CQY28">
        <v>52</v>
      </c>
      <c r="CQZ28">
        <v>55</v>
      </c>
      <c r="CRA28">
        <v>53</v>
      </c>
      <c r="CRB28">
        <v>58</v>
      </c>
      <c r="CRC28">
        <v>59</v>
      </c>
      <c r="CRD28">
        <v>51</v>
      </c>
      <c r="CRE28">
        <v>58</v>
      </c>
      <c r="CRF28">
        <v>63</v>
      </c>
      <c r="CRG28">
        <v>55</v>
      </c>
      <c r="CRH28">
        <v>53</v>
      </c>
      <c r="CRI28">
        <v>55</v>
      </c>
      <c r="CRJ28">
        <v>58</v>
      </c>
      <c r="CRK28">
        <v>55</v>
      </c>
      <c r="CRL28">
        <v>57</v>
      </c>
      <c r="CRM28">
        <v>64</v>
      </c>
      <c r="CRN28">
        <v>63</v>
      </c>
      <c r="CRO28">
        <v>60</v>
      </c>
      <c r="CRP28">
        <v>60</v>
      </c>
      <c r="CRQ28">
        <v>56</v>
      </c>
      <c r="CRR28">
        <v>62</v>
      </c>
      <c r="CRS28">
        <v>65</v>
      </c>
      <c r="CRT28">
        <v>58</v>
      </c>
      <c r="CRU28">
        <v>55</v>
      </c>
      <c r="CRV28">
        <v>59</v>
      </c>
      <c r="CRW28">
        <v>56</v>
      </c>
      <c r="CRX28">
        <v>58</v>
      </c>
      <c r="CRY28">
        <v>55</v>
      </c>
      <c r="CRZ28">
        <v>57</v>
      </c>
      <c r="CSA28">
        <v>63</v>
      </c>
      <c r="CSB28">
        <v>70</v>
      </c>
      <c r="CSC28">
        <v>57</v>
      </c>
      <c r="CSD28">
        <v>64</v>
      </c>
      <c r="CSE28">
        <v>52</v>
      </c>
      <c r="CSF28">
        <v>67</v>
      </c>
      <c r="CSG28">
        <v>80</v>
      </c>
      <c r="CSH28">
        <v>57</v>
      </c>
      <c r="CSI28">
        <v>58</v>
      </c>
      <c r="CSJ28">
        <v>55</v>
      </c>
      <c r="CSK28">
        <v>52</v>
      </c>
      <c r="CSL28">
        <v>66</v>
      </c>
      <c r="CSM28">
        <v>56</v>
      </c>
      <c r="CSN28">
        <v>50</v>
      </c>
      <c r="CSO28">
        <v>57</v>
      </c>
      <c r="CSP28">
        <v>57</v>
      </c>
      <c r="CSQ28">
        <v>67</v>
      </c>
      <c r="CSR28">
        <v>64</v>
      </c>
      <c r="CSS28">
        <v>65</v>
      </c>
      <c r="CST28">
        <v>62</v>
      </c>
      <c r="CSU28">
        <v>69</v>
      </c>
      <c r="CSV28">
        <v>60</v>
      </c>
      <c r="CSW28">
        <v>63</v>
      </c>
      <c r="CSX28">
        <v>57</v>
      </c>
      <c r="CSY28">
        <v>51</v>
      </c>
      <c r="CSZ28">
        <v>54</v>
      </c>
      <c r="CTA28">
        <v>62</v>
      </c>
      <c r="CTB28">
        <v>52</v>
      </c>
      <c r="CTC28">
        <v>163</v>
      </c>
      <c r="CTD28">
        <v>57</v>
      </c>
      <c r="CTE28">
        <v>51</v>
      </c>
      <c r="CTF28">
        <v>54</v>
      </c>
      <c r="CTG28">
        <v>57</v>
      </c>
      <c r="CTH28">
        <v>79</v>
      </c>
      <c r="CTI28">
        <v>62</v>
      </c>
      <c r="CTJ28">
        <v>63</v>
      </c>
      <c r="CTK28">
        <v>125</v>
      </c>
      <c r="CTL28">
        <v>78</v>
      </c>
      <c r="CTM28">
        <v>78</v>
      </c>
      <c r="CTN28">
        <v>79</v>
      </c>
      <c r="CTO28">
        <v>79</v>
      </c>
      <c r="CTP28">
        <v>63</v>
      </c>
      <c r="CTQ28">
        <v>62</v>
      </c>
      <c r="CTR28">
        <v>47</v>
      </c>
      <c r="CTS28">
        <v>63</v>
      </c>
      <c r="CTT28">
        <v>63</v>
      </c>
      <c r="CTU28">
        <v>49</v>
      </c>
      <c r="CTV28">
        <v>63</v>
      </c>
      <c r="CTW28">
        <v>63</v>
      </c>
      <c r="CTX28">
        <v>63</v>
      </c>
      <c r="CTY28">
        <v>63</v>
      </c>
      <c r="CTZ28">
        <v>78</v>
      </c>
      <c r="CUA28">
        <v>62</v>
      </c>
      <c r="CUB28">
        <v>62</v>
      </c>
      <c r="CUC28">
        <v>63</v>
      </c>
      <c r="CUD28">
        <v>63</v>
      </c>
      <c r="CUE28">
        <v>63</v>
      </c>
      <c r="CUF28">
        <v>63</v>
      </c>
      <c r="CUG28">
        <v>47</v>
      </c>
      <c r="CUH28">
        <v>62</v>
      </c>
      <c r="CUI28">
        <v>62</v>
      </c>
      <c r="CUJ28">
        <v>62</v>
      </c>
      <c r="CUK28">
        <v>62</v>
      </c>
      <c r="CUL28">
        <v>63</v>
      </c>
      <c r="CUM28">
        <v>46</v>
      </c>
      <c r="CUN28">
        <v>47</v>
      </c>
      <c r="CUO28">
        <v>125</v>
      </c>
      <c r="CUP28">
        <v>63</v>
      </c>
      <c r="CUQ28">
        <v>63</v>
      </c>
      <c r="CUR28">
        <v>63</v>
      </c>
      <c r="CUS28">
        <v>47</v>
      </c>
      <c r="CUT28">
        <v>94</v>
      </c>
      <c r="CUU28">
        <v>47</v>
      </c>
      <c r="CUV28">
        <v>63</v>
      </c>
      <c r="CUW28">
        <v>328</v>
      </c>
      <c r="CUX28">
        <v>141</v>
      </c>
      <c r="CUY28">
        <v>63</v>
      </c>
      <c r="CUZ28">
        <v>47</v>
      </c>
      <c r="CVA28">
        <v>78</v>
      </c>
      <c r="CVB28">
        <v>63</v>
      </c>
      <c r="CVC28">
        <v>62</v>
      </c>
      <c r="CVD28">
        <v>63</v>
      </c>
      <c r="CVE28">
        <v>63</v>
      </c>
      <c r="CVF28">
        <v>63</v>
      </c>
      <c r="CVG28">
        <v>47</v>
      </c>
      <c r="CVH28">
        <v>63</v>
      </c>
      <c r="CVI28">
        <v>62</v>
      </c>
      <c r="CVJ28">
        <v>47</v>
      </c>
      <c r="CVK28">
        <v>62</v>
      </c>
      <c r="CVL28">
        <v>62</v>
      </c>
      <c r="CVM28">
        <v>47</v>
      </c>
      <c r="CVN28">
        <v>126</v>
      </c>
      <c r="CVO28">
        <v>63</v>
      </c>
      <c r="CVP28">
        <v>47</v>
      </c>
      <c r="CVQ28">
        <v>625</v>
      </c>
      <c r="CVR28">
        <v>63</v>
      </c>
      <c r="CVS28">
        <v>63</v>
      </c>
      <c r="CVT28">
        <v>137</v>
      </c>
      <c r="CVU28">
        <v>78</v>
      </c>
      <c r="CVV28">
        <v>47</v>
      </c>
      <c r="CVW28">
        <v>47</v>
      </c>
      <c r="CVX28">
        <v>47</v>
      </c>
      <c r="CVY28">
        <v>62</v>
      </c>
      <c r="CVZ28">
        <v>63</v>
      </c>
      <c r="CWA28">
        <v>109</v>
      </c>
      <c r="CWB28">
        <v>62</v>
      </c>
      <c r="CWC28">
        <v>62</v>
      </c>
      <c r="CWD28">
        <v>63</v>
      </c>
      <c r="CWE28">
        <v>47</v>
      </c>
      <c r="CWF28">
        <v>78</v>
      </c>
      <c r="CWG28">
        <v>63</v>
      </c>
      <c r="CWH28">
        <v>62</v>
      </c>
      <c r="CWI28">
        <v>62</v>
      </c>
      <c r="CWJ28">
        <v>46</v>
      </c>
      <c r="CWK28">
        <v>47</v>
      </c>
      <c r="CWL28">
        <v>78</v>
      </c>
      <c r="CWM28">
        <v>47</v>
      </c>
      <c r="CWN28">
        <v>47</v>
      </c>
      <c r="CWO28">
        <v>62</v>
      </c>
      <c r="CWP28">
        <v>47</v>
      </c>
      <c r="CWQ28">
        <v>78</v>
      </c>
      <c r="CWR28">
        <v>125</v>
      </c>
      <c r="CWS28">
        <v>47</v>
      </c>
      <c r="CWT28">
        <v>78</v>
      </c>
      <c r="CWU28">
        <v>62</v>
      </c>
      <c r="CWV28">
        <v>47</v>
      </c>
      <c r="CWW28">
        <v>63</v>
      </c>
      <c r="CWX28">
        <v>47</v>
      </c>
      <c r="CWY28">
        <v>63</v>
      </c>
      <c r="CWZ28">
        <v>875</v>
      </c>
      <c r="CXA28">
        <v>47</v>
      </c>
      <c r="CXB28">
        <v>63</v>
      </c>
      <c r="CXC28">
        <v>46</v>
      </c>
      <c r="CXD28">
        <v>63</v>
      </c>
      <c r="CXE28">
        <v>63</v>
      </c>
      <c r="CXF28">
        <v>47</v>
      </c>
      <c r="CXG28">
        <v>63</v>
      </c>
      <c r="CXH28">
        <v>62</v>
      </c>
      <c r="CXI28">
        <v>63</v>
      </c>
      <c r="CXJ28">
        <v>62</v>
      </c>
      <c r="CXK28">
        <v>63</v>
      </c>
      <c r="CXL28">
        <v>47</v>
      </c>
      <c r="CXM28">
        <v>63</v>
      </c>
      <c r="CXN28">
        <v>62</v>
      </c>
      <c r="CXO28">
        <v>47</v>
      </c>
      <c r="CXP28">
        <v>47</v>
      </c>
      <c r="CXQ28">
        <v>63</v>
      </c>
      <c r="CXR28">
        <v>46</v>
      </c>
      <c r="CXS28">
        <v>62</v>
      </c>
      <c r="CXT28">
        <v>47</v>
      </c>
      <c r="CXU28">
        <v>62</v>
      </c>
      <c r="CXV28">
        <v>62</v>
      </c>
      <c r="CXW28">
        <v>63</v>
      </c>
      <c r="CXX28">
        <v>78</v>
      </c>
      <c r="CXY28">
        <v>63</v>
      </c>
      <c r="CXZ28">
        <v>47</v>
      </c>
      <c r="CYA28">
        <v>79</v>
      </c>
      <c r="CYB28">
        <v>63</v>
      </c>
      <c r="CYC28">
        <v>63</v>
      </c>
      <c r="CYD28">
        <v>62</v>
      </c>
      <c r="CYE28">
        <v>78</v>
      </c>
      <c r="CYF28">
        <v>47</v>
      </c>
      <c r="CYG28">
        <v>63</v>
      </c>
      <c r="CYH28">
        <v>47</v>
      </c>
      <c r="CYI28">
        <v>62</v>
      </c>
      <c r="CYJ28">
        <v>62</v>
      </c>
      <c r="CYK28">
        <v>47</v>
      </c>
      <c r="CYL28">
        <v>62</v>
      </c>
      <c r="CYM28">
        <v>47</v>
      </c>
      <c r="CYN28">
        <v>62</v>
      </c>
      <c r="CYO28">
        <v>47</v>
      </c>
      <c r="CYP28">
        <v>47</v>
      </c>
      <c r="CYQ28">
        <v>62</v>
      </c>
      <c r="CYR28">
        <v>62</v>
      </c>
      <c r="CYS28">
        <v>47</v>
      </c>
      <c r="CYT28">
        <v>47</v>
      </c>
      <c r="CYU28">
        <v>63</v>
      </c>
      <c r="CYV28">
        <v>62</v>
      </c>
      <c r="CYW28">
        <v>47</v>
      </c>
      <c r="CYX28">
        <v>62</v>
      </c>
      <c r="CYY28">
        <v>62</v>
      </c>
      <c r="CYZ28">
        <v>46</v>
      </c>
      <c r="CZA28">
        <v>47</v>
      </c>
      <c r="CZB28">
        <v>62</v>
      </c>
      <c r="CZC28">
        <v>63</v>
      </c>
      <c r="CZD28">
        <v>47</v>
      </c>
      <c r="CZE28">
        <v>63</v>
      </c>
      <c r="CZF28">
        <v>63</v>
      </c>
      <c r="CZG28">
        <v>62</v>
      </c>
      <c r="CZH28">
        <v>62</v>
      </c>
      <c r="CZI28">
        <v>63</v>
      </c>
      <c r="CZJ28">
        <v>78</v>
      </c>
      <c r="CZK28">
        <v>156</v>
      </c>
      <c r="CZL28">
        <v>62</v>
      </c>
      <c r="CZM28">
        <v>47</v>
      </c>
      <c r="CZN28">
        <v>47</v>
      </c>
      <c r="CZO28">
        <v>78</v>
      </c>
      <c r="CZP28">
        <v>63</v>
      </c>
      <c r="CZQ28">
        <v>63</v>
      </c>
      <c r="CZR28">
        <v>78</v>
      </c>
      <c r="CZS28">
        <v>63</v>
      </c>
      <c r="CZT28">
        <v>62</v>
      </c>
      <c r="CZU28">
        <v>47</v>
      </c>
      <c r="CZV28">
        <v>47</v>
      </c>
      <c r="CZW28">
        <v>47</v>
      </c>
      <c r="CZX28">
        <v>63</v>
      </c>
      <c r="CZY28">
        <v>62</v>
      </c>
      <c r="CZZ28">
        <v>47</v>
      </c>
      <c r="DAA28">
        <v>63</v>
      </c>
      <c r="DAB28">
        <v>47</v>
      </c>
      <c r="DAC28">
        <v>109</v>
      </c>
      <c r="DAD28">
        <v>78</v>
      </c>
      <c r="DAE28">
        <v>63</v>
      </c>
      <c r="DAF28">
        <v>47</v>
      </c>
      <c r="DAG28">
        <v>63</v>
      </c>
      <c r="DAH28">
        <v>735</v>
      </c>
      <c r="DAI28">
        <v>62</v>
      </c>
      <c r="DAJ28">
        <v>63</v>
      </c>
      <c r="DAK28">
        <v>47</v>
      </c>
      <c r="DAL28">
        <v>63</v>
      </c>
      <c r="DAM28">
        <v>62</v>
      </c>
      <c r="DAN28">
        <v>47</v>
      </c>
      <c r="DAO28">
        <v>47</v>
      </c>
      <c r="DAP28">
        <v>63</v>
      </c>
      <c r="DAQ28">
        <v>62</v>
      </c>
      <c r="DAR28">
        <v>62</v>
      </c>
      <c r="DAS28">
        <v>63</v>
      </c>
      <c r="DAT28">
        <v>63</v>
      </c>
      <c r="DAU28">
        <v>47</v>
      </c>
      <c r="DAV28">
        <v>62</v>
      </c>
      <c r="DAW28">
        <v>63</v>
      </c>
      <c r="DAX28">
        <v>63</v>
      </c>
      <c r="DAY28">
        <v>62</v>
      </c>
      <c r="DAZ28">
        <v>78</v>
      </c>
      <c r="DBA28">
        <v>47</v>
      </c>
      <c r="DBB28">
        <v>63</v>
      </c>
      <c r="DBC28">
        <v>62</v>
      </c>
      <c r="DBD28">
        <v>47</v>
      </c>
      <c r="DBE28">
        <v>63</v>
      </c>
      <c r="DBF28">
        <v>79</v>
      </c>
      <c r="DBG28">
        <v>78</v>
      </c>
      <c r="DBH28">
        <v>63</v>
      </c>
      <c r="DBI28">
        <v>63</v>
      </c>
      <c r="DBJ28">
        <v>63</v>
      </c>
      <c r="DBK28">
        <v>63</v>
      </c>
      <c r="DBL28">
        <v>63</v>
      </c>
      <c r="DBM28">
        <v>62</v>
      </c>
      <c r="DBN28">
        <v>47</v>
      </c>
      <c r="DBO28">
        <v>63</v>
      </c>
      <c r="DBP28">
        <v>47</v>
      </c>
      <c r="DBQ28">
        <v>63</v>
      </c>
      <c r="DBR28">
        <v>156</v>
      </c>
      <c r="DBS28">
        <v>63</v>
      </c>
      <c r="DBT28">
        <v>46</v>
      </c>
      <c r="DBU28">
        <v>63</v>
      </c>
      <c r="DBV28">
        <v>62</v>
      </c>
      <c r="DBW28">
        <v>78</v>
      </c>
      <c r="DBX28">
        <v>63</v>
      </c>
      <c r="DBY28">
        <v>62</v>
      </c>
      <c r="DBZ28">
        <v>62</v>
      </c>
      <c r="DCA28">
        <v>63</v>
      </c>
      <c r="DCB28">
        <v>62</v>
      </c>
      <c r="DCC28">
        <v>47</v>
      </c>
      <c r="DCD28">
        <v>47</v>
      </c>
      <c r="DCE28">
        <v>47</v>
      </c>
      <c r="DCF28">
        <v>63</v>
      </c>
      <c r="DCG28">
        <v>63</v>
      </c>
      <c r="DCH28">
        <v>62</v>
      </c>
      <c r="DCI28">
        <v>63</v>
      </c>
      <c r="DCJ28">
        <v>46</v>
      </c>
      <c r="DCK28">
        <v>63</v>
      </c>
      <c r="DCL28">
        <v>46</v>
      </c>
      <c r="DCM28">
        <v>62</v>
      </c>
      <c r="DCN28">
        <v>47</v>
      </c>
      <c r="DCO28">
        <v>62</v>
      </c>
      <c r="DCP28">
        <v>47</v>
      </c>
      <c r="DCQ28">
        <v>78</v>
      </c>
      <c r="DCR28">
        <v>47</v>
      </c>
      <c r="DCS28">
        <v>62</v>
      </c>
      <c r="DCT28">
        <v>63</v>
      </c>
      <c r="DCU28">
        <v>62</v>
      </c>
      <c r="DCV28">
        <v>63</v>
      </c>
      <c r="DCW28">
        <v>47</v>
      </c>
      <c r="DCX28">
        <v>62</v>
      </c>
      <c r="DCY28">
        <v>78</v>
      </c>
      <c r="DCZ28">
        <v>62</v>
      </c>
      <c r="DDA28">
        <v>63</v>
      </c>
      <c r="DDB28">
        <v>63</v>
      </c>
      <c r="DDC28">
        <v>63</v>
      </c>
      <c r="DDD28">
        <v>63</v>
      </c>
      <c r="DDE28">
        <v>47</v>
      </c>
      <c r="DDF28">
        <v>63</v>
      </c>
      <c r="DDG28">
        <v>125</v>
      </c>
      <c r="DDH28">
        <v>62</v>
      </c>
      <c r="DDI28">
        <v>62</v>
      </c>
      <c r="DDJ28">
        <v>47</v>
      </c>
      <c r="DDK28">
        <v>78</v>
      </c>
      <c r="DDL28">
        <v>110</v>
      </c>
      <c r="DDM28">
        <v>78</v>
      </c>
      <c r="DDN28">
        <v>47</v>
      </c>
      <c r="DDO28">
        <v>62</v>
      </c>
      <c r="DDP28">
        <v>63</v>
      </c>
      <c r="DDQ28">
        <v>63</v>
      </c>
      <c r="DDR28">
        <v>63</v>
      </c>
      <c r="DDS28">
        <v>47</v>
      </c>
      <c r="DDT28">
        <v>62</v>
      </c>
      <c r="DDU28">
        <v>63</v>
      </c>
      <c r="DDV28">
        <v>78</v>
      </c>
      <c r="DDW28">
        <v>47</v>
      </c>
      <c r="DDX28">
        <v>62</v>
      </c>
      <c r="DDY28">
        <v>94</v>
      </c>
      <c r="DDZ28">
        <v>94</v>
      </c>
      <c r="DEA28">
        <v>63</v>
      </c>
      <c r="DEB28">
        <v>62</v>
      </c>
      <c r="DEC28">
        <v>63</v>
      </c>
      <c r="DED28">
        <v>78</v>
      </c>
      <c r="DEE28">
        <v>78</v>
      </c>
      <c r="DEF28">
        <v>63</v>
      </c>
      <c r="DEG28">
        <v>94</v>
      </c>
      <c r="DEH28">
        <v>172</v>
      </c>
      <c r="DEI28">
        <v>141</v>
      </c>
      <c r="DEJ28">
        <v>157</v>
      </c>
      <c r="DEK28">
        <v>141</v>
      </c>
      <c r="DEL28">
        <v>250</v>
      </c>
      <c r="DEM28">
        <v>78</v>
      </c>
      <c r="DEN28">
        <v>62</v>
      </c>
      <c r="DEO28">
        <v>93</v>
      </c>
      <c r="DEP28">
        <v>47</v>
      </c>
      <c r="DEQ28">
        <v>47</v>
      </c>
      <c r="DER28">
        <v>63</v>
      </c>
      <c r="DES28">
        <v>63</v>
      </c>
      <c r="DET28">
        <v>63</v>
      </c>
      <c r="DEU28">
        <v>63</v>
      </c>
      <c r="DEV28">
        <v>78</v>
      </c>
      <c r="DEW28">
        <v>62</v>
      </c>
      <c r="DEX28">
        <v>46</v>
      </c>
      <c r="DEY28">
        <v>47</v>
      </c>
      <c r="DEZ28">
        <v>62</v>
      </c>
      <c r="DFA28">
        <v>78</v>
      </c>
      <c r="DFB28">
        <v>109</v>
      </c>
      <c r="DFC28">
        <v>62</v>
      </c>
      <c r="DFD28">
        <v>78</v>
      </c>
      <c r="DFE28">
        <v>63</v>
      </c>
      <c r="DFF28">
        <v>62</v>
      </c>
      <c r="DFG28">
        <v>109</v>
      </c>
      <c r="DFH28">
        <v>78</v>
      </c>
      <c r="DFI28">
        <v>78</v>
      </c>
      <c r="DFJ28">
        <v>63</v>
      </c>
      <c r="DFK28">
        <v>78</v>
      </c>
      <c r="DFL28">
        <v>78</v>
      </c>
      <c r="DFM28">
        <v>63</v>
      </c>
      <c r="DFN28">
        <v>78</v>
      </c>
      <c r="DFO28">
        <v>141</v>
      </c>
      <c r="DFP28">
        <v>62</v>
      </c>
      <c r="DFQ28">
        <v>63</v>
      </c>
      <c r="DFR28">
        <v>46</v>
      </c>
      <c r="DFS28">
        <v>94</v>
      </c>
      <c r="DFT28">
        <v>62</v>
      </c>
      <c r="DFU28">
        <v>63</v>
      </c>
      <c r="DFV28">
        <v>63</v>
      </c>
      <c r="DFW28">
        <v>94</v>
      </c>
      <c r="DFX28">
        <v>78</v>
      </c>
      <c r="DFY28">
        <v>62</v>
      </c>
      <c r="DFZ28">
        <v>46</v>
      </c>
      <c r="DGA28">
        <v>47</v>
      </c>
      <c r="DGB28">
        <v>46</v>
      </c>
      <c r="DGC28">
        <v>78</v>
      </c>
      <c r="DGD28">
        <v>62</v>
      </c>
      <c r="DGE28">
        <v>47</v>
      </c>
      <c r="DGF28">
        <v>62</v>
      </c>
      <c r="DGG28">
        <v>63</v>
      </c>
      <c r="DGH28">
        <v>62</v>
      </c>
      <c r="DGI28">
        <v>94</v>
      </c>
      <c r="DGJ28">
        <v>62</v>
      </c>
      <c r="DGK28">
        <v>62</v>
      </c>
      <c r="DGL28">
        <v>62</v>
      </c>
      <c r="DGM28">
        <v>62</v>
      </c>
      <c r="DGN28">
        <v>78</v>
      </c>
      <c r="DGO28">
        <v>47</v>
      </c>
      <c r="DGP28">
        <v>63</v>
      </c>
      <c r="DGQ28">
        <v>62</v>
      </c>
      <c r="DGR28">
        <v>62</v>
      </c>
      <c r="DGS28">
        <v>46</v>
      </c>
      <c r="DGT28">
        <v>62</v>
      </c>
      <c r="DGU28">
        <v>63</v>
      </c>
      <c r="DGV28">
        <v>47</v>
      </c>
      <c r="DGW28">
        <v>62</v>
      </c>
      <c r="DGX28">
        <v>125</v>
      </c>
      <c r="DGY28">
        <v>78</v>
      </c>
      <c r="DGZ28">
        <v>125</v>
      </c>
      <c r="DHA28">
        <v>78</v>
      </c>
      <c r="DHB28">
        <v>63</v>
      </c>
      <c r="DHC28">
        <v>63</v>
      </c>
      <c r="DHD28">
        <v>62</v>
      </c>
      <c r="DHE28">
        <v>78</v>
      </c>
      <c r="DHF28">
        <v>94</v>
      </c>
      <c r="DHG28">
        <v>63</v>
      </c>
      <c r="DHH28">
        <v>62</v>
      </c>
      <c r="DHI28">
        <v>78</v>
      </c>
      <c r="DHJ28">
        <v>78</v>
      </c>
      <c r="DHK28">
        <v>63</v>
      </c>
      <c r="DHL28">
        <v>94</v>
      </c>
      <c r="DHM28">
        <v>78</v>
      </c>
      <c r="DHN28">
        <v>78</v>
      </c>
      <c r="DHO28">
        <v>78</v>
      </c>
      <c r="DHP28">
        <v>94</v>
      </c>
      <c r="DHQ28">
        <v>109</v>
      </c>
      <c r="DHR28">
        <v>110</v>
      </c>
      <c r="DHS28">
        <v>110</v>
      </c>
      <c r="DHT28">
        <v>109</v>
      </c>
      <c r="DHU28">
        <v>78</v>
      </c>
      <c r="DHV28">
        <v>94</v>
      </c>
      <c r="DHW28">
        <v>281</v>
      </c>
      <c r="DHX28">
        <v>156</v>
      </c>
      <c r="DHY28">
        <v>62</v>
      </c>
      <c r="DHZ28">
        <v>78</v>
      </c>
      <c r="DIA28">
        <v>63</v>
      </c>
      <c r="DIB28">
        <v>47</v>
      </c>
      <c r="DIC28">
        <v>47</v>
      </c>
      <c r="DID28">
        <v>62</v>
      </c>
      <c r="DIE28">
        <v>109</v>
      </c>
      <c r="DIF28">
        <v>94</v>
      </c>
      <c r="DIG28">
        <v>63</v>
      </c>
      <c r="DIH28">
        <v>94</v>
      </c>
      <c r="DII28">
        <v>94</v>
      </c>
      <c r="DIJ28">
        <v>88</v>
      </c>
      <c r="DIK28">
        <v>125</v>
      </c>
      <c r="DIL28">
        <v>78</v>
      </c>
      <c r="DIM28">
        <v>78</v>
      </c>
      <c r="DIN28">
        <v>62</v>
      </c>
      <c r="DIO28">
        <v>110</v>
      </c>
      <c r="DIP28">
        <v>123</v>
      </c>
      <c r="DIQ28">
        <v>62</v>
      </c>
      <c r="DIR28">
        <v>110</v>
      </c>
      <c r="DIS28">
        <v>110</v>
      </c>
      <c r="DIT28">
        <v>63</v>
      </c>
      <c r="DIU28">
        <v>47</v>
      </c>
      <c r="DIV28">
        <v>63</v>
      </c>
      <c r="DIW28">
        <v>63</v>
      </c>
      <c r="DIX28">
        <v>63</v>
      </c>
      <c r="DIY28">
        <v>63</v>
      </c>
      <c r="DIZ28">
        <v>47</v>
      </c>
      <c r="DJA28">
        <v>62</v>
      </c>
      <c r="DJB28">
        <v>78</v>
      </c>
      <c r="DJC28">
        <v>47</v>
      </c>
      <c r="DJD28">
        <v>47</v>
      </c>
      <c r="DJE28">
        <v>63</v>
      </c>
      <c r="DJF28">
        <v>63</v>
      </c>
      <c r="DJG28">
        <v>62</v>
      </c>
      <c r="DJH28">
        <v>63</v>
      </c>
      <c r="DJI28">
        <v>109</v>
      </c>
      <c r="DJJ28">
        <v>125</v>
      </c>
      <c r="DJK28">
        <v>140</v>
      </c>
      <c r="DJL28">
        <v>219</v>
      </c>
      <c r="DJM28">
        <v>171</v>
      </c>
      <c r="DJN28">
        <v>94</v>
      </c>
      <c r="DJO28">
        <v>63</v>
      </c>
      <c r="DJP28">
        <v>110</v>
      </c>
      <c r="DJQ28">
        <v>250</v>
      </c>
      <c r="DJR28">
        <v>203</v>
      </c>
      <c r="DJS28">
        <v>94</v>
      </c>
      <c r="DJT28">
        <v>94</v>
      </c>
      <c r="DJU28">
        <v>93</v>
      </c>
      <c r="DJV28">
        <v>62</v>
      </c>
      <c r="DJW28">
        <v>62</v>
      </c>
      <c r="DJX28">
        <v>62</v>
      </c>
      <c r="DJY28">
        <v>62</v>
      </c>
      <c r="DJZ28">
        <v>62</v>
      </c>
      <c r="DKA28">
        <v>62</v>
      </c>
      <c r="DKB28">
        <v>54</v>
      </c>
      <c r="DKC28">
        <v>109</v>
      </c>
      <c r="DKD28">
        <v>94</v>
      </c>
      <c r="DKE28">
        <v>63</v>
      </c>
      <c r="DKF28">
        <v>63</v>
      </c>
      <c r="DKG28">
        <v>63</v>
      </c>
      <c r="DKH28">
        <v>47</v>
      </c>
      <c r="DKI28">
        <v>94</v>
      </c>
      <c r="DKJ28">
        <v>62</v>
      </c>
      <c r="DKK28">
        <v>62</v>
      </c>
      <c r="DKL28">
        <v>62</v>
      </c>
      <c r="DKM28">
        <v>78</v>
      </c>
      <c r="DKN28">
        <v>78</v>
      </c>
      <c r="DKO28">
        <v>62</v>
      </c>
      <c r="DKP28">
        <v>62</v>
      </c>
      <c r="DKQ28">
        <v>94</v>
      </c>
      <c r="DKR28">
        <v>63</v>
      </c>
      <c r="DKS28">
        <v>47</v>
      </c>
      <c r="DKT28">
        <v>63</v>
      </c>
      <c r="DKU28">
        <v>78</v>
      </c>
      <c r="DKV28">
        <v>78</v>
      </c>
      <c r="DKW28">
        <v>63</v>
      </c>
      <c r="DKX28">
        <v>110</v>
      </c>
      <c r="DKY28">
        <v>78</v>
      </c>
      <c r="DKZ28">
        <v>78</v>
      </c>
      <c r="DLA28">
        <v>93</v>
      </c>
      <c r="DLB28">
        <v>63</v>
      </c>
      <c r="DLC28">
        <v>78</v>
      </c>
      <c r="DLD28">
        <v>78</v>
      </c>
      <c r="DLE28">
        <v>62</v>
      </c>
      <c r="DLF28">
        <v>172</v>
      </c>
      <c r="DLG28">
        <v>78</v>
      </c>
      <c r="DLH28">
        <v>78</v>
      </c>
      <c r="DLI28">
        <v>78</v>
      </c>
      <c r="DLJ28">
        <v>94</v>
      </c>
      <c r="DLK28">
        <v>78</v>
      </c>
      <c r="DLL28">
        <v>62</v>
      </c>
      <c r="DLM28">
        <v>78</v>
      </c>
      <c r="DLN28">
        <v>47</v>
      </c>
      <c r="DLO28">
        <v>47</v>
      </c>
      <c r="DLP28">
        <v>94</v>
      </c>
      <c r="DLQ28">
        <v>78</v>
      </c>
      <c r="DLR28">
        <v>63</v>
      </c>
      <c r="DLS28">
        <v>62</v>
      </c>
      <c r="DLT28">
        <v>78</v>
      </c>
      <c r="DLU28">
        <v>110</v>
      </c>
      <c r="DLV28">
        <v>79</v>
      </c>
      <c r="DLW28">
        <v>78</v>
      </c>
      <c r="DLX28">
        <v>110</v>
      </c>
      <c r="DLY28">
        <v>78</v>
      </c>
      <c r="DLZ28">
        <v>62</v>
      </c>
      <c r="DMA28">
        <v>78</v>
      </c>
      <c r="DMB28">
        <v>52</v>
      </c>
      <c r="DMC28">
        <v>62</v>
      </c>
      <c r="DMD28">
        <v>47</v>
      </c>
      <c r="DME28">
        <v>78</v>
      </c>
      <c r="DMF28">
        <v>62</v>
      </c>
      <c r="DMG28">
        <v>47</v>
      </c>
      <c r="DMH28">
        <v>62</v>
      </c>
      <c r="DMI28">
        <v>47</v>
      </c>
      <c r="DMJ28">
        <v>78</v>
      </c>
      <c r="DMK28">
        <v>63</v>
      </c>
      <c r="DML28">
        <v>47</v>
      </c>
      <c r="DMM28">
        <v>62</v>
      </c>
      <c r="DMN28">
        <v>62</v>
      </c>
      <c r="DMO28">
        <v>110</v>
      </c>
      <c r="DMP28">
        <v>78</v>
      </c>
      <c r="DMQ28">
        <v>94</v>
      </c>
      <c r="DMR28">
        <v>78</v>
      </c>
      <c r="DMS28">
        <v>125</v>
      </c>
      <c r="DMT28">
        <v>62</v>
      </c>
      <c r="DMU28">
        <v>63</v>
      </c>
      <c r="DMV28">
        <v>62</v>
      </c>
      <c r="DMW28">
        <v>47</v>
      </c>
      <c r="DMX28">
        <v>172</v>
      </c>
      <c r="DMY28">
        <v>63</v>
      </c>
      <c r="DMZ28">
        <v>62</v>
      </c>
      <c r="DNA28">
        <v>47</v>
      </c>
      <c r="DNB28">
        <v>62</v>
      </c>
      <c r="DNC28">
        <v>63</v>
      </c>
      <c r="DND28">
        <v>62</v>
      </c>
      <c r="DNE28">
        <v>63</v>
      </c>
      <c r="DNF28">
        <v>63</v>
      </c>
      <c r="DNG28">
        <v>63</v>
      </c>
      <c r="DNH28">
        <v>63</v>
      </c>
      <c r="DNI28">
        <v>63</v>
      </c>
      <c r="DNJ28">
        <v>63</v>
      </c>
      <c r="DNK28">
        <v>62</v>
      </c>
      <c r="DNL28">
        <v>63</v>
      </c>
      <c r="DNM28">
        <v>47</v>
      </c>
      <c r="DNN28">
        <v>63</v>
      </c>
      <c r="DNO28">
        <v>63</v>
      </c>
      <c r="DNP28">
        <v>63</v>
      </c>
      <c r="DNQ28">
        <v>63</v>
      </c>
      <c r="DNR28">
        <v>62</v>
      </c>
      <c r="DNS28">
        <v>62</v>
      </c>
      <c r="DNT28">
        <v>62</v>
      </c>
      <c r="DNU28">
        <v>78</v>
      </c>
      <c r="DNV28">
        <v>63</v>
      </c>
      <c r="DNW28">
        <v>47</v>
      </c>
      <c r="DNX28">
        <v>63</v>
      </c>
      <c r="DNY28">
        <v>62</v>
      </c>
      <c r="DNZ28">
        <v>62</v>
      </c>
      <c r="DOA28">
        <v>47</v>
      </c>
      <c r="DOB28">
        <v>47</v>
      </c>
      <c r="DOC28">
        <v>63</v>
      </c>
      <c r="DOD28">
        <v>63</v>
      </c>
      <c r="DOE28">
        <v>63</v>
      </c>
      <c r="DOF28">
        <v>63</v>
      </c>
      <c r="DOG28">
        <v>62</v>
      </c>
      <c r="DOH28">
        <v>62</v>
      </c>
      <c r="DOI28">
        <v>62</v>
      </c>
      <c r="DOJ28">
        <v>62</v>
      </c>
      <c r="DOK28">
        <v>63</v>
      </c>
      <c r="DOL28">
        <v>93</v>
      </c>
      <c r="DOM28">
        <v>110</v>
      </c>
      <c r="DON28">
        <v>63</v>
      </c>
      <c r="DOO28">
        <v>63</v>
      </c>
      <c r="DOP28">
        <v>47</v>
      </c>
      <c r="DOQ28">
        <v>63</v>
      </c>
      <c r="DOR28">
        <v>62</v>
      </c>
      <c r="DOS28">
        <v>47</v>
      </c>
      <c r="DOT28">
        <v>63</v>
      </c>
      <c r="DOU28">
        <v>62</v>
      </c>
      <c r="DOV28">
        <v>47</v>
      </c>
      <c r="DOW28">
        <v>93</v>
      </c>
      <c r="DOX28">
        <v>46</v>
      </c>
      <c r="DOY28">
        <v>78</v>
      </c>
      <c r="DOZ28">
        <v>63</v>
      </c>
      <c r="DPA28">
        <v>78</v>
      </c>
      <c r="DPB28">
        <v>62</v>
      </c>
      <c r="DPC28">
        <v>78</v>
      </c>
      <c r="DPD28">
        <v>63</v>
      </c>
      <c r="DPE28">
        <v>62</v>
      </c>
      <c r="DPF28">
        <v>46</v>
      </c>
      <c r="DPG28">
        <v>63</v>
      </c>
      <c r="DPH28">
        <v>47</v>
      </c>
      <c r="DPI28">
        <v>47</v>
      </c>
      <c r="DPJ28">
        <v>62</v>
      </c>
      <c r="DPK28">
        <v>94</v>
      </c>
      <c r="DPL28">
        <v>47</v>
      </c>
      <c r="DPM28">
        <v>79</v>
      </c>
      <c r="DPN28">
        <v>63</v>
      </c>
      <c r="DPO28">
        <v>62</v>
      </c>
      <c r="DPP28">
        <v>62</v>
      </c>
      <c r="DPQ28">
        <v>94</v>
      </c>
      <c r="DPR28">
        <v>63</v>
      </c>
      <c r="DPS28">
        <v>62</v>
      </c>
      <c r="DPT28">
        <v>62</v>
      </c>
      <c r="DPU28">
        <v>62</v>
      </c>
      <c r="DPV28">
        <v>47</v>
      </c>
      <c r="DPW28">
        <v>62</v>
      </c>
      <c r="DPX28">
        <v>62</v>
      </c>
      <c r="DPY28">
        <v>62</v>
      </c>
      <c r="DPZ28">
        <v>62</v>
      </c>
      <c r="DQA28">
        <v>73</v>
      </c>
      <c r="DQB28">
        <v>63</v>
      </c>
      <c r="DQC28">
        <v>94</v>
      </c>
      <c r="DQD28">
        <v>63</v>
      </c>
      <c r="DQE28">
        <v>78</v>
      </c>
      <c r="DQF28">
        <v>63</v>
      </c>
      <c r="DQG28">
        <v>63</v>
      </c>
      <c r="DQH28">
        <v>63</v>
      </c>
      <c r="DQI28">
        <v>47</v>
      </c>
      <c r="DQJ28">
        <v>62</v>
      </c>
      <c r="DQK28">
        <v>63</v>
      </c>
      <c r="DQL28">
        <v>78</v>
      </c>
      <c r="DQM28">
        <v>47</v>
      </c>
      <c r="DQN28">
        <v>62</v>
      </c>
      <c r="DQO28">
        <v>62</v>
      </c>
      <c r="DQP28">
        <v>63</v>
      </c>
      <c r="DQQ28">
        <v>46</v>
      </c>
      <c r="DQR28">
        <v>47</v>
      </c>
      <c r="DQS28">
        <v>62</v>
      </c>
      <c r="DQT28">
        <v>62</v>
      </c>
      <c r="DQU28">
        <v>62</v>
      </c>
      <c r="DQV28">
        <v>63</v>
      </c>
      <c r="DQW28">
        <v>94</v>
      </c>
      <c r="DQX28">
        <v>250</v>
      </c>
      <c r="DQY28">
        <v>172</v>
      </c>
      <c r="DQZ28">
        <v>78</v>
      </c>
      <c r="DRA28">
        <v>62</v>
      </c>
      <c r="DRB28">
        <v>110</v>
      </c>
      <c r="DRC28">
        <v>79</v>
      </c>
      <c r="DRD28">
        <v>46</v>
      </c>
      <c r="DRE28">
        <v>63</v>
      </c>
      <c r="DRF28">
        <v>46</v>
      </c>
      <c r="DRG28">
        <v>63</v>
      </c>
      <c r="DRH28">
        <v>62</v>
      </c>
      <c r="DRI28">
        <v>62</v>
      </c>
      <c r="DRJ28">
        <v>62</v>
      </c>
      <c r="DRK28">
        <v>62</v>
      </c>
      <c r="DRL28">
        <v>62</v>
      </c>
      <c r="DRM28">
        <v>47</v>
      </c>
      <c r="DRN28">
        <v>46</v>
      </c>
      <c r="DRO28">
        <v>62</v>
      </c>
      <c r="DRP28">
        <v>63</v>
      </c>
      <c r="DRQ28">
        <v>47</v>
      </c>
      <c r="DRR28">
        <v>63</v>
      </c>
      <c r="DRS28">
        <v>62</v>
      </c>
      <c r="DRT28">
        <v>62</v>
      </c>
      <c r="DRU28">
        <v>63</v>
      </c>
      <c r="DRV28">
        <v>63</v>
      </c>
      <c r="DRW28">
        <v>62</v>
      </c>
      <c r="DRX28">
        <v>63</v>
      </c>
      <c r="DRY28">
        <v>63</v>
      </c>
      <c r="DRZ28">
        <v>62</v>
      </c>
      <c r="DSA28">
        <v>62</v>
      </c>
      <c r="DSB28">
        <v>63</v>
      </c>
      <c r="DSC28">
        <v>63</v>
      </c>
      <c r="DSD28">
        <v>62</v>
      </c>
      <c r="DSE28">
        <v>63</v>
      </c>
      <c r="DSF28">
        <v>47</v>
      </c>
      <c r="DSG28">
        <v>62</v>
      </c>
      <c r="DSH28">
        <v>62</v>
      </c>
      <c r="DSI28">
        <v>63</v>
      </c>
      <c r="DSJ28">
        <v>47</v>
      </c>
      <c r="DSK28">
        <v>63</v>
      </c>
      <c r="DSL28">
        <v>62</v>
      </c>
      <c r="DSM28">
        <v>63</v>
      </c>
      <c r="DSN28">
        <v>63</v>
      </c>
      <c r="DSO28">
        <v>63</v>
      </c>
      <c r="DSP28">
        <v>63</v>
      </c>
      <c r="DSQ28">
        <v>47</v>
      </c>
      <c r="DSR28">
        <v>62</v>
      </c>
      <c r="DSS28">
        <v>47</v>
      </c>
      <c r="DST28">
        <v>63</v>
      </c>
      <c r="DSU28">
        <v>78</v>
      </c>
      <c r="DSV28">
        <v>63</v>
      </c>
      <c r="DSW28">
        <v>62</v>
      </c>
      <c r="DSX28">
        <v>78</v>
      </c>
      <c r="DSY28">
        <v>62</v>
      </c>
      <c r="DSZ28">
        <v>62</v>
      </c>
      <c r="DTA28">
        <v>62</v>
      </c>
      <c r="DTB28">
        <v>62</v>
      </c>
      <c r="DTC28">
        <v>79</v>
      </c>
      <c r="DTD28">
        <v>63</v>
      </c>
      <c r="DTE28">
        <v>62</v>
      </c>
      <c r="DTF28">
        <v>63</v>
      </c>
      <c r="DTG28">
        <v>63</v>
      </c>
      <c r="DTH28">
        <v>62</v>
      </c>
      <c r="DTI28">
        <v>47</v>
      </c>
      <c r="DTJ28">
        <v>63</v>
      </c>
      <c r="DTK28">
        <v>78</v>
      </c>
      <c r="DTL28">
        <v>62</v>
      </c>
      <c r="DTM28">
        <v>63</v>
      </c>
      <c r="DTN28">
        <v>62</v>
      </c>
      <c r="DTO28">
        <v>140</v>
      </c>
      <c r="DTP28">
        <v>125</v>
      </c>
      <c r="DTQ28">
        <v>63</v>
      </c>
      <c r="DTR28">
        <v>78</v>
      </c>
      <c r="DTS28">
        <v>63</v>
      </c>
      <c r="DTT28">
        <v>62</v>
      </c>
      <c r="DTU28">
        <v>78</v>
      </c>
      <c r="DTV28">
        <v>110</v>
      </c>
      <c r="DTW28">
        <v>62</v>
      </c>
      <c r="DTX28">
        <v>47</v>
      </c>
      <c r="DTY28">
        <v>63</v>
      </c>
      <c r="DTZ28">
        <v>62</v>
      </c>
      <c r="DUA28">
        <v>47</v>
      </c>
      <c r="DUB28">
        <v>55</v>
      </c>
      <c r="DUC28">
        <v>61</v>
      </c>
      <c r="DUD28">
        <v>60</v>
      </c>
      <c r="DUE28">
        <v>63</v>
      </c>
      <c r="DUF28">
        <v>62</v>
      </c>
      <c r="DUG28">
        <v>60</v>
      </c>
      <c r="DUH28">
        <v>55</v>
      </c>
      <c r="DUI28">
        <v>58</v>
      </c>
      <c r="DUJ28">
        <v>58</v>
      </c>
      <c r="DUK28">
        <v>55</v>
      </c>
      <c r="DUL28">
        <v>54</v>
      </c>
      <c r="DUM28">
        <v>61</v>
      </c>
      <c r="DUN28">
        <v>69</v>
      </c>
      <c r="DUO28">
        <v>64</v>
      </c>
      <c r="DUP28">
        <v>62</v>
      </c>
      <c r="DUQ28">
        <v>52</v>
      </c>
      <c r="DUR28">
        <v>57</v>
      </c>
      <c r="DUS28">
        <v>56</v>
      </c>
      <c r="DUT28">
        <v>50</v>
      </c>
      <c r="DUU28">
        <v>55</v>
      </c>
      <c r="DUV28">
        <v>65</v>
      </c>
      <c r="DUW28">
        <v>54</v>
      </c>
      <c r="DUX28">
        <v>55</v>
      </c>
      <c r="DUY28">
        <v>58</v>
      </c>
      <c r="DUZ28">
        <v>62</v>
      </c>
      <c r="DVA28">
        <v>99</v>
      </c>
      <c r="DVB28">
        <v>56</v>
      </c>
      <c r="DVC28">
        <v>62</v>
      </c>
      <c r="DVD28">
        <v>57</v>
      </c>
      <c r="DVE28">
        <v>52</v>
      </c>
      <c r="DVF28">
        <v>62</v>
      </c>
      <c r="DVG28">
        <v>56</v>
      </c>
      <c r="DVH28">
        <v>51</v>
      </c>
      <c r="DVI28">
        <v>55</v>
      </c>
      <c r="DVJ28">
        <v>60</v>
      </c>
      <c r="DVK28">
        <v>64</v>
      </c>
      <c r="DVL28">
        <v>62</v>
      </c>
      <c r="DVM28">
        <v>54</v>
      </c>
      <c r="DVN28">
        <v>62</v>
      </c>
      <c r="DVO28">
        <v>51</v>
      </c>
      <c r="DVP28">
        <v>54</v>
      </c>
      <c r="DVQ28">
        <v>63</v>
      </c>
      <c r="DVR28">
        <v>55</v>
      </c>
      <c r="DVS28">
        <v>57</v>
      </c>
      <c r="DVT28">
        <v>66</v>
      </c>
      <c r="DVU28">
        <v>52</v>
      </c>
      <c r="DVV28">
        <v>54</v>
      </c>
      <c r="DVW28">
        <v>52</v>
      </c>
      <c r="DVX28">
        <v>55</v>
      </c>
      <c r="DVY28">
        <v>71</v>
      </c>
      <c r="DVZ28">
        <v>66</v>
      </c>
      <c r="DWA28">
        <v>60</v>
      </c>
      <c r="DWB28">
        <v>55</v>
      </c>
      <c r="DWC28">
        <v>61</v>
      </c>
      <c r="DWD28">
        <v>56</v>
      </c>
      <c r="DWE28">
        <v>55</v>
      </c>
      <c r="DWF28">
        <v>65</v>
      </c>
      <c r="DWG28">
        <v>58</v>
      </c>
      <c r="DWH28">
        <v>55</v>
      </c>
      <c r="DWI28">
        <v>56</v>
      </c>
      <c r="DWJ28">
        <v>57</v>
      </c>
      <c r="DWK28">
        <v>55</v>
      </c>
      <c r="DWL28">
        <v>70</v>
      </c>
      <c r="DWM28">
        <v>56</v>
      </c>
      <c r="DWN28">
        <v>61</v>
      </c>
      <c r="DWO28">
        <v>54</v>
      </c>
      <c r="DWP28">
        <v>54</v>
      </c>
      <c r="DWQ28">
        <v>56</v>
      </c>
      <c r="DWR28">
        <v>57</v>
      </c>
      <c r="DWS28">
        <v>63</v>
      </c>
      <c r="DWT28">
        <v>56</v>
      </c>
      <c r="DWU28">
        <v>52</v>
      </c>
      <c r="DWV28">
        <v>61</v>
      </c>
      <c r="DWW28">
        <v>61</v>
      </c>
      <c r="DWX28">
        <v>52</v>
      </c>
      <c r="DWY28">
        <v>63</v>
      </c>
      <c r="DWZ28">
        <v>56</v>
      </c>
      <c r="DXA28">
        <v>61</v>
      </c>
      <c r="DXB28">
        <v>62</v>
      </c>
      <c r="DXC28">
        <v>58</v>
      </c>
      <c r="DXD28">
        <v>52</v>
      </c>
      <c r="DXE28">
        <v>56</v>
      </c>
      <c r="DXF28">
        <v>56</v>
      </c>
      <c r="DXG28">
        <v>59</v>
      </c>
      <c r="DXH28">
        <v>55</v>
      </c>
      <c r="DXI28">
        <v>56</v>
      </c>
      <c r="DXJ28">
        <v>56</v>
      </c>
      <c r="DXK28">
        <v>59</v>
      </c>
      <c r="DXL28">
        <v>61</v>
      </c>
      <c r="DXM28">
        <v>111</v>
      </c>
      <c r="DXN28">
        <v>56</v>
      </c>
      <c r="DXO28">
        <v>51</v>
      </c>
      <c r="DXP28">
        <v>55</v>
      </c>
      <c r="DXQ28">
        <v>58</v>
      </c>
      <c r="DXR28">
        <v>57</v>
      </c>
      <c r="DXS28">
        <v>54</v>
      </c>
      <c r="DXT28">
        <v>50</v>
      </c>
      <c r="DXU28">
        <v>55</v>
      </c>
      <c r="DXV28">
        <v>54</v>
      </c>
      <c r="DXW28">
        <v>55</v>
      </c>
      <c r="DXX28">
        <v>60</v>
      </c>
      <c r="DXY28">
        <v>62</v>
      </c>
      <c r="DXZ28">
        <v>54</v>
      </c>
      <c r="DYA28">
        <v>63</v>
      </c>
      <c r="DYB28">
        <v>59</v>
      </c>
      <c r="DYC28">
        <v>61</v>
      </c>
      <c r="DYD28">
        <v>57</v>
      </c>
      <c r="DYE28">
        <v>56</v>
      </c>
      <c r="DYF28">
        <v>61</v>
      </c>
      <c r="DYG28">
        <v>62</v>
      </c>
      <c r="DYH28">
        <v>61</v>
      </c>
      <c r="DYI28">
        <v>56</v>
      </c>
      <c r="DYJ28">
        <v>66</v>
      </c>
      <c r="DYK28">
        <v>55</v>
      </c>
      <c r="DYL28">
        <v>54</v>
      </c>
      <c r="DYM28">
        <v>67</v>
      </c>
      <c r="DYN28">
        <v>55</v>
      </c>
      <c r="DYO28">
        <v>54</v>
      </c>
      <c r="DYP28">
        <v>58</v>
      </c>
      <c r="DYQ28">
        <v>64</v>
      </c>
      <c r="DYR28">
        <v>63</v>
      </c>
      <c r="DYS28">
        <v>57</v>
      </c>
      <c r="DYT28">
        <v>58</v>
      </c>
      <c r="DYU28">
        <v>57</v>
      </c>
      <c r="DYV28">
        <v>67</v>
      </c>
      <c r="DYW28">
        <v>70</v>
      </c>
      <c r="DYX28">
        <v>55</v>
      </c>
      <c r="DYY28">
        <v>62</v>
      </c>
      <c r="DYZ28">
        <v>59</v>
      </c>
      <c r="DZA28">
        <v>61</v>
      </c>
      <c r="DZB28">
        <v>59</v>
      </c>
      <c r="DZC28">
        <v>51</v>
      </c>
      <c r="DZD28">
        <v>52</v>
      </c>
      <c r="DZE28">
        <v>66</v>
      </c>
      <c r="DZF28">
        <v>67</v>
      </c>
      <c r="DZG28">
        <v>54</v>
      </c>
      <c r="DZH28">
        <v>57</v>
      </c>
      <c r="DZI28">
        <v>68</v>
      </c>
      <c r="DZJ28">
        <v>60</v>
      </c>
      <c r="DZK28">
        <v>71</v>
      </c>
      <c r="DZL28">
        <v>60</v>
      </c>
      <c r="DZM28">
        <v>65</v>
      </c>
      <c r="DZN28">
        <v>66</v>
      </c>
      <c r="DZO28">
        <v>53</v>
      </c>
      <c r="DZP28">
        <v>62</v>
      </c>
      <c r="DZQ28">
        <v>52</v>
      </c>
      <c r="DZR28">
        <v>120</v>
      </c>
      <c r="DZS28">
        <v>63</v>
      </c>
      <c r="DZT28">
        <v>55</v>
      </c>
      <c r="DZU28">
        <v>51</v>
      </c>
      <c r="DZV28">
        <v>54</v>
      </c>
      <c r="DZW28">
        <v>56</v>
      </c>
      <c r="DZX28">
        <v>70</v>
      </c>
      <c r="DZY28">
        <v>53</v>
      </c>
      <c r="DZZ28">
        <v>51</v>
      </c>
      <c r="EAA28">
        <v>55</v>
      </c>
      <c r="EAB28">
        <v>70</v>
      </c>
      <c r="EAC28">
        <v>60</v>
      </c>
      <c r="EAD28">
        <v>63</v>
      </c>
      <c r="EAE28">
        <v>62</v>
      </c>
      <c r="EAF28">
        <v>63</v>
      </c>
      <c r="EAG28">
        <v>56</v>
      </c>
      <c r="EAH28">
        <v>65</v>
      </c>
      <c r="EAI28">
        <v>74</v>
      </c>
      <c r="EAJ28">
        <v>62</v>
      </c>
      <c r="EAK28">
        <v>54</v>
      </c>
      <c r="EAL28">
        <v>66</v>
      </c>
      <c r="EAM28">
        <v>50</v>
      </c>
      <c r="EAN28">
        <v>56</v>
      </c>
      <c r="EAO28">
        <v>61</v>
      </c>
      <c r="EAP28">
        <v>61</v>
      </c>
      <c r="EAQ28">
        <v>57</v>
      </c>
      <c r="EAR28">
        <v>63</v>
      </c>
      <c r="EAS28">
        <v>51</v>
      </c>
      <c r="EAT28">
        <v>57</v>
      </c>
      <c r="EAU28">
        <v>50</v>
      </c>
      <c r="EAV28">
        <v>57</v>
      </c>
      <c r="EAW28">
        <v>60</v>
      </c>
      <c r="EAX28">
        <v>49</v>
      </c>
      <c r="EAY28">
        <v>62</v>
      </c>
      <c r="EAZ28">
        <v>61</v>
      </c>
      <c r="EBA28">
        <v>69</v>
      </c>
      <c r="EBB28">
        <v>78</v>
      </c>
      <c r="EBC28">
        <v>63</v>
      </c>
      <c r="EBD28">
        <v>62</v>
      </c>
      <c r="EBE28">
        <v>62</v>
      </c>
      <c r="EBF28">
        <v>62</v>
      </c>
      <c r="EBG28">
        <v>63</v>
      </c>
      <c r="EBH28">
        <v>47</v>
      </c>
      <c r="EBI28">
        <v>62</v>
      </c>
      <c r="EBJ28">
        <v>63</v>
      </c>
      <c r="EBK28">
        <v>78</v>
      </c>
      <c r="EBL28">
        <v>47</v>
      </c>
      <c r="EBM28">
        <v>47</v>
      </c>
      <c r="EBN28">
        <v>63</v>
      </c>
      <c r="EBO28">
        <v>79</v>
      </c>
      <c r="EBP28">
        <v>63</v>
      </c>
      <c r="EBQ28">
        <v>78</v>
      </c>
      <c r="EBR28">
        <v>47</v>
      </c>
      <c r="EBS28">
        <v>47</v>
      </c>
      <c r="EBT28">
        <v>47</v>
      </c>
      <c r="EBU28">
        <v>47</v>
      </c>
      <c r="EBV28">
        <v>62</v>
      </c>
      <c r="EBW28">
        <v>62</v>
      </c>
      <c r="EBX28">
        <v>62</v>
      </c>
      <c r="EBY28">
        <v>63</v>
      </c>
      <c r="EBZ28">
        <v>47</v>
      </c>
      <c r="ECA28">
        <v>78</v>
      </c>
      <c r="ECB28">
        <v>47</v>
      </c>
      <c r="ECC28">
        <v>62</v>
      </c>
      <c r="ECD28">
        <v>63</v>
      </c>
      <c r="ECE28">
        <v>78</v>
      </c>
      <c r="ECF28">
        <v>109</v>
      </c>
      <c r="ECG28">
        <v>110</v>
      </c>
      <c r="ECH28">
        <v>46</v>
      </c>
      <c r="ECI28">
        <v>62</v>
      </c>
      <c r="ECJ28">
        <v>110</v>
      </c>
      <c r="ECK28">
        <v>94</v>
      </c>
      <c r="ECL28">
        <v>265</v>
      </c>
      <c r="ECM28">
        <v>172</v>
      </c>
      <c r="ECN28">
        <v>125</v>
      </c>
      <c r="ECO28">
        <v>93</v>
      </c>
      <c r="ECP28">
        <v>47</v>
      </c>
      <c r="ECQ28">
        <v>94</v>
      </c>
      <c r="ECR28">
        <v>62</v>
      </c>
      <c r="ECS28">
        <v>62</v>
      </c>
      <c r="ECT28">
        <v>94</v>
      </c>
      <c r="ECU28">
        <v>94</v>
      </c>
      <c r="ECV28">
        <v>78</v>
      </c>
      <c r="ECW28">
        <v>78</v>
      </c>
      <c r="ECX28">
        <v>93</v>
      </c>
      <c r="ECY28">
        <v>63</v>
      </c>
      <c r="ECZ28">
        <v>63</v>
      </c>
      <c r="EDA28">
        <v>63</v>
      </c>
      <c r="EDB28">
        <v>141</v>
      </c>
      <c r="EDC28">
        <v>47</v>
      </c>
      <c r="EDD28">
        <v>125</v>
      </c>
      <c r="EDE28">
        <v>78</v>
      </c>
      <c r="EDF28">
        <v>63</v>
      </c>
      <c r="EDG28">
        <v>63</v>
      </c>
      <c r="EDH28">
        <v>47</v>
      </c>
      <c r="EDI28">
        <v>62</v>
      </c>
      <c r="EDJ28">
        <v>109</v>
      </c>
      <c r="EDK28">
        <v>78</v>
      </c>
      <c r="EDL28">
        <v>187</v>
      </c>
      <c r="EDM28">
        <v>94</v>
      </c>
      <c r="EDN28">
        <v>109</v>
      </c>
      <c r="EDO28">
        <v>78</v>
      </c>
      <c r="EDP28">
        <v>110</v>
      </c>
      <c r="EDQ28">
        <v>78</v>
      </c>
      <c r="EDR28">
        <v>93</v>
      </c>
      <c r="EDS28">
        <v>78</v>
      </c>
      <c r="EDT28">
        <v>47</v>
      </c>
      <c r="EDU28">
        <v>47</v>
      </c>
      <c r="EDV28">
        <v>47</v>
      </c>
      <c r="EDW28">
        <v>125</v>
      </c>
      <c r="EDX28">
        <v>47</v>
      </c>
      <c r="EDY28">
        <v>131</v>
      </c>
      <c r="EDZ28">
        <v>63</v>
      </c>
      <c r="EEA28">
        <v>47</v>
      </c>
      <c r="EEB28">
        <v>94</v>
      </c>
      <c r="EEC28">
        <v>109</v>
      </c>
      <c r="EED28">
        <v>78</v>
      </c>
      <c r="EEE28">
        <v>93</v>
      </c>
      <c r="EEF28">
        <v>63</v>
      </c>
      <c r="EEG28">
        <v>93</v>
      </c>
      <c r="EEH28">
        <v>63</v>
      </c>
      <c r="EEI28">
        <v>78</v>
      </c>
      <c r="EEJ28">
        <v>94</v>
      </c>
      <c r="EEK28">
        <v>62</v>
      </c>
      <c r="EEL28">
        <v>63</v>
      </c>
      <c r="EEM28">
        <v>47</v>
      </c>
      <c r="EEN28">
        <v>62</v>
      </c>
      <c r="EEO28">
        <v>63</v>
      </c>
      <c r="EEP28">
        <v>63</v>
      </c>
      <c r="EEQ28">
        <v>62</v>
      </c>
      <c r="EER28">
        <v>109</v>
      </c>
      <c r="EES28">
        <v>79</v>
      </c>
      <c r="EET28">
        <v>78</v>
      </c>
      <c r="EEU28">
        <v>109</v>
      </c>
      <c r="EEV28">
        <v>63</v>
      </c>
      <c r="EEW28">
        <v>141</v>
      </c>
      <c r="EEX28">
        <v>125</v>
      </c>
      <c r="EEY28">
        <v>62</v>
      </c>
      <c r="EEZ28">
        <v>47</v>
      </c>
      <c r="EFA28">
        <v>125</v>
      </c>
      <c r="EFB28">
        <v>141</v>
      </c>
      <c r="EFC28">
        <v>110</v>
      </c>
      <c r="EFD28">
        <v>94</v>
      </c>
      <c r="EFE28">
        <v>109</v>
      </c>
      <c r="EFF28">
        <v>94</v>
      </c>
      <c r="EFG28">
        <v>156</v>
      </c>
      <c r="EFH28">
        <v>140</v>
      </c>
      <c r="EFI28">
        <v>47</v>
      </c>
      <c r="EFJ28">
        <v>110</v>
      </c>
      <c r="EFK28">
        <v>47</v>
      </c>
      <c r="EFL28">
        <v>125</v>
      </c>
      <c r="EFM28">
        <v>78</v>
      </c>
      <c r="EFN28">
        <v>86</v>
      </c>
      <c r="EFO28">
        <v>438</v>
      </c>
      <c r="EFP28">
        <v>219</v>
      </c>
      <c r="EFQ28">
        <v>63</v>
      </c>
      <c r="EFR28">
        <v>71</v>
      </c>
      <c r="EFS28">
        <v>118</v>
      </c>
      <c r="EFT28">
        <v>63</v>
      </c>
      <c r="EFU28">
        <v>62</v>
      </c>
      <c r="EFV28">
        <v>125</v>
      </c>
      <c r="EFW28">
        <v>66</v>
      </c>
      <c r="EFX28">
        <v>85</v>
      </c>
      <c r="EFY28">
        <v>87</v>
      </c>
      <c r="EFZ28">
        <v>93</v>
      </c>
      <c r="EGA28">
        <v>107</v>
      </c>
      <c r="EGB28">
        <v>86</v>
      </c>
      <c r="EGC28">
        <v>97</v>
      </c>
      <c r="EGD28">
        <v>58</v>
      </c>
      <c r="EGE28">
        <v>63</v>
      </c>
      <c r="EGF28">
        <v>78</v>
      </c>
      <c r="EGG28">
        <v>69</v>
      </c>
      <c r="EGH28">
        <v>82</v>
      </c>
      <c r="EGI28">
        <v>79</v>
      </c>
      <c r="EGJ28">
        <v>87</v>
      </c>
      <c r="EGK28">
        <v>74</v>
      </c>
      <c r="EGL28">
        <v>68</v>
      </c>
      <c r="EGM28">
        <v>71</v>
      </c>
      <c r="EGN28">
        <v>204</v>
      </c>
      <c r="EGO28">
        <v>83</v>
      </c>
      <c r="EGP28">
        <v>188</v>
      </c>
      <c r="EGQ28">
        <v>78</v>
      </c>
      <c r="EGR28">
        <v>125</v>
      </c>
      <c r="EGS28">
        <v>154</v>
      </c>
      <c r="EGT28">
        <v>122</v>
      </c>
      <c r="EGU28">
        <v>78</v>
      </c>
      <c r="EGV28">
        <v>141</v>
      </c>
      <c r="EGW28">
        <v>111</v>
      </c>
      <c r="EGX28">
        <v>105</v>
      </c>
      <c r="EGY28">
        <v>58</v>
      </c>
      <c r="EGZ28">
        <v>70</v>
      </c>
      <c r="EHA28">
        <v>97</v>
      </c>
      <c r="EHB28">
        <v>114</v>
      </c>
      <c r="EHC28">
        <v>78</v>
      </c>
      <c r="EHD28">
        <v>156</v>
      </c>
      <c r="EHE28">
        <v>94</v>
      </c>
      <c r="EHF28">
        <v>63</v>
      </c>
      <c r="EHG28">
        <v>110</v>
      </c>
      <c r="EHH28">
        <v>78</v>
      </c>
      <c r="EHI28">
        <v>47</v>
      </c>
      <c r="EHJ28">
        <v>47</v>
      </c>
      <c r="EHK28">
        <v>62</v>
      </c>
      <c r="EHL28">
        <v>47</v>
      </c>
      <c r="EHM28">
        <v>78</v>
      </c>
      <c r="EHN28">
        <v>47</v>
      </c>
      <c r="EHO28">
        <v>40</v>
      </c>
      <c r="EHP28">
        <v>78</v>
      </c>
      <c r="EHQ28">
        <v>78</v>
      </c>
      <c r="EHR28">
        <v>125</v>
      </c>
      <c r="EHS28">
        <v>137</v>
      </c>
      <c r="EHT28">
        <v>332</v>
      </c>
      <c r="EHU28">
        <v>157</v>
      </c>
      <c r="EHV28">
        <v>203</v>
      </c>
      <c r="EHW28">
        <v>78</v>
      </c>
      <c r="EHX28">
        <v>94</v>
      </c>
      <c r="EHY28">
        <v>62</v>
      </c>
      <c r="EHZ28">
        <v>109</v>
      </c>
      <c r="EIA28">
        <v>67</v>
      </c>
      <c r="EIB28">
        <v>68</v>
      </c>
      <c r="EIC28">
        <v>95</v>
      </c>
      <c r="EID28">
        <v>124</v>
      </c>
      <c r="EIE28">
        <v>94</v>
      </c>
      <c r="EIF28">
        <v>93</v>
      </c>
      <c r="EIG28">
        <v>96</v>
      </c>
      <c r="EIH28">
        <v>94</v>
      </c>
      <c r="EII28">
        <v>85</v>
      </c>
      <c r="EIJ28">
        <v>129</v>
      </c>
      <c r="EIK28">
        <v>53</v>
      </c>
      <c r="EIL28">
        <v>74</v>
      </c>
      <c r="EIM28">
        <v>56</v>
      </c>
      <c r="EIN28">
        <v>61</v>
      </c>
      <c r="EIO28">
        <v>54</v>
      </c>
      <c r="EIP28">
        <v>95</v>
      </c>
      <c r="EIQ28">
        <v>125</v>
      </c>
      <c r="EIR28">
        <v>78</v>
      </c>
      <c r="EIS28">
        <v>81</v>
      </c>
      <c r="EIT28">
        <v>55</v>
      </c>
      <c r="EIU28">
        <v>84</v>
      </c>
      <c r="EIV28">
        <v>77</v>
      </c>
      <c r="EIW28">
        <v>65</v>
      </c>
      <c r="EIX28">
        <v>148</v>
      </c>
      <c r="EIY28">
        <v>63</v>
      </c>
      <c r="EIZ28">
        <v>222</v>
      </c>
      <c r="EJA28">
        <v>497</v>
      </c>
      <c r="EJB28">
        <v>76</v>
      </c>
      <c r="EJC28">
        <v>140</v>
      </c>
      <c r="EJD28">
        <v>56</v>
      </c>
      <c r="EJE28">
        <v>79</v>
      </c>
      <c r="EJF28">
        <v>58</v>
      </c>
      <c r="EJG28">
        <v>54</v>
      </c>
      <c r="EJH28">
        <v>109</v>
      </c>
      <c r="EJI28">
        <v>103</v>
      </c>
      <c r="EJJ28">
        <v>66</v>
      </c>
      <c r="EJK28">
        <v>118</v>
      </c>
      <c r="EJL28">
        <v>112</v>
      </c>
      <c r="EJM28">
        <v>134</v>
      </c>
      <c r="EJN28">
        <v>87</v>
      </c>
      <c r="EJO28">
        <v>104</v>
      </c>
      <c r="EJP28">
        <v>58</v>
      </c>
      <c r="EJQ28">
        <v>77</v>
      </c>
      <c r="EJR28">
        <v>134</v>
      </c>
      <c r="EJS28">
        <v>84</v>
      </c>
      <c r="EJT28">
        <v>71</v>
      </c>
      <c r="EJU28">
        <v>112</v>
      </c>
      <c r="EJV28">
        <v>216</v>
      </c>
      <c r="EJW28">
        <v>325</v>
      </c>
      <c r="EJX28">
        <v>66</v>
      </c>
      <c r="EJY28">
        <v>63</v>
      </c>
      <c r="EJZ28">
        <v>54</v>
      </c>
      <c r="EKA28">
        <v>54</v>
      </c>
      <c r="EKB28">
        <v>69</v>
      </c>
      <c r="EKC28">
        <v>69</v>
      </c>
      <c r="EKD28">
        <v>58</v>
      </c>
      <c r="EKE28">
        <v>66</v>
      </c>
      <c r="EKF28">
        <v>55</v>
      </c>
      <c r="EKG28">
        <v>175</v>
      </c>
      <c r="EKH28">
        <v>62</v>
      </c>
      <c r="EKI28">
        <v>62</v>
      </c>
      <c r="EKJ28">
        <v>107</v>
      </c>
      <c r="EKK28">
        <v>72</v>
      </c>
      <c r="EKL28">
        <v>78</v>
      </c>
      <c r="EKM28">
        <v>188</v>
      </c>
      <c r="EKN28">
        <v>138</v>
      </c>
      <c r="EKO28">
        <v>61</v>
      </c>
      <c r="EKP28">
        <v>72</v>
      </c>
      <c r="EKQ28">
        <v>83</v>
      </c>
      <c r="EKR28">
        <v>213</v>
      </c>
      <c r="EKS28">
        <v>520</v>
      </c>
      <c r="EKT28">
        <v>113</v>
      </c>
      <c r="EKU28">
        <v>187</v>
      </c>
      <c r="EKV28">
        <v>245</v>
      </c>
      <c r="EKW28">
        <v>301</v>
      </c>
      <c r="EKX28">
        <v>229</v>
      </c>
      <c r="EKY28">
        <v>243</v>
      </c>
      <c r="EKZ28">
        <v>79</v>
      </c>
      <c r="ELA28">
        <v>90</v>
      </c>
      <c r="ELB28">
        <v>61</v>
      </c>
      <c r="ELC28">
        <v>67</v>
      </c>
      <c r="ELD28">
        <v>126</v>
      </c>
      <c r="ELE28">
        <v>125</v>
      </c>
      <c r="ELF28">
        <v>175</v>
      </c>
      <c r="ELG28">
        <v>266</v>
      </c>
      <c r="ELH28">
        <v>183</v>
      </c>
      <c r="ELI28">
        <v>63</v>
      </c>
      <c r="ELJ28">
        <v>88</v>
      </c>
      <c r="ELK28">
        <v>63</v>
      </c>
      <c r="ELL28">
        <v>119</v>
      </c>
      <c r="ELM28">
        <v>61</v>
      </c>
      <c r="ELN28">
        <v>55</v>
      </c>
      <c r="ELO28">
        <v>59</v>
      </c>
      <c r="ELP28">
        <v>55</v>
      </c>
      <c r="ELQ28">
        <v>85</v>
      </c>
      <c r="ELR28">
        <v>82</v>
      </c>
      <c r="ELS28">
        <v>61</v>
      </c>
      <c r="ELT28">
        <v>56</v>
      </c>
      <c r="ELU28">
        <v>57</v>
      </c>
      <c r="ELV28">
        <v>55</v>
      </c>
      <c r="ELW28">
        <v>59</v>
      </c>
      <c r="ELX28">
        <v>56</v>
      </c>
      <c r="ELY28">
        <v>53</v>
      </c>
      <c r="ELZ28">
        <v>257</v>
      </c>
      <c r="EMA28">
        <v>95</v>
      </c>
      <c r="EMB28">
        <v>189</v>
      </c>
      <c r="EMC28">
        <v>99</v>
      </c>
      <c r="EMD28">
        <v>84</v>
      </c>
      <c r="EME28">
        <v>112</v>
      </c>
      <c r="EMF28">
        <v>192</v>
      </c>
      <c r="EMG28">
        <v>163</v>
      </c>
      <c r="EMH28">
        <v>239</v>
      </c>
      <c r="EMI28">
        <v>99</v>
      </c>
      <c r="EMJ28">
        <v>229</v>
      </c>
      <c r="EMK28">
        <v>129</v>
      </c>
      <c r="EML28">
        <v>115</v>
      </c>
      <c r="EMM28">
        <v>126</v>
      </c>
      <c r="EMN28">
        <v>85</v>
      </c>
      <c r="EMO28">
        <v>95</v>
      </c>
      <c r="EMP28">
        <v>123</v>
      </c>
      <c r="EMQ28">
        <v>56</v>
      </c>
      <c r="EMR28">
        <v>125</v>
      </c>
      <c r="EMS28">
        <v>188</v>
      </c>
      <c r="EMT28">
        <v>68</v>
      </c>
      <c r="EMU28">
        <v>133</v>
      </c>
      <c r="EMV28">
        <v>80</v>
      </c>
      <c r="EMW28">
        <v>84</v>
      </c>
      <c r="EMX28">
        <v>66</v>
      </c>
      <c r="EMY28">
        <v>73</v>
      </c>
      <c r="EMZ28">
        <v>56</v>
      </c>
      <c r="ENA28">
        <v>88</v>
      </c>
      <c r="ENB28">
        <v>73</v>
      </c>
      <c r="ENC28">
        <v>58</v>
      </c>
      <c r="END28">
        <v>55</v>
      </c>
      <c r="ENE28">
        <v>64</v>
      </c>
      <c r="ENF28">
        <v>55</v>
      </c>
      <c r="ENG28">
        <v>60</v>
      </c>
      <c r="ENH28">
        <v>64</v>
      </c>
      <c r="ENI28">
        <v>55</v>
      </c>
      <c r="ENJ28">
        <v>54</v>
      </c>
      <c r="ENK28">
        <v>64</v>
      </c>
      <c r="ENL28">
        <v>58</v>
      </c>
      <c r="ENM28">
        <v>55</v>
      </c>
      <c r="ENN28">
        <v>96</v>
      </c>
      <c r="ENO28">
        <v>63</v>
      </c>
      <c r="ENP28">
        <v>54</v>
      </c>
      <c r="ENQ28">
        <v>58</v>
      </c>
      <c r="ENR28">
        <v>63</v>
      </c>
      <c r="ENS28">
        <v>55</v>
      </c>
      <c r="ENT28">
        <v>58</v>
      </c>
      <c r="ENU28">
        <v>58</v>
      </c>
      <c r="ENV28">
        <v>71</v>
      </c>
      <c r="ENW28">
        <v>56</v>
      </c>
      <c r="ENX28">
        <v>58</v>
      </c>
      <c r="ENY28">
        <v>56</v>
      </c>
      <c r="ENZ28">
        <v>62</v>
      </c>
      <c r="EOA28">
        <v>63</v>
      </c>
      <c r="EOB28">
        <v>55</v>
      </c>
      <c r="EOC28">
        <v>55</v>
      </c>
      <c r="EOD28">
        <v>55</v>
      </c>
      <c r="EOE28">
        <v>60</v>
      </c>
      <c r="EOF28">
        <v>57</v>
      </c>
      <c r="EOG28">
        <v>57</v>
      </c>
      <c r="EOH28">
        <v>69</v>
      </c>
      <c r="EOI28">
        <v>56</v>
      </c>
      <c r="EOJ28">
        <v>62</v>
      </c>
      <c r="EOK28">
        <v>59</v>
      </c>
      <c r="EOL28">
        <v>56</v>
      </c>
      <c r="EOM28">
        <v>74</v>
      </c>
      <c r="EON28">
        <v>58</v>
      </c>
      <c r="EOO28">
        <v>53</v>
      </c>
      <c r="EOP28">
        <v>68</v>
      </c>
      <c r="EOQ28">
        <v>55</v>
      </c>
      <c r="EOR28">
        <v>51</v>
      </c>
      <c r="EOS28">
        <v>56</v>
      </c>
      <c r="EOT28">
        <v>70</v>
      </c>
      <c r="EOU28">
        <v>56</v>
      </c>
      <c r="EOV28">
        <v>62</v>
      </c>
      <c r="EOW28">
        <v>69</v>
      </c>
      <c r="EOX28">
        <v>52</v>
      </c>
      <c r="EOY28">
        <v>63</v>
      </c>
      <c r="EOZ28">
        <v>68</v>
      </c>
      <c r="EPA28">
        <v>59</v>
      </c>
      <c r="EPB28">
        <v>67</v>
      </c>
      <c r="EPC28">
        <v>55</v>
      </c>
      <c r="EPD28">
        <v>52</v>
      </c>
      <c r="EPE28">
        <v>55</v>
      </c>
      <c r="EPF28">
        <v>56</v>
      </c>
      <c r="EPG28">
        <v>55</v>
      </c>
      <c r="EPH28">
        <v>53</v>
      </c>
      <c r="EPI28">
        <v>56</v>
      </c>
      <c r="EPJ28">
        <v>58</v>
      </c>
      <c r="EPK28">
        <v>55</v>
      </c>
      <c r="EPL28">
        <v>67</v>
      </c>
      <c r="EPM28">
        <v>55</v>
      </c>
      <c r="EPN28">
        <v>72</v>
      </c>
      <c r="EPO28">
        <v>51</v>
      </c>
      <c r="EPP28">
        <v>55</v>
      </c>
      <c r="EPQ28">
        <v>56</v>
      </c>
      <c r="EPR28">
        <v>65</v>
      </c>
      <c r="EPS28">
        <v>56</v>
      </c>
      <c r="EPT28">
        <v>64</v>
      </c>
      <c r="EPU28">
        <v>58</v>
      </c>
      <c r="EPV28">
        <v>58</v>
      </c>
      <c r="EPW28">
        <v>79</v>
      </c>
      <c r="EPX28">
        <v>203</v>
      </c>
      <c r="EPY28">
        <v>141</v>
      </c>
      <c r="EPZ28">
        <v>94</v>
      </c>
      <c r="EQA28">
        <v>109</v>
      </c>
      <c r="EQB28">
        <v>62</v>
      </c>
      <c r="EQC28">
        <v>62</v>
      </c>
      <c r="EQD28">
        <v>78</v>
      </c>
      <c r="EQE28">
        <v>63</v>
      </c>
      <c r="EQF28">
        <v>47</v>
      </c>
      <c r="EQG28">
        <v>63</v>
      </c>
      <c r="EQH28">
        <v>62</v>
      </c>
      <c r="EQI28">
        <v>63</v>
      </c>
      <c r="EQJ28">
        <v>62</v>
      </c>
      <c r="EQK28">
        <v>63</v>
      </c>
      <c r="EQL28">
        <v>47</v>
      </c>
      <c r="EQM28">
        <v>63</v>
      </c>
      <c r="EQN28">
        <v>63</v>
      </c>
      <c r="EQO28">
        <v>62</v>
      </c>
      <c r="EQP28">
        <v>47</v>
      </c>
      <c r="EQQ28">
        <v>62</v>
      </c>
      <c r="EQR28">
        <v>63</v>
      </c>
      <c r="EQS28">
        <v>62</v>
      </c>
      <c r="EQT28">
        <v>63</v>
      </c>
      <c r="EQU28">
        <v>62</v>
      </c>
      <c r="EQV28">
        <v>63</v>
      </c>
      <c r="EQW28">
        <v>63</v>
      </c>
      <c r="EQX28">
        <v>62</v>
      </c>
      <c r="EQY28">
        <v>63</v>
      </c>
      <c r="EQZ28">
        <v>62</v>
      </c>
      <c r="ERA28">
        <v>62</v>
      </c>
      <c r="ERB28">
        <v>218</v>
      </c>
      <c r="ERC28">
        <v>62</v>
      </c>
      <c r="ERD28">
        <v>70</v>
      </c>
      <c r="ERE28">
        <v>63</v>
      </c>
      <c r="ERF28">
        <v>62</v>
      </c>
      <c r="ERG28">
        <v>62</v>
      </c>
      <c r="ERH28">
        <v>62</v>
      </c>
      <c r="ERI28">
        <v>62</v>
      </c>
      <c r="ERJ28">
        <v>62</v>
      </c>
      <c r="ERK28">
        <v>47</v>
      </c>
      <c r="ERL28">
        <v>63</v>
      </c>
      <c r="ERM28">
        <v>62</v>
      </c>
      <c r="ERN28">
        <v>78</v>
      </c>
      <c r="ERO28">
        <v>63</v>
      </c>
      <c r="ERP28">
        <v>62</v>
      </c>
      <c r="ERQ28">
        <v>47</v>
      </c>
      <c r="ERR28">
        <v>47</v>
      </c>
      <c r="ERS28">
        <v>62</v>
      </c>
      <c r="ERT28">
        <v>47</v>
      </c>
      <c r="ERU28">
        <v>47</v>
      </c>
      <c r="ERV28">
        <v>47</v>
      </c>
      <c r="ERW28">
        <v>94</v>
      </c>
      <c r="ERX28">
        <v>62</v>
      </c>
      <c r="ERY28">
        <v>62</v>
      </c>
      <c r="ERZ28">
        <v>63</v>
      </c>
      <c r="ESA28">
        <v>63</v>
      </c>
      <c r="ESB28">
        <v>47</v>
      </c>
      <c r="ESC28">
        <v>47</v>
      </c>
      <c r="ESD28">
        <v>47</v>
      </c>
      <c r="ESE28">
        <v>63</v>
      </c>
      <c r="ESF28">
        <v>62</v>
      </c>
      <c r="ESG28">
        <v>62</v>
      </c>
      <c r="ESH28">
        <v>47</v>
      </c>
      <c r="ESI28">
        <v>62</v>
      </c>
      <c r="ESJ28">
        <v>62</v>
      </c>
      <c r="ESK28">
        <v>62</v>
      </c>
      <c r="ESL28">
        <v>93</v>
      </c>
      <c r="ESM28">
        <v>46</v>
      </c>
      <c r="ESN28">
        <v>78</v>
      </c>
      <c r="ESO28">
        <v>47</v>
      </c>
      <c r="ESP28">
        <v>63</v>
      </c>
      <c r="ESQ28">
        <v>78</v>
      </c>
      <c r="ESR28">
        <v>47</v>
      </c>
      <c r="ESS28">
        <v>62</v>
      </c>
      <c r="EST28">
        <v>47</v>
      </c>
      <c r="ESU28">
        <v>78</v>
      </c>
      <c r="ESV28">
        <v>78</v>
      </c>
      <c r="ESW28">
        <v>62</v>
      </c>
      <c r="ESX28">
        <v>62</v>
      </c>
      <c r="ESY28">
        <v>62</v>
      </c>
      <c r="ESZ28">
        <v>78</v>
      </c>
      <c r="ETA28">
        <v>63</v>
      </c>
      <c r="ETB28">
        <v>63</v>
      </c>
      <c r="ETC28">
        <v>78</v>
      </c>
      <c r="ETD28">
        <v>62</v>
      </c>
      <c r="ETE28">
        <v>125</v>
      </c>
      <c r="ETF28">
        <v>47</v>
      </c>
      <c r="ETG28">
        <v>62</v>
      </c>
      <c r="ETH28">
        <v>62</v>
      </c>
      <c r="ETI28">
        <v>63</v>
      </c>
      <c r="ETJ28">
        <v>47</v>
      </c>
      <c r="ETK28">
        <v>79</v>
      </c>
      <c r="ETL28">
        <v>109</v>
      </c>
      <c r="ETM28">
        <v>78</v>
      </c>
      <c r="ETN28">
        <v>63</v>
      </c>
      <c r="ETO28">
        <v>125</v>
      </c>
      <c r="ETP28">
        <v>125</v>
      </c>
      <c r="ETQ28">
        <v>62</v>
      </c>
      <c r="ETR28">
        <v>46</v>
      </c>
      <c r="ETS28">
        <v>62</v>
      </c>
      <c r="ETT28">
        <v>63</v>
      </c>
      <c r="ETU28">
        <v>62</v>
      </c>
      <c r="ETV28">
        <v>63</v>
      </c>
      <c r="ETW28">
        <v>47</v>
      </c>
      <c r="ETX28">
        <v>47</v>
      </c>
      <c r="ETY28">
        <v>63</v>
      </c>
      <c r="ETZ28">
        <v>78</v>
      </c>
      <c r="EUA28">
        <v>62</v>
      </c>
      <c r="EUB28">
        <v>78</v>
      </c>
      <c r="EUC28">
        <v>93</v>
      </c>
      <c r="EUD28">
        <v>63</v>
      </c>
      <c r="EUE28">
        <v>63</v>
      </c>
      <c r="EUF28">
        <v>47</v>
      </c>
      <c r="EUG28">
        <v>63</v>
      </c>
      <c r="EUH28">
        <v>94</v>
      </c>
      <c r="EUI28">
        <v>109</v>
      </c>
      <c r="EUJ28">
        <v>78</v>
      </c>
      <c r="EUK28">
        <v>109</v>
      </c>
      <c r="EUL28">
        <v>94</v>
      </c>
      <c r="EUM28">
        <v>62</v>
      </c>
      <c r="EUN28">
        <v>62</v>
      </c>
      <c r="EUO28">
        <v>156</v>
      </c>
      <c r="EUP28">
        <v>47</v>
      </c>
      <c r="EUQ28">
        <v>63</v>
      </c>
      <c r="EUR28">
        <v>62</v>
      </c>
      <c r="EUS28">
        <v>234</v>
      </c>
      <c r="EUT28">
        <v>93</v>
      </c>
      <c r="EUU28">
        <v>125</v>
      </c>
      <c r="EUV28">
        <v>47</v>
      </c>
      <c r="EUW28">
        <v>62</v>
      </c>
      <c r="EUX28">
        <v>62</v>
      </c>
      <c r="EUY28">
        <v>47</v>
      </c>
      <c r="EUZ28">
        <v>63</v>
      </c>
      <c r="EVA28">
        <v>47</v>
      </c>
      <c r="EVB28">
        <v>63</v>
      </c>
      <c r="EVC28">
        <v>62</v>
      </c>
      <c r="EVD28">
        <v>47</v>
      </c>
      <c r="EVE28">
        <v>47</v>
      </c>
      <c r="EVF28">
        <v>47</v>
      </c>
      <c r="EVG28">
        <v>62</v>
      </c>
      <c r="EVH28">
        <v>47</v>
      </c>
      <c r="EVI28">
        <v>47</v>
      </c>
      <c r="EVJ28">
        <v>63</v>
      </c>
      <c r="EVK28">
        <v>78</v>
      </c>
      <c r="EVL28">
        <v>94</v>
      </c>
      <c r="EVM28">
        <v>63</v>
      </c>
      <c r="EVN28">
        <v>63</v>
      </c>
      <c r="EVO28">
        <v>62</v>
      </c>
      <c r="EVP28">
        <v>63</v>
      </c>
      <c r="EVQ28">
        <v>94</v>
      </c>
      <c r="EVR28">
        <v>47</v>
      </c>
      <c r="EVS28">
        <v>219</v>
      </c>
      <c r="EVT28">
        <v>47</v>
      </c>
      <c r="EVU28">
        <v>62</v>
      </c>
      <c r="EVV28">
        <v>140</v>
      </c>
      <c r="EVW28">
        <v>63</v>
      </c>
      <c r="EVX28">
        <v>62</v>
      </c>
      <c r="EVY28">
        <v>93</v>
      </c>
      <c r="EVZ28">
        <v>94</v>
      </c>
      <c r="EWA28">
        <v>94</v>
      </c>
      <c r="EWB28">
        <v>93</v>
      </c>
      <c r="EWC28">
        <v>63</v>
      </c>
      <c r="EWD28">
        <v>62</v>
      </c>
      <c r="EWE28">
        <v>62</v>
      </c>
      <c r="EWF28">
        <v>63</v>
      </c>
      <c r="EWG28">
        <v>62</v>
      </c>
      <c r="EWH28">
        <v>47</v>
      </c>
      <c r="EWI28">
        <v>63</v>
      </c>
      <c r="EWJ28">
        <v>63</v>
      </c>
      <c r="EWK28">
        <v>63</v>
      </c>
      <c r="EWL28">
        <v>78</v>
      </c>
      <c r="EWM28">
        <v>78</v>
      </c>
      <c r="EWN28">
        <v>62</v>
      </c>
      <c r="EWO28">
        <v>63</v>
      </c>
      <c r="EWP28">
        <v>78</v>
      </c>
      <c r="EWQ28">
        <v>47</v>
      </c>
      <c r="EWR28">
        <v>47</v>
      </c>
      <c r="EWS28">
        <v>63</v>
      </c>
      <c r="EWT28">
        <v>62</v>
      </c>
      <c r="EWU28">
        <v>78</v>
      </c>
      <c r="EWV28">
        <v>79</v>
      </c>
      <c r="EWW28">
        <v>63</v>
      </c>
      <c r="EWX28">
        <v>125</v>
      </c>
    </row>
    <row r="29" spans="1:4002" x14ac:dyDescent="0.25">
      <c r="B29" t="s">
        <v>2</v>
      </c>
      <c r="C29">
        <v>78</v>
      </c>
      <c r="D29">
        <v>62</v>
      </c>
      <c r="E29">
        <v>57</v>
      </c>
      <c r="F29">
        <v>56</v>
      </c>
      <c r="G29">
        <v>60</v>
      </c>
      <c r="H29">
        <v>78</v>
      </c>
      <c r="I29">
        <v>70</v>
      </c>
      <c r="J29">
        <v>63</v>
      </c>
      <c r="K29">
        <v>62</v>
      </c>
      <c r="L29">
        <v>63</v>
      </c>
      <c r="M29">
        <v>63</v>
      </c>
      <c r="N29">
        <v>63</v>
      </c>
      <c r="O29">
        <v>79</v>
      </c>
      <c r="P29">
        <v>78</v>
      </c>
      <c r="Q29">
        <v>70</v>
      </c>
      <c r="R29">
        <v>63</v>
      </c>
      <c r="S29">
        <v>62</v>
      </c>
      <c r="T29">
        <v>58</v>
      </c>
      <c r="U29">
        <v>78</v>
      </c>
      <c r="V29">
        <v>62</v>
      </c>
      <c r="W29">
        <v>62</v>
      </c>
      <c r="X29">
        <v>68</v>
      </c>
      <c r="Y29">
        <v>78</v>
      </c>
      <c r="Z29">
        <v>62</v>
      </c>
      <c r="AA29">
        <v>64</v>
      </c>
      <c r="AB29">
        <v>72</v>
      </c>
      <c r="AC29">
        <v>66</v>
      </c>
      <c r="AD29">
        <v>62</v>
      </c>
      <c r="AE29">
        <v>71</v>
      </c>
      <c r="AF29">
        <v>56</v>
      </c>
      <c r="AG29">
        <v>59</v>
      </c>
      <c r="AH29">
        <v>71</v>
      </c>
      <c r="AI29">
        <v>63</v>
      </c>
      <c r="AJ29">
        <v>62</v>
      </c>
      <c r="AK29">
        <v>63</v>
      </c>
      <c r="AL29">
        <v>78</v>
      </c>
      <c r="AM29">
        <v>70</v>
      </c>
      <c r="AN29">
        <v>47</v>
      </c>
      <c r="AO29">
        <v>78</v>
      </c>
      <c r="AP29">
        <v>51</v>
      </c>
      <c r="AQ29">
        <v>104</v>
      </c>
      <c r="AR29">
        <v>64</v>
      </c>
      <c r="AS29">
        <v>64</v>
      </c>
      <c r="AT29">
        <v>63</v>
      </c>
      <c r="AU29">
        <v>63</v>
      </c>
      <c r="AV29">
        <v>60</v>
      </c>
      <c r="AW29">
        <v>57</v>
      </c>
      <c r="AX29">
        <v>47</v>
      </c>
      <c r="AY29">
        <v>56</v>
      </c>
      <c r="AZ29">
        <v>56</v>
      </c>
      <c r="BA29">
        <v>62</v>
      </c>
      <c r="BB29">
        <v>63</v>
      </c>
      <c r="BC29">
        <v>78</v>
      </c>
      <c r="BD29">
        <v>47</v>
      </c>
      <c r="BE29">
        <v>78</v>
      </c>
      <c r="BF29">
        <v>62</v>
      </c>
      <c r="BG29">
        <v>63</v>
      </c>
      <c r="BH29">
        <v>62</v>
      </c>
      <c r="BI29">
        <v>62</v>
      </c>
      <c r="BJ29">
        <v>79</v>
      </c>
      <c r="BK29">
        <v>71</v>
      </c>
      <c r="BL29">
        <v>52</v>
      </c>
      <c r="BM29">
        <v>63</v>
      </c>
      <c r="BN29">
        <v>63</v>
      </c>
      <c r="BO29">
        <v>62</v>
      </c>
      <c r="BP29">
        <v>79</v>
      </c>
      <c r="BQ29">
        <v>63</v>
      </c>
      <c r="BR29">
        <v>62</v>
      </c>
      <c r="BS29">
        <v>63</v>
      </c>
      <c r="BT29">
        <v>63</v>
      </c>
      <c r="BU29">
        <v>63</v>
      </c>
      <c r="BV29">
        <v>63</v>
      </c>
      <c r="BW29">
        <v>62</v>
      </c>
      <c r="BX29">
        <v>60</v>
      </c>
      <c r="BY29">
        <v>71</v>
      </c>
      <c r="BZ29">
        <v>60</v>
      </c>
      <c r="CA29">
        <v>48</v>
      </c>
      <c r="CB29">
        <v>63</v>
      </c>
      <c r="CC29">
        <v>57</v>
      </c>
      <c r="CD29">
        <v>57</v>
      </c>
      <c r="CE29">
        <v>56</v>
      </c>
      <c r="CF29">
        <v>62</v>
      </c>
      <c r="CG29">
        <v>62</v>
      </c>
      <c r="CH29">
        <v>62</v>
      </c>
      <c r="CI29">
        <v>62</v>
      </c>
      <c r="CJ29">
        <v>62</v>
      </c>
      <c r="CK29">
        <v>62</v>
      </c>
      <c r="CL29">
        <v>62</v>
      </c>
      <c r="CM29">
        <v>62</v>
      </c>
      <c r="CN29">
        <v>63</v>
      </c>
      <c r="CO29">
        <v>63</v>
      </c>
      <c r="CP29">
        <v>62</v>
      </c>
      <c r="CQ29">
        <v>63</v>
      </c>
      <c r="CR29">
        <v>83</v>
      </c>
      <c r="CS29">
        <v>62</v>
      </c>
      <c r="CT29">
        <v>62</v>
      </c>
      <c r="CU29">
        <v>52</v>
      </c>
      <c r="CV29">
        <v>63</v>
      </c>
      <c r="CW29">
        <v>63</v>
      </c>
      <c r="CX29">
        <v>62</v>
      </c>
      <c r="CY29">
        <v>79</v>
      </c>
      <c r="CZ29">
        <v>62</v>
      </c>
      <c r="DA29">
        <v>62</v>
      </c>
      <c r="DB29">
        <v>44</v>
      </c>
      <c r="DC29">
        <v>79</v>
      </c>
      <c r="DD29">
        <v>85</v>
      </c>
      <c r="DE29">
        <v>64</v>
      </c>
      <c r="DF29">
        <v>78</v>
      </c>
      <c r="DG29">
        <v>63</v>
      </c>
      <c r="DH29">
        <v>78</v>
      </c>
      <c r="DI29">
        <v>78</v>
      </c>
      <c r="DJ29">
        <v>78</v>
      </c>
      <c r="DK29">
        <v>54</v>
      </c>
      <c r="DL29">
        <v>53</v>
      </c>
      <c r="DM29">
        <v>53</v>
      </c>
      <c r="DN29">
        <v>51</v>
      </c>
      <c r="DO29">
        <v>51</v>
      </c>
      <c r="DP29">
        <v>51</v>
      </c>
      <c r="DQ29">
        <v>59</v>
      </c>
      <c r="DR29">
        <v>99</v>
      </c>
      <c r="DS29">
        <v>54</v>
      </c>
      <c r="DT29">
        <v>59</v>
      </c>
      <c r="DU29">
        <v>64</v>
      </c>
      <c r="DV29">
        <v>50</v>
      </c>
      <c r="DW29">
        <v>60</v>
      </c>
      <c r="DX29">
        <v>49</v>
      </c>
      <c r="DY29">
        <v>61</v>
      </c>
      <c r="DZ29">
        <v>54</v>
      </c>
      <c r="EA29">
        <v>55</v>
      </c>
      <c r="EB29">
        <v>63</v>
      </c>
      <c r="EC29">
        <v>51</v>
      </c>
      <c r="ED29">
        <v>57</v>
      </c>
      <c r="EE29">
        <v>55</v>
      </c>
      <c r="EF29">
        <v>62</v>
      </c>
      <c r="EG29">
        <v>60</v>
      </c>
      <c r="EH29">
        <v>49</v>
      </c>
      <c r="EI29">
        <v>63</v>
      </c>
      <c r="EJ29">
        <v>53</v>
      </c>
      <c r="EK29">
        <v>51</v>
      </c>
      <c r="EL29">
        <v>53</v>
      </c>
      <c r="EM29">
        <v>53</v>
      </c>
      <c r="EN29">
        <v>52</v>
      </c>
      <c r="EO29">
        <v>51</v>
      </c>
      <c r="EP29">
        <v>54</v>
      </c>
      <c r="EQ29">
        <v>51</v>
      </c>
      <c r="ER29">
        <v>94</v>
      </c>
      <c r="ES29">
        <v>50</v>
      </c>
      <c r="ET29">
        <v>51</v>
      </c>
      <c r="EU29">
        <v>58</v>
      </c>
      <c r="EV29">
        <v>50</v>
      </c>
      <c r="EW29">
        <v>50</v>
      </c>
      <c r="EX29">
        <v>51</v>
      </c>
      <c r="EY29">
        <v>50</v>
      </c>
      <c r="EZ29">
        <v>51</v>
      </c>
      <c r="FA29">
        <v>63</v>
      </c>
      <c r="FB29">
        <v>51</v>
      </c>
      <c r="FC29">
        <v>64</v>
      </c>
      <c r="FD29">
        <v>63</v>
      </c>
      <c r="FE29">
        <v>53</v>
      </c>
      <c r="FF29">
        <v>50</v>
      </c>
      <c r="FG29">
        <v>57</v>
      </c>
      <c r="FH29">
        <v>50</v>
      </c>
      <c r="FI29">
        <v>55</v>
      </c>
      <c r="FJ29">
        <v>53</v>
      </c>
      <c r="FK29">
        <v>51</v>
      </c>
      <c r="FL29">
        <v>54</v>
      </c>
      <c r="FM29">
        <v>59</v>
      </c>
      <c r="FN29">
        <v>53</v>
      </c>
      <c r="FO29">
        <v>56</v>
      </c>
      <c r="FP29">
        <v>52</v>
      </c>
      <c r="FQ29">
        <v>69</v>
      </c>
      <c r="FR29">
        <v>53</v>
      </c>
      <c r="FS29">
        <v>51</v>
      </c>
      <c r="FT29">
        <v>53</v>
      </c>
      <c r="FU29">
        <v>63</v>
      </c>
      <c r="FV29">
        <v>53</v>
      </c>
      <c r="FW29">
        <v>53</v>
      </c>
      <c r="FX29">
        <v>60</v>
      </c>
      <c r="FY29">
        <v>59</v>
      </c>
      <c r="FZ29">
        <v>62</v>
      </c>
      <c r="GA29">
        <v>51</v>
      </c>
      <c r="GB29">
        <v>52</v>
      </c>
      <c r="GC29">
        <v>58</v>
      </c>
      <c r="GD29">
        <v>50</v>
      </c>
      <c r="GE29">
        <v>67</v>
      </c>
      <c r="GF29">
        <v>53</v>
      </c>
      <c r="GG29">
        <v>48</v>
      </c>
      <c r="GH29">
        <v>51</v>
      </c>
      <c r="GI29">
        <v>52</v>
      </c>
      <c r="GJ29">
        <v>54</v>
      </c>
      <c r="GK29">
        <v>55</v>
      </c>
      <c r="GL29">
        <v>51</v>
      </c>
      <c r="GM29">
        <v>53</v>
      </c>
      <c r="GN29">
        <v>60</v>
      </c>
      <c r="GO29">
        <v>50</v>
      </c>
      <c r="GP29">
        <v>54</v>
      </c>
      <c r="GQ29">
        <v>52</v>
      </c>
      <c r="GR29">
        <v>50</v>
      </c>
      <c r="GS29">
        <v>49</v>
      </c>
      <c r="GT29">
        <v>54</v>
      </c>
      <c r="GU29">
        <v>51</v>
      </c>
      <c r="GV29">
        <v>75</v>
      </c>
      <c r="GW29">
        <v>50</v>
      </c>
      <c r="GX29">
        <v>55</v>
      </c>
      <c r="GY29">
        <v>56</v>
      </c>
      <c r="GZ29">
        <v>56</v>
      </c>
      <c r="HA29">
        <v>51</v>
      </c>
      <c r="HB29">
        <v>59</v>
      </c>
      <c r="HC29">
        <v>57</v>
      </c>
      <c r="HD29">
        <v>50</v>
      </c>
      <c r="HE29">
        <v>53</v>
      </c>
      <c r="HF29">
        <v>55</v>
      </c>
      <c r="HG29">
        <v>55</v>
      </c>
      <c r="HH29">
        <v>49</v>
      </c>
      <c r="HI29">
        <v>62</v>
      </c>
      <c r="HJ29">
        <v>89</v>
      </c>
      <c r="HK29">
        <v>60</v>
      </c>
      <c r="HL29">
        <v>81</v>
      </c>
      <c r="HM29">
        <v>50</v>
      </c>
      <c r="HN29">
        <v>53</v>
      </c>
      <c r="HO29">
        <v>54</v>
      </c>
      <c r="HP29">
        <v>50</v>
      </c>
      <c r="HQ29">
        <v>52</v>
      </c>
      <c r="HR29">
        <v>54</v>
      </c>
      <c r="HS29">
        <v>53</v>
      </c>
      <c r="HT29">
        <v>55</v>
      </c>
      <c r="HU29">
        <v>55</v>
      </c>
      <c r="HV29">
        <v>65</v>
      </c>
      <c r="HW29">
        <v>53</v>
      </c>
      <c r="HX29">
        <v>50</v>
      </c>
      <c r="HY29">
        <v>56</v>
      </c>
      <c r="HZ29">
        <v>49</v>
      </c>
      <c r="IA29">
        <v>50</v>
      </c>
      <c r="IB29">
        <v>58</v>
      </c>
      <c r="IC29">
        <v>53</v>
      </c>
      <c r="ID29">
        <v>58</v>
      </c>
      <c r="IE29">
        <v>58</v>
      </c>
      <c r="IF29">
        <v>53</v>
      </c>
      <c r="IG29">
        <v>64</v>
      </c>
      <c r="IH29">
        <v>53</v>
      </c>
      <c r="II29">
        <v>56</v>
      </c>
      <c r="IJ29">
        <v>52</v>
      </c>
      <c r="IK29">
        <v>64</v>
      </c>
      <c r="IL29">
        <v>50</v>
      </c>
      <c r="IM29">
        <v>50</v>
      </c>
      <c r="IN29">
        <v>64</v>
      </c>
      <c r="IO29">
        <v>60</v>
      </c>
      <c r="IP29">
        <v>53</v>
      </c>
      <c r="IQ29">
        <v>51</v>
      </c>
      <c r="IR29">
        <v>52</v>
      </c>
      <c r="IS29">
        <v>53</v>
      </c>
      <c r="IT29">
        <v>78</v>
      </c>
      <c r="IU29">
        <v>52</v>
      </c>
      <c r="IV29">
        <v>61</v>
      </c>
      <c r="IW29">
        <v>76</v>
      </c>
      <c r="IX29">
        <v>139</v>
      </c>
      <c r="IY29">
        <v>64</v>
      </c>
      <c r="IZ29">
        <v>55</v>
      </c>
      <c r="JA29">
        <v>52</v>
      </c>
      <c r="JB29">
        <v>51</v>
      </c>
      <c r="JC29">
        <v>50</v>
      </c>
      <c r="JD29">
        <v>50</v>
      </c>
      <c r="JE29">
        <v>54</v>
      </c>
      <c r="JF29">
        <v>52</v>
      </c>
      <c r="JG29">
        <v>124</v>
      </c>
      <c r="JH29">
        <v>50</v>
      </c>
      <c r="JI29">
        <v>58</v>
      </c>
      <c r="JJ29">
        <v>53</v>
      </c>
      <c r="JK29">
        <v>54</v>
      </c>
      <c r="JL29">
        <v>51</v>
      </c>
      <c r="JM29">
        <v>56</v>
      </c>
      <c r="JN29">
        <v>60</v>
      </c>
      <c r="JO29">
        <v>58</v>
      </c>
      <c r="JP29">
        <v>61</v>
      </c>
      <c r="JQ29">
        <v>70</v>
      </c>
      <c r="JR29">
        <v>52</v>
      </c>
      <c r="JS29">
        <v>51</v>
      </c>
      <c r="JT29">
        <v>56</v>
      </c>
      <c r="JU29">
        <v>53</v>
      </c>
      <c r="JV29">
        <v>50</v>
      </c>
      <c r="JW29">
        <v>53</v>
      </c>
      <c r="JX29">
        <v>51</v>
      </c>
      <c r="JY29">
        <v>52</v>
      </c>
      <c r="JZ29">
        <v>51</v>
      </c>
      <c r="KA29">
        <v>59</v>
      </c>
      <c r="KB29">
        <v>52</v>
      </c>
      <c r="KC29">
        <v>76</v>
      </c>
      <c r="KD29">
        <v>56</v>
      </c>
      <c r="KE29">
        <v>50</v>
      </c>
      <c r="KF29">
        <v>50</v>
      </c>
      <c r="KG29">
        <v>53</v>
      </c>
      <c r="KH29">
        <v>52</v>
      </c>
      <c r="KI29">
        <v>59</v>
      </c>
      <c r="KJ29">
        <v>60</v>
      </c>
      <c r="KK29">
        <v>50</v>
      </c>
      <c r="KL29">
        <v>51</v>
      </c>
      <c r="KM29">
        <v>58</v>
      </c>
      <c r="KN29">
        <v>56</v>
      </c>
      <c r="KO29">
        <v>52</v>
      </c>
      <c r="KP29">
        <v>51</v>
      </c>
      <c r="KQ29">
        <v>56</v>
      </c>
      <c r="KR29">
        <v>51</v>
      </c>
      <c r="KS29">
        <v>54</v>
      </c>
      <c r="KT29">
        <v>51</v>
      </c>
      <c r="KU29">
        <v>50</v>
      </c>
      <c r="KV29">
        <v>52</v>
      </c>
      <c r="KW29">
        <v>53</v>
      </c>
      <c r="KX29">
        <v>51</v>
      </c>
      <c r="KY29">
        <v>50</v>
      </c>
      <c r="KZ29">
        <v>51</v>
      </c>
      <c r="LA29">
        <v>51</v>
      </c>
      <c r="LB29">
        <v>58</v>
      </c>
      <c r="LC29">
        <v>56</v>
      </c>
      <c r="LD29">
        <v>51</v>
      </c>
      <c r="LE29">
        <v>59</v>
      </c>
      <c r="LF29">
        <v>56</v>
      </c>
      <c r="LG29">
        <v>50</v>
      </c>
      <c r="LH29">
        <v>52</v>
      </c>
      <c r="LI29">
        <v>53</v>
      </c>
      <c r="LJ29">
        <v>70</v>
      </c>
      <c r="LK29">
        <v>53</v>
      </c>
      <c r="LL29">
        <v>51</v>
      </c>
      <c r="LM29">
        <v>51</v>
      </c>
      <c r="LN29">
        <v>59</v>
      </c>
      <c r="LO29">
        <v>62</v>
      </c>
      <c r="LP29">
        <v>51</v>
      </c>
      <c r="LQ29">
        <v>53</v>
      </c>
      <c r="LR29">
        <v>51</v>
      </c>
      <c r="LS29">
        <v>51</v>
      </c>
      <c r="LT29">
        <v>51</v>
      </c>
      <c r="LU29">
        <v>52</v>
      </c>
      <c r="LV29">
        <v>53</v>
      </c>
      <c r="LW29">
        <v>52</v>
      </c>
      <c r="LX29">
        <v>52</v>
      </c>
      <c r="LY29">
        <v>56</v>
      </c>
      <c r="LZ29">
        <v>60</v>
      </c>
      <c r="MA29">
        <v>58</v>
      </c>
      <c r="MB29">
        <v>53</v>
      </c>
      <c r="MC29">
        <v>63</v>
      </c>
      <c r="MD29">
        <v>50</v>
      </c>
      <c r="ME29">
        <v>58</v>
      </c>
      <c r="MF29">
        <v>51</v>
      </c>
      <c r="MG29">
        <v>57</v>
      </c>
      <c r="MH29">
        <v>57</v>
      </c>
      <c r="MI29">
        <v>52</v>
      </c>
      <c r="MJ29">
        <v>52</v>
      </c>
      <c r="MK29">
        <v>51</v>
      </c>
      <c r="ML29">
        <v>50</v>
      </c>
      <c r="MM29">
        <v>50</v>
      </c>
      <c r="MN29">
        <v>52</v>
      </c>
      <c r="MO29">
        <v>66</v>
      </c>
      <c r="MP29">
        <v>56</v>
      </c>
      <c r="MQ29">
        <v>50</v>
      </c>
      <c r="MR29">
        <v>52</v>
      </c>
      <c r="MS29">
        <v>89</v>
      </c>
      <c r="MT29">
        <v>50</v>
      </c>
      <c r="MU29">
        <v>53</v>
      </c>
      <c r="MV29">
        <v>53</v>
      </c>
      <c r="MW29">
        <v>53</v>
      </c>
      <c r="MX29">
        <v>52</v>
      </c>
      <c r="MY29">
        <v>52</v>
      </c>
      <c r="MZ29">
        <v>53</v>
      </c>
      <c r="NA29">
        <v>53</v>
      </c>
      <c r="NB29">
        <v>52</v>
      </c>
      <c r="NC29">
        <v>52</v>
      </c>
      <c r="ND29">
        <v>50</v>
      </c>
      <c r="NE29">
        <v>53</v>
      </c>
      <c r="NF29">
        <v>49</v>
      </c>
      <c r="NG29">
        <v>52</v>
      </c>
      <c r="NH29">
        <v>50</v>
      </c>
      <c r="NI29">
        <v>52</v>
      </c>
      <c r="NJ29">
        <v>50</v>
      </c>
      <c r="NK29">
        <v>51</v>
      </c>
      <c r="NL29">
        <v>55</v>
      </c>
      <c r="NM29">
        <v>55</v>
      </c>
      <c r="NN29">
        <v>51</v>
      </c>
      <c r="NO29">
        <v>57</v>
      </c>
      <c r="NP29">
        <v>102</v>
      </c>
      <c r="NQ29">
        <v>58</v>
      </c>
      <c r="NR29">
        <v>56</v>
      </c>
      <c r="NS29">
        <v>51</v>
      </c>
      <c r="NT29">
        <v>51</v>
      </c>
      <c r="NU29">
        <v>69</v>
      </c>
      <c r="NV29">
        <v>53</v>
      </c>
      <c r="NW29">
        <v>51</v>
      </c>
      <c r="NX29">
        <v>58</v>
      </c>
      <c r="NY29">
        <v>52</v>
      </c>
      <c r="NZ29">
        <v>50</v>
      </c>
      <c r="OA29">
        <v>56</v>
      </c>
      <c r="OB29">
        <v>51</v>
      </c>
      <c r="OC29">
        <v>55</v>
      </c>
      <c r="OD29">
        <v>49</v>
      </c>
      <c r="OE29">
        <v>58</v>
      </c>
      <c r="OF29">
        <v>52</v>
      </c>
      <c r="OG29">
        <v>56</v>
      </c>
      <c r="OH29">
        <v>56</v>
      </c>
      <c r="OI29">
        <v>63</v>
      </c>
      <c r="OJ29">
        <v>50</v>
      </c>
      <c r="OK29">
        <v>86</v>
      </c>
      <c r="OL29">
        <v>56</v>
      </c>
      <c r="OM29">
        <v>61</v>
      </c>
      <c r="ON29">
        <v>52</v>
      </c>
      <c r="OO29">
        <v>52</v>
      </c>
      <c r="OP29">
        <v>51</v>
      </c>
      <c r="OQ29">
        <v>54</v>
      </c>
      <c r="OR29">
        <v>50</v>
      </c>
      <c r="OS29">
        <v>76</v>
      </c>
      <c r="OT29">
        <v>53</v>
      </c>
      <c r="OU29">
        <v>61</v>
      </c>
      <c r="OV29">
        <v>56</v>
      </c>
      <c r="OW29">
        <v>53</v>
      </c>
      <c r="OX29">
        <v>77</v>
      </c>
      <c r="OY29">
        <v>49</v>
      </c>
      <c r="OZ29">
        <v>50</v>
      </c>
      <c r="PA29">
        <v>52</v>
      </c>
      <c r="PB29">
        <v>52</v>
      </c>
      <c r="PC29">
        <v>68</v>
      </c>
      <c r="PD29">
        <v>59</v>
      </c>
      <c r="PE29">
        <v>51</v>
      </c>
      <c r="PF29">
        <v>52</v>
      </c>
      <c r="PG29">
        <v>52</v>
      </c>
      <c r="PH29">
        <v>50</v>
      </c>
      <c r="PI29">
        <v>51</v>
      </c>
      <c r="PJ29">
        <v>62</v>
      </c>
      <c r="PK29">
        <v>50</v>
      </c>
      <c r="PL29">
        <v>56</v>
      </c>
      <c r="PM29">
        <v>57</v>
      </c>
      <c r="PN29">
        <v>61</v>
      </c>
      <c r="PO29">
        <v>49</v>
      </c>
      <c r="PP29">
        <v>51</v>
      </c>
      <c r="PQ29">
        <v>52</v>
      </c>
      <c r="PR29">
        <v>49</v>
      </c>
      <c r="PS29">
        <v>51</v>
      </c>
      <c r="PT29">
        <v>74</v>
      </c>
      <c r="PU29">
        <v>59</v>
      </c>
      <c r="PV29">
        <v>50</v>
      </c>
      <c r="PW29">
        <v>54</v>
      </c>
      <c r="PX29">
        <v>51</v>
      </c>
      <c r="PY29">
        <v>53</v>
      </c>
      <c r="PZ29">
        <v>51</v>
      </c>
      <c r="QA29">
        <v>59</v>
      </c>
      <c r="QB29">
        <v>50</v>
      </c>
      <c r="QC29">
        <v>50</v>
      </c>
      <c r="QD29">
        <v>59</v>
      </c>
      <c r="QE29">
        <v>50</v>
      </c>
      <c r="QF29">
        <v>56</v>
      </c>
      <c r="QG29">
        <v>56</v>
      </c>
      <c r="QH29">
        <v>53</v>
      </c>
      <c r="QI29">
        <v>52</v>
      </c>
      <c r="QJ29">
        <v>52</v>
      </c>
      <c r="QK29">
        <v>50</v>
      </c>
      <c r="QL29">
        <v>56</v>
      </c>
      <c r="QM29">
        <v>52</v>
      </c>
      <c r="QN29">
        <v>50</v>
      </c>
      <c r="QO29">
        <v>53</v>
      </c>
      <c r="QP29">
        <v>48</v>
      </c>
      <c r="QQ29">
        <v>55</v>
      </c>
      <c r="QR29">
        <v>52</v>
      </c>
      <c r="QS29">
        <v>57</v>
      </c>
      <c r="QT29">
        <v>52</v>
      </c>
      <c r="QU29">
        <v>53</v>
      </c>
      <c r="QV29">
        <v>51</v>
      </c>
      <c r="QW29">
        <v>50</v>
      </c>
      <c r="QX29">
        <v>52</v>
      </c>
      <c r="QY29">
        <v>57</v>
      </c>
      <c r="QZ29">
        <v>56</v>
      </c>
      <c r="RA29">
        <v>52</v>
      </c>
      <c r="RB29">
        <v>53</v>
      </c>
      <c r="RC29">
        <v>52</v>
      </c>
      <c r="RD29">
        <v>52</v>
      </c>
      <c r="RE29">
        <v>51</v>
      </c>
      <c r="RF29">
        <v>99</v>
      </c>
      <c r="RG29">
        <v>63</v>
      </c>
      <c r="RH29">
        <v>108</v>
      </c>
      <c r="RI29">
        <v>50</v>
      </c>
      <c r="RJ29">
        <v>61</v>
      </c>
      <c r="RK29">
        <v>66</v>
      </c>
      <c r="RL29">
        <v>59</v>
      </c>
      <c r="RM29">
        <v>52</v>
      </c>
      <c r="RN29">
        <v>58</v>
      </c>
      <c r="RO29">
        <v>51</v>
      </c>
      <c r="RP29">
        <v>70</v>
      </c>
      <c r="RQ29">
        <v>51</v>
      </c>
      <c r="RR29">
        <v>51</v>
      </c>
      <c r="RS29">
        <v>52</v>
      </c>
      <c r="RT29">
        <v>55</v>
      </c>
      <c r="RU29">
        <v>53</v>
      </c>
      <c r="RV29">
        <v>50</v>
      </c>
      <c r="RW29">
        <v>51</v>
      </c>
      <c r="RX29">
        <v>52</v>
      </c>
      <c r="RY29">
        <v>52</v>
      </c>
      <c r="RZ29">
        <v>52</v>
      </c>
      <c r="SA29">
        <v>51</v>
      </c>
      <c r="SB29">
        <v>59</v>
      </c>
      <c r="SC29">
        <v>60</v>
      </c>
      <c r="SD29">
        <v>57</v>
      </c>
      <c r="SE29">
        <v>51</v>
      </c>
      <c r="SF29">
        <v>50</v>
      </c>
      <c r="SG29">
        <v>56</v>
      </c>
      <c r="SH29">
        <v>52</v>
      </c>
      <c r="SI29">
        <v>51</v>
      </c>
      <c r="SJ29">
        <v>56</v>
      </c>
      <c r="SK29">
        <v>53</v>
      </c>
      <c r="SL29">
        <v>50</v>
      </c>
      <c r="SM29">
        <v>59</v>
      </c>
      <c r="SN29">
        <v>52</v>
      </c>
      <c r="SO29">
        <v>50</v>
      </c>
      <c r="SP29">
        <v>51</v>
      </c>
      <c r="SQ29">
        <v>72</v>
      </c>
      <c r="SR29">
        <v>50</v>
      </c>
      <c r="SS29">
        <v>51</v>
      </c>
      <c r="ST29">
        <v>50</v>
      </c>
      <c r="SU29">
        <v>55</v>
      </c>
      <c r="SV29">
        <v>55</v>
      </c>
      <c r="SW29">
        <v>56</v>
      </c>
      <c r="SX29">
        <v>51</v>
      </c>
      <c r="SY29">
        <v>53</v>
      </c>
      <c r="SZ29">
        <v>52</v>
      </c>
      <c r="TA29">
        <v>54</v>
      </c>
      <c r="TB29">
        <v>65</v>
      </c>
      <c r="TC29">
        <v>53</v>
      </c>
      <c r="TD29">
        <v>54</v>
      </c>
      <c r="TE29">
        <v>53</v>
      </c>
      <c r="TF29">
        <v>51</v>
      </c>
      <c r="TG29">
        <v>59</v>
      </c>
      <c r="TH29">
        <v>51</v>
      </c>
      <c r="TI29">
        <v>52</v>
      </c>
      <c r="TJ29">
        <v>51</v>
      </c>
      <c r="TK29">
        <v>53</v>
      </c>
      <c r="TL29">
        <v>54</v>
      </c>
      <c r="TM29">
        <v>63</v>
      </c>
      <c r="TN29">
        <v>54</v>
      </c>
      <c r="TO29">
        <v>49</v>
      </c>
      <c r="TP29">
        <v>52</v>
      </c>
      <c r="TQ29">
        <v>63</v>
      </c>
      <c r="TR29">
        <v>60</v>
      </c>
      <c r="TS29">
        <v>50</v>
      </c>
      <c r="TT29">
        <v>50</v>
      </c>
      <c r="TU29">
        <v>54</v>
      </c>
      <c r="TV29">
        <v>54</v>
      </c>
      <c r="TW29">
        <v>52</v>
      </c>
      <c r="TX29">
        <v>50</v>
      </c>
      <c r="TY29">
        <v>52</v>
      </c>
      <c r="TZ29">
        <v>62</v>
      </c>
      <c r="UA29">
        <v>56</v>
      </c>
      <c r="UB29">
        <v>50</v>
      </c>
      <c r="UC29">
        <v>55</v>
      </c>
      <c r="UD29">
        <v>55</v>
      </c>
      <c r="UE29">
        <v>52</v>
      </c>
      <c r="UF29">
        <v>52</v>
      </c>
      <c r="UG29">
        <v>51</v>
      </c>
      <c r="UH29">
        <v>57</v>
      </c>
      <c r="UI29">
        <v>53</v>
      </c>
      <c r="UJ29">
        <v>52</v>
      </c>
      <c r="UK29">
        <v>49</v>
      </c>
      <c r="UL29">
        <v>60</v>
      </c>
      <c r="UM29">
        <v>53</v>
      </c>
      <c r="UN29">
        <v>51</v>
      </c>
      <c r="UO29">
        <v>52</v>
      </c>
      <c r="UP29">
        <v>50</v>
      </c>
      <c r="UQ29">
        <v>65</v>
      </c>
      <c r="UR29">
        <v>53</v>
      </c>
      <c r="US29">
        <v>62</v>
      </c>
      <c r="UT29">
        <v>61</v>
      </c>
      <c r="UU29">
        <v>56</v>
      </c>
      <c r="UV29">
        <v>102</v>
      </c>
      <c r="UW29">
        <v>64</v>
      </c>
      <c r="UX29">
        <v>51</v>
      </c>
      <c r="UY29">
        <v>50</v>
      </c>
      <c r="UZ29">
        <v>52</v>
      </c>
      <c r="VA29">
        <v>50</v>
      </c>
      <c r="VB29">
        <v>55</v>
      </c>
      <c r="VC29">
        <v>50</v>
      </c>
      <c r="VD29">
        <v>55</v>
      </c>
      <c r="VE29">
        <v>64</v>
      </c>
      <c r="VF29">
        <v>50</v>
      </c>
      <c r="VG29">
        <v>55</v>
      </c>
      <c r="VH29">
        <v>54</v>
      </c>
      <c r="VI29">
        <v>67</v>
      </c>
      <c r="VJ29">
        <v>51</v>
      </c>
      <c r="VK29">
        <v>52</v>
      </c>
      <c r="VL29">
        <v>54</v>
      </c>
      <c r="VM29">
        <v>53</v>
      </c>
      <c r="VN29">
        <v>51</v>
      </c>
      <c r="VO29">
        <v>51</v>
      </c>
      <c r="VP29">
        <v>58</v>
      </c>
      <c r="VQ29">
        <v>61</v>
      </c>
      <c r="VR29">
        <v>58</v>
      </c>
      <c r="VS29">
        <v>53</v>
      </c>
      <c r="VT29">
        <v>55</v>
      </c>
      <c r="VU29">
        <v>51</v>
      </c>
      <c r="VV29">
        <v>52</v>
      </c>
      <c r="VW29">
        <v>57</v>
      </c>
      <c r="VX29">
        <v>51</v>
      </c>
      <c r="VY29">
        <v>53</v>
      </c>
      <c r="VZ29">
        <v>51</v>
      </c>
      <c r="WA29">
        <v>57</v>
      </c>
      <c r="WB29">
        <v>51</v>
      </c>
      <c r="WC29">
        <v>52</v>
      </c>
      <c r="WD29">
        <v>65</v>
      </c>
      <c r="WE29">
        <v>52</v>
      </c>
      <c r="WF29">
        <v>57</v>
      </c>
      <c r="WG29">
        <v>53</v>
      </c>
      <c r="WH29">
        <v>51</v>
      </c>
      <c r="WI29">
        <v>50</v>
      </c>
      <c r="WJ29">
        <v>56</v>
      </c>
      <c r="WK29">
        <v>53</v>
      </c>
      <c r="WL29">
        <v>50</v>
      </c>
      <c r="WM29">
        <v>58</v>
      </c>
      <c r="WN29">
        <v>53</v>
      </c>
      <c r="WO29">
        <v>60</v>
      </c>
      <c r="WP29">
        <v>59</v>
      </c>
      <c r="WQ29">
        <v>55</v>
      </c>
      <c r="WR29">
        <v>50</v>
      </c>
      <c r="WS29">
        <v>52</v>
      </c>
      <c r="WT29">
        <v>58</v>
      </c>
      <c r="WU29">
        <v>53</v>
      </c>
      <c r="WV29">
        <v>55</v>
      </c>
      <c r="WW29">
        <v>83</v>
      </c>
      <c r="WX29">
        <v>51</v>
      </c>
      <c r="WY29">
        <v>62</v>
      </c>
      <c r="WZ29">
        <v>56</v>
      </c>
      <c r="XA29">
        <v>51</v>
      </c>
      <c r="XB29">
        <v>52</v>
      </c>
      <c r="XC29">
        <v>51</v>
      </c>
      <c r="XD29">
        <v>66</v>
      </c>
      <c r="XE29">
        <v>52</v>
      </c>
      <c r="XF29">
        <v>51</v>
      </c>
      <c r="XG29">
        <v>50</v>
      </c>
      <c r="XH29">
        <v>52</v>
      </c>
      <c r="XI29">
        <v>53</v>
      </c>
      <c r="XJ29">
        <v>51</v>
      </c>
      <c r="XK29">
        <v>52</v>
      </c>
      <c r="XL29">
        <v>60</v>
      </c>
      <c r="XM29">
        <v>62</v>
      </c>
      <c r="XN29">
        <v>64</v>
      </c>
      <c r="XO29">
        <v>52</v>
      </c>
      <c r="XP29">
        <v>50</v>
      </c>
      <c r="XQ29">
        <v>53</v>
      </c>
      <c r="XR29">
        <v>54</v>
      </c>
      <c r="XS29">
        <v>53</v>
      </c>
      <c r="XT29">
        <v>52</v>
      </c>
      <c r="XU29">
        <v>50</v>
      </c>
      <c r="XV29">
        <v>58</v>
      </c>
      <c r="XW29">
        <v>54</v>
      </c>
      <c r="XX29">
        <v>67</v>
      </c>
      <c r="XY29">
        <v>67</v>
      </c>
      <c r="XZ29">
        <v>55</v>
      </c>
      <c r="YA29">
        <v>52</v>
      </c>
      <c r="YB29">
        <v>60</v>
      </c>
      <c r="YC29">
        <v>66</v>
      </c>
      <c r="YD29">
        <v>58</v>
      </c>
      <c r="YE29">
        <v>54</v>
      </c>
      <c r="YF29">
        <v>78</v>
      </c>
      <c r="YG29">
        <v>59</v>
      </c>
      <c r="YH29">
        <v>56</v>
      </c>
      <c r="YI29">
        <v>57</v>
      </c>
      <c r="YJ29">
        <v>86</v>
      </c>
      <c r="YK29">
        <v>53</v>
      </c>
      <c r="YL29">
        <v>52</v>
      </c>
      <c r="YM29">
        <v>52</v>
      </c>
      <c r="YN29">
        <v>59</v>
      </c>
      <c r="YO29">
        <v>55</v>
      </c>
      <c r="YP29">
        <v>66</v>
      </c>
      <c r="YQ29">
        <v>50</v>
      </c>
      <c r="YR29">
        <v>53</v>
      </c>
      <c r="YS29">
        <v>81</v>
      </c>
      <c r="YT29">
        <v>57</v>
      </c>
      <c r="YU29">
        <v>63</v>
      </c>
      <c r="YV29">
        <v>59</v>
      </c>
      <c r="YW29">
        <v>58</v>
      </c>
      <c r="YX29">
        <v>75</v>
      </c>
      <c r="YY29">
        <v>51</v>
      </c>
      <c r="YZ29">
        <v>62</v>
      </c>
      <c r="ZA29">
        <v>63</v>
      </c>
      <c r="ZB29">
        <v>70</v>
      </c>
      <c r="ZC29">
        <v>51</v>
      </c>
      <c r="ZD29">
        <v>53</v>
      </c>
      <c r="ZE29">
        <v>62</v>
      </c>
      <c r="ZF29">
        <v>65</v>
      </c>
      <c r="ZG29">
        <v>51</v>
      </c>
      <c r="ZH29">
        <v>51</v>
      </c>
      <c r="ZI29">
        <v>61</v>
      </c>
      <c r="ZJ29">
        <v>57</v>
      </c>
      <c r="ZK29">
        <v>84</v>
      </c>
      <c r="ZL29">
        <v>52</v>
      </c>
      <c r="ZM29">
        <v>52</v>
      </c>
      <c r="ZN29">
        <v>53</v>
      </c>
      <c r="ZO29">
        <v>51</v>
      </c>
      <c r="ZP29">
        <v>50</v>
      </c>
      <c r="ZQ29">
        <v>58</v>
      </c>
      <c r="ZR29">
        <v>67</v>
      </c>
      <c r="ZS29">
        <v>52</v>
      </c>
      <c r="ZT29">
        <v>52</v>
      </c>
      <c r="ZU29">
        <v>50</v>
      </c>
      <c r="ZV29">
        <v>50</v>
      </c>
      <c r="ZW29">
        <v>61</v>
      </c>
      <c r="ZX29">
        <v>51</v>
      </c>
      <c r="ZY29">
        <v>59</v>
      </c>
      <c r="ZZ29">
        <v>60</v>
      </c>
      <c r="AAA29">
        <v>55</v>
      </c>
      <c r="AAB29">
        <v>50</v>
      </c>
      <c r="AAC29">
        <v>64</v>
      </c>
      <c r="AAD29">
        <v>54</v>
      </c>
      <c r="AAE29">
        <v>51</v>
      </c>
      <c r="AAF29">
        <v>50</v>
      </c>
      <c r="AAG29">
        <v>66</v>
      </c>
      <c r="AAH29">
        <v>55</v>
      </c>
      <c r="AAI29">
        <v>52</v>
      </c>
      <c r="AAJ29">
        <v>62</v>
      </c>
      <c r="AAK29">
        <v>53</v>
      </c>
      <c r="AAL29">
        <v>50</v>
      </c>
      <c r="AAM29">
        <v>51</v>
      </c>
      <c r="AAN29">
        <v>56</v>
      </c>
      <c r="AAO29">
        <v>54</v>
      </c>
      <c r="AAP29">
        <v>50</v>
      </c>
      <c r="AAQ29">
        <v>51</v>
      </c>
      <c r="AAR29">
        <v>51</v>
      </c>
      <c r="AAS29">
        <v>63</v>
      </c>
      <c r="AAT29">
        <v>50</v>
      </c>
      <c r="AAU29">
        <v>60</v>
      </c>
      <c r="AAV29">
        <v>56</v>
      </c>
      <c r="AAW29">
        <v>54</v>
      </c>
      <c r="AAX29">
        <v>51</v>
      </c>
      <c r="AAY29">
        <v>56</v>
      </c>
      <c r="AAZ29">
        <v>60</v>
      </c>
      <c r="ABA29">
        <v>57</v>
      </c>
      <c r="ABB29">
        <v>52</v>
      </c>
      <c r="ABC29">
        <v>52</v>
      </c>
      <c r="ABD29">
        <v>52</v>
      </c>
      <c r="ABE29">
        <v>54</v>
      </c>
      <c r="ABF29">
        <v>50</v>
      </c>
      <c r="ABG29">
        <v>52</v>
      </c>
      <c r="ABH29">
        <v>78</v>
      </c>
      <c r="ABI29">
        <v>51</v>
      </c>
      <c r="ABJ29">
        <v>49</v>
      </c>
      <c r="ABK29">
        <v>59</v>
      </c>
      <c r="ABL29">
        <v>55</v>
      </c>
      <c r="ABM29">
        <v>52</v>
      </c>
      <c r="ABN29">
        <v>50</v>
      </c>
      <c r="ABO29">
        <v>50</v>
      </c>
      <c r="ABP29">
        <v>50</v>
      </c>
      <c r="ABQ29">
        <v>51</v>
      </c>
      <c r="ABR29">
        <v>60</v>
      </c>
      <c r="ABS29">
        <v>60</v>
      </c>
      <c r="ABT29">
        <v>59</v>
      </c>
      <c r="ABU29">
        <v>66</v>
      </c>
      <c r="ABV29">
        <v>66</v>
      </c>
      <c r="ABW29">
        <v>51</v>
      </c>
      <c r="ABX29">
        <v>58</v>
      </c>
      <c r="ABY29">
        <v>60</v>
      </c>
      <c r="ABZ29">
        <v>61</v>
      </c>
      <c r="ACA29">
        <v>51</v>
      </c>
      <c r="ACB29">
        <v>65</v>
      </c>
      <c r="ACC29">
        <v>66</v>
      </c>
      <c r="ACD29">
        <v>64</v>
      </c>
      <c r="ACE29">
        <v>54</v>
      </c>
      <c r="ACF29">
        <v>53</v>
      </c>
      <c r="ACG29">
        <v>53</v>
      </c>
      <c r="ACH29">
        <v>51</v>
      </c>
      <c r="ACI29">
        <v>59</v>
      </c>
      <c r="ACJ29">
        <v>54</v>
      </c>
      <c r="ACK29">
        <v>53</v>
      </c>
      <c r="ACL29">
        <v>74</v>
      </c>
      <c r="ACM29">
        <v>51</v>
      </c>
      <c r="ACN29">
        <v>52</v>
      </c>
      <c r="ACO29">
        <v>51</v>
      </c>
      <c r="ACP29">
        <v>53</v>
      </c>
      <c r="ACQ29">
        <v>53</v>
      </c>
      <c r="ACR29">
        <v>54</v>
      </c>
      <c r="ACS29">
        <v>55</v>
      </c>
      <c r="ACT29">
        <v>53</v>
      </c>
      <c r="ACU29">
        <v>50</v>
      </c>
      <c r="ACV29">
        <v>57</v>
      </c>
      <c r="ACW29">
        <v>51</v>
      </c>
      <c r="ACX29">
        <v>51</v>
      </c>
      <c r="ACY29">
        <v>53</v>
      </c>
      <c r="ACZ29">
        <v>61</v>
      </c>
      <c r="ADA29">
        <v>54</v>
      </c>
      <c r="ADB29">
        <v>55</v>
      </c>
      <c r="ADC29">
        <v>59</v>
      </c>
      <c r="ADD29">
        <v>57</v>
      </c>
      <c r="ADE29">
        <v>127</v>
      </c>
      <c r="ADF29">
        <v>65</v>
      </c>
      <c r="ADG29">
        <v>129</v>
      </c>
      <c r="ADH29">
        <v>93</v>
      </c>
      <c r="ADI29">
        <v>53</v>
      </c>
      <c r="ADJ29">
        <v>57</v>
      </c>
      <c r="ADK29">
        <v>51</v>
      </c>
      <c r="ADL29">
        <v>53</v>
      </c>
      <c r="ADM29">
        <v>51</v>
      </c>
      <c r="ADN29">
        <v>61</v>
      </c>
      <c r="ADO29">
        <v>61</v>
      </c>
      <c r="ADP29">
        <v>57</v>
      </c>
      <c r="ADQ29">
        <v>62</v>
      </c>
      <c r="ADR29">
        <v>87</v>
      </c>
      <c r="ADS29">
        <v>153</v>
      </c>
      <c r="ADT29">
        <v>90</v>
      </c>
      <c r="ADU29">
        <v>59</v>
      </c>
      <c r="ADV29">
        <v>53</v>
      </c>
      <c r="ADW29">
        <v>63</v>
      </c>
      <c r="ADX29">
        <v>53</v>
      </c>
      <c r="ADY29">
        <v>53</v>
      </c>
      <c r="ADZ29">
        <v>57</v>
      </c>
      <c r="AEA29">
        <v>51</v>
      </c>
      <c r="AEB29">
        <v>76</v>
      </c>
      <c r="AEC29">
        <v>94</v>
      </c>
      <c r="AED29">
        <v>61</v>
      </c>
      <c r="AEE29">
        <v>52</v>
      </c>
      <c r="AEF29">
        <v>52</v>
      </c>
      <c r="AEG29">
        <v>62</v>
      </c>
      <c r="AEH29">
        <v>64</v>
      </c>
      <c r="AEI29">
        <v>52</v>
      </c>
      <c r="AEJ29">
        <v>52</v>
      </c>
      <c r="AEK29">
        <v>63</v>
      </c>
      <c r="AEL29">
        <v>52</v>
      </c>
      <c r="AEM29">
        <v>52</v>
      </c>
      <c r="AEN29">
        <v>56</v>
      </c>
      <c r="AEO29">
        <v>58</v>
      </c>
      <c r="AEP29">
        <v>57</v>
      </c>
      <c r="AEQ29">
        <v>55</v>
      </c>
      <c r="AER29">
        <v>55</v>
      </c>
      <c r="AES29">
        <v>57</v>
      </c>
      <c r="AET29">
        <v>51</v>
      </c>
      <c r="AEU29">
        <v>55</v>
      </c>
      <c r="AEV29">
        <v>64</v>
      </c>
      <c r="AEW29">
        <v>50</v>
      </c>
      <c r="AEX29">
        <v>63</v>
      </c>
      <c r="AEY29">
        <v>50</v>
      </c>
      <c r="AEZ29">
        <v>52</v>
      </c>
      <c r="AFA29">
        <v>54</v>
      </c>
      <c r="AFB29">
        <v>57</v>
      </c>
      <c r="AFC29">
        <v>67</v>
      </c>
      <c r="AFD29">
        <v>57</v>
      </c>
      <c r="AFE29">
        <v>49</v>
      </c>
      <c r="AFF29">
        <v>59</v>
      </c>
      <c r="AFG29">
        <v>51</v>
      </c>
      <c r="AFH29">
        <v>51</v>
      </c>
      <c r="AFI29">
        <v>50</v>
      </c>
      <c r="AFJ29">
        <v>58</v>
      </c>
      <c r="AFK29">
        <v>54</v>
      </c>
      <c r="AFL29">
        <v>52</v>
      </c>
      <c r="AFM29">
        <v>67</v>
      </c>
      <c r="AFN29">
        <v>55</v>
      </c>
      <c r="AFO29">
        <v>57</v>
      </c>
      <c r="AFP29">
        <v>59</v>
      </c>
      <c r="AFQ29">
        <v>51</v>
      </c>
      <c r="AFR29">
        <v>52</v>
      </c>
      <c r="AFS29">
        <v>93</v>
      </c>
      <c r="AFT29">
        <v>51</v>
      </c>
      <c r="AFU29">
        <v>50</v>
      </c>
      <c r="AFV29">
        <v>53</v>
      </c>
      <c r="AFW29">
        <v>52</v>
      </c>
      <c r="AFX29">
        <v>73</v>
      </c>
      <c r="AFY29">
        <v>54</v>
      </c>
      <c r="AFZ29">
        <v>52</v>
      </c>
      <c r="AGA29">
        <v>60</v>
      </c>
      <c r="AGB29">
        <v>63</v>
      </c>
      <c r="AGC29">
        <v>50</v>
      </c>
      <c r="AGD29">
        <v>95</v>
      </c>
      <c r="AGE29">
        <v>339</v>
      </c>
      <c r="AGF29">
        <v>327</v>
      </c>
      <c r="AGG29">
        <v>128</v>
      </c>
      <c r="AGH29">
        <v>54</v>
      </c>
      <c r="AGI29">
        <v>52</v>
      </c>
      <c r="AGJ29">
        <v>51</v>
      </c>
      <c r="AGK29">
        <v>67</v>
      </c>
      <c r="AGL29">
        <v>68</v>
      </c>
      <c r="AGM29">
        <v>54</v>
      </c>
      <c r="AGN29">
        <v>62</v>
      </c>
      <c r="AGO29">
        <v>54</v>
      </c>
      <c r="AGP29">
        <v>52</v>
      </c>
      <c r="AGQ29">
        <v>52</v>
      </c>
      <c r="AGR29">
        <v>58</v>
      </c>
      <c r="AGS29">
        <v>52</v>
      </c>
      <c r="AGT29">
        <v>59</v>
      </c>
      <c r="AGU29">
        <v>50</v>
      </c>
      <c r="AGV29">
        <v>57</v>
      </c>
      <c r="AGW29">
        <v>53</v>
      </c>
      <c r="AGX29">
        <v>52</v>
      </c>
      <c r="AGY29">
        <v>52</v>
      </c>
      <c r="AGZ29">
        <v>56</v>
      </c>
      <c r="AHA29">
        <v>55</v>
      </c>
      <c r="AHB29">
        <v>52</v>
      </c>
      <c r="AHC29">
        <v>52</v>
      </c>
      <c r="AHD29">
        <v>52</v>
      </c>
      <c r="AHE29">
        <v>51</v>
      </c>
      <c r="AHF29">
        <v>58</v>
      </c>
      <c r="AHG29">
        <v>57</v>
      </c>
      <c r="AHH29">
        <v>72</v>
      </c>
      <c r="AHI29">
        <v>97</v>
      </c>
      <c r="AHJ29">
        <v>57</v>
      </c>
      <c r="AHK29">
        <v>177</v>
      </c>
      <c r="AHL29">
        <v>102</v>
      </c>
      <c r="AHM29">
        <v>167</v>
      </c>
      <c r="AHN29">
        <v>176</v>
      </c>
      <c r="AHO29">
        <v>59</v>
      </c>
      <c r="AHP29">
        <v>62</v>
      </c>
      <c r="AHQ29">
        <v>47</v>
      </c>
      <c r="AHR29">
        <v>47</v>
      </c>
      <c r="AHS29">
        <v>47</v>
      </c>
      <c r="AHT29">
        <v>47</v>
      </c>
      <c r="AHU29">
        <v>47</v>
      </c>
      <c r="AHV29">
        <v>47</v>
      </c>
      <c r="AHW29">
        <v>47</v>
      </c>
      <c r="AHX29">
        <v>50</v>
      </c>
      <c r="AHY29">
        <v>63</v>
      </c>
      <c r="AHZ29">
        <v>47</v>
      </c>
      <c r="AIA29">
        <v>63</v>
      </c>
      <c r="AIB29">
        <v>47</v>
      </c>
      <c r="AIC29">
        <v>51</v>
      </c>
      <c r="AID29">
        <v>47</v>
      </c>
      <c r="AIE29">
        <v>62</v>
      </c>
      <c r="AIF29">
        <v>63</v>
      </c>
      <c r="AIG29">
        <v>47</v>
      </c>
      <c r="AIH29">
        <v>46</v>
      </c>
      <c r="AII29">
        <v>47</v>
      </c>
      <c r="AIJ29">
        <v>47</v>
      </c>
      <c r="AIK29">
        <v>62</v>
      </c>
      <c r="AIL29">
        <v>62</v>
      </c>
      <c r="AIM29">
        <v>78</v>
      </c>
      <c r="AIN29">
        <v>63</v>
      </c>
      <c r="AIO29">
        <v>47</v>
      </c>
      <c r="AIP29">
        <v>46</v>
      </c>
      <c r="AIQ29">
        <v>47</v>
      </c>
      <c r="AIR29">
        <v>62</v>
      </c>
      <c r="AIS29">
        <v>63</v>
      </c>
      <c r="AIT29">
        <v>47</v>
      </c>
      <c r="AIU29">
        <v>46</v>
      </c>
      <c r="AIV29">
        <v>57</v>
      </c>
      <c r="AIW29">
        <v>46</v>
      </c>
      <c r="AIX29">
        <v>47</v>
      </c>
      <c r="AIY29">
        <v>78</v>
      </c>
      <c r="AIZ29">
        <v>47</v>
      </c>
      <c r="AJA29">
        <v>47</v>
      </c>
      <c r="AJB29">
        <v>47</v>
      </c>
      <c r="AJC29">
        <v>47</v>
      </c>
      <c r="AJD29">
        <v>62</v>
      </c>
      <c r="AJE29">
        <v>63</v>
      </c>
      <c r="AJF29">
        <v>47</v>
      </c>
      <c r="AJG29">
        <v>47</v>
      </c>
      <c r="AJH29">
        <v>47</v>
      </c>
      <c r="AJI29">
        <v>63</v>
      </c>
      <c r="AJJ29">
        <v>46</v>
      </c>
      <c r="AJK29">
        <v>62</v>
      </c>
      <c r="AJL29">
        <v>47</v>
      </c>
      <c r="AJM29">
        <v>63</v>
      </c>
      <c r="AJN29">
        <v>47</v>
      </c>
      <c r="AJO29">
        <v>47</v>
      </c>
      <c r="AJP29">
        <v>47</v>
      </c>
      <c r="AJQ29">
        <v>46</v>
      </c>
      <c r="AJR29">
        <v>46</v>
      </c>
      <c r="AJS29">
        <v>47</v>
      </c>
      <c r="AJT29">
        <v>63</v>
      </c>
      <c r="AJU29">
        <v>47</v>
      </c>
      <c r="AJV29">
        <v>47</v>
      </c>
      <c r="AJW29">
        <v>62</v>
      </c>
      <c r="AJX29">
        <v>62</v>
      </c>
      <c r="AJY29">
        <v>57</v>
      </c>
      <c r="AJZ29">
        <v>62</v>
      </c>
      <c r="AKA29">
        <v>59</v>
      </c>
      <c r="AKB29">
        <v>109</v>
      </c>
      <c r="AKC29">
        <v>53</v>
      </c>
      <c r="AKD29">
        <v>74</v>
      </c>
      <c r="AKE29">
        <v>57</v>
      </c>
      <c r="AKF29">
        <v>83</v>
      </c>
      <c r="AKG29">
        <v>54</v>
      </c>
      <c r="AKH29">
        <v>55</v>
      </c>
      <c r="AKI29">
        <v>60</v>
      </c>
      <c r="AKJ29">
        <v>56</v>
      </c>
      <c r="AKK29">
        <v>58</v>
      </c>
      <c r="AKL29">
        <v>53</v>
      </c>
      <c r="AKM29">
        <v>63</v>
      </c>
      <c r="AKN29">
        <v>63</v>
      </c>
      <c r="AKO29">
        <v>47</v>
      </c>
      <c r="AKP29">
        <v>47</v>
      </c>
      <c r="AKQ29">
        <v>63</v>
      </c>
      <c r="AKR29">
        <v>47</v>
      </c>
      <c r="AKS29">
        <v>62</v>
      </c>
      <c r="AKT29">
        <v>47</v>
      </c>
      <c r="AKU29">
        <v>62</v>
      </c>
      <c r="AKV29">
        <v>62</v>
      </c>
      <c r="AKW29">
        <v>63</v>
      </c>
      <c r="AKX29">
        <v>63</v>
      </c>
      <c r="AKY29">
        <v>47</v>
      </c>
      <c r="AKZ29">
        <v>63</v>
      </c>
      <c r="ALA29">
        <v>46</v>
      </c>
      <c r="ALB29">
        <v>62</v>
      </c>
      <c r="ALC29">
        <v>62</v>
      </c>
      <c r="ALD29">
        <v>47</v>
      </c>
      <c r="ALE29">
        <v>47</v>
      </c>
      <c r="ALF29">
        <v>63</v>
      </c>
      <c r="ALG29">
        <v>47</v>
      </c>
      <c r="ALH29">
        <v>47</v>
      </c>
      <c r="ALI29">
        <v>47</v>
      </c>
      <c r="ALJ29">
        <v>62</v>
      </c>
      <c r="ALK29">
        <v>47</v>
      </c>
      <c r="ALL29">
        <v>47</v>
      </c>
      <c r="ALM29">
        <v>47</v>
      </c>
      <c r="ALN29">
        <v>47</v>
      </c>
      <c r="ALO29">
        <v>62</v>
      </c>
      <c r="ALP29">
        <v>47</v>
      </c>
      <c r="ALQ29">
        <v>47</v>
      </c>
      <c r="ALR29">
        <v>62</v>
      </c>
      <c r="ALS29">
        <v>63</v>
      </c>
      <c r="ALT29">
        <v>62</v>
      </c>
      <c r="ALU29">
        <v>62</v>
      </c>
      <c r="ALV29">
        <v>47</v>
      </c>
      <c r="ALW29">
        <v>46</v>
      </c>
      <c r="ALX29">
        <v>63</v>
      </c>
      <c r="ALY29">
        <v>47</v>
      </c>
      <c r="ALZ29">
        <v>62</v>
      </c>
      <c r="AMA29">
        <v>63</v>
      </c>
      <c r="AMB29">
        <v>77</v>
      </c>
      <c r="AMC29">
        <v>63</v>
      </c>
      <c r="AMD29">
        <v>62</v>
      </c>
      <c r="AME29">
        <v>47</v>
      </c>
      <c r="AMF29">
        <v>63</v>
      </c>
      <c r="AMG29">
        <v>47</v>
      </c>
      <c r="AMH29">
        <v>63</v>
      </c>
      <c r="AMI29">
        <v>47</v>
      </c>
      <c r="AMJ29">
        <v>43</v>
      </c>
      <c r="AMK29">
        <v>47</v>
      </c>
      <c r="AML29">
        <v>47</v>
      </c>
      <c r="AMM29">
        <v>47</v>
      </c>
      <c r="AMN29">
        <v>47</v>
      </c>
      <c r="AMO29">
        <v>63</v>
      </c>
      <c r="AMP29">
        <v>48</v>
      </c>
      <c r="AMQ29">
        <v>47</v>
      </c>
      <c r="AMR29">
        <v>47</v>
      </c>
      <c r="AMS29">
        <v>63</v>
      </c>
      <c r="AMT29">
        <v>47</v>
      </c>
      <c r="AMU29">
        <v>63</v>
      </c>
      <c r="AMV29">
        <v>47</v>
      </c>
      <c r="AMW29">
        <v>47</v>
      </c>
      <c r="AMX29">
        <v>47</v>
      </c>
      <c r="AMY29">
        <v>63</v>
      </c>
      <c r="AMZ29">
        <v>47</v>
      </c>
      <c r="ANA29">
        <v>46</v>
      </c>
      <c r="ANB29">
        <v>47</v>
      </c>
      <c r="ANC29">
        <v>47</v>
      </c>
      <c r="AND29">
        <v>47</v>
      </c>
      <c r="ANE29">
        <v>63</v>
      </c>
      <c r="ANF29">
        <v>63</v>
      </c>
      <c r="ANG29">
        <v>46</v>
      </c>
      <c r="ANH29">
        <v>47</v>
      </c>
      <c r="ANI29">
        <v>62</v>
      </c>
      <c r="ANJ29">
        <v>62</v>
      </c>
      <c r="ANK29">
        <v>47</v>
      </c>
      <c r="ANL29">
        <v>47</v>
      </c>
      <c r="ANM29">
        <v>46</v>
      </c>
      <c r="ANN29">
        <v>62</v>
      </c>
      <c r="ANO29">
        <v>47</v>
      </c>
      <c r="ANP29">
        <v>47</v>
      </c>
      <c r="ANQ29">
        <v>78</v>
      </c>
      <c r="ANR29">
        <v>62</v>
      </c>
      <c r="ANS29">
        <v>46</v>
      </c>
      <c r="ANT29">
        <v>47</v>
      </c>
      <c r="ANU29">
        <v>47</v>
      </c>
      <c r="ANV29">
        <v>63</v>
      </c>
      <c r="ANW29">
        <v>46</v>
      </c>
      <c r="ANX29">
        <v>47</v>
      </c>
      <c r="ANY29">
        <v>62</v>
      </c>
      <c r="ANZ29">
        <v>62</v>
      </c>
      <c r="AOA29">
        <v>46</v>
      </c>
      <c r="AOB29">
        <v>62</v>
      </c>
      <c r="AOC29">
        <v>62</v>
      </c>
      <c r="AOD29">
        <v>62</v>
      </c>
      <c r="AOE29">
        <v>62</v>
      </c>
      <c r="AOF29">
        <v>47</v>
      </c>
      <c r="AOG29">
        <v>63</v>
      </c>
      <c r="AOH29">
        <v>56</v>
      </c>
      <c r="AOI29">
        <v>62</v>
      </c>
      <c r="AOJ29">
        <v>47</v>
      </c>
      <c r="AOK29">
        <v>49</v>
      </c>
      <c r="AOL29">
        <v>47</v>
      </c>
      <c r="AOM29">
        <v>63</v>
      </c>
      <c r="AON29">
        <v>63</v>
      </c>
      <c r="AOO29">
        <v>62</v>
      </c>
      <c r="AOP29">
        <v>62</v>
      </c>
      <c r="AOQ29">
        <v>47</v>
      </c>
      <c r="AOR29">
        <v>63</v>
      </c>
      <c r="AOS29">
        <v>46</v>
      </c>
      <c r="AOT29">
        <v>47</v>
      </c>
      <c r="AOU29">
        <v>47</v>
      </c>
      <c r="AOV29">
        <v>62</v>
      </c>
      <c r="AOW29">
        <v>47</v>
      </c>
      <c r="AOX29">
        <v>46</v>
      </c>
      <c r="AOY29">
        <v>47</v>
      </c>
      <c r="AOZ29">
        <v>47</v>
      </c>
      <c r="APA29">
        <v>47</v>
      </c>
      <c r="APB29">
        <v>47</v>
      </c>
      <c r="APC29">
        <v>63</v>
      </c>
      <c r="APD29">
        <v>78</v>
      </c>
      <c r="APE29">
        <v>78</v>
      </c>
      <c r="APF29">
        <v>46</v>
      </c>
      <c r="APG29">
        <v>63</v>
      </c>
      <c r="APH29">
        <v>47</v>
      </c>
      <c r="API29">
        <v>47</v>
      </c>
      <c r="APJ29">
        <v>47</v>
      </c>
      <c r="APK29">
        <v>62</v>
      </c>
      <c r="APL29">
        <v>47</v>
      </c>
      <c r="APM29">
        <v>47</v>
      </c>
      <c r="APN29">
        <v>47</v>
      </c>
      <c r="APO29">
        <v>62</v>
      </c>
      <c r="APP29">
        <v>47</v>
      </c>
      <c r="APQ29">
        <v>47</v>
      </c>
      <c r="APR29">
        <v>45</v>
      </c>
      <c r="APS29">
        <v>62</v>
      </c>
      <c r="APT29">
        <v>63</v>
      </c>
      <c r="APU29">
        <v>46</v>
      </c>
      <c r="APV29">
        <v>94</v>
      </c>
      <c r="APW29">
        <v>47</v>
      </c>
      <c r="APX29">
        <v>47</v>
      </c>
      <c r="APY29">
        <v>62</v>
      </c>
      <c r="APZ29">
        <v>46</v>
      </c>
      <c r="AQA29">
        <v>47</v>
      </c>
      <c r="AQB29">
        <v>47</v>
      </c>
      <c r="AQC29">
        <v>62</v>
      </c>
      <c r="AQD29">
        <v>63</v>
      </c>
      <c r="AQE29">
        <v>47</v>
      </c>
      <c r="AQF29">
        <v>47</v>
      </c>
      <c r="AQG29">
        <v>46</v>
      </c>
      <c r="AQH29">
        <v>63</v>
      </c>
      <c r="AQI29">
        <v>62</v>
      </c>
      <c r="AQJ29">
        <v>62</v>
      </c>
      <c r="AQK29">
        <v>63</v>
      </c>
      <c r="AQL29">
        <v>63</v>
      </c>
      <c r="AQM29">
        <v>47</v>
      </c>
      <c r="AQN29">
        <v>47</v>
      </c>
      <c r="AQO29">
        <v>47</v>
      </c>
      <c r="AQP29">
        <v>62</v>
      </c>
      <c r="AQQ29">
        <v>48</v>
      </c>
      <c r="AQR29">
        <v>47</v>
      </c>
      <c r="AQS29">
        <v>125</v>
      </c>
      <c r="AQT29">
        <v>47</v>
      </c>
      <c r="AQU29">
        <v>62</v>
      </c>
      <c r="AQV29">
        <v>47</v>
      </c>
      <c r="AQW29">
        <v>47</v>
      </c>
      <c r="AQX29">
        <v>63</v>
      </c>
      <c r="AQY29">
        <v>47</v>
      </c>
      <c r="AQZ29">
        <v>62</v>
      </c>
      <c r="ARA29">
        <v>63</v>
      </c>
      <c r="ARB29">
        <v>47</v>
      </c>
      <c r="ARC29">
        <v>48</v>
      </c>
      <c r="ARD29">
        <v>62</v>
      </c>
      <c r="ARE29">
        <v>62</v>
      </c>
      <c r="ARF29">
        <v>47</v>
      </c>
      <c r="ARG29">
        <v>46</v>
      </c>
      <c r="ARH29">
        <v>62</v>
      </c>
      <c r="ARI29">
        <v>46</v>
      </c>
      <c r="ARJ29">
        <v>47</v>
      </c>
      <c r="ARK29">
        <v>63</v>
      </c>
      <c r="ARL29">
        <v>47</v>
      </c>
      <c r="ARM29">
        <v>47</v>
      </c>
      <c r="ARN29">
        <v>47</v>
      </c>
      <c r="ARO29">
        <v>62</v>
      </c>
      <c r="ARP29">
        <v>63</v>
      </c>
      <c r="ARQ29">
        <v>62</v>
      </c>
      <c r="ARR29">
        <v>63</v>
      </c>
      <c r="ARS29">
        <v>47</v>
      </c>
      <c r="ART29">
        <v>63</v>
      </c>
      <c r="ARU29">
        <v>47</v>
      </c>
      <c r="ARV29">
        <v>47</v>
      </c>
      <c r="ARW29">
        <v>63</v>
      </c>
      <c r="ARX29">
        <v>63</v>
      </c>
      <c r="ARY29">
        <v>62</v>
      </c>
      <c r="ARZ29">
        <v>62</v>
      </c>
      <c r="ASA29">
        <v>47</v>
      </c>
      <c r="ASB29">
        <v>62</v>
      </c>
      <c r="ASC29">
        <v>62</v>
      </c>
      <c r="ASD29">
        <v>63</v>
      </c>
      <c r="ASE29">
        <v>63</v>
      </c>
      <c r="ASF29">
        <v>47</v>
      </c>
      <c r="ASG29">
        <v>47</v>
      </c>
      <c r="ASH29">
        <v>47</v>
      </c>
      <c r="ASI29">
        <v>47</v>
      </c>
      <c r="ASJ29">
        <v>46</v>
      </c>
      <c r="ASK29">
        <v>47</v>
      </c>
      <c r="ASL29">
        <v>62</v>
      </c>
      <c r="ASM29">
        <v>63</v>
      </c>
      <c r="ASN29">
        <v>47</v>
      </c>
      <c r="ASO29">
        <v>47</v>
      </c>
      <c r="ASP29">
        <v>63</v>
      </c>
      <c r="ASQ29">
        <v>47</v>
      </c>
      <c r="ASR29">
        <v>47</v>
      </c>
      <c r="ASS29">
        <v>46</v>
      </c>
      <c r="AST29">
        <v>47</v>
      </c>
      <c r="ASU29">
        <v>62</v>
      </c>
      <c r="ASV29">
        <v>47</v>
      </c>
      <c r="ASW29">
        <v>63</v>
      </c>
      <c r="ASX29">
        <v>62</v>
      </c>
      <c r="ASY29">
        <v>63</v>
      </c>
      <c r="ASZ29">
        <v>47</v>
      </c>
      <c r="ATA29">
        <v>63</v>
      </c>
      <c r="ATB29">
        <v>47</v>
      </c>
      <c r="ATC29">
        <v>47</v>
      </c>
      <c r="ATD29">
        <v>62</v>
      </c>
      <c r="ATE29">
        <v>63</v>
      </c>
      <c r="ATF29">
        <v>47</v>
      </c>
      <c r="ATG29">
        <v>47</v>
      </c>
      <c r="ATH29">
        <v>47</v>
      </c>
      <c r="ATI29">
        <v>63</v>
      </c>
      <c r="ATJ29">
        <v>63</v>
      </c>
      <c r="ATK29">
        <v>47</v>
      </c>
      <c r="ATL29">
        <v>47</v>
      </c>
      <c r="ATM29">
        <v>63</v>
      </c>
      <c r="ATN29">
        <v>47</v>
      </c>
      <c r="ATO29">
        <v>47</v>
      </c>
      <c r="ATP29">
        <v>47</v>
      </c>
      <c r="ATQ29">
        <v>47</v>
      </c>
      <c r="ATR29">
        <v>62</v>
      </c>
      <c r="ATS29">
        <v>47</v>
      </c>
      <c r="ATT29">
        <v>63</v>
      </c>
      <c r="ATU29">
        <v>47</v>
      </c>
      <c r="ATV29">
        <v>47</v>
      </c>
      <c r="ATW29">
        <v>47</v>
      </c>
      <c r="ATX29">
        <v>62</v>
      </c>
      <c r="ATY29">
        <v>47</v>
      </c>
      <c r="ATZ29">
        <v>47</v>
      </c>
      <c r="AUA29">
        <v>47</v>
      </c>
      <c r="AUB29">
        <v>46</v>
      </c>
      <c r="AUC29">
        <v>47</v>
      </c>
      <c r="AUD29">
        <v>47</v>
      </c>
      <c r="AUE29">
        <v>203</v>
      </c>
      <c r="AUF29">
        <v>283</v>
      </c>
      <c r="AUG29">
        <v>62</v>
      </c>
      <c r="AUH29">
        <v>47</v>
      </c>
      <c r="AUI29">
        <v>62</v>
      </c>
      <c r="AUJ29">
        <v>62</v>
      </c>
      <c r="AUK29">
        <v>47</v>
      </c>
      <c r="AUL29">
        <v>47</v>
      </c>
      <c r="AUM29">
        <v>63</v>
      </c>
      <c r="AUN29">
        <v>60</v>
      </c>
      <c r="AUO29">
        <v>62</v>
      </c>
      <c r="AUP29">
        <v>47</v>
      </c>
      <c r="AUQ29">
        <v>46</v>
      </c>
      <c r="AUR29">
        <v>47</v>
      </c>
      <c r="AUS29">
        <v>46</v>
      </c>
      <c r="AUT29">
        <v>47</v>
      </c>
      <c r="AUU29">
        <v>62</v>
      </c>
      <c r="AUV29">
        <v>63</v>
      </c>
      <c r="AUW29">
        <v>47</v>
      </c>
      <c r="AUX29">
        <v>63</v>
      </c>
      <c r="AUY29">
        <v>47</v>
      </c>
      <c r="AUZ29">
        <v>47</v>
      </c>
      <c r="AVA29">
        <v>63</v>
      </c>
      <c r="AVB29">
        <v>94</v>
      </c>
      <c r="AVC29">
        <v>62</v>
      </c>
      <c r="AVD29">
        <v>57</v>
      </c>
      <c r="AVE29">
        <v>47</v>
      </c>
      <c r="AVF29">
        <v>47</v>
      </c>
      <c r="AVG29">
        <v>53</v>
      </c>
      <c r="AVH29">
        <v>47</v>
      </c>
      <c r="AVI29">
        <v>47</v>
      </c>
      <c r="AVJ29">
        <v>63</v>
      </c>
      <c r="AVK29">
        <v>63</v>
      </c>
      <c r="AVL29">
        <v>47</v>
      </c>
      <c r="AVM29">
        <v>63</v>
      </c>
      <c r="AVN29">
        <v>47</v>
      </c>
      <c r="AVO29">
        <v>46</v>
      </c>
      <c r="AVP29">
        <v>47</v>
      </c>
      <c r="AVQ29">
        <v>47</v>
      </c>
      <c r="AVR29">
        <v>47</v>
      </c>
      <c r="AVS29">
        <v>46</v>
      </c>
      <c r="AVT29">
        <v>46</v>
      </c>
      <c r="AVU29">
        <v>62</v>
      </c>
      <c r="AVV29">
        <v>47</v>
      </c>
      <c r="AVW29">
        <v>66</v>
      </c>
      <c r="AVX29">
        <v>47</v>
      </c>
      <c r="AVY29">
        <v>47</v>
      </c>
      <c r="AVZ29">
        <v>63</v>
      </c>
      <c r="AWA29">
        <v>42</v>
      </c>
      <c r="AWB29">
        <v>47</v>
      </c>
      <c r="AWC29">
        <v>63</v>
      </c>
      <c r="AWD29">
        <v>47</v>
      </c>
      <c r="AWE29">
        <v>47</v>
      </c>
      <c r="AWF29">
        <v>46</v>
      </c>
      <c r="AWG29">
        <v>47</v>
      </c>
      <c r="AWH29">
        <v>62</v>
      </c>
      <c r="AWI29">
        <v>47</v>
      </c>
      <c r="AWJ29">
        <v>47</v>
      </c>
      <c r="AWK29">
        <v>47</v>
      </c>
      <c r="AWL29">
        <v>47</v>
      </c>
      <c r="AWM29">
        <v>47</v>
      </c>
      <c r="AWN29">
        <v>47</v>
      </c>
      <c r="AWO29">
        <v>63</v>
      </c>
      <c r="AWP29">
        <v>63</v>
      </c>
      <c r="AWQ29">
        <v>63</v>
      </c>
      <c r="AWR29">
        <v>47</v>
      </c>
      <c r="AWS29">
        <v>47</v>
      </c>
      <c r="AWT29">
        <v>47</v>
      </c>
      <c r="AWU29">
        <v>62</v>
      </c>
      <c r="AWV29">
        <v>46</v>
      </c>
      <c r="AWW29">
        <v>62</v>
      </c>
      <c r="AWX29">
        <v>62</v>
      </c>
      <c r="AWY29">
        <v>62</v>
      </c>
      <c r="AWZ29">
        <v>47</v>
      </c>
      <c r="AXA29">
        <v>54</v>
      </c>
      <c r="AXB29">
        <v>48</v>
      </c>
      <c r="AXC29">
        <v>47</v>
      </c>
      <c r="AXD29">
        <v>47</v>
      </c>
      <c r="AXE29">
        <v>47</v>
      </c>
      <c r="AXF29">
        <v>47</v>
      </c>
      <c r="AXG29">
        <v>63</v>
      </c>
      <c r="AXH29">
        <v>47</v>
      </c>
      <c r="AXI29">
        <v>63</v>
      </c>
      <c r="AXJ29">
        <v>47</v>
      </c>
      <c r="AXK29">
        <v>47</v>
      </c>
      <c r="AXL29">
        <v>47</v>
      </c>
      <c r="AXM29">
        <v>47</v>
      </c>
      <c r="AXN29">
        <v>63</v>
      </c>
      <c r="AXO29">
        <v>46</v>
      </c>
      <c r="AXP29">
        <v>63</v>
      </c>
      <c r="AXQ29">
        <v>47</v>
      </c>
      <c r="AXR29">
        <v>63</v>
      </c>
      <c r="AXS29">
        <v>63</v>
      </c>
      <c r="AXT29">
        <v>63</v>
      </c>
      <c r="AXU29">
        <v>63</v>
      </c>
      <c r="AXV29">
        <v>60</v>
      </c>
      <c r="AXW29">
        <v>62</v>
      </c>
      <c r="AXX29">
        <v>63</v>
      </c>
      <c r="AXY29">
        <v>47</v>
      </c>
      <c r="AXZ29">
        <v>63</v>
      </c>
      <c r="AYA29">
        <v>63</v>
      </c>
      <c r="AYB29">
        <v>62</v>
      </c>
      <c r="AYC29">
        <v>47</v>
      </c>
      <c r="AYD29">
        <v>47</v>
      </c>
      <c r="AYE29">
        <v>47</v>
      </c>
      <c r="AYF29">
        <v>62</v>
      </c>
      <c r="AYG29">
        <v>47</v>
      </c>
      <c r="AYH29">
        <v>46</v>
      </c>
      <c r="AYI29">
        <v>62</v>
      </c>
      <c r="AYJ29">
        <v>47</v>
      </c>
      <c r="AYK29">
        <v>47</v>
      </c>
      <c r="AYL29">
        <v>47</v>
      </c>
      <c r="AYM29">
        <v>46</v>
      </c>
      <c r="AYN29">
        <v>63</v>
      </c>
      <c r="AYO29">
        <v>78</v>
      </c>
      <c r="AYP29">
        <v>75</v>
      </c>
      <c r="AYQ29">
        <v>62</v>
      </c>
      <c r="AYR29">
        <v>63</v>
      </c>
      <c r="AYS29">
        <v>106</v>
      </c>
      <c r="AYT29">
        <v>47</v>
      </c>
      <c r="AYU29">
        <v>46</v>
      </c>
      <c r="AYV29">
        <v>47</v>
      </c>
      <c r="AYW29">
        <v>62</v>
      </c>
      <c r="AYX29">
        <v>63</v>
      </c>
      <c r="AYY29">
        <v>63</v>
      </c>
      <c r="AYZ29">
        <v>62</v>
      </c>
      <c r="AZA29">
        <v>62</v>
      </c>
      <c r="AZB29">
        <v>63</v>
      </c>
      <c r="AZC29">
        <v>78</v>
      </c>
      <c r="AZD29">
        <v>110</v>
      </c>
      <c r="AZE29">
        <v>109</v>
      </c>
      <c r="AZF29">
        <v>62</v>
      </c>
      <c r="AZG29">
        <v>62</v>
      </c>
      <c r="AZH29">
        <v>47</v>
      </c>
      <c r="AZI29">
        <v>47</v>
      </c>
      <c r="AZJ29">
        <v>46</v>
      </c>
      <c r="AZK29">
        <v>47</v>
      </c>
      <c r="AZL29">
        <v>47</v>
      </c>
      <c r="AZM29">
        <v>47</v>
      </c>
      <c r="AZN29">
        <v>63</v>
      </c>
      <c r="AZO29">
        <v>47</v>
      </c>
      <c r="AZP29">
        <v>63</v>
      </c>
      <c r="AZQ29">
        <v>62</v>
      </c>
      <c r="AZR29">
        <v>46</v>
      </c>
      <c r="AZS29">
        <v>47</v>
      </c>
      <c r="AZT29">
        <v>63</v>
      </c>
      <c r="AZU29">
        <v>47</v>
      </c>
      <c r="AZV29">
        <v>45</v>
      </c>
      <c r="AZW29">
        <v>47</v>
      </c>
      <c r="AZX29">
        <v>47</v>
      </c>
      <c r="AZY29">
        <v>63</v>
      </c>
      <c r="AZZ29">
        <v>47</v>
      </c>
      <c r="BAA29">
        <v>46</v>
      </c>
      <c r="BAB29">
        <v>47</v>
      </c>
      <c r="BAC29">
        <v>47</v>
      </c>
      <c r="BAD29">
        <v>63</v>
      </c>
      <c r="BAE29">
        <v>62</v>
      </c>
      <c r="BAF29">
        <v>47</v>
      </c>
      <c r="BAG29">
        <v>47</v>
      </c>
      <c r="BAH29">
        <v>63</v>
      </c>
      <c r="BAI29">
        <v>47</v>
      </c>
      <c r="BAJ29">
        <v>47</v>
      </c>
      <c r="BAK29">
        <v>48</v>
      </c>
      <c r="BAL29">
        <v>47</v>
      </c>
      <c r="BAM29">
        <v>63</v>
      </c>
      <c r="BAN29">
        <v>47</v>
      </c>
      <c r="BAO29">
        <v>62</v>
      </c>
      <c r="BAP29">
        <v>47</v>
      </c>
      <c r="BAQ29">
        <v>63</v>
      </c>
      <c r="BAR29">
        <v>62</v>
      </c>
      <c r="BAS29">
        <v>47</v>
      </c>
      <c r="BAT29">
        <v>47</v>
      </c>
      <c r="BAU29">
        <v>63</v>
      </c>
      <c r="BAV29">
        <v>62</v>
      </c>
      <c r="BAW29">
        <v>47</v>
      </c>
      <c r="BAX29">
        <v>47</v>
      </c>
      <c r="BAY29">
        <v>46</v>
      </c>
      <c r="BAZ29">
        <v>46</v>
      </c>
      <c r="BBA29">
        <v>46</v>
      </c>
      <c r="BBB29">
        <v>47</v>
      </c>
      <c r="BBC29">
        <v>47</v>
      </c>
      <c r="BBD29">
        <v>63</v>
      </c>
      <c r="BBE29">
        <v>109</v>
      </c>
      <c r="BBF29">
        <v>266</v>
      </c>
      <c r="BBG29">
        <v>125</v>
      </c>
      <c r="BBH29">
        <v>63</v>
      </c>
      <c r="BBI29">
        <v>47</v>
      </c>
      <c r="BBJ29">
        <v>47</v>
      </c>
      <c r="BBK29">
        <v>47</v>
      </c>
      <c r="BBL29">
        <v>47</v>
      </c>
      <c r="BBM29">
        <v>48</v>
      </c>
      <c r="BBN29">
        <v>47</v>
      </c>
      <c r="BBO29">
        <v>47</v>
      </c>
      <c r="BBP29">
        <v>47</v>
      </c>
      <c r="BBQ29">
        <v>47</v>
      </c>
      <c r="BBR29">
        <v>47</v>
      </c>
      <c r="BBS29">
        <v>63</v>
      </c>
      <c r="BBT29">
        <v>63</v>
      </c>
      <c r="BBU29">
        <v>47</v>
      </c>
      <c r="BBV29">
        <v>47</v>
      </c>
      <c r="BBW29">
        <v>62</v>
      </c>
      <c r="BBX29">
        <v>63</v>
      </c>
      <c r="BBY29">
        <v>59</v>
      </c>
      <c r="BBZ29">
        <v>47</v>
      </c>
      <c r="BCA29">
        <v>47</v>
      </c>
      <c r="BCB29">
        <v>46</v>
      </c>
      <c r="BCC29">
        <v>79</v>
      </c>
      <c r="BCD29">
        <v>62</v>
      </c>
      <c r="BCE29">
        <v>63</v>
      </c>
      <c r="BCF29">
        <v>47</v>
      </c>
      <c r="BCG29">
        <v>47</v>
      </c>
      <c r="BCH29">
        <v>47</v>
      </c>
      <c r="BCI29">
        <v>47</v>
      </c>
      <c r="BCJ29">
        <v>62</v>
      </c>
      <c r="BCK29">
        <v>47</v>
      </c>
      <c r="BCL29">
        <v>46</v>
      </c>
      <c r="BCM29">
        <v>54</v>
      </c>
      <c r="BCN29">
        <v>63</v>
      </c>
      <c r="BCO29">
        <v>63</v>
      </c>
      <c r="BCP29">
        <v>62</v>
      </c>
      <c r="BCQ29">
        <v>48</v>
      </c>
      <c r="BCR29">
        <v>47</v>
      </c>
      <c r="BCS29">
        <v>93</v>
      </c>
      <c r="BCT29">
        <v>47</v>
      </c>
      <c r="BCU29">
        <v>46</v>
      </c>
      <c r="BCV29">
        <v>47</v>
      </c>
      <c r="BCW29">
        <v>47</v>
      </c>
      <c r="BCX29">
        <v>47</v>
      </c>
      <c r="BCY29">
        <v>63</v>
      </c>
      <c r="BCZ29">
        <v>63</v>
      </c>
      <c r="BDA29">
        <v>62</v>
      </c>
      <c r="BDB29">
        <v>56</v>
      </c>
      <c r="BDC29">
        <v>78</v>
      </c>
      <c r="BDD29">
        <v>51</v>
      </c>
      <c r="BDE29">
        <v>58</v>
      </c>
      <c r="BDF29">
        <v>47</v>
      </c>
      <c r="BDG29">
        <v>62</v>
      </c>
      <c r="BDH29">
        <v>63</v>
      </c>
      <c r="BDI29">
        <v>79</v>
      </c>
      <c r="BDJ29">
        <v>79</v>
      </c>
      <c r="BDK29">
        <v>47</v>
      </c>
      <c r="BDL29">
        <v>49</v>
      </c>
      <c r="BDM29">
        <v>46</v>
      </c>
      <c r="BDN29">
        <v>46</v>
      </c>
      <c r="BDO29">
        <v>47</v>
      </c>
      <c r="BDP29">
        <v>47</v>
      </c>
      <c r="BDQ29">
        <v>63</v>
      </c>
      <c r="BDR29">
        <v>62</v>
      </c>
      <c r="BDS29">
        <v>47</v>
      </c>
      <c r="BDT29">
        <v>62</v>
      </c>
      <c r="BDU29">
        <v>62</v>
      </c>
      <c r="BDV29">
        <v>78</v>
      </c>
      <c r="BDW29">
        <v>63</v>
      </c>
      <c r="BDX29">
        <v>47</v>
      </c>
      <c r="BDY29">
        <v>47</v>
      </c>
      <c r="BDZ29">
        <v>63</v>
      </c>
      <c r="BEA29">
        <v>47</v>
      </c>
      <c r="BEB29">
        <v>110</v>
      </c>
      <c r="BEC29">
        <v>63</v>
      </c>
      <c r="BED29">
        <v>47</v>
      </c>
      <c r="BEE29">
        <v>63</v>
      </c>
      <c r="BEF29">
        <v>62</v>
      </c>
      <c r="BEG29">
        <v>47</v>
      </c>
      <c r="BEH29">
        <v>63</v>
      </c>
      <c r="BEI29">
        <v>63</v>
      </c>
      <c r="BEJ29">
        <v>78</v>
      </c>
      <c r="BEK29">
        <v>62</v>
      </c>
      <c r="BEL29">
        <v>47</v>
      </c>
      <c r="BEM29">
        <v>62</v>
      </c>
      <c r="BEN29">
        <v>62</v>
      </c>
      <c r="BEO29">
        <v>62</v>
      </c>
      <c r="BEP29">
        <v>78</v>
      </c>
      <c r="BEQ29">
        <v>47</v>
      </c>
      <c r="BER29">
        <v>63</v>
      </c>
      <c r="BES29">
        <v>62</v>
      </c>
      <c r="BET29">
        <v>94</v>
      </c>
      <c r="BEU29">
        <v>47</v>
      </c>
      <c r="BEV29">
        <v>46</v>
      </c>
      <c r="BEW29">
        <v>52</v>
      </c>
      <c r="BEX29">
        <v>47</v>
      </c>
      <c r="BEY29">
        <v>63</v>
      </c>
      <c r="BEZ29">
        <v>62</v>
      </c>
      <c r="BFA29">
        <v>62</v>
      </c>
      <c r="BFB29">
        <v>47</v>
      </c>
      <c r="BFC29">
        <v>47</v>
      </c>
      <c r="BFD29">
        <v>62</v>
      </c>
      <c r="BFE29">
        <v>63</v>
      </c>
      <c r="BFF29">
        <v>47</v>
      </c>
      <c r="BFG29">
        <v>63</v>
      </c>
      <c r="BFH29">
        <v>47</v>
      </c>
      <c r="BFI29">
        <v>63</v>
      </c>
      <c r="BFJ29">
        <v>62</v>
      </c>
      <c r="BFK29">
        <v>62</v>
      </c>
      <c r="BFL29">
        <v>46</v>
      </c>
      <c r="BFM29">
        <v>47</v>
      </c>
      <c r="BFN29">
        <v>47</v>
      </c>
      <c r="BFO29">
        <v>65</v>
      </c>
      <c r="BFP29">
        <v>63</v>
      </c>
      <c r="BFQ29">
        <v>62</v>
      </c>
      <c r="BFR29">
        <v>62</v>
      </c>
      <c r="BFS29">
        <v>62</v>
      </c>
      <c r="BFT29">
        <v>62</v>
      </c>
      <c r="BFU29">
        <v>62</v>
      </c>
      <c r="BFV29">
        <v>46</v>
      </c>
      <c r="BFW29">
        <v>64</v>
      </c>
      <c r="BFX29">
        <v>62</v>
      </c>
      <c r="BFY29">
        <v>47</v>
      </c>
      <c r="BFZ29">
        <v>53</v>
      </c>
      <c r="BGA29">
        <v>63</v>
      </c>
      <c r="BGB29">
        <v>63</v>
      </c>
      <c r="BGC29">
        <v>47</v>
      </c>
      <c r="BGD29">
        <v>62</v>
      </c>
      <c r="BGE29">
        <v>62</v>
      </c>
      <c r="BGF29">
        <v>62</v>
      </c>
      <c r="BGG29">
        <v>62</v>
      </c>
      <c r="BGH29">
        <v>63</v>
      </c>
      <c r="BGI29">
        <v>47</v>
      </c>
      <c r="BGJ29">
        <v>62</v>
      </c>
      <c r="BGK29">
        <v>94</v>
      </c>
      <c r="BGL29">
        <v>63</v>
      </c>
      <c r="BGM29">
        <v>62</v>
      </c>
      <c r="BGN29">
        <v>47</v>
      </c>
      <c r="BGO29">
        <v>62</v>
      </c>
      <c r="BGP29">
        <v>47</v>
      </c>
      <c r="BGQ29">
        <v>62</v>
      </c>
      <c r="BGR29">
        <v>47</v>
      </c>
      <c r="BGS29">
        <v>109</v>
      </c>
      <c r="BGT29">
        <v>125</v>
      </c>
      <c r="BGU29">
        <v>63</v>
      </c>
      <c r="BGV29">
        <v>47</v>
      </c>
      <c r="BGW29">
        <v>62</v>
      </c>
      <c r="BGX29">
        <v>63</v>
      </c>
      <c r="BGY29">
        <v>47</v>
      </c>
      <c r="BGZ29">
        <v>46</v>
      </c>
      <c r="BHA29">
        <v>47</v>
      </c>
      <c r="BHB29">
        <v>62</v>
      </c>
      <c r="BHC29">
        <v>62</v>
      </c>
      <c r="BHD29">
        <v>62</v>
      </c>
      <c r="BHE29">
        <v>63</v>
      </c>
      <c r="BHF29">
        <v>63</v>
      </c>
      <c r="BHG29">
        <v>63</v>
      </c>
      <c r="BHH29">
        <v>47</v>
      </c>
      <c r="BHI29">
        <v>62</v>
      </c>
      <c r="BHJ29">
        <v>46</v>
      </c>
      <c r="BHK29">
        <v>47</v>
      </c>
      <c r="BHL29">
        <v>63</v>
      </c>
      <c r="BHM29">
        <v>62</v>
      </c>
      <c r="BHN29">
        <v>63</v>
      </c>
      <c r="BHO29">
        <v>62</v>
      </c>
      <c r="BHP29">
        <v>47</v>
      </c>
      <c r="BHQ29">
        <v>63</v>
      </c>
      <c r="BHR29">
        <v>47</v>
      </c>
      <c r="BHS29">
        <v>47</v>
      </c>
      <c r="BHT29">
        <v>47</v>
      </c>
      <c r="BHU29">
        <v>47</v>
      </c>
      <c r="BHV29">
        <v>47</v>
      </c>
      <c r="BHW29">
        <v>47</v>
      </c>
      <c r="BHX29">
        <v>47</v>
      </c>
      <c r="BHY29">
        <v>46</v>
      </c>
      <c r="BHZ29">
        <v>63</v>
      </c>
      <c r="BIA29">
        <v>62</v>
      </c>
      <c r="BIB29">
        <v>55</v>
      </c>
      <c r="BIC29">
        <v>47</v>
      </c>
      <c r="BID29">
        <v>47</v>
      </c>
      <c r="BIE29">
        <v>47</v>
      </c>
      <c r="BIF29">
        <v>63</v>
      </c>
      <c r="BIG29">
        <v>47</v>
      </c>
      <c r="BIH29">
        <v>63</v>
      </c>
      <c r="BII29">
        <v>62</v>
      </c>
      <c r="BIJ29">
        <v>47</v>
      </c>
      <c r="BIK29">
        <v>47</v>
      </c>
      <c r="BIL29">
        <v>62</v>
      </c>
      <c r="BIM29">
        <v>47</v>
      </c>
      <c r="BIN29">
        <v>47</v>
      </c>
      <c r="BIO29">
        <v>62</v>
      </c>
      <c r="BIP29">
        <v>46</v>
      </c>
      <c r="BIQ29">
        <v>47</v>
      </c>
      <c r="BIR29">
        <v>62</v>
      </c>
      <c r="BIS29">
        <v>62</v>
      </c>
      <c r="BIT29">
        <v>46</v>
      </c>
      <c r="BIU29">
        <v>47</v>
      </c>
      <c r="BIV29">
        <v>62</v>
      </c>
      <c r="BIW29">
        <v>47</v>
      </c>
      <c r="BIX29">
        <v>46</v>
      </c>
      <c r="BIY29">
        <v>47</v>
      </c>
      <c r="BIZ29">
        <v>78</v>
      </c>
      <c r="BJA29">
        <v>47</v>
      </c>
      <c r="BJB29">
        <v>47</v>
      </c>
      <c r="BJC29">
        <v>62</v>
      </c>
      <c r="BJD29">
        <v>63</v>
      </c>
      <c r="BJE29">
        <v>78</v>
      </c>
      <c r="BJF29">
        <v>71</v>
      </c>
      <c r="BJG29">
        <v>47</v>
      </c>
      <c r="BJH29">
        <v>78</v>
      </c>
      <c r="BJI29">
        <v>63</v>
      </c>
      <c r="BJJ29">
        <v>62</v>
      </c>
      <c r="BJK29">
        <v>62</v>
      </c>
      <c r="BJL29">
        <v>63</v>
      </c>
      <c r="BJM29">
        <v>78</v>
      </c>
      <c r="BJN29">
        <v>47</v>
      </c>
      <c r="BJO29">
        <v>62</v>
      </c>
      <c r="BJP29">
        <v>62</v>
      </c>
      <c r="BJQ29">
        <v>62</v>
      </c>
      <c r="BJR29">
        <v>55</v>
      </c>
      <c r="BJS29">
        <v>47</v>
      </c>
      <c r="BJT29">
        <v>47</v>
      </c>
      <c r="BJU29">
        <v>63</v>
      </c>
      <c r="BJV29">
        <v>63</v>
      </c>
      <c r="BJW29">
        <v>47</v>
      </c>
      <c r="BJX29">
        <v>94</v>
      </c>
      <c r="BJY29">
        <v>94</v>
      </c>
      <c r="BJZ29">
        <v>62</v>
      </c>
      <c r="BKA29">
        <v>187</v>
      </c>
      <c r="BKB29">
        <v>176</v>
      </c>
      <c r="BKC29">
        <v>109</v>
      </c>
      <c r="BKD29">
        <v>109</v>
      </c>
      <c r="BKE29">
        <v>47</v>
      </c>
      <c r="BKF29">
        <v>47</v>
      </c>
      <c r="BKG29">
        <v>62</v>
      </c>
      <c r="BKH29">
        <v>46</v>
      </c>
      <c r="BKI29">
        <v>63</v>
      </c>
      <c r="BKJ29">
        <v>63</v>
      </c>
      <c r="BKK29">
        <v>47</v>
      </c>
      <c r="BKL29">
        <v>94</v>
      </c>
      <c r="BKM29">
        <v>47</v>
      </c>
      <c r="BKN29">
        <v>62</v>
      </c>
      <c r="BKO29">
        <v>47</v>
      </c>
      <c r="BKP29">
        <v>62</v>
      </c>
      <c r="BKQ29">
        <v>79</v>
      </c>
      <c r="BKR29">
        <v>63</v>
      </c>
      <c r="BKS29">
        <v>47</v>
      </c>
      <c r="BKT29">
        <v>62</v>
      </c>
      <c r="BKU29">
        <v>79</v>
      </c>
      <c r="BKV29">
        <v>47</v>
      </c>
      <c r="BKW29">
        <v>47</v>
      </c>
      <c r="BKX29">
        <v>45</v>
      </c>
      <c r="BKY29">
        <v>47</v>
      </c>
      <c r="BKZ29">
        <v>47</v>
      </c>
      <c r="BLA29">
        <v>47</v>
      </c>
      <c r="BLB29">
        <v>47</v>
      </c>
      <c r="BLC29">
        <v>62</v>
      </c>
      <c r="BLD29">
        <v>62</v>
      </c>
      <c r="BLE29">
        <v>46</v>
      </c>
      <c r="BLF29">
        <v>47</v>
      </c>
      <c r="BLG29">
        <v>47</v>
      </c>
      <c r="BLH29">
        <v>63</v>
      </c>
      <c r="BLI29">
        <v>63</v>
      </c>
      <c r="BLJ29">
        <v>47</v>
      </c>
      <c r="BLK29">
        <v>47</v>
      </c>
      <c r="BLL29">
        <v>47</v>
      </c>
      <c r="BLM29">
        <v>47</v>
      </c>
      <c r="BLN29">
        <v>62</v>
      </c>
      <c r="BLO29">
        <v>62</v>
      </c>
      <c r="BLP29">
        <v>47</v>
      </c>
      <c r="BLQ29">
        <v>47</v>
      </c>
      <c r="BLR29">
        <v>63</v>
      </c>
      <c r="BLS29">
        <v>62</v>
      </c>
      <c r="BLT29">
        <v>63</v>
      </c>
      <c r="BLU29">
        <v>47</v>
      </c>
      <c r="BLV29">
        <v>47</v>
      </c>
      <c r="BLW29">
        <v>47</v>
      </c>
      <c r="BLX29">
        <v>43</v>
      </c>
      <c r="BLY29">
        <v>62</v>
      </c>
      <c r="BLZ29">
        <v>46</v>
      </c>
      <c r="BMA29">
        <v>47</v>
      </c>
      <c r="BMB29">
        <v>47</v>
      </c>
      <c r="BMC29">
        <v>62</v>
      </c>
      <c r="BMD29">
        <v>63</v>
      </c>
      <c r="BME29">
        <v>62</v>
      </c>
      <c r="BMF29">
        <v>63</v>
      </c>
      <c r="BMG29">
        <v>62</v>
      </c>
      <c r="BMH29">
        <v>78</v>
      </c>
      <c r="BMI29">
        <v>47</v>
      </c>
      <c r="BMJ29">
        <v>47</v>
      </c>
      <c r="BMK29">
        <v>62</v>
      </c>
      <c r="BML29">
        <v>47</v>
      </c>
      <c r="BMM29">
        <v>63</v>
      </c>
      <c r="BMN29">
        <v>62</v>
      </c>
      <c r="BMO29">
        <v>62</v>
      </c>
      <c r="BMP29">
        <v>58</v>
      </c>
      <c r="BMQ29">
        <v>72</v>
      </c>
      <c r="BMR29">
        <v>53</v>
      </c>
      <c r="BMS29">
        <v>57</v>
      </c>
      <c r="BMT29">
        <v>58</v>
      </c>
      <c r="BMU29">
        <v>63</v>
      </c>
      <c r="BMV29">
        <v>57</v>
      </c>
      <c r="BMW29">
        <v>125</v>
      </c>
      <c r="BMX29">
        <v>63</v>
      </c>
      <c r="BMY29">
        <v>94</v>
      </c>
      <c r="BMZ29">
        <v>94</v>
      </c>
      <c r="BNA29">
        <v>63</v>
      </c>
      <c r="BNB29">
        <v>156</v>
      </c>
      <c r="BNC29">
        <v>125</v>
      </c>
      <c r="BND29">
        <v>63</v>
      </c>
      <c r="BNE29">
        <v>188</v>
      </c>
      <c r="BNF29">
        <v>93</v>
      </c>
      <c r="BNG29">
        <v>125</v>
      </c>
      <c r="BNH29">
        <v>63</v>
      </c>
      <c r="BNI29">
        <v>78</v>
      </c>
      <c r="BNJ29">
        <v>63</v>
      </c>
      <c r="BNK29">
        <v>48</v>
      </c>
      <c r="BNL29">
        <v>63</v>
      </c>
      <c r="BNM29">
        <v>63</v>
      </c>
      <c r="BNN29">
        <v>62</v>
      </c>
      <c r="BNO29">
        <v>55</v>
      </c>
      <c r="BNP29">
        <v>63</v>
      </c>
      <c r="BNQ29">
        <v>47</v>
      </c>
      <c r="BNR29">
        <v>47</v>
      </c>
      <c r="BNS29">
        <v>78</v>
      </c>
      <c r="BNT29">
        <v>62</v>
      </c>
      <c r="BNU29">
        <v>62</v>
      </c>
      <c r="BNV29">
        <v>62</v>
      </c>
      <c r="BNW29">
        <v>62</v>
      </c>
      <c r="BNX29">
        <v>64</v>
      </c>
      <c r="BNY29">
        <v>47</v>
      </c>
      <c r="BNZ29">
        <v>876</v>
      </c>
      <c r="BOA29">
        <v>55</v>
      </c>
      <c r="BOB29">
        <v>62</v>
      </c>
      <c r="BOC29">
        <v>62</v>
      </c>
      <c r="BOD29">
        <v>63</v>
      </c>
      <c r="BOE29">
        <v>62</v>
      </c>
      <c r="BOF29">
        <v>63</v>
      </c>
      <c r="BOG29">
        <v>62</v>
      </c>
      <c r="BOH29">
        <v>62</v>
      </c>
      <c r="BOI29">
        <v>62</v>
      </c>
      <c r="BOJ29">
        <v>47</v>
      </c>
      <c r="BOK29">
        <v>47</v>
      </c>
      <c r="BOL29">
        <v>63</v>
      </c>
      <c r="BOM29">
        <v>63</v>
      </c>
      <c r="BON29">
        <v>63</v>
      </c>
      <c r="BOO29">
        <v>62</v>
      </c>
      <c r="BOP29">
        <v>63</v>
      </c>
      <c r="BOQ29">
        <v>46</v>
      </c>
      <c r="BOR29">
        <v>93</v>
      </c>
      <c r="BOS29">
        <v>93</v>
      </c>
      <c r="BOT29">
        <v>47</v>
      </c>
      <c r="BOU29">
        <v>63</v>
      </c>
      <c r="BOV29">
        <v>156</v>
      </c>
      <c r="BOW29">
        <v>94</v>
      </c>
      <c r="BOX29">
        <v>188</v>
      </c>
      <c r="BOY29">
        <v>63</v>
      </c>
      <c r="BOZ29">
        <v>47</v>
      </c>
      <c r="BPA29">
        <v>47</v>
      </c>
      <c r="BPB29">
        <v>63</v>
      </c>
      <c r="BPC29">
        <v>47</v>
      </c>
      <c r="BPD29">
        <v>63</v>
      </c>
      <c r="BPE29">
        <v>63</v>
      </c>
      <c r="BPF29">
        <v>47</v>
      </c>
      <c r="BPG29">
        <v>62</v>
      </c>
      <c r="BPH29">
        <v>63</v>
      </c>
      <c r="BPI29">
        <v>63</v>
      </c>
      <c r="BPJ29">
        <v>62</v>
      </c>
      <c r="BPK29">
        <v>63</v>
      </c>
      <c r="BPL29">
        <v>63</v>
      </c>
      <c r="BPM29">
        <v>63</v>
      </c>
      <c r="BPN29">
        <v>63</v>
      </c>
      <c r="BPO29">
        <v>43</v>
      </c>
      <c r="BPP29">
        <v>63</v>
      </c>
      <c r="BPQ29">
        <v>47</v>
      </c>
      <c r="BPR29">
        <v>63</v>
      </c>
      <c r="BPS29">
        <v>47</v>
      </c>
      <c r="BPT29">
        <v>47</v>
      </c>
      <c r="BPU29">
        <v>47</v>
      </c>
      <c r="BPV29">
        <v>62</v>
      </c>
      <c r="BPW29">
        <v>62</v>
      </c>
      <c r="BPX29">
        <v>78</v>
      </c>
      <c r="BPY29">
        <v>63</v>
      </c>
      <c r="BPZ29">
        <v>62</v>
      </c>
      <c r="BQA29">
        <v>47</v>
      </c>
      <c r="BQB29">
        <v>63</v>
      </c>
      <c r="BQC29">
        <v>62</v>
      </c>
      <c r="BQD29">
        <v>46</v>
      </c>
      <c r="BQE29">
        <v>62</v>
      </c>
      <c r="BQF29">
        <v>62</v>
      </c>
      <c r="BQG29">
        <v>63</v>
      </c>
      <c r="BQH29">
        <v>62</v>
      </c>
      <c r="BQI29">
        <v>46</v>
      </c>
      <c r="BQJ29">
        <v>62</v>
      </c>
      <c r="BQK29">
        <v>86</v>
      </c>
      <c r="BQL29">
        <v>62</v>
      </c>
      <c r="BQM29">
        <v>62</v>
      </c>
      <c r="BQN29">
        <v>63</v>
      </c>
      <c r="BQO29">
        <v>63</v>
      </c>
      <c r="BQP29">
        <v>78</v>
      </c>
      <c r="BQQ29">
        <v>47</v>
      </c>
      <c r="BQR29">
        <v>46</v>
      </c>
      <c r="BQS29">
        <v>63</v>
      </c>
      <c r="BQT29">
        <v>47</v>
      </c>
      <c r="BQU29">
        <v>63</v>
      </c>
      <c r="BQV29">
        <v>63</v>
      </c>
      <c r="BQW29">
        <v>46</v>
      </c>
      <c r="BQX29">
        <v>47</v>
      </c>
      <c r="BQY29">
        <v>63</v>
      </c>
      <c r="BQZ29">
        <v>47</v>
      </c>
      <c r="BRA29">
        <v>47</v>
      </c>
      <c r="BRB29">
        <v>47</v>
      </c>
      <c r="BRC29">
        <v>47</v>
      </c>
      <c r="BRD29">
        <v>47</v>
      </c>
      <c r="BRE29">
        <v>63</v>
      </c>
      <c r="BRF29">
        <v>47</v>
      </c>
      <c r="BRG29">
        <v>63</v>
      </c>
      <c r="BRH29">
        <v>47</v>
      </c>
      <c r="BRI29">
        <v>69</v>
      </c>
      <c r="BRJ29">
        <v>62</v>
      </c>
      <c r="BRK29">
        <v>63</v>
      </c>
      <c r="BRL29">
        <v>62</v>
      </c>
      <c r="BRM29">
        <v>63</v>
      </c>
      <c r="BRN29">
        <v>47</v>
      </c>
      <c r="BRO29">
        <v>62</v>
      </c>
      <c r="BRP29">
        <v>47</v>
      </c>
      <c r="BRQ29">
        <v>47</v>
      </c>
      <c r="BRR29">
        <v>47</v>
      </c>
      <c r="BRS29">
        <v>62</v>
      </c>
      <c r="BRT29">
        <v>47</v>
      </c>
      <c r="BRU29">
        <v>78</v>
      </c>
      <c r="BRV29">
        <v>62</v>
      </c>
      <c r="BRW29">
        <v>63</v>
      </c>
      <c r="BRX29">
        <v>79</v>
      </c>
      <c r="BRY29">
        <v>62</v>
      </c>
      <c r="BRZ29">
        <v>109</v>
      </c>
      <c r="BSA29">
        <v>63</v>
      </c>
      <c r="BSB29">
        <v>62</v>
      </c>
      <c r="BSC29">
        <v>63</v>
      </c>
      <c r="BSD29">
        <v>47</v>
      </c>
      <c r="BSE29">
        <v>62</v>
      </c>
      <c r="BSF29">
        <v>62</v>
      </c>
      <c r="BSG29">
        <v>63</v>
      </c>
      <c r="BSH29">
        <v>63</v>
      </c>
      <c r="BSI29">
        <v>47</v>
      </c>
      <c r="BSJ29">
        <v>63</v>
      </c>
      <c r="BSK29">
        <v>63</v>
      </c>
      <c r="BSL29">
        <v>62</v>
      </c>
      <c r="BSM29">
        <v>63</v>
      </c>
      <c r="BSN29">
        <v>78</v>
      </c>
      <c r="BSO29">
        <v>79</v>
      </c>
      <c r="BSP29">
        <v>62</v>
      </c>
      <c r="BSQ29">
        <v>47</v>
      </c>
      <c r="BSR29">
        <v>62</v>
      </c>
      <c r="BSS29">
        <v>78</v>
      </c>
      <c r="BST29">
        <v>78</v>
      </c>
      <c r="BSU29">
        <v>62</v>
      </c>
      <c r="BSV29">
        <v>63</v>
      </c>
      <c r="BSW29">
        <v>62</v>
      </c>
      <c r="BSX29">
        <v>78</v>
      </c>
      <c r="BSY29">
        <v>62</v>
      </c>
      <c r="BSZ29">
        <v>124</v>
      </c>
      <c r="BTA29">
        <v>78</v>
      </c>
      <c r="BTB29">
        <v>78</v>
      </c>
      <c r="BTC29">
        <v>141</v>
      </c>
      <c r="BTD29">
        <v>63</v>
      </c>
      <c r="BTE29">
        <v>62</v>
      </c>
      <c r="BTF29">
        <v>95</v>
      </c>
      <c r="BTG29">
        <v>62</v>
      </c>
      <c r="BTH29">
        <v>62</v>
      </c>
      <c r="BTI29">
        <v>56</v>
      </c>
      <c r="BTJ29">
        <v>79</v>
      </c>
      <c r="BTK29">
        <v>78</v>
      </c>
      <c r="BTL29">
        <v>79</v>
      </c>
      <c r="BTM29">
        <v>109</v>
      </c>
      <c r="BTN29">
        <v>63</v>
      </c>
      <c r="BTO29">
        <v>78</v>
      </c>
      <c r="BTP29">
        <v>109</v>
      </c>
      <c r="BTQ29">
        <v>78</v>
      </c>
      <c r="BTR29">
        <v>78</v>
      </c>
      <c r="BTS29">
        <v>62</v>
      </c>
      <c r="BTT29">
        <v>63</v>
      </c>
      <c r="BTU29">
        <v>79</v>
      </c>
      <c r="BTV29">
        <v>78</v>
      </c>
      <c r="BTW29">
        <v>78</v>
      </c>
      <c r="BTX29">
        <v>63</v>
      </c>
      <c r="BTY29">
        <v>125</v>
      </c>
      <c r="BTZ29">
        <v>140</v>
      </c>
      <c r="BUA29">
        <v>47</v>
      </c>
      <c r="BUB29">
        <v>63</v>
      </c>
      <c r="BUC29">
        <v>94</v>
      </c>
      <c r="BUD29">
        <v>78</v>
      </c>
      <c r="BUE29">
        <v>79</v>
      </c>
      <c r="BUF29">
        <v>93</v>
      </c>
      <c r="BUG29">
        <v>62</v>
      </c>
      <c r="BUH29">
        <v>203</v>
      </c>
      <c r="BUI29">
        <v>78</v>
      </c>
      <c r="BUJ29">
        <v>78</v>
      </c>
      <c r="BUK29">
        <v>219</v>
      </c>
      <c r="BUL29">
        <v>47</v>
      </c>
      <c r="BUM29">
        <v>78</v>
      </c>
      <c r="BUN29">
        <v>79</v>
      </c>
      <c r="BUO29">
        <v>63</v>
      </c>
      <c r="BUP29">
        <v>125</v>
      </c>
      <c r="BUQ29">
        <v>63</v>
      </c>
      <c r="BUR29">
        <v>78</v>
      </c>
      <c r="BUS29">
        <v>78</v>
      </c>
      <c r="BUT29">
        <v>78</v>
      </c>
      <c r="BUU29">
        <v>78</v>
      </c>
      <c r="BUV29">
        <v>109</v>
      </c>
      <c r="BUW29">
        <v>83</v>
      </c>
      <c r="BUX29">
        <v>78</v>
      </c>
      <c r="BUY29">
        <v>78</v>
      </c>
      <c r="BUZ29">
        <v>62</v>
      </c>
      <c r="BVA29">
        <v>63</v>
      </c>
      <c r="BVB29">
        <v>53</v>
      </c>
      <c r="BVC29">
        <v>62</v>
      </c>
      <c r="BVD29">
        <v>47</v>
      </c>
      <c r="BVE29">
        <v>78</v>
      </c>
      <c r="BVF29">
        <v>63</v>
      </c>
      <c r="BVG29">
        <v>141</v>
      </c>
      <c r="BVH29">
        <v>110</v>
      </c>
      <c r="BVI29">
        <v>62</v>
      </c>
      <c r="BVJ29">
        <v>172</v>
      </c>
      <c r="BVK29">
        <v>78</v>
      </c>
      <c r="BVL29">
        <v>63</v>
      </c>
      <c r="BVM29">
        <v>47</v>
      </c>
      <c r="BVN29">
        <v>62</v>
      </c>
      <c r="BVO29">
        <v>47</v>
      </c>
      <c r="BVP29">
        <v>47</v>
      </c>
      <c r="BVQ29">
        <v>62</v>
      </c>
      <c r="BVR29">
        <v>62</v>
      </c>
      <c r="BVS29">
        <v>78</v>
      </c>
      <c r="BVT29">
        <v>78</v>
      </c>
      <c r="BVU29">
        <v>78</v>
      </c>
      <c r="BVV29">
        <v>63</v>
      </c>
      <c r="BVW29">
        <v>47</v>
      </c>
      <c r="BVX29">
        <v>78</v>
      </c>
      <c r="BVY29">
        <v>62</v>
      </c>
      <c r="BVZ29">
        <v>47</v>
      </c>
      <c r="BWA29">
        <v>78</v>
      </c>
      <c r="BWB29">
        <v>47</v>
      </c>
      <c r="BWC29">
        <v>51</v>
      </c>
      <c r="BWD29">
        <v>62</v>
      </c>
      <c r="BWE29">
        <v>47</v>
      </c>
      <c r="BWF29">
        <v>62</v>
      </c>
      <c r="BWG29">
        <v>62</v>
      </c>
      <c r="BWH29">
        <v>63</v>
      </c>
      <c r="BWI29">
        <v>63</v>
      </c>
      <c r="BWJ29">
        <v>62</v>
      </c>
      <c r="BWK29">
        <v>63</v>
      </c>
      <c r="BWL29">
        <v>78</v>
      </c>
      <c r="BWM29">
        <v>47</v>
      </c>
      <c r="BWN29">
        <v>62</v>
      </c>
      <c r="BWO29">
        <v>94</v>
      </c>
      <c r="BWP29">
        <v>61</v>
      </c>
      <c r="BWQ29">
        <v>63</v>
      </c>
      <c r="BWR29">
        <v>63</v>
      </c>
      <c r="BWS29">
        <v>47</v>
      </c>
      <c r="BWT29">
        <v>63</v>
      </c>
      <c r="BWU29">
        <v>62</v>
      </c>
      <c r="BWV29">
        <v>63</v>
      </c>
      <c r="BWW29">
        <v>48</v>
      </c>
      <c r="BWX29">
        <v>57</v>
      </c>
      <c r="BWY29">
        <v>65</v>
      </c>
      <c r="BWZ29">
        <v>52</v>
      </c>
      <c r="BXA29">
        <v>62</v>
      </c>
      <c r="BXB29">
        <v>57</v>
      </c>
      <c r="BXC29">
        <v>47</v>
      </c>
      <c r="BXD29">
        <v>47</v>
      </c>
      <c r="BXE29">
        <v>56</v>
      </c>
      <c r="BXF29">
        <v>58</v>
      </c>
      <c r="BXG29">
        <v>86</v>
      </c>
      <c r="BXH29">
        <v>63</v>
      </c>
      <c r="BXI29">
        <v>58</v>
      </c>
      <c r="BXJ29">
        <v>47</v>
      </c>
      <c r="BXK29">
        <v>46</v>
      </c>
      <c r="BXL29">
        <v>62</v>
      </c>
      <c r="BXM29">
        <v>82</v>
      </c>
      <c r="BXN29">
        <v>55</v>
      </c>
      <c r="BXO29">
        <v>87</v>
      </c>
      <c r="BXP29">
        <v>93</v>
      </c>
      <c r="BXQ29">
        <v>47</v>
      </c>
      <c r="BXR29">
        <v>47</v>
      </c>
      <c r="BXS29">
        <v>63</v>
      </c>
      <c r="BXT29">
        <v>54</v>
      </c>
      <c r="BXU29">
        <v>51</v>
      </c>
      <c r="BXV29">
        <v>66</v>
      </c>
      <c r="BXW29">
        <v>55</v>
      </c>
      <c r="BXX29">
        <v>51</v>
      </c>
      <c r="BXY29">
        <v>62</v>
      </c>
      <c r="BXZ29">
        <v>63</v>
      </c>
      <c r="BYA29">
        <v>47</v>
      </c>
      <c r="BYB29">
        <v>62</v>
      </c>
      <c r="BYC29">
        <v>46</v>
      </c>
      <c r="BYD29">
        <v>63</v>
      </c>
      <c r="BYE29">
        <v>47</v>
      </c>
      <c r="BYF29">
        <v>62</v>
      </c>
      <c r="BYG29">
        <v>62</v>
      </c>
      <c r="BYH29">
        <v>47</v>
      </c>
      <c r="BYI29">
        <v>62</v>
      </c>
      <c r="BYJ29">
        <v>62</v>
      </c>
      <c r="BYK29">
        <v>47</v>
      </c>
      <c r="BYL29">
        <v>63</v>
      </c>
      <c r="BYM29">
        <v>63</v>
      </c>
      <c r="BYN29">
        <v>62</v>
      </c>
      <c r="BYO29">
        <v>63</v>
      </c>
      <c r="BYP29">
        <v>78</v>
      </c>
      <c r="BYQ29">
        <v>62</v>
      </c>
      <c r="BYR29">
        <v>78</v>
      </c>
      <c r="BYS29">
        <v>63</v>
      </c>
      <c r="BYT29">
        <v>63</v>
      </c>
      <c r="BYU29">
        <v>58</v>
      </c>
      <c r="BYV29">
        <v>47</v>
      </c>
      <c r="BYW29">
        <v>62</v>
      </c>
      <c r="BYX29">
        <v>62</v>
      </c>
      <c r="BYY29">
        <v>47</v>
      </c>
      <c r="BYZ29">
        <v>47</v>
      </c>
      <c r="BZA29">
        <v>63</v>
      </c>
      <c r="BZB29">
        <v>47</v>
      </c>
      <c r="BZC29">
        <v>47</v>
      </c>
      <c r="BZD29">
        <v>47</v>
      </c>
      <c r="BZE29">
        <v>62</v>
      </c>
      <c r="BZF29">
        <v>63</v>
      </c>
      <c r="BZG29">
        <v>63</v>
      </c>
      <c r="BZH29">
        <v>62</v>
      </c>
      <c r="BZI29">
        <v>62</v>
      </c>
      <c r="BZJ29">
        <v>46</v>
      </c>
      <c r="BZK29">
        <v>0</v>
      </c>
      <c r="BZL29">
        <v>62</v>
      </c>
      <c r="BZM29">
        <v>62</v>
      </c>
      <c r="BZN29">
        <v>62</v>
      </c>
      <c r="BZO29">
        <v>63</v>
      </c>
      <c r="BZP29">
        <v>62</v>
      </c>
      <c r="BZQ29">
        <v>62</v>
      </c>
      <c r="BZR29">
        <v>62</v>
      </c>
      <c r="BZS29">
        <v>63</v>
      </c>
      <c r="BZT29">
        <v>47</v>
      </c>
      <c r="BZU29">
        <v>62</v>
      </c>
      <c r="BZV29">
        <v>78</v>
      </c>
      <c r="BZW29">
        <v>62</v>
      </c>
      <c r="BZX29">
        <v>47</v>
      </c>
      <c r="BZY29">
        <v>63</v>
      </c>
      <c r="BZZ29">
        <v>47</v>
      </c>
      <c r="CAA29">
        <v>47</v>
      </c>
      <c r="CAB29">
        <v>62</v>
      </c>
      <c r="CAC29">
        <v>62</v>
      </c>
      <c r="CAD29">
        <v>63</v>
      </c>
      <c r="CAE29">
        <v>62</v>
      </c>
      <c r="CAF29">
        <v>47</v>
      </c>
      <c r="CAG29">
        <v>63</v>
      </c>
      <c r="CAH29">
        <v>63</v>
      </c>
      <c r="CAI29">
        <v>62</v>
      </c>
      <c r="CAJ29">
        <v>62</v>
      </c>
      <c r="CAK29">
        <v>63</v>
      </c>
      <c r="CAL29">
        <v>62</v>
      </c>
      <c r="CAM29">
        <v>78</v>
      </c>
      <c r="CAN29">
        <v>62</v>
      </c>
      <c r="CAO29">
        <v>62</v>
      </c>
      <c r="CAP29">
        <v>62</v>
      </c>
      <c r="CAQ29">
        <v>71</v>
      </c>
      <c r="CAR29">
        <v>47</v>
      </c>
      <c r="CAS29">
        <v>63</v>
      </c>
      <c r="CAT29">
        <v>63</v>
      </c>
      <c r="CAU29">
        <v>62</v>
      </c>
      <c r="CAV29">
        <v>63</v>
      </c>
      <c r="CAW29">
        <v>63</v>
      </c>
      <c r="CAX29">
        <v>62</v>
      </c>
      <c r="CAY29">
        <v>62</v>
      </c>
      <c r="CAZ29">
        <v>63</v>
      </c>
      <c r="CBA29">
        <v>62</v>
      </c>
      <c r="CBB29">
        <v>63</v>
      </c>
      <c r="CBC29">
        <v>62</v>
      </c>
      <c r="CBD29">
        <v>63</v>
      </c>
      <c r="CBE29">
        <v>63</v>
      </c>
      <c r="CBF29">
        <v>63</v>
      </c>
      <c r="CBG29">
        <v>63</v>
      </c>
      <c r="CBH29">
        <v>63</v>
      </c>
      <c r="CBI29">
        <v>63</v>
      </c>
      <c r="CBJ29">
        <v>63</v>
      </c>
      <c r="CBK29">
        <v>47</v>
      </c>
      <c r="CBL29">
        <v>62</v>
      </c>
      <c r="CBM29">
        <v>54</v>
      </c>
      <c r="CBN29">
        <v>47</v>
      </c>
      <c r="CBO29">
        <v>47</v>
      </c>
      <c r="CBP29">
        <v>47</v>
      </c>
      <c r="CBQ29">
        <v>62</v>
      </c>
      <c r="CBR29">
        <v>63</v>
      </c>
      <c r="CBS29">
        <v>63</v>
      </c>
      <c r="CBT29">
        <v>62</v>
      </c>
      <c r="CBU29">
        <v>47</v>
      </c>
      <c r="CBV29">
        <v>65</v>
      </c>
      <c r="CBW29">
        <v>62</v>
      </c>
      <c r="CBX29">
        <v>78</v>
      </c>
      <c r="CBY29">
        <v>62</v>
      </c>
      <c r="CBZ29">
        <v>62</v>
      </c>
      <c r="CCA29">
        <v>62</v>
      </c>
      <c r="CCB29">
        <v>62</v>
      </c>
      <c r="CCC29">
        <v>62</v>
      </c>
      <c r="CCD29">
        <v>62</v>
      </c>
      <c r="CCE29">
        <v>73</v>
      </c>
      <c r="CCF29">
        <v>63</v>
      </c>
      <c r="CCG29">
        <v>62</v>
      </c>
      <c r="CCH29">
        <v>63</v>
      </c>
      <c r="CCI29">
        <v>62</v>
      </c>
      <c r="CCJ29">
        <v>63</v>
      </c>
      <c r="CCK29">
        <v>62</v>
      </c>
      <c r="CCL29">
        <v>62</v>
      </c>
      <c r="CCM29">
        <v>62</v>
      </c>
      <c r="CCN29">
        <v>47</v>
      </c>
      <c r="CCO29">
        <v>78</v>
      </c>
      <c r="CCP29">
        <v>62</v>
      </c>
      <c r="CCQ29">
        <v>62</v>
      </c>
      <c r="CCR29">
        <v>62</v>
      </c>
      <c r="CCS29">
        <v>63</v>
      </c>
      <c r="CCT29">
        <v>78</v>
      </c>
      <c r="CCU29">
        <v>47</v>
      </c>
      <c r="CCV29">
        <v>62</v>
      </c>
      <c r="CCW29">
        <v>63</v>
      </c>
      <c r="CCX29">
        <v>62</v>
      </c>
      <c r="CCY29">
        <v>47</v>
      </c>
      <c r="CCZ29">
        <v>63</v>
      </c>
      <c r="CDA29">
        <v>62</v>
      </c>
      <c r="CDB29">
        <v>63</v>
      </c>
      <c r="CDC29">
        <v>63</v>
      </c>
      <c r="CDD29">
        <v>63</v>
      </c>
      <c r="CDE29">
        <v>79</v>
      </c>
      <c r="CDF29">
        <v>78</v>
      </c>
      <c r="CDG29">
        <v>62</v>
      </c>
      <c r="CDH29">
        <v>68</v>
      </c>
      <c r="CDI29">
        <v>63</v>
      </c>
      <c r="CDJ29">
        <v>47</v>
      </c>
      <c r="CDK29">
        <v>63</v>
      </c>
      <c r="CDL29">
        <v>79</v>
      </c>
      <c r="CDM29">
        <v>47</v>
      </c>
      <c r="CDN29">
        <v>79</v>
      </c>
      <c r="CDO29">
        <v>63</v>
      </c>
      <c r="CDP29">
        <v>63</v>
      </c>
      <c r="CDQ29">
        <v>63</v>
      </c>
      <c r="CDR29">
        <v>63</v>
      </c>
      <c r="CDS29">
        <v>63</v>
      </c>
      <c r="CDT29">
        <v>63</v>
      </c>
      <c r="CDU29">
        <v>63</v>
      </c>
      <c r="CDV29">
        <v>63</v>
      </c>
      <c r="CDW29">
        <v>41</v>
      </c>
      <c r="CDX29">
        <v>62</v>
      </c>
      <c r="CDY29">
        <v>63</v>
      </c>
      <c r="CDZ29">
        <v>47</v>
      </c>
      <c r="CEA29">
        <v>62</v>
      </c>
      <c r="CEB29">
        <v>63</v>
      </c>
      <c r="CEC29">
        <v>62</v>
      </c>
      <c r="CED29">
        <v>63</v>
      </c>
      <c r="CEE29">
        <v>63</v>
      </c>
      <c r="CEF29">
        <v>78</v>
      </c>
      <c r="CEG29">
        <v>62</v>
      </c>
      <c r="CEH29">
        <v>79</v>
      </c>
      <c r="CEI29">
        <v>46</v>
      </c>
      <c r="CEJ29">
        <v>63</v>
      </c>
      <c r="CEK29">
        <v>63</v>
      </c>
      <c r="CEL29">
        <v>62</v>
      </c>
      <c r="CEM29">
        <v>63</v>
      </c>
      <c r="CEN29">
        <v>63</v>
      </c>
      <c r="CEO29">
        <v>63</v>
      </c>
      <c r="CEP29">
        <v>63</v>
      </c>
      <c r="CEQ29">
        <v>63</v>
      </c>
      <c r="CER29">
        <v>63</v>
      </c>
      <c r="CES29">
        <v>63</v>
      </c>
      <c r="CET29">
        <v>63</v>
      </c>
      <c r="CEU29">
        <v>63</v>
      </c>
      <c r="CEV29">
        <v>78</v>
      </c>
      <c r="CEW29">
        <v>47</v>
      </c>
      <c r="CEX29">
        <v>78</v>
      </c>
      <c r="CEY29">
        <v>63</v>
      </c>
      <c r="CEZ29">
        <v>78</v>
      </c>
      <c r="CFA29">
        <v>47</v>
      </c>
      <c r="CFB29">
        <v>62</v>
      </c>
      <c r="CFC29">
        <v>63</v>
      </c>
      <c r="CFD29">
        <v>62</v>
      </c>
      <c r="CFE29">
        <v>63</v>
      </c>
      <c r="CFF29">
        <v>63</v>
      </c>
      <c r="CFG29">
        <v>63</v>
      </c>
      <c r="CFH29">
        <v>62</v>
      </c>
      <c r="CFI29">
        <v>63</v>
      </c>
      <c r="CFJ29">
        <v>62</v>
      </c>
      <c r="CFK29">
        <v>62</v>
      </c>
      <c r="CFL29">
        <v>47</v>
      </c>
      <c r="CFM29">
        <v>63</v>
      </c>
      <c r="CFN29">
        <v>63</v>
      </c>
      <c r="CFO29">
        <v>47</v>
      </c>
      <c r="CFP29">
        <v>47</v>
      </c>
      <c r="CFQ29">
        <v>63</v>
      </c>
      <c r="CFR29">
        <v>63</v>
      </c>
      <c r="CFS29">
        <v>78</v>
      </c>
      <c r="CFT29">
        <v>63</v>
      </c>
      <c r="CFU29">
        <v>63</v>
      </c>
      <c r="CFV29">
        <v>63</v>
      </c>
      <c r="CFW29">
        <v>63</v>
      </c>
      <c r="CFX29">
        <v>63</v>
      </c>
      <c r="CFY29">
        <v>63</v>
      </c>
      <c r="CFZ29">
        <v>47</v>
      </c>
      <c r="CGA29">
        <v>62</v>
      </c>
      <c r="CGB29">
        <v>62</v>
      </c>
      <c r="CGC29">
        <v>63</v>
      </c>
      <c r="CGD29">
        <v>63</v>
      </c>
      <c r="CGE29">
        <v>63</v>
      </c>
      <c r="CGF29">
        <v>62</v>
      </c>
      <c r="CGG29">
        <v>47</v>
      </c>
      <c r="CGH29">
        <v>62</v>
      </c>
      <c r="CGI29">
        <v>63</v>
      </c>
      <c r="CGJ29">
        <v>62</v>
      </c>
      <c r="CGK29">
        <v>63</v>
      </c>
      <c r="CGL29">
        <v>78</v>
      </c>
      <c r="CGM29">
        <v>62</v>
      </c>
      <c r="CGN29">
        <v>62</v>
      </c>
      <c r="CGO29">
        <v>94</v>
      </c>
      <c r="CGP29">
        <v>47</v>
      </c>
      <c r="CGQ29">
        <v>68</v>
      </c>
      <c r="CGR29">
        <v>66</v>
      </c>
      <c r="CGS29">
        <v>78</v>
      </c>
      <c r="CGT29">
        <v>78</v>
      </c>
      <c r="CGU29">
        <v>94</v>
      </c>
      <c r="CGV29">
        <v>62</v>
      </c>
      <c r="CGW29">
        <v>62</v>
      </c>
      <c r="CGX29">
        <v>62</v>
      </c>
      <c r="CGY29">
        <v>62</v>
      </c>
      <c r="CGZ29">
        <v>63</v>
      </c>
      <c r="CHA29">
        <v>78</v>
      </c>
      <c r="CHB29">
        <v>78</v>
      </c>
      <c r="CHC29">
        <v>62</v>
      </c>
      <c r="CHD29">
        <v>47</v>
      </c>
      <c r="CHE29">
        <v>78</v>
      </c>
      <c r="CHF29">
        <v>63</v>
      </c>
      <c r="CHG29">
        <v>62</v>
      </c>
      <c r="CHH29">
        <v>62</v>
      </c>
      <c r="CHI29">
        <v>62</v>
      </c>
      <c r="CHJ29">
        <v>62</v>
      </c>
      <c r="CHK29">
        <v>63</v>
      </c>
      <c r="CHL29">
        <v>62</v>
      </c>
      <c r="CHM29">
        <v>78</v>
      </c>
      <c r="CHN29">
        <v>63</v>
      </c>
      <c r="CHO29">
        <v>63</v>
      </c>
      <c r="CHP29">
        <v>63</v>
      </c>
      <c r="CHQ29">
        <v>62</v>
      </c>
      <c r="CHR29">
        <v>76</v>
      </c>
      <c r="CHS29">
        <v>62</v>
      </c>
      <c r="CHT29">
        <v>47</v>
      </c>
      <c r="CHU29">
        <v>68</v>
      </c>
      <c r="CHV29">
        <v>78</v>
      </c>
      <c r="CHW29">
        <v>62</v>
      </c>
      <c r="CHX29">
        <v>62</v>
      </c>
      <c r="CHY29">
        <v>62</v>
      </c>
      <c r="CHZ29">
        <v>72</v>
      </c>
      <c r="CIA29">
        <v>78</v>
      </c>
      <c r="CIB29">
        <v>63</v>
      </c>
      <c r="CIC29">
        <v>78</v>
      </c>
      <c r="CID29">
        <v>62</v>
      </c>
      <c r="CIE29">
        <v>63</v>
      </c>
      <c r="CIF29">
        <v>62</v>
      </c>
      <c r="CIG29">
        <v>63</v>
      </c>
      <c r="CIH29">
        <v>78</v>
      </c>
      <c r="CII29">
        <v>78</v>
      </c>
      <c r="CIJ29">
        <v>47</v>
      </c>
      <c r="CIK29">
        <v>63</v>
      </c>
      <c r="CIL29">
        <v>94</v>
      </c>
      <c r="CIM29">
        <v>62</v>
      </c>
      <c r="CIN29">
        <v>62</v>
      </c>
      <c r="CIO29">
        <v>63</v>
      </c>
      <c r="CIP29">
        <v>79</v>
      </c>
      <c r="CIQ29">
        <v>63</v>
      </c>
      <c r="CIR29">
        <v>47</v>
      </c>
      <c r="CIS29">
        <v>62</v>
      </c>
      <c r="CIT29">
        <v>78</v>
      </c>
      <c r="CIU29">
        <v>63</v>
      </c>
      <c r="CIV29">
        <v>47</v>
      </c>
      <c r="CIW29">
        <v>63</v>
      </c>
      <c r="CIX29">
        <v>62</v>
      </c>
      <c r="CIY29">
        <v>63</v>
      </c>
      <c r="CIZ29">
        <v>63</v>
      </c>
      <c r="CJA29">
        <v>63</v>
      </c>
      <c r="CJB29">
        <v>78</v>
      </c>
      <c r="CJC29">
        <v>47</v>
      </c>
      <c r="CJD29">
        <v>63</v>
      </c>
      <c r="CJE29">
        <v>47</v>
      </c>
      <c r="CJF29">
        <v>63</v>
      </c>
      <c r="CJG29">
        <v>47</v>
      </c>
      <c r="CJH29">
        <v>65</v>
      </c>
      <c r="CJI29">
        <v>63</v>
      </c>
      <c r="CJJ29">
        <v>62</v>
      </c>
      <c r="CJK29">
        <v>61</v>
      </c>
      <c r="CJL29">
        <v>62</v>
      </c>
      <c r="CJM29">
        <v>62</v>
      </c>
      <c r="CJN29">
        <v>109</v>
      </c>
      <c r="CJO29">
        <v>63</v>
      </c>
      <c r="CJP29">
        <v>63</v>
      </c>
      <c r="CJQ29">
        <v>62</v>
      </c>
      <c r="CJR29">
        <v>79</v>
      </c>
      <c r="CJS29">
        <v>78</v>
      </c>
      <c r="CJT29">
        <v>94</v>
      </c>
      <c r="CJU29">
        <v>62</v>
      </c>
      <c r="CJV29">
        <v>63</v>
      </c>
      <c r="CJW29">
        <v>63</v>
      </c>
      <c r="CJX29">
        <v>63</v>
      </c>
      <c r="CJY29">
        <v>62</v>
      </c>
      <c r="CJZ29">
        <v>62</v>
      </c>
      <c r="CKA29">
        <v>62</v>
      </c>
      <c r="CKB29">
        <v>63</v>
      </c>
      <c r="CKC29">
        <v>63</v>
      </c>
      <c r="CKD29">
        <v>63</v>
      </c>
      <c r="CKE29">
        <v>62</v>
      </c>
      <c r="CKF29">
        <v>62</v>
      </c>
      <c r="CKG29">
        <v>63</v>
      </c>
      <c r="CKH29">
        <v>63</v>
      </c>
      <c r="CKI29">
        <v>78</v>
      </c>
      <c r="CKJ29">
        <v>62</v>
      </c>
      <c r="CKK29">
        <v>63</v>
      </c>
      <c r="CKL29">
        <v>63</v>
      </c>
      <c r="CKM29">
        <v>62</v>
      </c>
      <c r="CKN29">
        <v>63</v>
      </c>
      <c r="CKO29">
        <v>62</v>
      </c>
      <c r="CKP29">
        <v>63</v>
      </c>
      <c r="CKQ29">
        <v>78</v>
      </c>
      <c r="CKR29">
        <v>62</v>
      </c>
      <c r="CKS29">
        <v>62</v>
      </c>
      <c r="CKT29">
        <v>79</v>
      </c>
      <c r="CKU29">
        <v>62</v>
      </c>
      <c r="CKV29">
        <v>78</v>
      </c>
      <c r="CKW29">
        <v>63</v>
      </c>
      <c r="CKX29">
        <v>63</v>
      </c>
      <c r="CKY29">
        <v>62</v>
      </c>
      <c r="CKZ29">
        <v>62</v>
      </c>
      <c r="CLA29">
        <v>63</v>
      </c>
      <c r="CLB29">
        <v>47</v>
      </c>
      <c r="CLC29">
        <v>78</v>
      </c>
      <c r="CLD29">
        <v>62</v>
      </c>
      <c r="CLE29">
        <v>62</v>
      </c>
      <c r="CLF29">
        <v>47</v>
      </c>
      <c r="CLG29">
        <v>63</v>
      </c>
      <c r="CLH29">
        <v>78</v>
      </c>
      <c r="CLI29">
        <v>63</v>
      </c>
      <c r="CLJ29">
        <v>47</v>
      </c>
      <c r="CLK29">
        <v>62</v>
      </c>
      <c r="CLL29">
        <v>79</v>
      </c>
      <c r="CLM29">
        <v>78</v>
      </c>
      <c r="CLN29">
        <v>47</v>
      </c>
      <c r="CLO29">
        <v>62</v>
      </c>
      <c r="CLP29">
        <v>62</v>
      </c>
      <c r="CLQ29">
        <v>62</v>
      </c>
      <c r="CLR29">
        <v>63</v>
      </c>
      <c r="CLS29">
        <v>63</v>
      </c>
      <c r="CLT29">
        <v>63</v>
      </c>
      <c r="CLU29">
        <v>63</v>
      </c>
      <c r="CLV29">
        <v>78</v>
      </c>
      <c r="CLW29">
        <v>79</v>
      </c>
      <c r="CLX29">
        <v>72</v>
      </c>
      <c r="CLY29">
        <v>78</v>
      </c>
      <c r="CLZ29">
        <v>62</v>
      </c>
      <c r="CMA29">
        <v>78</v>
      </c>
      <c r="CMB29">
        <v>62</v>
      </c>
      <c r="CMC29">
        <v>63</v>
      </c>
      <c r="CMD29">
        <v>63</v>
      </c>
      <c r="CME29">
        <v>63</v>
      </c>
      <c r="CMF29">
        <v>62</v>
      </c>
      <c r="CMG29">
        <v>47</v>
      </c>
      <c r="CMH29">
        <v>94</v>
      </c>
      <c r="CMI29">
        <v>63</v>
      </c>
      <c r="CMJ29">
        <v>63</v>
      </c>
      <c r="CMK29">
        <v>62</v>
      </c>
      <c r="CML29">
        <v>62</v>
      </c>
      <c r="CMM29">
        <v>78</v>
      </c>
      <c r="CMN29">
        <v>63</v>
      </c>
      <c r="CMO29">
        <v>78</v>
      </c>
      <c r="CMP29">
        <v>63</v>
      </c>
      <c r="CMQ29">
        <v>72</v>
      </c>
      <c r="CMR29">
        <v>62</v>
      </c>
      <c r="CMS29">
        <v>50</v>
      </c>
      <c r="CMT29">
        <v>63</v>
      </c>
      <c r="CMU29">
        <v>63</v>
      </c>
      <c r="CMV29">
        <v>47</v>
      </c>
      <c r="CMW29">
        <v>78</v>
      </c>
      <c r="CMX29">
        <v>62</v>
      </c>
      <c r="CMY29">
        <v>62</v>
      </c>
      <c r="CMZ29">
        <v>63</v>
      </c>
      <c r="CNA29">
        <v>63</v>
      </c>
      <c r="CNB29">
        <v>63</v>
      </c>
      <c r="CNC29">
        <v>78</v>
      </c>
      <c r="CND29">
        <v>62</v>
      </c>
      <c r="CNE29">
        <v>79</v>
      </c>
      <c r="CNF29">
        <v>63</v>
      </c>
      <c r="CNG29">
        <v>56</v>
      </c>
      <c r="CNH29">
        <v>65</v>
      </c>
      <c r="CNI29">
        <v>63</v>
      </c>
      <c r="CNJ29">
        <v>47</v>
      </c>
      <c r="CNK29">
        <v>65</v>
      </c>
      <c r="CNL29">
        <v>60</v>
      </c>
      <c r="CNM29">
        <v>72</v>
      </c>
      <c r="CNN29">
        <v>62</v>
      </c>
      <c r="CNO29">
        <v>65</v>
      </c>
      <c r="CNP29">
        <v>62</v>
      </c>
      <c r="CNQ29">
        <v>64</v>
      </c>
      <c r="CNR29">
        <v>58</v>
      </c>
      <c r="CNS29">
        <v>63</v>
      </c>
      <c r="CNT29">
        <v>66</v>
      </c>
      <c r="CNU29">
        <v>78</v>
      </c>
      <c r="CNV29">
        <v>61</v>
      </c>
      <c r="CNW29">
        <v>63</v>
      </c>
      <c r="CNX29">
        <v>60</v>
      </c>
      <c r="CNY29">
        <v>63</v>
      </c>
      <c r="CNZ29">
        <v>62</v>
      </c>
      <c r="COA29">
        <v>62</v>
      </c>
      <c r="COB29">
        <v>71</v>
      </c>
      <c r="COC29">
        <v>62</v>
      </c>
      <c r="COD29">
        <v>63</v>
      </c>
      <c r="COE29">
        <v>63</v>
      </c>
      <c r="COF29">
        <v>62</v>
      </c>
      <c r="COG29">
        <v>78</v>
      </c>
      <c r="COH29">
        <v>78</v>
      </c>
      <c r="COI29">
        <v>62</v>
      </c>
      <c r="COJ29">
        <v>62</v>
      </c>
      <c r="COK29">
        <v>62</v>
      </c>
      <c r="COL29">
        <v>63</v>
      </c>
      <c r="COM29">
        <v>63</v>
      </c>
      <c r="CON29">
        <v>63</v>
      </c>
      <c r="COO29">
        <v>46</v>
      </c>
      <c r="COP29">
        <v>46</v>
      </c>
      <c r="COQ29">
        <v>78</v>
      </c>
      <c r="COR29">
        <v>63</v>
      </c>
      <c r="COS29">
        <v>63</v>
      </c>
      <c r="COT29">
        <v>62</v>
      </c>
      <c r="COU29">
        <v>63</v>
      </c>
      <c r="COV29">
        <v>62</v>
      </c>
      <c r="COW29">
        <v>49</v>
      </c>
      <c r="COX29">
        <v>51</v>
      </c>
      <c r="COY29">
        <v>61</v>
      </c>
      <c r="COZ29">
        <v>63</v>
      </c>
      <c r="CPA29">
        <v>63</v>
      </c>
      <c r="CPB29">
        <v>61</v>
      </c>
      <c r="CPC29">
        <v>47</v>
      </c>
      <c r="CPD29">
        <v>66</v>
      </c>
      <c r="CPE29">
        <v>62</v>
      </c>
      <c r="CPF29">
        <v>47</v>
      </c>
      <c r="CPG29">
        <v>62</v>
      </c>
      <c r="CPH29">
        <v>63</v>
      </c>
      <c r="CPI29">
        <v>63</v>
      </c>
      <c r="CPJ29">
        <v>63</v>
      </c>
      <c r="CPK29">
        <v>78</v>
      </c>
      <c r="CPL29">
        <v>78</v>
      </c>
      <c r="CPM29">
        <v>62</v>
      </c>
      <c r="CPN29">
        <v>63</v>
      </c>
      <c r="CPO29">
        <v>56</v>
      </c>
      <c r="CPP29">
        <v>59</v>
      </c>
      <c r="CPQ29">
        <v>63</v>
      </c>
      <c r="CPR29">
        <v>62</v>
      </c>
      <c r="CPS29">
        <v>63</v>
      </c>
      <c r="CPT29">
        <v>62</v>
      </c>
      <c r="CPU29">
        <v>63</v>
      </c>
      <c r="CPV29">
        <v>63</v>
      </c>
      <c r="CPW29">
        <v>63</v>
      </c>
      <c r="CPX29">
        <v>47</v>
      </c>
      <c r="CPY29">
        <v>47</v>
      </c>
      <c r="CPZ29">
        <v>47</v>
      </c>
      <c r="CQA29">
        <v>62</v>
      </c>
      <c r="CQB29">
        <v>66</v>
      </c>
      <c r="CQC29">
        <v>63</v>
      </c>
      <c r="CQD29">
        <v>63</v>
      </c>
      <c r="CQE29">
        <v>63</v>
      </c>
      <c r="CQF29">
        <v>63</v>
      </c>
      <c r="CQG29">
        <v>62</v>
      </c>
      <c r="CQH29">
        <v>63</v>
      </c>
      <c r="CQI29">
        <v>63</v>
      </c>
      <c r="CQJ29">
        <v>48</v>
      </c>
      <c r="CQK29">
        <v>63</v>
      </c>
      <c r="CQL29">
        <v>47</v>
      </c>
      <c r="CQM29">
        <v>63</v>
      </c>
      <c r="CQN29">
        <v>78</v>
      </c>
      <c r="CQO29">
        <v>47</v>
      </c>
      <c r="CQP29">
        <v>78</v>
      </c>
      <c r="CQQ29">
        <v>63</v>
      </c>
      <c r="CQR29">
        <v>54</v>
      </c>
      <c r="CQS29">
        <v>62</v>
      </c>
      <c r="CQT29">
        <v>63</v>
      </c>
      <c r="CQU29">
        <v>62</v>
      </c>
      <c r="CQV29">
        <v>68</v>
      </c>
      <c r="CQW29">
        <v>73</v>
      </c>
      <c r="CQX29">
        <v>68</v>
      </c>
      <c r="CQY29">
        <v>64</v>
      </c>
      <c r="CQZ29">
        <v>47</v>
      </c>
      <c r="CRA29">
        <v>62</v>
      </c>
      <c r="CRB29">
        <v>74</v>
      </c>
      <c r="CRC29">
        <v>53</v>
      </c>
      <c r="CRD29">
        <v>63</v>
      </c>
      <c r="CRE29">
        <v>47</v>
      </c>
      <c r="CRF29">
        <v>63</v>
      </c>
      <c r="CRG29">
        <v>47</v>
      </c>
      <c r="CRH29">
        <v>62</v>
      </c>
      <c r="CRI29">
        <v>63</v>
      </c>
      <c r="CRJ29">
        <v>63</v>
      </c>
      <c r="CRK29">
        <v>87</v>
      </c>
      <c r="CRL29">
        <v>63</v>
      </c>
      <c r="CRM29">
        <v>73</v>
      </c>
      <c r="CRN29">
        <v>50</v>
      </c>
      <c r="CRO29">
        <v>79</v>
      </c>
      <c r="CRP29">
        <v>62</v>
      </c>
      <c r="CRQ29">
        <v>62</v>
      </c>
      <c r="CRR29">
        <v>63</v>
      </c>
      <c r="CRS29">
        <v>63</v>
      </c>
      <c r="CRT29">
        <v>47</v>
      </c>
      <c r="CRU29">
        <v>47</v>
      </c>
      <c r="CRV29">
        <v>62</v>
      </c>
      <c r="CRW29">
        <v>63</v>
      </c>
      <c r="CRX29">
        <v>62</v>
      </c>
      <c r="CRY29">
        <v>62</v>
      </c>
      <c r="CRZ29">
        <v>78</v>
      </c>
      <c r="CSA29">
        <v>78</v>
      </c>
      <c r="CSB29">
        <v>63</v>
      </c>
      <c r="CSC29">
        <v>62</v>
      </c>
      <c r="CSD29">
        <v>62</v>
      </c>
      <c r="CSE29">
        <v>63</v>
      </c>
      <c r="CSF29">
        <v>62</v>
      </c>
      <c r="CSG29">
        <v>69</v>
      </c>
      <c r="CSH29">
        <v>62</v>
      </c>
      <c r="CSI29">
        <v>63</v>
      </c>
      <c r="CSJ29">
        <v>79</v>
      </c>
      <c r="CSK29">
        <v>62</v>
      </c>
      <c r="CSL29">
        <v>62</v>
      </c>
      <c r="CSM29">
        <v>62</v>
      </c>
      <c r="CSN29">
        <v>63</v>
      </c>
      <c r="CSO29">
        <v>62</v>
      </c>
      <c r="CSP29">
        <v>63</v>
      </c>
      <c r="CSQ29">
        <v>63</v>
      </c>
      <c r="CSR29">
        <v>63</v>
      </c>
      <c r="CSS29">
        <v>63</v>
      </c>
      <c r="CST29">
        <v>63</v>
      </c>
      <c r="CSU29">
        <v>62</v>
      </c>
      <c r="CSV29">
        <v>135</v>
      </c>
      <c r="CSW29">
        <v>63</v>
      </c>
      <c r="CSX29">
        <v>62</v>
      </c>
      <c r="CSY29">
        <v>62</v>
      </c>
      <c r="CSZ29">
        <v>62</v>
      </c>
      <c r="CTA29">
        <v>47</v>
      </c>
      <c r="CTB29">
        <v>62</v>
      </c>
      <c r="CTC29">
        <v>63</v>
      </c>
      <c r="CTD29">
        <v>78</v>
      </c>
      <c r="CTE29">
        <v>63</v>
      </c>
      <c r="CTF29">
        <v>79</v>
      </c>
      <c r="CTG29">
        <v>62</v>
      </c>
      <c r="CTH29">
        <v>70</v>
      </c>
      <c r="CTI29">
        <v>62</v>
      </c>
      <c r="CTJ29">
        <v>63</v>
      </c>
      <c r="CTK29">
        <v>62</v>
      </c>
      <c r="CTL29">
        <v>63</v>
      </c>
      <c r="CTM29">
        <v>63</v>
      </c>
      <c r="CTN29">
        <v>78</v>
      </c>
      <c r="CTO29">
        <v>47</v>
      </c>
      <c r="CTP29">
        <v>62</v>
      </c>
      <c r="CTQ29">
        <v>62</v>
      </c>
      <c r="CTR29">
        <v>62</v>
      </c>
      <c r="CTS29">
        <v>47</v>
      </c>
      <c r="CTT29">
        <v>62</v>
      </c>
      <c r="CTU29">
        <v>48</v>
      </c>
      <c r="CTV29">
        <v>78</v>
      </c>
      <c r="CTW29">
        <v>62</v>
      </c>
      <c r="CTX29">
        <v>63</v>
      </c>
      <c r="CTY29">
        <v>78</v>
      </c>
      <c r="CTZ29">
        <v>63</v>
      </c>
      <c r="CUA29">
        <v>62</v>
      </c>
      <c r="CUB29">
        <v>47</v>
      </c>
      <c r="CUC29">
        <v>63</v>
      </c>
      <c r="CUD29">
        <v>62</v>
      </c>
      <c r="CUE29">
        <v>47</v>
      </c>
      <c r="CUF29">
        <v>47</v>
      </c>
      <c r="CUG29">
        <v>74</v>
      </c>
      <c r="CUH29">
        <v>63</v>
      </c>
      <c r="CUI29">
        <v>63</v>
      </c>
      <c r="CUJ29">
        <v>62</v>
      </c>
      <c r="CUK29">
        <v>62</v>
      </c>
      <c r="CUL29">
        <v>62</v>
      </c>
      <c r="CUM29">
        <v>62</v>
      </c>
      <c r="CUN29">
        <v>62</v>
      </c>
      <c r="CUO29">
        <v>62</v>
      </c>
      <c r="CUP29">
        <v>63</v>
      </c>
      <c r="CUQ29">
        <v>63</v>
      </c>
      <c r="CUR29">
        <v>48</v>
      </c>
      <c r="CUS29">
        <v>62</v>
      </c>
      <c r="CUT29">
        <v>62</v>
      </c>
      <c r="CUU29">
        <v>63</v>
      </c>
      <c r="CUV29">
        <v>62</v>
      </c>
      <c r="CUW29">
        <v>62</v>
      </c>
      <c r="CUX29">
        <v>62</v>
      </c>
      <c r="CUY29">
        <v>47</v>
      </c>
      <c r="CUZ29">
        <v>54</v>
      </c>
      <c r="CVA29">
        <v>78</v>
      </c>
      <c r="CVB29">
        <v>62</v>
      </c>
      <c r="CVC29">
        <v>62</v>
      </c>
      <c r="CVD29">
        <v>62</v>
      </c>
      <c r="CVE29">
        <v>63</v>
      </c>
      <c r="CVF29">
        <v>63</v>
      </c>
      <c r="CVG29">
        <v>63</v>
      </c>
      <c r="CVH29">
        <v>63</v>
      </c>
      <c r="CVI29">
        <v>62</v>
      </c>
      <c r="CVJ29">
        <v>62</v>
      </c>
      <c r="CVK29">
        <v>47</v>
      </c>
      <c r="CVL29">
        <v>63</v>
      </c>
      <c r="CVM29">
        <v>63</v>
      </c>
      <c r="CVN29">
        <v>62</v>
      </c>
      <c r="CVO29">
        <v>63</v>
      </c>
      <c r="CVP29">
        <v>63</v>
      </c>
      <c r="CVQ29">
        <v>62</v>
      </c>
      <c r="CVR29">
        <v>47</v>
      </c>
      <c r="CVS29">
        <v>63</v>
      </c>
      <c r="CVT29">
        <v>63</v>
      </c>
      <c r="CVU29">
        <v>63</v>
      </c>
      <c r="CVV29">
        <v>62</v>
      </c>
      <c r="CVW29">
        <v>62</v>
      </c>
      <c r="CVX29">
        <v>62</v>
      </c>
      <c r="CVY29">
        <v>63</v>
      </c>
      <c r="CVZ29">
        <v>63</v>
      </c>
      <c r="CWA29">
        <v>63</v>
      </c>
      <c r="CWB29">
        <v>78</v>
      </c>
      <c r="CWC29">
        <v>78</v>
      </c>
      <c r="CWD29">
        <v>62</v>
      </c>
      <c r="CWE29">
        <v>62</v>
      </c>
      <c r="CWF29">
        <v>71</v>
      </c>
      <c r="CWG29">
        <v>63</v>
      </c>
      <c r="CWH29">
        <v>59</v>
      </c>
      <c r="CWI29">
        <v>69</v>
      </c>
      <c r="CWJ29">
        <v>62</v>
      </c>
      <c r="CWK29">
        <v>56</v>
      </c>
      <c r="CWL29">
        <v>69</v>
      </c>
      <c r="CWM29">
        <v>63</v>
      </c>
      <c r="CWN29">
        <v>78</v>
      </c>
      <c r="CWO29">
        <v>61</v>
      </c>
      <c r="CWP29">
        <v>63</v>
      </c>
      <c r="CWQ29">
        <v>63</v>
      </c>
      <c r="CWR29">
        <v>62</v>
      </c>
      <c r="CWS29">
        <v>63</v>
      </c>
      <c r="CWT29">
        <v>63</v>
      </c>
      <c r="CWU29">
        <v>62</v>
      </c>
      <c r="CWV29">
        <v>63</v>
      </c>
      <c r="CWW29">
        <v>63</v>
      </c>
      <c r="CWX29">
        <v>54</v>
      </c>
      <c r="CWY29">
        <v>47</v>
      </c>
      <c r="CWZ29">
        <v>63</v>
      </c>
      <c r="CXA29">
        <v>71</v>
      </c>
      <c r="CXB29">
        <v>79</v>
      </c>
      <c r="CXC29">
        <v>66</v>
      </c>
      <c r="CXD29">
        <v>63</v>
      </c>
      <c r="CXE29">
        <v>47</v>
      </c>
      <c r="CXF29">
        <v>67</v>
      </c>
      <c r="CXG29">
        <v>63</v>
      </c>
      <c r="CXH29">
        <v>62</v>
      </c>
      <c r="CXI29">
        <v>63</v>
      </c>
      <c r="CXJ29">
        <v>63</v>
      </c>
      <c r="CXK29">
        <v>79</v>
      </c>
      <c r="CXL29">
        <v>78</v>
      </c>
      <c r="CXM29">
        <v>62</v>
      </c>
      <c r="CXN29">
        <v>62</v>
      </c>
      <c r="CXO29">
        <v>55</v>
      </c>
      <c r="CXP29">
        <v>51</v>
      </c>
      <c r="CXQ29">
        <v>62</v>
      </c>
      <c r="CXR29">
        <v>61</v>
      </c>
      <c r="CXS29">
        <v>62</v>
      </c>
      <c r="CXT29">
        <v>62</v>
      </c>
      <c r="CXU29">
        <v>66</v>
      </c>
      <c r="CXV29">
        <v>63</v>
      </c>
      <c r="CXW29">
        <v>50</v>
      </c>
      <c r="CXX29">
        <v>62</v>
      </c>
      <c r="CXY29">
        <v>78</v>
      </c>
      <c r="CXZ29">
        <v>63</v>
      </c>
      <c r="CYA29">
        <v>62</v>
      </c>
      <c r="CYB29">
        <v>78</v>
      </c>
      <c r="CYC29">
        <v>79</v>
      </c>
      <c r="CYD29">
        <v>62</v>
      </c>
      <c r="CYE29">
        <v>78</v>
      </c>
      <c r="CYF29">
        <v>47</v>
      </c>
      <c r="CYG29">
        <v>78</v>
      </c>
      <c r="CYH29">
        <v>47</v>
      </c>
      <c r="CYI29">
        <v>64</v>
      </c>
      <c r="CYJ29">
        <v>78</v>
      </c>
      <c r="CYK29">
        <v>684</v>
      </c>
      <c r="CYL29">
        <v>63</v>
      </c>
      <c r="CYM29">
        <v>63</v>
      </c>
      <c r="CYN29">
        <v>62</v>
      </c>
      <c r="CYO29">
        <v>62</v>
      </c>
      <c r="CYP29">
        <v>111</v>
      </c>
      <c r="CYQ29">
        <v>63</v>
      </c>
      <c r="CYR29">
        <v>63</v>
      </c>
      <c r="CYS29">
        <v>63</v>
      </c>
      <c r="CYT29">
        <v>63</v>
      </c>
      <c r="CYU29">
        <v>63</v>
      </c>
      <c r="CYV29">
        <v>62</v>
      </c>
      <c r="CYW29">
        <v>59</v>
      </c>
      <c r="CYX29">
        <v>63</v>
      </c>
      <c r="CYY29">
        <v>156</v>
      </c>
      <c r="CYZ29">
        <v>78</v>
      </c>
      <c r="CZA29">
        <v>63</v>
      </c>
      <c r="CZB29">
        <v>66</v>
      </c>
      <c r="CZC29">
        <v>67</v>
      </c>
      <c r="CZD29">
        <v>63</v>
      </c>
      <c r="CZE29">
        <v>62</v>
      </c>
      <c r="CZF29">
        <v>63</v>
      </c>
      <c r="CZG29">
        <v>62</v>
      </c>
      <c r="CZH29">
        <v>60</v>
      </c>
      <c r="CZI29">
        <v>62</v>
      </c>
      <c r="CZJ29">
        <v>63</v>
      </c>
      <c r="CZK29">
        <v>62</v>
      </c>
      <c r="CZL29">
        <v>63</v>
      </c>
      <c r="CZM29">
        <v>78</v>
      </c>
      <c r="CZN29">
        <v>62</v>
      </c>
      <c r="CZO29">
        <v>63</v>
      </c>
      <c r="CZP29">
        <v>47</v>
      </c>
      <c r="CZQ29">
        <v>63</v>
      </c>
      <c r="CZR29">
        <v>94</v>
      </c>
      <c r="CZS29">
        <v>62</v>
      </c>
      <c r="CZT29">
        <v>62</v>
      </c>
      <c r="CZU29">
        <v>62</v>
      </c>
      <c r="CZV29">
        <v>62</v>
      </c>
      <c r="CZW29">
        <v>63</v>
      </c>
      <c r="CZX29">
        <v>75</v>
      </c>
      <c r="CZY29">
        <v>63</v>
      </c>
      <c r="CZZ29">
        <v>62</v>
      </c>
      <c r="DAA29">
        <v>62</v>
      </c>
      <c r="DAB29">
        <v>58</v>
      </c>
      <c r="DAC29">
        <v>62</v>
      </c>
      <c r="DAD29">
        <v>62</v>
      </c>
      <c r="DAE29">
        <v>63</v>
      </c>
      <c r="DAF29">
        <v>62</v>
      </c>
      <c r="DAG29">
        <v>62</v>
      </c>
      <c r="DAH29">
        <v>63</v>
      </c>
      <c r="DAI29">
        <v>62</v>
      </c>
      <c r="DAJ29">
        <v>62</v>
      </c>
      <c r="DAK29">
        <v>63</v>
      </c>
      <c r="DAL29">
        <v>62</v>
      </c>
      <c r="DAM29">
        <v>62</v>
      </c>
      <c r="DAN29">
        <v>0</v>
      </c>
      <c r="DAO29">
        <v>78</v>
      </c>
      <c r="DAP29">
        <v>63</v>
      </c>
      <c r="DAQ29">
        <v>141</v>
      </c>
      <c r="DAR29">
        <v>141</v>
      </c>
      <c r="DAS29">
        <v>78</v>
      </c>
      <c r="DAT29">
        <v>73</v>
      </c>
      <c r="DAU29">
        <v>78</v>
      </c>
      <c r="DAV29">
        <v>62</v>
      </c>
      <c r="DAW29">
        <v>62</v>
      </c>
      <c r="DAX29">
        <v>62</v>
      </c>
      <c r="DAY29">
        <v>47</v>
      </c>
      <c r="DAZ29">
        <v>63</v>
      </c>
      <c r="DBA29">
        <v>62</v>
      </c>
      <c r="DBB29">
        <v>47</v>
      </c>
      <c r="DBC29">
        <v>63</v>
      </c>
      <c r="DBD29">
        <v>47</v>
      </c>
      <c r="DBE29">
        <v>47</v>
      </c>
      <c r="DBF29">
        <v>47</v>
      </c>
      <c r="DBG29">
        <v>62</v>
      </c>
      <c r="DBH29">
        <v>62</v>
      </c>
      <c r="DBI29">
        <v>63</v>
      </c>
      <c r="DBJ29">
        <v>62</v>
      </c>
      <c r="DBK29">
        <v>63</v>
      </c>
      <c r="DBL29">
        <v>63</v>
      </c>
      <c r="DBM29">
        <v>79</v>
      </c>
      <c r="DBN29">
        <v>63</v>
      </c>
      <c r="DBO29">
        <v>78</v>
      </c>
      <c r="DBP29">
        <v>62</v>
      </c>
      <c r="DBQ29">
        <v>62</v>
      </c>
      <c r="DBR29">
        <v>62</v>
      </c>
      <c r="DBS29">
        <v>63</v>
      </c>
      <c r="DBT29">
        <v>63</v>
      </c>
      <c r="DBU29">
        <v>52</v>
      </c>
      <c r="DBV29">
        <v>62</v>
      </c>
      <c r="DBW29">
        <v>78</v>
      </c>
      <c r="DBX29">
        <v>63</v>
      </c>
      <c r="DBY29">
        <v>94</v>
      </c>
      <c r="DBZ29">
        <v>62</v>
      </c>
      <c r="DCA29">
        <v>78</v>
      </c>
      <c r="DCB29">
        <v>62</v>
      </c>
      <c r="DCC29">
        <v>63</v>
      </c>
      <c r="DCD29">
        <v>63</v>
      </c>
      <c r="DCE29">
        <v>63</v>
      </c>
      <c r="DCF29">
        <v>63</v>
      </c>
      <c r="DCG29">
        <v>63</v>
      </c>
      <c r="DCH29">
        <v>62</v>
      </c>
      <c r="DCI29">
        <v>62</v>
      </c>
      <c r="DCJ29">
        <v>63</v>
      </c>
      <c r="DCK29">
        <v>78</v>
      </c>
      <c r="DCL29">
        <v>62</v>
      </c>
      <c r="DCM29">
        <v>62</v>
      </c>
      <c r="DCN29">
        <v>62</v>
      </c>
      <c r="DCO29">
        <v>63</v>
      </c>
      <c r="DCP29">
        <v>47</v>
      </c>
      <c r="DCQ29">
        <v>63</v>
      </c>
      <c r="DCR29">
        <v>78</v>
      </c>
      <c r="DCS29">
        <v>47</v>
      </c>
      <c r="DCT29">
        <v>62</v>
      </c>
      <c r="DCU29">
        <v>47</v>
      </c>
      <c r="DCV29">
        <v>78</v>
      </c>
      <c r="DCW29">
        <v>63</v>
      </c>
      <c r="DCX29">
        <v>62</v>
      </c>
      <c r="DCY29">
        <v>62</v>
      </c>
      <c r="DCZ29">
        <v>79</v>
      </c>
      <c r="DDA29">
        <v>63</v>
      </c>
      <c r="DDB29">
        <v>63</v>
      </c>
      <c r="DDC29">
        <v>47</v>
      </c>
      <c r="DDD29">
        <v>63</v>
      </c>
      <c r="DDE29">
        <v>62</v>
      </c>
      <c r="DDF29">
        <v>63</v>
      </c>
      <c r="DDG29">
        <v>57</v>
      </c>
      <c r="DDH29">
        <v>63</v>
      </c>
      <c r="DDI29">
        <v>62</v>
      </c>
      <c r="DDJ29">
        <v>63</v>
      </c>
      <c r="DDK29">
        <v>62</v>
      </c>
      <c r="DDL29">
        <v>62</v>
      </c>
      <c r="DDM29">
        <v>47</v>
      </c>
      <c r="DDN29">
        <v>62</v>
      </c>
      <c r="DDO29">
        <v>62</v>
      </c>
      <c r="DDP29">
        <v>63</v>
      </c>
      <c r="DDQ29">
        <v>47</v>
      </c>
      <c r="DDR29">
        <v>63</v>
      </c>
      <c r="DDS29">
        <v>63</v>
      </c>
      <c r="DDT29">
        <v>63</v>
      </c>
      <c r="DDU29">
        <v>62</v>
      </c>
      <c r="DDV29">
        <v>62</v>
      </c>
      <c r="DDW29">
        <v>63</v>
      </c>
      <c r="DDX29">
        <v>79</v>
      </c>
      <c r="DDY29">
        <v>47</v>
      </c>
      <c r="DDZ29">
        <v>63</v>
      </c>
      <c r="DEA29">
        <v>46</v>
      </c>
      <c r="DEB29">
        <v>63</v>
      </c>
      <c r="DEC29">
        <v>47</v>
      </c>
      <c r="DED29">
        <v>47</v>
      </c>
      <c r="DEE29">
        <v>62</v>
      </c>
      <c r="DEF29">
        <v>63</v>
      </c>
      <c r="DEG29">
        <v>62</v>
      </c>
      <c r="DEH29">
        <v>78</v>
      </c>
      <c r="DEI29">
        <v>47</v>
      </c>
      <c r="DEJ29">
        <v>62</v>
      </c>
      <c r="DEK29">
        <v>63</v>
      </c>
      <c r="DEL29">
        <v>47</v>
      </c>
      <c r="DEM29">
        <v>63</v>
      </c>
      <c r="DEN29">
        <v>47</v>
      </c>
      <c r="DEO29">
        <v>109</v>
      </c>
      <c r="DEP29">
        <v>63</v>
      </c>
      <c r="DEQ29">
        <v>63</v>
      </c>
      <c r="DER29">
        <v>63</v>
      </c>
      <c r="DES29">
        <v>63</v>
      </c>
      <c r="DET29">
        <v>63</v>
      </c>
      <c r="DEU29">
        <v>47</v>
      </c>
      <c r="DEV29">
        <v>62</v>
      </c>
      <c r="DEW29">
        <v>62</v>
      </c>
      <c r="DEX29">
        <v>63</v>
      </c>
      <c r="DEY29">
        <v>63</v>
      </c>
      <c r="DEZ29">
        <v>63</v>
      </c>
      <c r="DFA29">
        <v>63</v>
      </c>
      <c r="DFB29">
        <v>62</v>
      </c>
      <c r="DFC29">
        <v>63</v>
      </c>
      <c r="DFD29">
        <v>62</v>
      </c>
      <c r="DFE29">
        <v>78</v>
      </c>
      <c r="DFF29">
        <v>62</v>
      </c>
      <c r="DFG29">
        <v>47</v>
      </c>
      <c r="DFH29">
        <v>62</v>
      </c>
      <c r="DFI29">
        <v>64</v>
      </c>
      <c r="DFJ29">
        <v>63</v>
      </c>
      <c r="DFK29">
        <v>62</v>
      </c>
      <c r="DFL29">
        <v>63</v>
      </c>
      <c r="DFM29">
        <v>62</v>
      </c>
      <c r="DFN29">
        <v>63</v>
      </c>
      <c r="DFO29">
        <v>47</v>
      </c>
      <c r="DFP29">
        <v>62</v>
      </c>
      <c r="DFQ29">
        <v>78</v>
      </c>
      <c r="DFR29">
        <v>62</v>
      </c>
      <c r="DFS29">
        <v>63</v>
      </c>
      <c r="DFT29">
        <v>62</v>
      </c>
      <c r="DFU29">
        <v>62</v>
      </c>
      <c r="DFV29">
        <v>47</v>
      </c>
      <c r="DFW29">
        <v>62</v>
      </c>
      <c r="DFX29">
        <v>63</v>
      </c>
      <c r="DFY29">
        <v>62</v>
      </c>
      <c r="DFZ29">
        <v>63</v>
      </c>
      <c r="DGA29">
        <v>62</v>
      </c>
      <c r="DGB29">
        <v>63</v>
      </c>
      <c r="DGC29">
        <v>79</v>
      </c>
      <c r="DGD29">
        <v>62</v>
      </c>
      <c r="DGE29">
        <v>93</v>
      </c>
      <c r="DGF29">
        <v>62</v>
      </c>
      <c r="DGG29">
        <v>78</v>
      </c>
      <c r="DGH29">
        <v>63</v>
      </c>
      <c r="DGI29">
        <v>62</v>
      </c>
      <c r="DGJ29">
        <v>56</v>
      </c>
      <c r="DGK29">
        <v>47</v>
      </c>
      <c r="DGL29">
        <v>78</v>
      </c>
      <c r="DGM29">
        <v>62</v>
      </c>
      <c r="DGN29">
        <v>63</v>
      </c>
      <c r="DGO29">
        <v>47</v>
      </c>
      <c r="DGP29">
        <v>78</v>
      </c>
      <c r="DGQ29">
        <v>78</v>
      </c>
      <c r="DGR29">
        <v>63</v>
      </c>
      <c r="DGS29">
        <v>78</v>
      </c>
      <c r="DGT29">
        <v>63</v>
      </c>
      <c r="DGU29">
        <v>47</v>
      </c>
      <c r="DGV29">
        <v>63</v>
      </c>
      <c r="DGW29">
        <v>63</v>
      </c>
      <c r="DGX29">
        <v>63</v>
      </c>
      <c r="DGY29">
        <v>63</v>
      </c>
      <c r="DGZ29">
        <v>63</v>
      </c>
      <c r="DHA29">
        <v>62</v>
      </c>
      <c r="DHB29">
        <v>62</v>
      </c>
      <c r="DHC29">
        <v>47</v>
      </c>
      <c r="DHD29">
        <v>62</v>
      </c>
      <c r="DHE29">
        <v>63</v>
      </c>
      <c r="DHF29">
        <v>78</v>
      </c>
      <c r="DHG29">
        <v>79</v>
      </c>
      <c r="DHH29">
        <v>62</v>
      </c>
      <c r="DHI29">
        <v>63</v>
      </c>
      <c r="DHJ29">
        <v>63</v>
      </c>
      <c r="DHK29">
        <v>62</v>
      </c>
      <c r="DHL29">
        <v>62</v>
      </c>
      <c r="DHM29">
        <v>63</v>
      </c>
      <c r="DHN29">
        <v>63</v>
      </c>
      <c r="DHO29">
        <v>63</v>
      </c>
      <c r="DHP29">
        <v>62</v>
      </c>
      <c r="DHQ29">
        <v>63</v>
      </c>
      <c r="DHR29">
        <v>62</v>
      </c>
      <c r="DHS29">
        <v>63</v>
      </c>
      <c r="DHT29">
        <v>62</v>
      </c>
      <c r="DHU29">
        <v>63</v>
      </c>
      <c r="DHV29">
        <v>63</v>
      </c>
      <c r="DHW29">
        <v>46</v>
      </c>
      <c r="DHX29">
        <v>63</v>
      </c>
      <c r="DHY29">
        <v>63</v>
      </c>
      <c r="DHZ29">
        <v>47</v>
      </c>
      <c r="DIA29">
        <v>63</v>
      </c>
      <c r="DIB29">
        <v>62</v>
      </c>
      <c r="DIC29">
        <v>63</v>
      </c>
      <c r="DID29">
        <v>52</v>
      </c>
      <c r="DIE29">
        <v>62</v>
      </c>
      <c r="DIF29">
        <v>63</v>
      </c>
      <c r="DIG29">
        <v>47</v>
      </c>
      <c r="DIH29">
        <v>62</v>
      </c>
      <c r="DII29">
        <v>47</v>
      </c>
      <c r="DIJ29">
        <v>62</v>
      </c>
      <c r="DIK29">
        <v>62</v>
      </c>
      <c r="DIL29">
        <v>62</v>
      </c>
      <c r="DIM29">
        <v>79</v>
      </c>
      <c r="DIN29">
        <v>63</v>
      </c>
      <c r="DIO29">
        <v>78</v>
      </c>
      <c r="DIP29">
        <v>47</v>
      </c>
      <c r="DIQ29">
        <v>63</v>
      </c>
      <c r="DIR29">
        <v>47</v>
      </c>
      <c r="DIS29">
        <v>63</v>
      </c>
      <c r="DIT29">
        <v>63</v>
      </c>
      <c r="DIU29">
        <v>63</v>
      </c>
      <c r="DIV29">
        <v>57</v>
      </c>
      <c r="DIW29">
        <v>62</v>
      </c>
      <c r="DIX29">
        <v>63</v>
      </c>
      <c r="DIY29">
        <v>62</v>
      </c>
      <c r="DIZ29">
        <v>63</v>
      </c>
      <c r="DJA29">
        <v>78</v>
      </c>
      <c r="DJB29">
        <v>62</v>
      </c>
      <c r="DJC29">
        <v>62</v>
      </c>
      <c r="DJD29">
        <v>62</v>
      </c>
      <c r="DJE29">
        <v>62</v>
      </c>
      <c r="DJF29">
        <v>47</v>
      </c>
      <c r="DJG29">
        <v>62</v>
      </c>
      <c r="DJH29">
        <v>62</v>
      </c>
      <c r="DJI29">
        <v>62</v>
      </c>
      <c r="DJJ29">
        <v>47</v>
      </c>
      <c r="DJK29">
        <v>63</v>
      </c>
      <c r="DJL29">
        <v>78</v>
      </c>
      <c r="DJM29">
        <v>63</v>
      </c>
      <c r="DJN29">
        <v>63</v>
      </c>
      <c r="DJO29">
        <v>62</v>
      </c>
      <c r="DJP29">
        <v>63</v>
      </c>
      <c r="DJQ29">
        <v>63</v>
      </c>
      <c r="DJR29">
        <v>47</v>
      </c>
      <c r="DJS29">
        <v>63</v>
      </c>
      <c r="DJT29">
        <v>62</v>
      </c>
      <c r="DJU29">
        <v>47</v>
      </c>
      <c r="DJV29">
        <v>63</v>
      </c>
      <c r="DJW29">
        <v>63</v>
      </c>
      <c r="DJX29">
        <v>78</v>
      </c>
      <c r="DJY29">
        <v>62</v>
      </c>
      <c r="DJZ29">
        <v>79</v>
      </c>
      <c r="DKA29">
        <v>63</v>
      </c>
      <c r="DKB29">
        <v>62</v>
      </c>
      <c r="DKC29">
        <v>63</v>
      </c>
      <c r="DKD29">
        <v>62</v>
      </c>
      <c r="DKE29">
        <v>62</v>
      </c>
      <c r="DKF29">
        <v>63</v>
      </c>
      <c r="DKG29">
        <v>63</v>
      </c>
      <c r="DKH29">
        <v>78</v>
      </c>
      <c r="DKI29">
        <v>63</v>
      </c>
      <c r="DKJ29">
        <v>63</v>
      </c>
      <c r="DKK29">
        <v>63</v>
      </c>
      <c r="DKL29">
        <v>63</v>
      </c>
      <c r="DKM29">
        <v>62</v>
      </c>
      <c r="DKN29">
        <v>63</v>
      </c>
      <c r="DKO29">
        <v>62</v>
      </c>
      <c r="DKP29">
        <v>62</v>
      </c>
      <c r="DKQ29">
        <v>63</v>
      </c>
      <c r="DKR29">
        <v>47</v>
      </c>
      <c r="DKS29">
        <v>63</v>
      </c>
      <c r="DKT29">
        <v>47</v>
      </c>
      <c r="DKU29">
        <v>63</v>
      </c>
      <c r="DKV29">
        <v>63</v>
      </c>
      <c r="DKW29">
        <v>79</v>
      </c>
      <c r="DKX29">
        <v>78</v>
      </c>
      <c r="DKY29">
        <v>62</v>
      </c>
      <c r="DKZ29">
        <v>63</v>
      </c>
      <c r="DLA29">
        <v>62</v>
      </c>
      <c r="DLB29">
        <v>62</v>
      </c>
      <c r="DLC29">
        <v>47</v>
      </c>
      <c r="DLD29">
        <v>62</v>
      </c>
      <c r="DLE29">
        <v>61</v>
      </c>
      <c r="DLF29">
        <v>63</v>
      </c>
      <c r="DLG29">
        <v>63</v>
      </c>
      <c r="DLH29">
        <v>63</v>
      </c>
      <c r="DLI29">
        <v>58</v>
      </c>
      <c r="DLJ29">
        <v>62</v>
      </c>
      <c r="DLK29">
        <v>78</v>
      </c>
      <c r="DLL29">
        <v>47</v>
      </c>
      <c r="DLM29">
        <v>63</v>
      </c>
      <c r="DLN29">
        <v>63</v>
      </c>
      <c r="DLO29">
        <v>47</v>
      </c>
      <c r="DLP29">
        <v>94</v>
      </c>
      <c r="DLQ29">
        <v>62</v>
      </c>
      <c r="DLR29">
        <v>47</v>
      </c>
      <c r="DLS29">
        <v>47</v>
      </c>
      <c r="DLT29">
        <v>65</v>
      </c>
      <c r="DLU29">
        <v>63</v>
      </c>
      <c r="DLV29">
        <v>63</v>
      </c>
      <c r="DLW29">
        <v>62</v>
      </c>
      <c r="DLX29">
        <v>62</v>
      </c>
      <c r="DLY29">
        <v>47</v>
      </c>
      <c r="DLZ29">
        <v>46</v>
      </c>
      <c r="DMA29">
        <v>62</v>
      </c>
      <c r="DMB29">
        <v>47</v>
      </c>
      <c r="DMC29">
        <v>78</v>
      </c>
      <c r="DMD29">
        <v>63</v>
      </c>
      <c r="DME29">
        <v>62</v>
      </c>
      <c r="DMF29">
        <v>62</v>
      </c>
      <c r="DMG29">
        <v>63</v>
      </c>
      <c r="DMH29">
        <v>63</v>
      </c>
      <c r="DMI29">
        <v>78</v>
      </c>
      <c r="DMJ29">
        <v>62</v>
      </c>
      <c r="DMK29">
        <v>62</v>
      </c>
      <c r="DML29">
        <v>62</v>
      </c>
      <c r="DMM29">
        <v>62</v>
      </c>
      <c r="DMN29">
        <v>62</v>
      </c>
      <c r="DMO29">
        <v>78</v>
      </c>
      <c r="DMP29">
        <v>78</v>
      </c>
      <c r="DMQ29">
        <v>47</v>
      </c>
      <c r="DMR29">
        <v>63</v>
      </c>
      <c r="DMS29">
        <v>61</v>
      </c>
      <c r="DMT29">
        <v>62</v>
      </c>
      <c r="DMU29">
        <v>63</v>
      </c>
      <c r="DMV29">
        <v>63</v>
      </c>
      <c r="DMW29">
        <v>62</v>
      </c>
      <c r="DMX29">
        <v>62</v>
      </c>
      <c r="DMY29">
        <v>78</v>
      </c>
      <c r="DMZ29">
        <v>63</v>
      </c>
      <c r="DNA29">
        <v>79</v>
      </c>
      <c r="DNB29">
        <v>78</v>
      </c>
      <c r="DNC29">
        <v>63</v>
      </c>
      <c r="DND29">
        <v>63</v>
      </c>
      <c r="DNE29">
        <v>78</v>
      </c>
      <c r="DNF29">
        <v>79</v>
      </c>
      <c r="DNG29">
        <v>79</v>
      </c>
      <c r="DNH29">
        <v>62</v>
      </c>
      <c r="DNI29">
        <v>63</v>
      </c>
      <c r="DNJ29">
        <v>78</v>
      </c>
      <c r="DNK29">
        <v>62</v>
      </c>
      <c r="DNL29">
        <v>62</v>
      </c>
      <c r="DNM29">
        <v>62</v>
      </c>
      <c r="DNN29">
        <v>63</v>
      </c>
      <c r="DNO29">
        <v>63</v>
      </c>
      <c r="DNP29">
        <v>63</v>
      </c>
      <c r="DNQ29">
        <v>63</v>
      </c>
      <c r="DNR29">
        <v>62</v>
      </c>
      <c r="DNS29">
        <v>63</v>
      </c>
      <c r="DNT29">
        <v>63</v>
      </c>
      <c r="DNU29">
        <v>62</v>
      </c>
      <c r="DNV29">
        <v>62</v>
      </c>
      <c r="DNW29">
        <v>62</v>
      </c>
      <c r="DNX29">
        <v>62</v>
      </c>
      <c r="DNY29">
        <v>62</v>
      </c>
      <c r="DNZ29">
        <v>63</v>
      </c>
      <c r="DOA29">
        <v>47</v>
      </c>
      <c r="DOB29">
        <v>62</v>
      </c>
      <c r="DOC29">
        <v>78</v>
      </c>
      <c r="DOD29">
        <v>62</v>
      </c>
      <c r="DOE29">
        <v>62</v>
      </c>
      <c r="DOF29">
        <v>47</v>
      </c>
      <c r="DOG29">
        <v>63</v>
      </c>
      <c r="DOH29">
        <v>47</v>
      </c>
      <c r="DOI29">
        <v>63</v>
      </c>
      <c r="DOJ29">
        <v>63</v>
      </c>
      <c r="DOK29">
        <v>47</v>
      </c>
      <c r="DOL29">
        <v>47</v>
      </c>
      <c r="DOM29">
        <v>63</v>
      </c>
      <c r="DON29">
        <v>62</v>
      </c>
      <c r="DOO29">
        <v>62</v>
      </c>
      <c r="DOP29">
        <v>63</v>
      </c>
      <c r="DOQ29">
        <v>57</v>
      </c>
      <c r="DOR29">
        <v>78</v>
      </c>
      <c r="DOS29">
        <v>94</v>
      </c>
      <c r="DOT29">
        <v>62</v>
      </c>
      <c r="DOU29">
        <v>53</v>
      </c>
      <c r="DOV29">
        <v>63</v>
      </c>
      <c r="DOW29">
        <v>62</v>
      </c>
      <c r="DOX29">
        <v>62</v>
      </c>
      <c r="DOY29">
        <v>63</v>
      </c>
      <c r="DOZ29">
        <v>63</v>
      </c>
      <c r="DPA29">
        <v>78</v>
      </c>
      <c r="DPB29">
        <v>78</v>
      </c>
      <c r="DPC29">
        <v>62</v>
      </c>
      <c r="DPD29">
        <v>94</v>
      </c>
      <c r="DPE29">
        <v>87</v>
      </c>
      <c r="DPF29">
        <v>46</v>
      </c>
      <c r="DPG29">
        <v>47</v>
      </c>
      <c r="DPH29">
        <v>63</v>
      </c>
      <c r="DPI29">
        <v>63</v>
      </c>
      <c r="DPJ29">
        <v>63</v>
      </c>
      <c r="DPK29">
        <v>62</v>
      </c>
      <c r="DPL29">
        <v>63</v>
      </c>
      <c r="DPM29">
        <v>63</v>
      </c>
      <c r="DPN29">
        <v>62</v>
      </c>
      <c r="DPO29">
        <v>62</v>
      </c>
      <c r="DPP29">
        <v>62</v>
      </c>
      <c r="DPQ29">
        <v>62</v>
      </c>
      <c r="DPR29">
        <v>78</v>
      </c>
      <c r="DPS29">
        <v>78</v>
      </c>
      <c r="DPT29">
        <v>57</v>
      </c>
      <c r="DPU29">
        <v>62</v>
      </c>
      <c r="DPV29">
        <v>63</v>
      </c>
      <c r="DPW29">
        <v>63</v>
      </c>
      <c r="DPX29">
        <v>78</v>
      </c>
      <c r="DPY29">
        <v>47</v>
      </c>
      <c r="DPZ29">
        <v>63</v>
      </c>
      <c r="DQA29">
        <v>63</v>
      </c>
      <c r="DQB29">
        <v>63</v>
      </c>
      <c r="DQC29">
        <v>62</v>
      </c>
      <c r="DQD29">
        <v>63</v>
      </c>
      <c r="DQE29">
        <v>63</v>
      </c>
      <c r="DQF29">
        <v>63</v>
      </c>
      <c r="DQG29">
        <v>62</v>
      </c>
      <c r="DQH29">
        <v>78</v>
      </c>
      <c r="DQI29">
        <v>63</v>
      </c>
      <c r="DQJ29">
        <v>63</v>
      </c>
      <c r="DQK29">
        <v>62</v>
      </c>
      <c r="DQL29">
        <v>63</v>
      </c>
      <c r="DQM29">
        <v>62</v>
      </c>
      <c r="DQN29">
        <v>63</v>
      </c>
      <c r="DQO29">
        <v>62</v>
      </c>
      <c r="DQP29">
        <v>47</v>
      </c>
      <c r="DQQ29">
        <v>63</v>
      </c>
      <c r="DQR29">
        <v>62</v>
      </c>
      <c r="DQS29">
        <v>63</v>
      </c>
      <c r="DQT29">
        <v>63</v>
      </c>
      <c r="DQU29">
        <v>63</v>
      </c>
      <c r="DQV29">
        <v>62</v>
      </c>
      <c r="DQW29">
        <v>63</v>
      </c>
      <c r="DQX29">
        <v>78</v>
      </c>
      <c r="DQY29">
        <v>62</v>
      </c>
      <c r="DQZ29">
        <v>62</v>
      </c>
      <c r="DRA29">
        <v>79</v>
      </c>
      <c r="DRB29">
        <v>78</v>
      </c>
      <c r="DRC29">
        <v>63</v>
      </c>
      <c r="DRD29">
        <v>62</v>
      </c>
      <c r="DRE29">
        <v>62</v>
      </c>
      <c r="DRF29">
        <v>62</v>
      </c>
      <c r="DRG29">
        <v>47</v>
      </c>
      <c r="DRH29">
        <v>79</v>
      </c>
      <c r="DRI29">
        <v>75</v>
      </c>
      <c r="DRJ29">
        <v>78</v>
      </c>
      <c r="DRK29">
        <v>47</v>
      </c>
      <c r="DRL29">
        <v>109</v>
      </c>
      <c r="DRM29">
        <v>62</v>
      </c>
      <c r="DRN29">
        <v>63</v>
      </c>
      <c r="DRO29">
        <v>46</v>
      </c>
      <c r="DRP29">
        <v>63</v>
      </c>
      <c r="DRQ29">
        <v>63</v>
      </c>
      <c r="DRR29">
        <v>91</v>
      </c>
      <c r="DRS29">
        <v>62</v>
      </c>
      <c r="DRT29">
        <v>47</v>
      </c>
      <c r="DRU29">
        <v>62</v>
      </c>
      <c r="DRV29">
        <v>63</v>
      </c>
      <c r="DRW29">
        <v>63</v>
      </c>
      <c r="DRX29">
        <v>78</v>
      </c>
      <c r="DRY29">
        <v>63</v>
      </c>
      <c r="DRZ29">
        <v>62</v>
      </c>
      <c r="DSA29">
        <v>71</v>
      </c>
      <c r="DSB29">
        <v>63</v>
      </c>
      <c r="DSC29">
        <v>62</v>
      </c>
      <c r="DSD29">
        <v>63</v>
      </c>
      <c r="DSE29">
        <v>78</v>
      </c>
      <c r="DSF29">
        <v>76</v>
      </c>
      <c r="DSG29">
        <v>63</v>
      </c>
      <c r="DSH29">
        <v>62</v>
      </c>
      <c r="DSI29">
        <v>62</v>
      </c>
      <c r="DSJ29">
        <v>78</v>
      </c>
      <c r="DSK29">
        <v>63</v>
      </c>
      <c r="DSL29">
        <v>78</v>
      </c>
      <c r="DSM29">
        <v>63</v>
      </c>
      <c r="DSN29">
        <v>641</v>
      </c>
      <c r="DSO29">
        <v>64</v>
      </c>
      <c r="DSP29">
        <v>78</v>
      </c>
      <c r="DSQ29">
        <v>62</v>
      </c>
      <c r="DSR29">
        <v>79</v>
      </c>
      <c r="DSS29">
        <v>78</v>
      </c>
      <c r="DST29">
        <v>72</v>
      </c>
      <c r="DSU29">
        <v>63</v>
      </c>
      <c r="DSV29">
        <v>47</v>
      </c>
      <c r="DSW29">
        <v>63</v>
      </c>
      <c r="DSX29">
        <v>62</v>
      </c>
      <c r="DSY29">
        <v>62</v>
      </c>
      <c r="DSZ29">
        <v>78</v>
      </c>
      <c r="DTA29">
        <v>62</v>
      </c>
      <c r="DTB29">
        <v>63</v>
      </c>
      <c r="DTC29">
        <v>63</v>
      </c>
      <c r="DTD29">
        <v>63</v>
      </c>
      <c r="DTE29">
        <v>63</v>
      </c>
      <c r="DTF29">
        <v>63</v>
      </c>
      <c r="DTG29">
        <v>60</v>
      </c>
      <c r="DTH29">
        <v>78</v>
      </c>
      <c r="DTI29">
        <v>62</v>
      </c>
      <c r="DTJ29">
        <v>77</v>
      </c>
      <c r="DTK29">
        <v>63</v>
      </c>
      <c r="DTL29">
        <v>47</v>
      </c>
      <c r="DTM29">
        <v>63</v>
      </c>
      <c r="DTN29">
        <v>62</v>
      </c>
      <c r="DTO29">
        <v>63</v>
      </c>
      <c r="DTP29">
        <v>63</v>
      </c>
      <c r="DTQ29">
        <v>62</v>
      </c>
      <c r="DTR29">
        <v>62</v>
      </c>
      <c r="DTS29">
        <v>62</v>
      </c>
      <c r="DTT29">
        <v>47</v>
      </c>
      <c r="DTU29">
        <v>47</v>
      </c>
      <c r="DTV29">
        <v>63</v>
      </c>
      <c r="DTW29">
        <v>63</v>
      </c>
      <c r="DTX29">
        <v>62</v>
      </c>
      <c r="DTY29">
        <v>63</v>
      </c>
      <c r="DTZ29">
        <v>47</v>
      </c>
      <c r="DUA29">
        <v>47</v>
      </c>
      <c r="DUB29">
        <v>78</v>
      </c>
      <c r="DUC29">
        <v>47</v>
      </c>
      <c r="DUD29">
        <v>62</v>
      </c>
      <c r="DUE29">
        <v>47</v>
      </c>
      <c r="DUF29">
        <v>62</v>
      </c>
      <c r="DUG29">
        <v>62</v>
      </c>
      <c r="DUH29">
        <v>62</v>
      </c>
      <c r="DUI29">
        <v>63</v>
      </c>
      <c r="DUJ29">
        <v>78</v>
      </c>
      <c r="DUK29">
        <v>62</v>
      </c>
      <c r="DUL29">
        <v>63</v>
      </c>
      <c r="DUM29">
        <v>62</v>
      </c>
      <c r="DUN29">
        <v>63</v>
      </c>
      <c r="DUO29">
        <v>62</v>
      </c>
      <c r="DUP29">
        <v>62</v>
      </c>
      <c r="DUQ29">
        <v>63</v>
      </c>
      <c r="DUR29">
        <v>54</v>
      </c>
      <c r="DUS29">
        <v>51</v>
      </c>
      <c r="DUT29">
        <v>62</v>
      </c>
      <c r="DUU29">
        <v>65</v>
      </c>
      <c r="DUV29">
        <v>61</v>
      </c>
      <c r="DUW29">
        <v>55</v>
      </c>
      <c r="DUX29">
        <v>61</v>
      </c>
      <c r="DUY29">
        <v>63</v>
      </c>
      <c r="DUZ29">
        <v>78</v>
      </c>
      <c r="DVA29">
        <v>59</v>
      </c>
      <c r="DVB29">
        <v>58</v>
      </c>
      <c r="DVC29">
        <v>64</v>
      </c>
      <c r="DVD29">
        <v>57</v>
      </c>
      <c r="DVE29">
        <v>60</v>
      </c>
      <c r="DVF29">
        <v>85</v>
      </c>
      <c r="DVG29">
        <v>47</v>
      </c>
      <c r="DVH29">
        <v>62</v>
      </c>
      <c r="DVI29">
        <v>110</v>
      </c>
      <c r="DVJ29">
        <v>63</v>
      </c>
      <c r="DVK29">
        <v>63</v>
      </c>
      <c r="DVL29">
        <v>78</v>
      </c>
      <c r="DVM29">
        <v>62</v>
      </c>
      <c r="DVN29">
        <v>94</v>
      </c>
      <c r="DVO29">
        <v>62</v>
      </c>
      <c r="DVP29">
        <v>58</v>
      </c>
      <c r="DVQ29">
        <v>62</v>
      </c>
      <c r="DVR29">
        <v>62</v>
      </c>
      <c r="DVS29">
        <v>63</v>
      </c>
      <c r="DVT29">
        <v>63</v>
      </c>
      <c r="DVU29">
        <v>63</v>
      </c>
      <c r="DVV29">
        <v>63</v>
      </c>
      <c r="DVW29">
        <v>62</v>
      </c>
      <c r="DVX29">
        <v>62</v>
      </c>
      <c r="DVY29">
        <v>62</v>
      </c>
      <c r="DVZ29">
        <v>94</v>
      </c>
      <c r="DWA29">
        <v>63</v>
      </c>
      <c r="DWB29">
        <v>78</v>
      </c>
      <c r="DWC29">
        <v>63</v>
      </c>
      <c r="DWD29">
        <v>62</v>
      </c>
      <c r="DWE29">
        <v>63</v>
      </c>
      <c r="DWF29">
        <v>63</v>
      </c>
      <c r="DWG29">
        <v>62</v>
      </c>
      <c r="DWH29">
        <v>63</v>
      </c>
      <c r="DWI29">
        <v>78</v>
      </c>
      <c r="DWJ29">
        <v>62</v>
      </c>
      <c r="DWK29">
        <v>47</v>
      </c>
      <c r="DWL29">
        <v>63</v>
      </c>
      <c r="DWM29">
        <v>63</v>
      </c>
      <c r="DWN29">
        <v>78</v>
      </c>
      <c r="DWO29">
        <v>78</v>
      </c>
      <c r="DWP29">
        <v>63</v>
      </c>
      <c r="DWQ29">
        <v>78</v>
      </c>
      <c r="DWR29">
        <v>62</v>
      </c>
      <c r="DWS29">
        <v>63</v>
      </c>
      <c r="DWT29">
        <v>62</v>
      </c>
      <c r="DWU29">
        <v>63</v>
      </c>
      <c r="DWV29">
        <v>63</v>
      </c>
      <c r="DWW29">
        <v>62</v>
      </c>
      <c r="DWX29">
        <v>78</v>
      </c>
      <c r="DWY29">
        <v>62</v>
      </c>
      <c r="DWZ29">
        <v>63</v>
      </c>
      <c r="DXA29">
        <v>62</v>
      </c>
      <c r="DXB29">
        <v>63</v>
      </c>
      <c r="DXC29">
        <v>62</v>
      </c>
      <c r="DXD29">
        <v>78</v>
      </c>
      <c r="DXE29">
        <v>62</v>
      </c>
      <c r="DXF29">
        <v>46</v>
      </c>
      <c r="DXG29">
        <v>62</v>
      </c>
      <c r="DXH29">
        <v>63</v>
      </c>
      <c r="DXI29">
        <v>59</v>
      </c>
      <c r="DXJ29">
        <v>62</v>
      </c>
      <c r="DXK29">
        <v>47</v>
      </c>
      <c r="DXL29">
        <v>62</v>
      </c>
      <c r="DXM29">
        <v>62</v>
      </c>
      <c r="DXN29">
        <v>64</v>
      </c>
      <c r="DXO29">
        <v>70</v>
      </c>
      <c r="DXP29">
        <v>62</v>
      </c>
      <c r="DXQ29">
        <v>62</v>
      </c>
      <c r="DXR29">
        <v>63</v>
      </c>
      <c r="DXS29">
        <v>47</v>
      </c>
      <c r="DXT29">
        <v>63</v>
      </c>
      <c r="DXU29">
        <v>62</v>
      </c>
      <c r="DXV29">
        <v>62</v>
      </c>
      <c r="DXW29">
        <v>47</v>
      </c>
      <c r="DXX29">
        <v>62</v>
      </c>
      <c r="DXY29">
        <v>78</v>
      </c>
      <c r="DXZ29">
        <v>63</v>
      </c>
      <c r="DYA29">
        <v>78</v>
      </c>
      <c r="DYB29">
        <v>63</v>
      </c>
      <c r="DYC29">
        <v>93</v>
      </c>
      <c r="DYD29">
        <v>63</v>
      </c>
      <c r="DYE29">
        <v>46</v>
      </c>
      <c r="DYF29">
        <v>66</v>
      </c>
      <c r="DYG29">
        <v>75</v>
      </c>
      <c r="DYH29">
        <v>62</v>
      </c>
      <c r="DYI29">
        <v>46</v>
      </c>
      <c r="DYJ29">
        <v>47</v>
      </c>
      <c r="DYK29">
        <v>47</v>
      </c>
      <c r="DYL29">
        <v>63</v>
      </c>
      <c r="DYM29">
        <v>47</v>
      </c>
      <c r="DYN29">
        <v>63</v>
      </c>
      <c r="DYO29">
        <v>62</v>
      </c>
      <c r="DYP29">
        <v>63</v>
      </c>
      <c r="DYQ29">
        <v>63</v>
      </c>
      <c r="DYR29">
        <v>62</v>
      </c>
      <c r="DYS29">
        <v>62</v>
      </c>
      <c r="DYT29">
        <v>63</v>
      </c>
      <c r="DYU29">
        <v>78</v>
      </c>
      <c r="DYV29">
        <v>48</v>
      </c>
      <c r="DYW29">
        <v>94</v>
      </c>
      <c r="DYX29">
        <v>78</v>
      </c>
      <c r="DYY29">
        <v>78</v>
      </c>
      <c r="DYZ29">
        <v>63</v>
      </c>
      <c r="DZA29">
        <v>70</v>
      </c>
      <c r="DZB29">
        <v>62</v>
      </c>
      <c r="DZC29">
        <v>62</v>
      </c>
      <c r="DZD29">
        <v>63</v>
      </c>
      <c r="DZE29">
        <v>63</v>
      </c>
      <c r="DZF29">
        <v>47</v>
      </c>
      <c r="DZG29">
        <v>63</v>
      </c>
      <c r="DZH29">
        <v>62</v>
      </c>
      <c r="DZI29">
        <v>62</v>
      </c>
      <c r="DZJ29">
        <v>63</v>
      </c>
      <c r="DZK29">
        <v>63</v>
      </c>
      <c r="DZL29">
        <v>63</v>
      </c>
      <c r="DZM29">
        <v>62</v>
      </c>
      <c r="DZN29">
        <v>63</v>
      </c>
      <c r="DZO29">
        <v>47</v>
      </c>
      <c r="DZP29">
        <v>47</v>
      </c>
      <c r="DZQ29">
        <v>63</v>
      </c>
      <c r="DZR29">
        <v>47</v>
      </c>
      <c r="DZS29">
        <v>63</v>
      </c>
      <c r="DZT29">
        <v>62</v>
      </c>
      <c r="DZU29">
        <v>78</v>
      </c>
      <c r="DZV29">
        <v>63</v>
      </c>
      <c r="DZW29">
        <v>62</v>
      </c>
      <c r="DZX29">
        <v>63</v>
      </c>
      <c r="DZY29">
        <v>63</v>
      </c>
      <c r="DZZ29">
        <v>59</v>
      </c>
      <c r="EAA29">
        <v>67</v>
      </c>
      <c r="EAB29">
        <v>63</v>
      </c>
      <c r="EAC29">
        <v>61</v>
      </c>
      <c r="EAD29">
        <v>58</v>
      </c>
      <c r="EAE29">
        <v>63</v>
      </c>
      <c r="EAF29">
        <v>62</v>
      </c>
      <c r="EAG29">
        <v>74</v>
      </c>
      <c r="EAH29">
        <v>69</v>
      </c>
      <c r="EAI29">
        <v>59</v>
      </c>
      <c r="EAJ29">
        <v>56</v>
      </c>
      <c r="EAK29">
        <v>47</v>
      </c>
      <c r="EAL29">
        <v>47</v>
      </c>
      <c r="EAM29">
        <v>59</v>
      </c>
      <c r="EAN29">
        <v>56</v>
      </c>
      <c r="EAO29">
        <v>62</v>
      </c>
      <c r="EAP29">
        <v>63</v>
      </c>
      <c r="EAQ29">
        <v>62</v>
      </c>
      <c r="EAR29">
        <v>63</v>
      </c>
      <c r="EAS29">
        <v>78</v>
      </c>
      <c r="EAT29">
        <v>62</v>
      </c>
      <c r="EAU29">
        <v>78</v>
      </c>
      <c r="EAV29">
        <v>62</v>
      </c>
      <c r="EAW29">
        <v>62</v>
      </c>
      <c r="EAX29">
        <v>65</v>
      </c>
      <c r="EAY29">
        <v>78</v>
      </c>
      <c r="EAZ29">
        <v>62</v>
      </c>
      <c r="EBA29">
        <v>62</v>
      </c>
      <c r="EBB29">
        <v>62</v>
      </c>
      <c r="EBC29">
        <v>63</v>
      </c>
      <c r="EBD29">
        <v>62</v>
      </c>
      <c r="EBE29">
        <v>78</v>
      </c>
      <c r="EBF29">
        <v>78</v>
      </c>
      <c r="EBG29">
        <v>62</v>
      </c>
      <c r="EBH29">
        <v>62</v>
      </c>
      <c r="EBI29">
        <v>47</v>
      </c>
      <c r="EBJ29">
        <v>63</v>
      </c>
      <c r="EBK29">
        <v>62</v>
      </c>
      <c r="EBL29">
        <v>63</v>
      </c>
      <c r="EBM29">
        <v>63</v>
      </c>
      <c r="EBN29">
        <v>63</v>
      </c>
      <c r="EBO29">
        <v>62</v>
      </c>
      <c r="EBP29">
        <v>63</v>
      </c>
      <c r="EBQ29">
        <v>62</v>
      </c>
      <c r="EBR29">
        <v>63</v>
      </c>
      <c r="EBS29">
        <v>47</v>
      </c>
      <c r="EBT29">
        <v>63</v>
      </c>
      <c r="EBU29">
        <v>47</v>
      </c>
      <c r="EBV29">
        <v>62</v>
      </c>
      <c r="EBW29">
        <v>63</v>
      </c>
      <c r="EBX29">
        <v>62</v>
      </c>
      <c r="EBY29">
        <v>63</v>
      </c>
      <c r="EBZ29">
        <v>63</v>
      </c>
      <c r="ECA29">
        <v>63</v>
      </c>
      <c r="ECB29">
        <v>62</v>
      </c>
      <c r="ECC29">
        <v>63</v>
      </c>
      <c r="ECD29">
        <v>62</v>
      </c>
      <c r="ECE29">
        <v>64</v>
      </c>
      <c r="ECF29">
        <v>62</v>
      </c>
      <c r="ECG29">
        <v>63</v>
      </c>
      <c r="ECH29">
        <v>62</v>
      </c>
      <c r="ECI29">
        <v>62</v>
      </c>
      <c r="ECJ29">
        <v>78</v>
      </c>
      <c r="ECK29">
        <v>63</v>
      </c>
      <c r="ECL29">
        <v>63</v>
      </c>
      <c r="ECM29">
        <v>62</v>
      </c>
      <c r="ECN29">
        <v>62</v>
      </c>
      <c r="ECO29">
        <v>63</v>
      </c>
      <c r="ECP29">
        <v>78</v>
      </c>
      <c r="ECQ29">
        <v>62</v>
      </c>
      <c r="ECR29">
        <v>46</v>
      </c>
      <c r="ECS29">
        <v>63</v>
      </c>
      <c r="ECT29">
        <v>62</v>
      </c>
      <c r="ECU29">
        <v>63</v>
      </c>
      <c r="ECV29">
        <v>62</v>
      </c>
      <c r="ECW29">
        <v>78</v>
      </c>
      <c r="ECX29">
        <v>63</v>
      </c>
      <c r="ECY29">
        <v>62</v>
      </c>
      <c r="ECZ29">
        <v>62</v>
      </c>
      <c r="EDA29">
        <v>63</v>
      </c>
      <c r="EDB29">
        <v>79</v>
      </c>
      <c r="EDC29">
        <v>63</v>
      </c>
      <c r="EDD29">
        <v>78</v>
      </c>
      <c r="EDE29">
        <v>63</v>
      </c>
      <c r="EDF29">
        <v>94</v>
      </c>
      <c r="EDG29">
        <v>62</v>
      </c>
      <c r="EDH29">
        <v>48</v>
      </c>
      <c r="EDI29">
        <v>62</v>
      </c>
      <c r="EDJ29">
        <v>63</v>
      </c>
      <c r="EDK29">
        <v>62</v>
      </c>
      <c r="EDL29">
        <v>62</v>
      </c>
      <c r="EDM29">
        <v>62</v>
      </c>
      <c r="EDN29">
        <v>62</v>
      </c>
      <c r="EDO29">
        <v>78</v>
      </c>
      <c r="EDP29">
        <v>47</v>
      </c>
      <c r="EDQ29">
        <v>78</v>
      </c>
      <c r="EDR29">
        <v>63</v>
      </c>
      <c r="EDS29">
        <v>62</v>
      </c>
      <c r="EDT29">
        <v>63</v>
      </c>
      <c r="EDU29">
        <v>62</v>
      </c>
      <c r="EDV29">
        <v>63</v>
      </c>
      <c r="EDW29">
        <v>62</v>
      </c>
      <c r="EDX29">
        <v>47</v>
      </c>
      <c r="EDY29">
        <v>63</v>
      </c>
      <c r="EDZ29">
        <v>78</v>
      </c>
      <c r="EEA29">
        <v>63</v>
      </c>
      <c r="EEB29">
        <v>63</v>
      </c>
      <c r="EEC29">
        <v>62</v>
      </c>
      <c r="EED29">
        <v>78</v>
      </c>
      <c r="EEE29">
        <v>47</v>
      </c>
      <c r="EEF29">
        <v>62</v>
      </c>
      <c r="EEG29">
        <v>62</v>
      </c>
      <c r="EEH29">
        <v>78</v>
      </c>
      <c r="EEI29">
        <v>62</v>
      </c>
      <c r="EEJ29">
        <v>63</v>
      </c>
      <c r="EEK29">
        <v>61</v>
      </c>
      <c r="EEL29">
        <v>63</v>
      </c>
      <c r="EEM29">
        <v>62</v>
      </c>
      <c r="EEN29">
        <v>47</v>
      </c>
      <c r="EEO29">
        <v>48</v>
      </c>
      <c r="EEP29">
        <v>62</v>
      </c>
      <c r="EEQ29">
        <v>62</v>
      </c>
      <c r="EER29">
        <v>63</v>
      </c>
      <c r="EES29">
        <v>74</v>
      </c>
      <c r="EET29">
        <v>78</v>
      </c>
      <c r="EEU29">
        <v>62</v>
      </c>
      <c r="EEV29">
        <v>63</v>
      </c>
      <c r="EEW29">
        <v>62</v>
      </c>
      <c r="EEX29">
        <v>78</v>
      </c>
      <c r="EEY29">
        <v>46</v>
      </c>
      <c r="EEZ29">
        <v>63</v>
      </c>
      <c r="EFA29">
        <v>47</v>
      </c>
      <c r="EFB29">
        <v>67</v>
      </c>
      <c r="EFC29">
        <v>62</v>
      </c>
      <c r="EFD29">
        <v>47</v>
      </c>
      <c r="EFE29">
        <v>63</v>
      </c>
      <c r="EFF29">
        <v>78</v>
      </c>
      <c r="EFG29">
        <v>47</v>
      </c>
      <c r="EFH29">
        <v>79</v>
      </c>
      <c r="EFI29">
        <v>63</v>
      </c>
      <c r="EFJ29">
        <v>62</v>
      </c>
      <c r="EFK29">
        <v>63</v>
      </c>
      <c r="EFL29">
        <v>62</v>
      </c>
      <c r="EFM29">
        <v>250</v>
      </c>
      <c r="EFN29">
        <v>63</v>
      </c>
      <c r="EFO29">
        <v>63</v>
      </c>
      <c r="EFP29">
        <v>63</v>
      </c>
      <c r="EFQ29">
        <v>62</v>
      </c>
      <c r="EFR29">
        <v>62</v>
      </c>
      <c r="EFS29">
        <v>78</v>
      </c>
      <c r="EFT29">
        <v>62</v>
      </c>
      <c r="EFU29">
        <v>125</v>
      </c>
      <c r="EFV29">
        <v>78</v>
      </c>
      <c r="EFW29">
        <v>62</v>
      </c>
      <c r="EFX29">
        <v>63</v>
      </c>
      <c r="EFY29">
        <v>47</v>
      </c>
      <c r="EFZ29">
        <v>78</v>
      </c>
      <c r="EGA29">
        <v>78</v>
      </c>
      <c r="EGB29">
        <v>62</v>
      </c>
      <c r="EGC29">
        <v>62</v>
      </c>
      <c r="EGD29">
        <v>62</v>
      </c>
      <c r="EGE29">
        <v>46</v>
      </c>
      <c r="EGF29">
        <v>65</v>
      </c>
      <c r="EGG29">
        <v>46</v>
      </c>
      <c r="EGH29">
        <v>62</v>
      </c>
      <c r="EGI29">
        <v>63</v>
      </c>
      <c r="EGJ29">
        <v>62</v>
      </c>
      <c r="EGK29">
        <v>47</v>
      </c>
      <c r="EGL29">
        <v>47</v>
      </c>
      <c r="EGM29">
        <v>62</v>
      </c>
      <c r="EGN29">
        <v>62</v>
      </c>
      <c r="EGO29">
        <v>62</v>
      </c>
      <c r="EGP29">
        <v>47</v>
      </c>
      <c r="EGQ29">
        <v>66</v>
      </c>
      <c r="EGR29">
        <v>62</v>
      </c>
      <c r="EGS29">
        <v>62</v>
      </c>
      <c r="EGT29">
        <v>46</v>
      </c>
      <c r="EGU29">
        <v>78</v>
      </c>
      <c r="EGV29">
        <v>62</v>
      </c>
      <c r="EGW29">
        <v>63</v>
      </c>
      <c r="EGX29">
        <v>62</v>
      </c>
      <c r="EGY29">
        <v>47</v>
      </c>
      <c r="EGZ29">
        <v>63</v>
      </c>
      <c r="EHA29">
        <v>62</v>
      </c>
      <c r="EHB29">
        <v>63</v>
      </c>
      <c r="EHC29">
        <v>63</v>
      </c>
      <c r="EHD29">
        <v>62</v>
      </c>
      <c r="EHE29">
        <v>63</v>
      </c>
      <c r="EHF29">
        <v>62</v>
      </c>
      <c r="EHG29">
        <v>63</v>
      </c>
      <c r="EHH29">
        <v>63</v>
      </c>
      <c r="EHI29">
        <v>78</v>
      </c>
      <c r="EHJ29">
        <v>93</v>
      </c>
      <c r="EHK29">
        <v>62</v>
      </c>
      <c r="EHL29">
        <v>47</v>
      </c>
      <c r="EHM29">
        <v>63</v>
      </c>
      <c r="EHN29">
        <v>63</v>
      </c>
      <c r="EHO29">
        <v>62</v>
      </c>
      <c r="EHP29">
        <v>78</v>
      </c>
      <c r="EHQ29">
        <v>62</v>
      </c>
      <c r="EHR29">
        <v>109</v>
      </c>
      <c r="EHS29">
        <v>94</v>
      </c>
      <c r="EHT29">
        <v>62</v>
      </c>
      <c r="EHU29">
        <v>62</v>
      </c>
      <c r="EHV29">
        <v>63</v>
      </c>
      <c r="EHW29">
        <v>54</v>
      </c>
      <c r="EHX29">
        <v>62</v>
      </c>
      <c r="EHY29">
        <v>47</v>
      </c>
      <c r="EHZ29">
        <v>62</v>
      </c>
      <c r="EIA29">
        <v>78</v>
      </c>
      <c r="EIB29">
        <v>78</v>
      </c>
      <c r="EIC29">
        <v>109</v>
      </c>
      <c r="EID29">
        <v>112</v>
      </c>
      <c r="EIE29">
        <v>63</v>
      </c>
      <c r="EIF29">
        <v>70</v>
      </c>
      <c r="EIG29">
        <v>94</v>
      </c>
      <c r="EIH29">
        <v>62</v>
      </c>
      <c r="EII29">
        <v>62</v>
      </c>
      <c r="EIJ29">
        <v>62</v>
      </c>
      <c r="EIK29">
        <v>63</v>
      </c>
      <c r="EIL29">
        <v>63</v>
      </c>
      <c r="EIM29">
        <v>63</v>
      </c>
      <c r="EIN29">
        <v>78</v>
      </c>
      <c r="EIO29">
        <v>63</v>
      </c>
      <c r="EIP29">
        <v>103</v>
      </c>
      <c r="EIQ29">
        <v>62</v>
      </c>
      <c r="EIR29">
        <v>62</v>
      </c>
      <c r="EIS29">
        <v>94</v>
      </c>
      <c r="EIT29">
        <v>79</v>
      </c>
      <c r="EIU29">
        <v>219</v>
      </c>
      <c r="EIV29">
        <v>429</v>
      </c>
      <c r="EIW29">
        <v>63</v>
      </c>
      <c r="EIX29">
        <v>63</v>
      </c>
      <c r="EIY29">
        <v>63</v>
      </c>
      <c r="EIZ29">
        <v>79</v>
      </c>
      <c r="EJA29">
        <v>62</v>
      </c>
      <c r="EJB29">
        <v>63</v>
      </c>
      <c r="EJC29">
        <v>93</v>
      </c>
      <c r="EJD29">
        <v>63</v>
      </c>
      <c r="EJE29">
        <v>62</v>
      </c>
      <c r="EJF29">
        <v>109</v>
      </c>
      <c r="EJG29">
        <v>78</v>
      </c>
      <c r="EJH29">
        <v>62</v>
      </c>
      <c r="EJI29">
        <v>63</v>
      </c>
      <c r="EJJ29">
        <v>63</v>
      </c>
      <c r="EJK29">
        <v>62</v>
      </c>
      <c r="EJL29">
        <v>62</v>
      </c>
      <c r="EJM29">
        <v>62</v>
      </c>
      <c r="EJN29">
        <v>63</v>
      </c>
      <c r="EJO29">
        <v>63</v>
      </c>
      <c r="EJP29">
        <v>63</v>
      </c>
      <c r="EJQ29">
        <v>63</v>
      </c>
      <c r="EJR29">
        <v>62</v>
      </c>
      <c r="EJS29">
        <v>62</v>
      </c>
      <c r="EJT29">
        <v>63</v>
      </c>
      <c r="EJU29">
        <v>78</v>
      </c>
      <c r="EJV29">
        <v>63</v>
      </c>
      <c r="EJW29">
        <v>94</v>
      </c>
      <c r="EJX29">
        <v>94</v>
      </c>
      <c r="EJY29">
        <v>62</v>
      </c>
      <c r="EJZ29">
        <v>62</v>
      </c>
      <c r="EKA29">
        <v>62</v>
      </c>
      <c r="EKB29">
        <v>63</v>
      </c>
      <c r="EKC29">
        <v>74</v>
      </c>
      <c r="EKD29">
        <v>62</v>
      </c>
      <c r="EKE29">
        <v>63</v>
      </c>
      <c r="EKF29">
        <v>63</v>
      </c>
      <c r="EKG29">
        <v>63</v>
      </c>
      <c r="EKH29">
        <v>62</v>
      </c>
      <c r="EKI29">
        <v>79</v>
      </c>
      <c r="EKJ29">
        <v>63</v>
      </c>
      <c r="EKK29">
        <v>63</v>
      </c>
      <c r="EKL29">
        <v>62</v>
      </c>
      <c r="EKM29">
        <v>79</v>
      </c>
      <c r="EKN29">
        <v>63</v>
      </c>
      <c r="EKO29">
        <v>78</v>
      </c>
      <c r="EKP29">
        <v>78</v>
      </c>
      <c r="EKQ29">
        <v>78</v>
      </c>
      <c r="EKR29">
        <v>62</v>
      </c>
      <c r="EKS29">
        <v>48</v>
      </c>
      <c r="EKT29">
        <v>78</v>
      </c>
      <c r="EKU29">
        <v>78</v>
      </c>
      <c r="EKV29">
        <v>78</v>
      </c>
      <c r="EKW29">
        <v>78</v>
      </c>
      <c r="EKX29">
        <v>62</v>
      </c>
      <c r="EKY29">
        <v>47</v>
      </c>
      <c r="EKZ29">
        <v>63</v>
      </c>
      <c r="ELA29">
        <v>63</v>
      </c>
      <c r="ELB29">
        <v>62</v>
      </c>
      <c r="ELC29">
        <v>78</v>
      </c>
      <c r="ELD29">
        <v>78</v>
      </c>
      <c r="ELE29">
        <v>78</v>
      </c>
      <c r="ELF29">
        <v>78</v>
      </c>
      <c r="ELG29">
        <v>63</v>
      </c>
      <c r="ELH29">
        <v>62</v>
      </c>
      <c r="ELI29">
        <v>63</v>
      </c>
      <c r="ELJ29">
        <v>55</v>
      </c>
      <c r="ELK29">
        <v>47</v>
      </c>
      <c r="ELL29">
        <v>63</v>
      </c>
      <c r="ELM29">
        <v>62</v>
      </c>
      <c r="ELN29">
        <v>63</v>
      </c>
      <c r="ELO29">
        <v>78</v>
      </c>
      <c r="ELP29">
        <v>62</v>
      </c>
      <c r="ELQ29">
        <v>62</v>
      </c>
      <c r="ELR29">
        <v>63</v>
      </c>
      <c r="ELS29">
        <v>78</v>
      </c>
      <c r="ELT29">
        <v>62</v>
      </c>
      <c r="ELU29">
        <v>63</v>
      </c>
      <c r="ELV29">
        <v>79</v>
      </c>
      <c r="ELW29">
        <v>62</v>
      </c>
      <c r="ELX29">
        <v>57</v>
      </c>
      <c r="ELY29">
        <v>63</v>
      </c>
      <c r="ELZ29">
        <v>62</v>
      </c>
      <c r="EMA29">
        <v>63</v>
      </c>
      <c r="EMB29">
        <v>63</v>
      </c>
      <c r="EMC29">
        <v>63</v>
      </c>
      <c r="EMD29">
        <v>62</v>
      </c>
      <c r="EME29">
        <v>79</v>
      </c>
      <c r="EMF29">
        <v>62</v>
      </c>
      <c r="EMG29">
        <v>62</v>
      </c>
      <c r="EMH29">
        <v>62</v>
      </c>
      <c r="EMI29">
        <v>63</v>
      </c>
      <c r="EMJ29">
        <v>62</v>
      </c>
      <c r="EMK29">
        <v>62</v>
      </c>
      <c r="EML29">
        <v>78</v>
      </c>
      <c r="EMM29">
        <v>78</v>
      </c>
      <c r="EMN29">
        <v>63</v>
      </c>
      <c r="EMO29">
        <v>62</v>
      </c>
      <c r="EMP29">
        <v>63</v>
      </c>
      <c r="EMQ29">
        <v>46</v>
      </c>
      <c r="EMR29">
        <v>63</v>
      </c>
      <c r="EMS29">
        <v>62</v>
      </c>
      <c r="EMT29">
        <v>78</v>
      </c>
      <c r="EMU29">
        <v>56</v>
      </c>
      <c r="EMV29">
        <v>63</v>
      </c>
      <c r="EMW29">
        <v>62</v>
      </c>
      <c r="EMX29">
        <v>78</v>
      </c>
      <c r="EMY29">
        <v>66</v>
      </c>
      <c r="EMZ29">
        <v>63</v>
      </c>
      <c r="ENA29">
        <v>79</v>
      </c>
      <c r="ENB29">
        <v>63</v>
      </c>
      <c r="ENC29">
        <v>47</v>
      </c>
      <c r="END29">
        <v>62</v>
      </c>
      <c r="ENE29">
        <v>63</v>
      </c>
      <c r="ENF29">
        <v>63</v>
      </c>
      <c r="ENG29">
        <v>63</v>
      </c>
      <c r="ENH29">
        <v>47</v>
      </c>
      <c r="ENI29">
        <v>47</v>
      </c>
      <c r="ENJ29">
        <v>63</v>
      </c>
      <c r="ENK29">
        <v>140</v>
      </c>
      <c r="ENL29">
        <v>62</v>
      </c>
      <c r="ENM29">
        <v>47</v>
      </c>
      <c r="ENN29">
        <v>46</v>
      </c>
      <c r="ENO29">
        <v>63</v>
      </c>
      <c r="ENP29">
        <v>47</v>
      </c>
      <c r="ENQ29">
        <v>63</v>
      </c>
      <c r="ENR29">
        <v>47</v>
      </c>
      <c r="ENS29">
        <v>47</v>
      </c>
      <c r="ENT29">
        <v>47</v>
      </c>
      <c r="ENU29">
        <v>47</v>
      </c>
      <c r="ENV29">
        <v>63</v>
      </c>
      <c r="ENW29">
        <v>62</v>
      </c>
      <c r="ENX29">
        <v>46</v>
      </c>
      <c r="ENY29">
        <v>47</v>
      </c>
      <c r="ENZ29">
        <v>47</v>
      </c>
      <c r="EOA29">
        <v>62</v>
      </c>
      <c r="EOB29">
        <v>47</v>
      </c>
      <c r="EOC29">
        <v>62</v>
      </c>
      <c r="EOD29">
        <v>62</v>
      </c>
      <c r="EOE29">
        <v>47</v>
      </c>
      <c r="EOF29">
        <v>47</v>
      </c>
      <c r="EOG29">
        <v>46</v>
      </c>
      <c r="EOH29">
        <v>47</v>
      </c>
      <c r="EOI29">
        <v>94</v>
      </c>
      <c r="EOJ29">
        <v>58</v>
      </c>
      <c r="EOK29">
        <v>47</v>
      </c>
      <c r="EOL29">
        <v>62</v>
      </c>
      <c r="EOM29">
        <v>79</v>
      </c>
      <c r="EON29">
        <v>62</v>
      </c>
      <c r="EOO29">
        <v>63</v>
      </c>
      <c r="EOP29">
        <v>63</v>
      </c>
      <c r="EOQ29">
        <v>63</v>
      </c>
      <c r="EOR29">
        <v>48</v>
      </c>
      <c r="EOS29">
        <v>62</v>
      </c>
      <c r="EOT29">
        <v>46</v>
      </c>
      <c r="EOU29">
        <v>47</v>
      </c>
      <c r="EOV29">
        <v>47</v>
      </c>
      <c r="EOW29">
        <v>47</v>
      </c>
      <c r="EOX29">
        <v>47</v>
      </c>
      <c r="EOY29">
        <v>63</v>
      </c>
      <c r="EOZ29">
        <v>62</v>
      </c>
      <c r="EPA29">
        <v>47</v>
      </c>
      <c r="EPB29">
        <v>47</v>
      </c>
      <c r="EPC29">
        <v>63</v>
      </c>
      <c r="EPD29">
        <v>62</v>
      </c>
      <c r="EPE29">
        <v>65</v>
      </c>
      <c r="EPF29">
        <v>47</v>
      </c>
      <c r="EPG29">
        <v>47</v>
      </c>
      <c r="EPH29">
        <v>63</v>
      </c>
      <c r="EPI29">
        <v>47</v>
      </c>
      <c r="EPJ29">
        <v>47</v>
      </c>
      <c r="EPK29">
        <v>47</v>
      </c>
      <c r="EPL29">
        <v>62</v>
      </c>
      <c r="EPM29">
        <v>47</v>
      </c>
      <c r="EPN29">
        <v>62</v>
      </c>
      <c r="EPO29">
        <v>62</v>
      </c>
      <c r="EPP29">
        <v>63</v>
      </c>
      <c r="EPQ29">
        <v>79</v>
      </c>
      <c r="EPR29">
        <v>56</v>
      </c>
      <c r="EPS29">
        <v>47</v>
      </c>
      <c r="EPT29">
        <v>47</v>
      </c>
      <c r="EPU29">
        <v>62</v>
      </c>
      <c r="EPV29">
        <v>63</v>
      </c>
      <c r="EPW29">
        <v>78</v>
      </c>
      <c r="EPX29">
        <v>52</v>
      </c>
      <c r="EPY29">
        <v>62</v>
      </c>
      <c r="EPZ29">
        <v>47</v>
      </c>
      <c r="EQA29">
        <v>62</v>
      </c>
      <c r="EQB29">
        <v>62</v>
      </c>
      <c r="EQC29">
        <v>47</v>
      </c>
      <c r="EQD29">
        <v>78</v>
      </c>
      <c r="EQE29">
        <v>63</v>
      </c>
      <c r="EQF29">
        <v>46</v>
      </c>
      <c r="EQG29">
        <v>62</v>
      </c>
      <c r="EQH29">
        <v>79</v>
      </c>
      <c r="EQI29">
        <v>47</v>
      </c>
      <c r="EQJ29">
        <v>63</v>
      </c>
      <c r="EQK29">
        <v>63</v>
      </c>
      <c r="EQL29">
        <v>58</v>
      </c>
      <c r="EQM29">
        <v>63</v>
      </c>
      <c r="EQN29">
        <v>63</v>
      </c>
      <c r="EQO29">
        <v>62</v>
      </c>
      <c r="EQP29">
        <v>63</v>
      </c>
      <c r="EQQ29">
        <v>69</v>
      </c>
      <c r="EQR29">
        <v>65</v>
      </c>
      <c r="EQS29">
        <v>51</v>
      </c>
      <c r="EQT29">
        <v>63</v>
      </c>
      <c r="EQU29">
        <v>62</v>
      </c>
      <c r="EQV29">
        <v>63</v>
      </c>
      <c r="EQW29">
        <v>62</v>
      </c>
      <c r="EQX29">
        <v>62</v>
      </c>
      <c r="EQY29">
        <v>63</v>
      </c>
      <c r="EQZ29">
        <v>78</v>
      </c>
      <c r="ERA29">
        <v>62</v>
      </c>
      <c r="ERB29">
        <v>47</v>
      </c>
      <c r="ERC29">
        <v>63</v>
      </c>
      <c r="ERD29">
        <v>62</v>
      </c>
      <c r="ERE29">
        <v>63</v>
      </c>
      <c r="ERF29">
        <v>46</v>
      </c>
      <c r="ERG29">
        <v>72</v>
      </c>
      <c r="ERH29">
        <v>63</v>
      </c>
      <c r="ERI29">
        <v>62</v>
      </c>
      <c r="ERJ29">
        <v>63</v>
      </c>
      <c r="ERK29">
        <v>62</v>
      </c>
      <c r="ERL29">
        <v>47</v>
      </c>
      <c r="ERM29">
        <v>62</v>
      </c>
      <c r="ERN29">
        <v>47</v>
      </c>
      <c r="ERO29">
        <v>47</v>
      </c>
      <c r="ERP29">
        <v>63</v>
      </c>
      <c r="ERQ29">
        <v>63</v>
      </c>
      <c r="ERR29">
        <v>63</v>
      </c>
      <c r="ERS29">
        <v>62</v>
      </c>
      <c r="ERT29">
        <v>46</v>
      </c>
      <c r="ERU29">
        <v>63</v>
      </c>
      <c r="ERV29">
        <v>63</v>
      </c>
      <c r="ERW29">
        <v>78</v>
      </c>
      <c r="ERX29">
        <v>63</v>
      </c>
      <c r="ERY29">
        <v>62</v>
      </c>
      <c r="ERZ29">
        <v>78</v>
      </c>
      <c r="ESA29">
        <v>63</v>
      </c>
      <c r="ESB29">
        <v>47</v>
      </c>
      <c r="ESC29">
        <v>62</v>
      </c>
      <c r="ESD29">
        <v>62</v>
      </c>
      <c r="ESE29">
        <v>62</v>
      </c>
      <c r="ESF29">
        <v>79</v>
      </c>
      <c r="ESG29">
        <v>47</v>
      </c>
      <c r="ESH29">
        <v>63</v>
      </c>
      <c r="ESI29">
        <v>62</v>
      </c>
      <c r="ESJ29">
        <v>63</v>
      </c>
      <c r="ESK29">
        <v>47</v>
      </c>
      <c r="ESL29">
        <v>63</v>
      </c>
      <c r="ESM29">
        <v>63</v>
      </c>
      <c r="ESN29">
        <v>63</v>
      </c>
      <c r="ESO29">
        <v>62</v>
      </c>
      <c r="ESP29">
        <v>63</v>
      </c>
      <c r="ESQ29">
        <v>62</v>
      </c>
      <c r="ESR29">
        <v>63</v>
      </c>
      <c r="ESS29">
        <v>62</v>
      </c>
      <c r="EST29">
        <v>63</v>
      </c>
      <c r="ESU29">
        <v>62</v>
      </c>
      <c r="ESV29">
        <v>62</v>
      </c>
      <c r="ESW29">
        <v>63</v>
      </c>
      <c r="ESX29">
        <v>62</v>
      </c>
      <c r="ESY29">
        <v>59</v>
      </c>
      <c r="ESZ29">
        <v>47</v>
      </c>
      <c r="ETA29">
        <v>63</v>
      </c>
      <c r="ETB29">
        <v>73</v>
      </c>
      <c r="ETC29">
        <v>62</v>
      </c>
      <c r="ETD29">
        <v>47</v>
      </c>
      <c r="ETE29">
        <v>46</v>
      </c>
      <c r="ETF29">
        <v>62</v>
      </c>
      <c r="ETG29">
        <v>63</v>
      </c>
      <c r="ETH29">
        <v>62</v>
      </c>
      <c r="ETI29">
        <v>64</v>
      </c>
      <c r="ETJ29">
        <v>62</v>
      </c>
      <c r="ETK29">
        <v>62</v>
      </c>
      <c r="ETL29">
        <v>62</v>
      </c>
      <c r="ETM29">
        <v>63</v>
      </c>
      <c r="ETN29">
        <v>78</v>
      </c>
      <c r="ETO29">
        <v>46</v>
      </c>
      <c r="ETP29">
        <v>47</v>
      </c>
      <c r="ETQ29">
        <v>62</v>
      </c>
      <c r="ETR29">
        <v>63</v>
      </c>
      <c r="ETS29">
        <v>78</v>
      </c>
      <c r="ETT29">
        <v>63</v>
      </c>
      <c r="ETU29">
        <v>78</v>
      </c>
      <c r="ETV29">
        <v>63</v>
      </c>
      <c r="ETW29">
        <v>79</v>
      </c>
      <c r="ETX29">
        <v>62</v>
      </c>
      <c r="ETY29">
        <v>63</v>
      </c>
      <c r="ETZ29">
        <v>62</v>
      </c>
      <c r="EUA29">
        <v>79</v>
      </c>
      <c r="EUB29">
        <v>78</v>
      </c>
      <c r="EUC29">
        <v>79</v>
      </c>
      <c r="EUD29">
        <v>63</v>
      </c>
      <c r="EUE29">
        <v>62</v>
      </c>
      <c r="EUF29">
        <v>78</v>
      </c>
      <c r="EUG29">
        <v>63</v>
      </c>
      <c r="EUH29">
        <v>69</v>
      </c>
      <c r="EUI29">
        <v>78</v>
      </c>
      <c r="EUJ29">
        <v>78</v>
      </c>
      <c r="EUK29">
        <v>63</v>
      </c>
      <c r="EUL29">
        <v>62</v>
      </c>
      <c r="EUM29">
        <v>62</v>
      </c>
      <c r="EUN29">
        <v>62</v>
      </c>
      <c r="EUO29">
        <v>62</v>
      </c>
      <c r="EUP29">
        <v>78</v>
      </c>
      <c r="EUQ29">
        <v>62</v>
      </c>
      <c r="EUR29">
        <v>62</v>
      </c>
      <c r="EUS29">
        <v>78</v>
      </c>
      <c r="EUT29">
        <v>62</v>
      </c>
      <c r="EUU29">
        <v>63</v>
      </c>
      <c r="EUV29">
        <v>63</v>
      </c>
      <c r="EUW29">
        <v>63</v>
      </c>
      <c r="EUX29">
        <v>62</v>
      </c>
      <c r="EUY29">
        <v>46</v>
      </c>
      <c r="EUZ29">
        <v>62</v>
      </c>
      <c r="EVA29">
        <v>63</v>
      </c>
      <c r="EVB29">
        <v>63</v>
      </c>
      <c r="EVC29">
        <v>78</v>
      </c>
      <c r="EVD29">
        <v>63</v>
      </c>
      <c r="EVE29">
        <v>78</v>
      </c>
      <c r="EVF29">
        <v>63</v>
      </c>
      <c r="EVG29">
        <v>78</v>
      </c>
      <c r="EVH29">
        <v>48</v>
      </c>
      <c r="EVI29">
        <v>47</v>
      </c>
      <c r="EVJ29">
        <v>62</v>
      </c>
      <c r="EVK29">
        <v>78</v>
      </c>
      <c r="EVL29">
        <v>79</v>
      </c>
      <c r="EVM29">
        <v>78</v>
      </c>
      <c r="EVN29">
        <v>62</v>
      </c>
      <c r="EVO29">
        <v>63</v>
      </c>
      <c r="EVP29">
        <v>63</v>
      </c>
      <c r="EVQ29">
        <v>62</v>
      </c>
      <c r="EVR29">
        <v>62</v>
      </c>
      <c r="EVS29">
        <v>63</v>
      </c>
      <c r="EVT29">
        <v>63</v>
      </c>
      <c r="EVU29">
        <v>62</v>
      </c>
      <c r="EVV29">
        <v>78</v>
      </c>
      <c r="EVW29">
        <v>63</v>
      </c>
      <c r="EVX29">
        <v>62</v>
      </c>
      <c r="EVY29">
        <v>47</v>
      </c>
      <c r="EVZ29">
        <v>62</v>
      </c>
      <c r="EWA29">
        <v>62</v>
      </c>
      <c r="EWB29">
        <v>63</v>
      </c>
      <c r="EWC29">
        <v>63</v>
      </c>
      <c r="EWD29">
        <v>63</v>
      </c>
      <c r="EWE29">
        <v>62</v>
      </c>
      <c r="EWF29">
        <v>78</v>
      </c>
      <c r="EWG29">
        <v>62</v>
      </c>
      <c r="EWH29">
        <v>47</v>
      </c>
      <c r="EWI29">
        <v>63</v>
      </c>
      <c r="EWJ29">
        <v>78</v>
      </c>
      <c r="EWK29">
        <v>62</v>
      </c>
      <c r="EWL29">
        <v>63</v>
      </c>
      <c r="EWM29">
        <v>62</v>
      </c>
      <c r="EWN29">
        <v>63</v>
      </c>
      <c r="EWO29">
        <v>47</v>
      </c>
      <c r="EWP29">
        <v>63</v>
      </c>
      <c r="EWQ29">
        <v>63</v>
      </c>
      <c r="EWR29">
        <v>47</v>
      </c>
      <c r="EWS29">
        <v>63</v>
      </c>
      <c r="EWT29">
        <v>62</v>
      </c>
      <c r="EWU29">
        <v>63</v>
      </c>
    </row>
    <row r="30" spans="1:4002" x14ac:dyDescent="0.25">
      <c r="B30" t="s">
        <v>3</v>
      </c>
      <c r="C30">
        <v>109</v>
      </c>
      <c r="D30">
        <v>172</v>
      </c>
      <c r="E30">
        <v>156</v>
      </c>
      <c r="F30">
        <v>83</v>
      </c>
      <c r="G30">
        <v>182</v>
      </c>
      <c r="H30">
        <v>267</v>
      </c>
      <c r="I30">
        <v>63</v>
      </c>
      <c r="J30">
        <v>241</v>
      </c>
      <c r="K30">
        <v>250</v>
      </c>
      <c r="L30">
        <v>243</v>
      </c>
      <c r="M30">
        <v>155</v>
      </c>
      <c r="N30">
        <v>163</v>
      </c>
      <c r="O30">
        <v>141</v>
      </c>
      <c r="P30">
        <v>204</v>
      </c>
      <c r="Q30">
        <v>210</v>
      </c>
      <c r="R30">
        <v>235</v>
      </c>
      <c r="S30">
        <v>109</v>
      </c>
      <c r="T30">
        <v>78</v>
      </c>
      <c r="U30">
        <v>110</v>
      </c>
      <c r="V30">
        <v>94</v>
      </c>
      <c r="W30">
        <v>110</v>
      </c>
      <c r="X30">
        <v>211</v>
      </c>
      <c r="Y30">
        <v>108</v>
      </c>
      <c r="Z30">
        <v>94</v>
      </c>
      <c r="AA30">
        <v>94</v>
      </c>
      <c r="AB30">
        <v>94</v>
      </c>
      <c r="AC30">
        <v>253</v>
      </c>
      <c r="AD30">
        <v>94</v>
      </c>
      <c r="AE30">
        <v>250</v>
      </c>
      <c r="AF30">
        <v>140</v>
      </c>
      <c r="AG30">
        <v>146</v>
      </c>
      <c r="AH30">
        <v>178</v>
      </c>
      <c r="AI30">
        <v>90</v>
      </c>
      <c r="AJ30">
        <v>219</v>
      </c>
      <c r="AK30">
        <v>109</v>
      </c>
      <c r="AL30">
        <v>76</v>
      </c>
      <c r="AM30">
        <v>125</v>
      </c>
      <c r="AN30">
        <v>239</v>
      </c>
      <c r="AO30">
        <v>157</v>
      </c>
      <c r="AP30">
        <v>219</v>
      </c>
      <c r="AQ30">
        <v>172</v>
      </c>
      <c r="AR30">
        <v>78</v>
      </c>
      <c r="AS30">
        <v>227</v>
      </c>
      <c r="AT30">
        <v>147</v>
      </c>
      <c r="AU30">
        <v>250</v>
      </c>
      <c r="AV30">
        <v>78</v>
      </c>
      <c r="AW30">
        <v>46</v>
      </c>
      <c r="AX30">
        <v>156</v>
      </c>
      <c r="AY30">
        <v>132</v>
      </c>
      <c r="AZ30">
        <v>226</v>
      </c>
      <c r="BA30">
        <v>62</v>
      </c>
      <c r="BB30">
        <v>94</v>
      </c>
      <c r="BC30">
        <v>94</v>
      </c>
      <c r="BD30">
        <v>204</v>
      </c>
      <c r="BE30">
        <v>125</v>
      </c>
      <c r="BF30">
        <v>94</v>
      </c>
      <c r="BG30">
        <v>109</v>
      </c>
      <c r="BH30">
        <v>93</v>
      </c>
      <c r="BI30">
        <v>140</v>
      </c>
      <c r="BJ30">
        <v>110</v>
      </c>
      <c r="BK30">
        <v>312</v>
      </c>
      <c r="BL30">
        <v>63</v>
      </c>
      <c r="BM30">
        <v>234</v>
      </c>
      <c r="BN30">
        <v>184</v>
      </c>
      <c r="BO30">
        <v>125</v>
      </c>
      <c r="BP30">
        <v>184</v>
      </c>
      <c r="BQ30">
        <v>188</v>
      </c>
      <c r="BR30">
        <v>375</v>
      </c>
      <c r="BS30">
        <v>173</v>
      </c>
      <c r="BT30">
        <v>265</v>
      </c>
      <c r="BU30">
        <v>93</v>
      </c>
      <c r="BV30">
        <v>110</v>
      </c>
      <c r="BW30">
        <v>234</v>
      </c>
      <c r="BX30">
        <v>109</v>
      </c>
      <c r="BY30">
        <v>141</v>
      </c>
      <c r="BZ30">
        <v>78</v>
      </c>
      <c r="CA30">
        <v>134</v>
      </c>
      <c r="CB30">
        <v>297</v>
      </c>
      <c r="CC30">
        <v>172</v>
      </c>
      <c r="CD30">
        <v>172</v>
      </c>
      <c r="CE30">
        <v>78</v>
      </c>
      <c r="CF30">
        <v>110</v>
      </c>
      <c r="CG30">
        <v>203</v>
      </c>
      <c r="CH30">
        <v>219</v>
      </c>
      <c r="CI30">
        <v>109</v>
      </c>
      <c r="CJ30">
        <v>172</v>
      </c>
      <c r="CK30">
        <v>219</v>
      </c>
      <c r="CL30">
        <v>140</v>
      </c>
      <c r="CM30">
        <v>78</v>
      </c>
      <c r="CN30">
        <v>62</v>
      </c>
      <c r="CO30">
        <v>188</v>
      </c>
      <c r="CP30">
        <v>142</v>
      </c>
      <c r="CQ30">
        <v>218</v>
      </c>
      <c r="CR30">
        <v>234</v>
      </c>
      <c r="CS30">
        <v>109</v>
      </c>
      <c r="CT30">
        <v>203</v>
      </c>
      <c r="CU30">
        <v>110</v>
      </c>
      <c r="CV30">
        <v>125</v>
      </c>
      <c r="CW30">
        <v>228</v>
      </c>
      <c r="CX30">
        <v>109</v>
      </c>
      <c r="CY30">
        <v>219</v>
      </c>
      <c r="CZ30">
        <v>170</v>
      </c>
      <c r="DA30">
        <v>140</v>
      </c>
      <c r="DB30">
        <v>78</v>
      </c>
      <c r="DC30">
        <v>125</v>
      </c>
      <c r="DD30">
        <v>153</v>
      </c>
      <c r="DE30">
        <v>226</v>
      </c>
      <c r="DF30">
        <v>179</v>
      </c>
      <c r="DG30">
        <v>110</v>
      </c>
      <c r="DH30">
        <v>250</v>
      </c>
      <c r="DI30">
        <v>62</v>
      </c>
      <c r="DJ30">
        <v>125</v>
      </c>
      <c r="DK30">
        <v>187</v>
      </c>
      <c r="DL30">
        <v>203</v>
      </c>
      <c r="DM30">
        <v>188</v>
      </c>
      <c r="DN30">
        <v>205</v>
      </c>
      <c r="DO30">
        <v>250</v>
      </c>
      <c r="DP30">
        <v>78</v>
      </c>
      <c r="DQ30">
        <v>78</v>
      </c>
      <c r="DR30">
        <v>63</v>
      </c>
      <c r="DS30">
        <v>187</v>
      </c>
      <c r="DT30">
        <v>110</v>
      </c>
      <c r="DU30">
        <v>172</v>
      </c>
      <c r="DV30">
        <v>94</v>
      </c>
      <c r="DW30">
        <v>62</v>
      </c>
      <c r="DX30">
        <v>218</v>
      </c>
      <c r="DY30">
        <v>218</v>
      </c>
      <c r="DZ30">
        <v>219</v>
      </c>
      <c r="EA30">
        <v>250</v>
      </c>
      <c r="EB30">
        <v>93</v>
      </c>
      <c r="EC30">
        <v>211</v>
      </c>
      <c r="ED30">
        <v>172</v>
      </c>
      <c r="EE30">
        <v>156</v>
      </c>
      <c r="EF30">
        <v>78</v>
      </c>
      <c r="EG30">
        <v>172</v>
      </c>
      <c r="EH30">
        <v>79</v>
      </c>
      <c r="EI30">
        <v>109</v>
      </c>
      <c r="EJ30">
        <v>157</v>
      </c>
      <c r="EK30">
        <v>78</v>
      </c>
      <c r="EL30">
        <v>157</v>
      </c>
      <c r="EM30">
        <v>141</v>
      </c>
      <c r="EN30">
        <v>110</v>
      </c>
      <c r="EO30">
        <v>156</v>
      </c>
      <c r="EP30">
        <v>149</v>
      </c>
      <c r="EQ30">
        <v>140</v>
      </c>
      <c r="ER30">
        <v>157</v>
      </c>
      <c r="ES30">
        <v>94</v>
      </c>
      <c r="ET30">
        <v>188</v>
      </c>
      <c r="EU30">
        <v>250</v>
      </c>
      <c r="EV30">
        <v>78</v>
      </c>
      <c r="EW30">
        <v>94</v>
      </c>
      <c r="EX30">
        <v>78</v>
      </c>
      <c r="EY30">
        <v>250</v>
      </c>
      <c r="EZ30">
        <v>94</v>
      </c>
      <c r="FA30">
        <v>109</v>
      </c>
      <c r="FB30">
        <v>78</v>
      </c>
      <c r="FC30">
        <v>187</v>
      </c>
      <c r="FD30">
        <v>235</v>
      </c>
      <c r="FE30">
        <v>166</v>
      </c>
      <c r="FF30">
        <v>266</v>
      </c>
      <c r="FG30">
        <v>94</v>
      </c>
      <c r="FH30">
        <v>235</v>
      </c>
      <c r="FI30">
        <v>141</v>
      </c>
      <c r="FJ30">
        <v>172</v>
      </c>
      <c r="FK30">
        <v>234</v>
      </c>
      <c r="FL30">
        <v>219</v>
      </c>
      <c r="FM30">
        <v>111</v>
      </c>
      <c r="FN30">
        <v>158</v>
      </c>
      <c r="FO30">
        <v>172</v>
      </c>
      <c r="FP30">
        <v>110</v>
      </c>
      <c r="FQ30">
        <v>250</v>
      </c>
      <c r="FR30">
        <v>273</v>
      </c>
      <c r="FS30">
        <v>188</v>
      </c>
      <c r="FT30">
        <v>125</v>
      </c>
      <c r="FU30">
        <v>110</v>
      </c>
      <c r="FV30">
        <v>140</v>
      </c>
      <c r="FW30">
        <v>93</v>
      </c>
      <c r="FX30">
        <v>219</v>
      </c>
      <c r="FY30">
        <v>203</v>
      </c>
      <c r="FZ30">
        <v>125</v>
      </c>
      <c r="GA30">
        <v>125</v>
      </c>
      <c r="GB30">
        <v>172</v>
      </c>
      <c r="GC30">
        <v>156</v>
      </c>
      <c r="GD30">
        <v>94</v>
      </c>
      <c r="GE30">
        <v>204</v>
      </c>
      <c r="GF30">
        <v>234</v>
      </c>
      <c r="GG30">
        <v>250</v>
      </c>
      <c r="GH30">
        <v>94</v>
      </c>
      <c r="GI30">
        <v>141</v>
      </c>
      <c r="GJ30">
        <v>94</v>
      </c>
      <c r="GK30">
        <v>141</v>
      </c>
      <c r="GL30">
        <v>202</v>
      </c>
      <c r="GM30">
        <v>79</v>
      </c>
      <c r="GN30">
        <v>219</v>
      </c>
      <c r="GO30">
        <v>157</v>
      </c>
      <c r="GP30">
        <v>187</v>
      </c>
      <c r="GQ30">
        <v>94</v>
      </c>
      <c r="GR30">
        <v>78</v>
      </c>
      <c r="GS30">
        <v>172</v>
      </c>
      <c r="GT30">
        <v>250</v>
      </c>
      <c r="GU30">
        <v>188</v>
      </c>
      <c r="GV30">
        <v>125</v>
      </c>
      <c r="GW30">
        <v>141</v>
      </c>
      <c r="GX30">
        <v>203</v>
      </c>
      <c r="GY30">
        <v>125</v>
      </c>
      <c r="GZ30">
        <v>156</v>
      </c>
      <c r="HA30">
        <v>188</v>
      </c>
      <c r="HB30">
        <v>172</v>
      </c>
      <c r="HC30">
        <v>109</v>
      </c>
      <c r="HD30">
        <v>78</v>
      </c>
      <c r="HE30">
        <v>109</v>
      </c>
      <c r="HF30">
        <v>250</v>
      </c>
      <c r="HG30">
        <v>2203</v>
      </c>
      <c r="HH30">
        <v>77</v>
      </c>
      <c r="HI30">
        <v>77</v>
      </c>
      <c r="HJ30">
        <v>108</v>
      </c>
      <c r="HK30">
        <v>218</v>
      </c>
      <c r="HL30">
        <v>141</v>
      </c>
      <c r="HM30">
        <v>204</v>
      </c>
      <c r="HN30">
        <v>141</v>
      </c>
      <c r="HO30">
        <v>78</v>
      </c>
      <c r="HP30">
        <v>109</v>
      </c>
      <c r="HQ30">
        <v>235</v>
      </c>
      <c r="HR30">
        <v>141</v>
      </c>
      <c r="HS30">
        <v>126</v>
      </c>
      <c r="HT30">
        <v>141</v>
      </c>
      <c r="HU30">
        <v>125</v>
      </c>
      <c r="HV30">
        <v>250</v>
      </c>
      <c r="HW30">
        <v>109</v>
      </c>
      <c r="HX30">
        <v>281</v>
      </c>
      <c r="HY30">
        <v>203</v>
      </c>
      <c r="HZ30">
        <v>156</v>
      </c>
      <c r="IA30">
        <v>172</v>
      </c>
      <c r="IB30">
        <v>220</v>
      </c>
      <c r="IC30">
        <v>188</v>
      </c>
      <c r="ID30">
        <v>188</v>
      </c>
      <c r="IE30">
        <v>250</v>
      </c>
      <c r="IF30">
        <v>171</v>
      </c>
      <c r="IG30">
        <v>125</v>
      </c>
      <c r="IH30">
        <v>78</v>
      </c>
      <c r="II30">
        <v>156</v>
      </c>
      <c r="IJ30">
        <v>94</v>
      </c>
      <c r="IK30">
        <v>125</v>
      </c>
      <c r="IL30">
        <v>218</v>
      </c>
      <c r="IM30">
        <v>235</v>
      </c>
      <c r="IN30">
        <v>203</v>
      </c>
      <c r="IO30">
        <v>141</v>
      </c>
      <c r="IP30">
        <v>156</v>
      </c>
      <c r="IQ30">
        <v>157</v>
      </c>
      <c r="IR30">
        <v>183</v>
      </c>
      <c r="IS30">
        <v>141</v>
      </c>
      <c r="IT30">
        <v>94</v>
      </c>
      <c r="IU30">
        <v>110</v>
      </c>
      <c r="IV30">
        <v>141</v>
      </c>
      <c r="IW30">
        <v>218</v>
      </c>
      <c r="IX30">
        <v>125</v>
      </c>
      <c r="IY30">
        <v>78</v>
      </c>
      <c r="IZ30">
        <v>109</v>
      </c>
      <c r="JA30">
        <v>234</v>
      </c>
      <c r="JB30">
        <v>125</v>
      </c>
      <c r="JC30">
        <v>172</v>
      </c>
      <c r="JD30">
        <v>263</v>
      </c>
      <c r="JE30">
        <v>232</v>
      </c>
      <c r="JF30">
        <v>141</v>
      </c>
      <c r="JG30">
        <v>188</v>
      </c>
      <c r="JH30">
        <v>328</v>
      </c>
      <c r="JI30">
        <v>128</v>
      </c>
      <c r="JJ30">
        <v>219</v>
      </c>
      <c r="JK30">
        <v>93</v>
      </c>
      <c r="JL30">
        <v>188</v>
      </c>
      <c r="JM30">
        <v>119</v>
      </c>
      <c r="JN30">
        <v>266</v>
      </c>
      <c r="JO30">
        <v>110</v>
      </c>
      <c r="JP30">
        <v>63</v>
      </c>
      <c r="JQ30">
        <v>94</v>
      </c>
      <c r="JR30">
        <v>172</v>
      </c>
      <c r="JS30">
        <v>141</v>
      </c>
      <c r="JT30">
        <v>107</v>
      </c>
      <c r="JU30">
        <v>188</v>
      </c>
      <c r="JV30">
        <v>125</v>
      </c>
      <c r="JW30">
        <v>125</v>
      </c>
      <c r="JX30">
        <v>94</v>
      </c>
      <c r="JY30">
        <v>206</v>
      </c>
      <c r="JZ30">
        <v>191</v>
      </c>
      <c r="KA30">
        <v>222</v>
      </c>
      <c r="KB30">
        <v>156</v>
      </c>
      <c r="KC30">
        <v>110</v>
      </c>
      <c r="KD30">
        <v>140</v>
      </c>
      <c r="KE30">
        <v>78</v>
      </c>
      <c r="KF30">
        <v>63</v>
      </c>
      <c r="KG30">
        <v>157</v>
      </c>
      <c r="KH30">
        <v>156</v>
      </c>
      <c r="KI30">
        <v>266</v>
      </c>
      <c r="KJ30">
        <v>62</v>
      </c>
      <c r="KK30">
        <v>125</v>
      </c>
      <c r="KL30">
        <v>172</v>
      </c>
      <c r="KM30">
        <v>156</v>
      </c>
      <c r="KN30">
        <v>188</v>
      </c>
      <c r="KO30">
        <v>141</v>
      </c>
      <c r="KP30">
        <v>109</v>
      </c>
      <c r="KQ30">
        <v>125</v>
      </c>
      <c r="KR30">
        <v>203</v>
      </c>
      <c r="KS30">
        <v>234</v>
      </c>
      <c r="KT30">
        <v>250</v>
      </c>
      <c r="KU30">
        <v>204</v>
      </c>
      <c r="KV30">
        <v>204</v>
      </c>
      <c r="KW30">
        <v>156</v>
      </c>
      <c r="KX30">
        <v>126</v>
      </c>
      <c r="KY30">
        <v>235</v>
      </c>
      <c r="KZ30">
        <v>62</v>
      </c>
      <c r="LA30">
        <v>232</v>
      </c>
      <c r="LB30">
        <v>94</v>
      </c>
      <c r="LC30">
        <v>140</v>
      </c>
      <c r="LD30">
        <v>109</v>
      </c>
      <c r="LE30">
        <v>110</v>
      </c>
      <c r="LF30">
        <v>141</v>
      </c>
      <c r="LG30">
        <v>141</v>
      </c>
      <c r="LH30">
        <v>150</v>
      </c>
      <c r="LI30">
        <v>110</v>
      </c>
      <c r="LJ30">
        <v>63</v>
      </c>
      <c r="LK30">
        <v>203</v>
      </c>
      <c r="LL30">
        <v>78</v>
      </c>
      <c r="LM30">
        <v>234</v>
      </c>
      <c r="LN30">
        <v>63</v>
      </c>
      <c r="LO30">
        <v>234</v>
      </c>
      <c r="LP30">
        <v>172</v>
      </c>
      <c r="LQ30">
        <v>158</v>
      </c>
      <c r="LR30">
        <v>94</v>
      </c>
      <c r="LS30">
        <v>125</v>
      </c>
      <c r="LT30">
        <v>251</v>
      </c>
      <c r="LU30">
        <v>79</v>
      </c>
      <c r="LV30">
        <v>79</v>
      </c>
      <c r="LW30">
        <v>235</v>
      </c>
      <c r="LX30">
        <v>216</v>
      </c>
      <c r="LY30">
        <v>200</v>
      </c>
      <c r="LZ30">
        <v>94</v>
      </c>
      <c r="MA30">
        <v>231</v>
      </c>
      <c r="MB30">
        <v>218</v>
      </c>
      <c r="MC30">
        <v>219</v>
      </c>
      <c r="MD30">
        <v>78</v>
      </c>
      <c r="ME30">
        <v>125</v>
      </c>
      <c r="MF30">
        <v>172</v>
      </c>
      <c r="MG30">
        <v>140</v>
      </c>
      <c r="MH30">
        <v>209</v>
      </c>
      <c r="MI30">
        <v>235</v>
      </c>
      <c r="MJ30">
        <v>156</v>
      </c>
      <c r="MK30">
        <v>141</v>
      </c>
      <c r="ML30">
        <v>125</v>
      </c>
      <c r="MM30">
        <v>149</v>
      </c>
      <c r="MN30">
        <v>141</v>
      </c>
      <c r="MO30">
        <v>109</v>
      </c>
      <c r="MP30">
        <v>219</v>
      </c>
      <c r="MQ30">
        <v>141</v>
      </c>
      <c r="MR30">
        <v>94</v>
      </c>
      <c r="MS30">
        <v>188</v>
      </c>
      <c r="MT30">
        <v>222</v>
      </c>
      <c r="MU30">
        <v>106</v>
      </c>
      <c r="MV30">
        <v>94</v>
      </c>
      <c r="MW30">
        <v>203</v>
      </c>
      <c r="MX30">
        <v>188</v>
      </c>
      <c r="MY30">
        <v>187</v>
      </c>
      <c r="MZ30">
        <v>250</v>
      </c>
      <c r="NA30">
        <v>140</v>
      </c>
      <c r="NB30">
        <v>140</v>
      </c>
      <c r="NC30">
        <v>94</v>
      </c>
      <c r="ND30">
        <v>141</v>
      </c>
      <c r="NE30">
        <v>124</v>
      </c>
      <c r="NF30">
        <v>124</v>
      </c>
      <c r="NG30">
        <v>121</v>
      </c>
      <c r="NH30">
        <v>94</v>
      </c>
      <c r="NI30">
        <v>93</v>
      </c>
      <c r="NJ30">
        <v>94</v>
      </c>
      <c r="NK30">
        <v>157</v>
      </c>
      <c r="NL30">
        <v>219</v>
      </c>
      <c r="NM30">
        <v>250</v>
      </c>
      <c r="NN30">
        <v>141</v>
      </c>
      <c r="NO30">
        <v>256</v>
      </c>
      <c r="NP30">
        <v>109</v>
      </c>
      <c r="NQ30">
        <v>235</v>
      </c>
      <c r="NR30">
        <v>78</v>
      </c>
      <c r="NS30">
        <v>156</v>
      </c>
      <c r="NT30">
        <v>78</v>
      </c>
      <c r="NU30">
        <v>128</v>
      </c>
      <c r="NV30">
        <v>221</v>
      </c>
      <c r="NW30">
        <v>218</v>
      </c>
      <c r="NX30">
        <v>172</v>
      </c>
      <c r="NY30">
        <v>187</v>
      </c>
      <c r="NZ30">
        <v>235</v>
      </c>
      <c r="OA30">
        <v>62</v>
      </c>
      <c r="OB30">
        <v>109</v>
      </c>
      <c r="OC30">
        <v>62</v>
      </c>
      <c r="OD30">
        <v>141</v>
      </c>
      <c r="OE30">
        <v>78</v>
      </c>
      <c r="OF30">
        <v>266</v>
      </c>
      <c r="OG30">
        <v>203</v>
      </c>
      <c r="OH30">
        <v>250</v>
      </c>
      <c r="OI30">
        <v>125</v>
      </c>
      <c r="OJ30">
        <v>125</v>
      </c>
      <c r="OK30">
        <v>203</v>
      </c>
      <c r="OL30">
        <v>187</v>
      </c>
      <c r="OM30">
        <v>78</v>
      </c>
      <c r="ON30">
        <v>250</v>
      </c>
      <c r="OO30">
        <v>156</v>
      </c>
      <c r="OP30">
        <v>172</v>
      </c>
      <c r="OQ30">
        <v>235</v>
      </c>
      <c r="OR30">
        <v>110</v>
      </c>
      <c r="OS30">
        <v>62</v>
      </c>
      <c r="OT30">
        <v>187</v>
      </c>
      <c r="OU30">
        <v>63</v>
      </c>
      <c r="OV30">
        <v>223</v>
      </c>
      <c r="OW30">
        <v>141</v>
      </c>
      <c r="OX30">
        <v>172</v>
      </c>
      <c r="OY30">
        <v>78</v>
      </c>
      <c r="OZ30">
        <v>172</v>
      </c>
      <c r="PA30">
        <v>94</v>
      </c>
      <c r="PB30">
        <v>125</v>
      </c>
      <c r="PC30">
        <v>188</v>
      </c>
      <c r="PD30">
        <v>156</v>
      </c>
      <c r="PE30">
        <v>78</v>
      </c>
      <c r="PF30">
        <v>141</v>
      </c>
      <c r="PG30">
        <v>94</v>
      </c>
      <c r="PH30">
        <v>250</v>
      </c>
      <c r="PI30">
        <v>220</v>
      </c>
      <c r="PJ30">
        <v>62</v>
      </c>
      <c r="PK30">
        <v>219</v>
      </c>
      <c r="PL30">
        <v>109</v>
      </c>
      <c r="PM30">
        <v>140</v>
      </c>
      <c r="PN30">
        <v>156</v>
      </c>
      <c r="PO30">
        <v>94</v>
      </c>
      <c r="PP30">
        <v>187</v>
      </c>
      <c r="PQ30">
        <v>141</v>
      </c>
      <c r="PR30">
        <v>208</v>
      </c>
      <c r="PS30">
        <v>125</v>
      </c>
      <c r="PT30">
        <v>78</v>
      </c>
      <c r="PU30">
        <v>219</v>
      </c>
      <c r="PV30">
        <v>78</v>
      </c>
      <c r="PW30">
        <v>172</v>
      </c>
      <c r="PX30">
        <v>203</v>
      </c>
      <c r="PY30">
        <v>78</v>
      </c>
      <c r="PZ30">
        <v>98</v>
      </c>
      <c r="QA30">
        <v>187</v>
      </c>
      <c r="QB30">
        <v>188</v>
      </c>
      <c r="QC30">
        <v>172</v>
      </c>
      <c r="QD30">
        <v>131</v>
      </c>
      <c r="QE30">
        <v>141</v>
      </c>
      <c r="QF30">
        <v>234</v>
      </c>
      <c r="QG30">
        <v>172</v>
      </c>
      <c r="QH30">
        <v>62</v>
      </c>
      <c r="QI30">
        <v>110</v>
      </c>
      <c r="QJ30">
        <v>140</v>
      </c>
      <c r="QK30">
        <v>78</v>
      </c>
      <c r="QL30">
        <v>141</v>
      </c>
      <c r="QM30">
        <v>172</v>
      </c>
      <c r="QN30">
        <v>238</v>
      </c>
      <c r="QO30">
        <v>63</v>
      </c>
      <c r="QP30">
        <v>78</v>
      </c>
      <c r="QQ30">
        <v>223</v>
      </c>
      <c r="QR30">
        <v>204</v>
      </c>
      <c r="QS30">
        <v>125</v>
      </c>
      <c r="QT30">
        <v>109</v>
      </c>
      <c r="QU30">
        <v>94</v>
      </c>
      <c r="QV30">
        <v>94</v>
      </c>
      <c r="QW30">
        <v>109</v>
      </c>
      <c r="QX30">
        <v>63</v>
      </c>
      <c r="QY30">
        <v>78</v>
      </c>
      <c r="QZ30">
        <v>78</v>
      </c>
      <c r="RA30">
        <v>94</v>
      </c>
      <c r="RB30">
        <v>235</v>
      </c>
      <c r="RC30">
        <v>227</v>
      </c>
      <c r="RD30">
        <v>203</v>
      </c>
      <c r="RE30">
        <v>187</v>
      </c>
      <c r="RF30">
        <v>125</v>
      </c>
      <c r="RG30">
        <v>219</v>
      </c>
      <c r="RH30">
        <v>78</v>
      </c>
      <c r="RI30">
        <v>160</v>
      </c>
      <c r="RJ30">
        <v>206</v>
      </c>
      <c r="RK30">
        <v>62</v>
      </c>
      <c r="RL30">
        <v>172</v>
      </c>
      <c r="RM30">
        <v>172</v>
      </c>
      <c r="RN30">
        <v>109</v>
      </c>
      <c r="RO30">
        <v>93</v>
      </c>
      <c r="RP30">
        <v>172</v>
      </c>
      <c r="RQ30">
        <v>78</v>
      </c>
      <c r="RR30">
        <v>219</v>
      </c>
      <c r="RS30">
        <v>125</v>
      </c>
      <c r="RT30">
        <v>219</v>
      </c>
      <c r="RU30">
        <v>250</v>
      </c>
      <c r="RV30">
        <v>62</v>
      </c>
      <c r="RW30">
        <v>141</v>
      </c>
      <c r="RX30">
        <v>250</v>
      </c>
      <c r="RY30">
        <v>63</v>
      </c>
      <c r="RZ30">
        <v>188</v>
      </c>
      <c r="SA30">
        <v>125</v>
      </c>
      <c r="SB30">
        <v>109</v>
      </c>
      <c r="SC30">
        <v>223</v>
      </c>
      <c r="SD30">
        <v>94</v>
      </c>
      <c r="SE30">
        <v>203</v>
      </c>
      <c r="SF30">
        <v>109</v>
      </c>
      <c r="SG30">
        <v>203</v>
      </c>
      <c r="SH30">
        <v>157</v>
      </c>
      <c r="SI30">
        <v>63</v>
      </c>
      <c r="SJ30">
        <v>203</v>
      </c>
      <c r="SK30">
        <v>203</v>
      </c>
      <c r="SL30">
        <v>141</v>
      </c>
      <c r="SM30">
        <v>125</v>
      </c>
      <c r="SN30">
        <v>187</v>
      </c>
      <c r="SO30">
        <v>172</v>
      </c>
      <c r="SP30">
        <v>172</v>
      </c>
      <c r="SQ30">
        <v>157</v>
      </c>
      <c r="SR30">
        <v>79</v>
      </c>
      <c r="SS30">
        <v>62</v>
      </c>
      <c r="ST30">
        <v>125</v>
      </c>
      <c r="SU30">
        <v>156</v>
      </c>
      <c r="SV30">
        <v>62</v>
      </c>
      <c r="SW30">
        <v>141</v>
      </c>
      <c r="SX30">
        <v>203</v>
      </c>
      <c r="SY30">
        <v>194</v>
      </c>
      <c r="SZ30">
        <v>140</v>
      </c>
      <c r="TA30">
        <v>78</v>
      </c>
      <c r="TB30">
        <v>156</v>
      </c>
      <c r="TC30">
        <v>140</v>
      </c>
      <c r="TD30">
        <v>78</v>
      </c>
      <c r="TE30">
        <v>62</v>
      </c>
      <c r="TF30">
        <v>63</v>
      </c>
      <c r="TG30">
        <v>172</v>
      </c>
      <c r="TH30">
        <v>203</v>
      </c>
      <c r="TI30">
        <v>124</v>
      </c>
      <c r="TJ30">
        <v>203</v>
      </c>
      <c r="TK30">
        <v>141</v>
      </c>
      <c r="TL30">
        <v>140</v>
      </c>
      <c r="TM30">
        <v>110</v>
      </c>
      <c r="TN30">
        <v>94</v>
      </c>
      <c r="TO30">
        <v>130</v>
      </c>
      <c r="TP30">
        <v>270</v>
      </c>
      <c r="TQ30">
        <v>172</v>
      </c>
      <c r="TR30">
        <v>156</v>
      </c>
      <c r="TS30">
        <v>110</v>
      </c>
      <c r="TT30">
        <v>172</v>
      </c>
      <c r="TU30">
        <v>187</v>
      </c>
      <c r="TV30">
        <v>94</v>
      </c>
      <c r="TW30">
        <v>235</v>
      </c>
      <c r="TX30">
        <v>141</v>
      </c>
      <c r="TY30">
        <v>205</v>
      </c>
      <c r="TZ30">
        <v>111</v>
      </c>
      <c r="UA30">
        <v>94</v>
      </c>
      <c r="UB30">
        <v>94</v>
      </c>
      <c r="UC30">
        <v>78</v>
      </c>
      <c r="UD30">
        <v>110</v>
      </c>
      <c r="UE30">
        <v>156</v>
      </c>
      <c r="UF30">
        <v>125</v>
      </c>
      <c r="UG30">
        <v>125</v>
      </c>
      <c r="UH30">
        <v>173</v>
      </c>
      <c r="UI30">
        <v>173</v>
      </c>
      <c r="UJ30">
        <v>94</v>
      </c>
      <c r="UK30">
        <v>860</v>
      </c>
      <c r="UL30">
        <v>813</v>
      </c>
      <c r="UM30">
        <v>109</v>
      </c>
      <c r="UN30">
        <v>141</v>
      </c>
      <c r="UO30">
        <v>172</v>
      </c>
      <c r="UP30">
        <v>125</v>
      </c>
      <c r="UQ30">
        <v>94</v>
      </c>
      <c r="UR30">
        <v>203</v>
      </c>
      <c r="US30">
        <v>110</v>
      </c>
      <c r="UT30">
        <v>235</v>
      </c>
      <c r="UU30">
        <v>187</v>
      </c>
      <c r="UV30">
        <v>126</v>
      </c>
      <c r="UW30">
        <v>172</v>
      </c>
      <c r="UX30">
        <v>140</v>
      </c>
      <c r="UY30">
        <v>156</v>
      </c>
      <c r="UZ30">
        <v>93</v>
      </c>
      <c r="VA30">
        <v>171</v>
      </c>
      <c r="VB30">
        <v>125</v>
      </c>
      <c r="VC30">
        <v>78</v>
      </c>
      <c r="VD30">
        <v>141</v>
      </c>
      <c r="VE30">
        <v>234</v>
      </c>
      <c r="VF30">
        <v>141</v>
      </c>
      <c r="VG30">
        <v>141</v>
      </c>
      <c r="VH30">
        <v>144</v>
      </c>
      <c r="VI30">
        <v>191</v>
      </c>
      <c r="VJ30">
        <v>156</v>
      </c>
      <c r="VK30">
        <v>77</v>
      </c>
      <c r="VL30">
        <v>250</v>
      </c>
      <c r="VM30">
        <v>219</v>
      </c>
      <c r="VN30">
        <v>251</v>
      </c>
      <c r="VO30">
        <v>188</v>
      </c>
      <c r="VP30">
        <v>203</v>
      </c>
      <c r="VQ30">
        <v>266</v>
      </c>
      <c r="VR30">
        <v>63</v>
      </c>
      <c r="VS30">
        <v>156</v>
      </c>
      <c r="VT30">
        <v>203</v>
      </c>
      <c r="VU30">
        <v>219</v>
      </c>
      <c r="VV30">
        <v>94</v>
      </c>
      <c r="VW30">
        <v>250</v>
      </c>
      <c r="VX30">
        <v>93</v>
      </c>
      <c r="VY30">
        <v>109</v>
      </c>
      <c r="VZ30">
        <v>203</v>
      </c>
      <c r="WA30">
        <v>157</v>
      </c>
      <c r="WB30">
        <v>204</v>
      </c>
      <c r="WC30">
        <v>235</v>
      </c>
      <c r="WD30">
        <v>219</v>
      </c>
      <c r="WE30">
        <v>172</v>
      </c>
      <c r="WF30">
        <v>182</v>
      </c>
      <c r="WG30">
        <v>150</v>
      </c>
      <c r="WH30">
        <v>63</v>
      </c>
      <c r="WI30">
        <v>141</v>
      </c>
      <c r="WJ30">
        <v>126</v>
      </c>
      <c r="WK30">
        <v>94</v>
      </c>
      <c r="WL30">
        <v>234</v>
      </c>
      <c r="WM30">
        <v>110</v>
      </c>
      <c r="WN30">
        <v>94</v>
      </c>
      <c r="WO30">
        <v>234</v>
      </c>
      <c r="WP30">
        <v>47</v>
      </c>
      <c r="WQ30">
        <v>94</v>
      </c>
      <c r="WR30">
        <v>188</v>
      </c>
      <c r="WS30">
        <v>244</v>
      </c>
      <c r="WT30">
        <v>133</v>
      </c>
      <c r="WU30">
        <v>219</v>
      </c>
      <c r="WV30">
        <v>157</v>
      </c>
      <c r="WW30">
        <v>110</v>
      </c>
      <c r="WX30">
        <v>63</v>
      </c>
      <c r="WY30">
        <v>156</v>
      </c>
      <c r="WZ30">
        <v>78</v>
      </c>
      <c r="XA30">
        <v>219</v>
      </c>
      <c r="XB30">
        <v>188</v>
      </c>
      <c r="XC30">
        <v>251</v>
      </c>
      <c r="XD30">
        <v>188</v>
      </c>
      <c r="XE30">
        <v>171</v>
      </c>
      <c r="XF30">
        <v>62</v>
      </c>
      <c r="XG30">
        <v>109</v>
      </c>
      <c r="XH30">
        <v>141</v>
      </c>
      <c r="XI30">
        <v>109</v>
      </c>
      <c r="XJ30">
        <v>172</v>
      </c>
      <c r="XK30">
        <v>94</v>
      </c>
      <c r="XL30">
        <v>281</v>
      </c>
      <c r="XM30">
        <v>172</v>
      </c>
      <c r="XN30">
        <v>94</v>
      </c>
      <c r="XO30">
        <v>63</v>
      </c>
      <c r="XP30">
        <v>63</v>
      </c>
      <c r="XQ30">
        <v>78</v>
      </c>
      <c r="XR30">
        <v>78</v>
      </c>
      <c r="XS30">
        <v>62</v>
      </c>
      <c r="XT30">
        <v>63</v>
      </c>
      <c r="XU30">
        <v>78</v>
      </c>
      <c r="XV30">
        <v>62</v>
      </c>
      <c r="XW30">
        <v>94</v>
      </c>
      <c r="XX30">
        <v>140</v>
      </c>
      <c r="XY30">
        <v>63</v>
      </c>
      <c r="XZ30">
        <v>126</v>
      </c>
      <c r="YA30">
        <v>125</v>
      </c>
      <c r="YB30">
        <v>219</v>
      </c>
      <c r="YC30">
        <v>188</v>
      </c>
      <c r="YD30">
        <v>125</v>
      </c>
      <c r="YE30">
        <v>188</v>
      </c>
      <c r="YF30">
        <v>250</v>
      </c>
      <c r="YG30">
        <v>173</v>
      </c>
      <c r="YH30">
        <v>110</v>
      </c>
      <c r="YI30">
        <v>172</v>
      </c>
      <c r="YJ30">
        <v>156</v>
      </c>
      <c r="YK30">
        <v>109</v>
      </c>
      <c r="YL30">
        <v>140</v>
      </c>
      <c r="YM30">
        <v>94</v>
      </c>
      <c r="YN30">
        <v>203</v>
      </c>
      <c r="YO30">
        <v>203</v>
      </c>
      <c r="YP30">
        <v>94</v>
      </c>
      <c r="YQ30">
        <v>125</v>
      </c>
      <c r="YR30">
        <v>219</v>
      </c>
      <c r="YS30">
        <v>219</v>
      </c>
      <c r="YT30">
        <v>109</v>
      </c>
      <c r="YU30">
        <v>172</v>
      </c>
      <c r="YV30">
        <v>94</v>
      </c>
      <c r="YW30">
        <v>156</v>
      </c>
      <c r="YX30">
        <v>219</v>
      </c>
      <c r="YY30">
        <v>187</v>
      </c>
      <c r="YZ30">
        <v>156</v>
      </c>
      <c r="ZA30">
        <v>62</v>
      </c>
      <c r="ZB30">
        <v>187</v>
      </c>
      <c r="ZC30">
        <v>125</v>
      </c>
      <c r="ZD30">
        <v>203</v>
      </c>
      <c r="ZE30">
        <v>171</v>
      </c>
      <c r="ZF30">
        <v>250</v>
      </c>
      <c r="ZG30">
        <v>141</v>
      </c>
      <c r="ZH30">
        <v>222</v>
      </c>
      <c r="ZI30">
        <v>140</v>
      </c>
      <c r="ZJ30">
        <v>62</v>
      </c>
      <c r="ZK30">
        <v>62</v>
      </c>
      <c r="ZL30">
        <v>171</v>
      </c>
      <c r="ZM30">
        <v>109</v>
      </c>
      <c r="ZN30">
        <v>88</v>
      </c>
      <c r="ZO30">
        <v>250</v>
      </c>
      <c r="ZP30">
        <v>125</v>
      </c>
      <c r="ZQ30">
        <v>110</v>
      </c>
      <c r="ZR30">
        <v>219</v>
      </c>
      <c r="ZS30">
        <v>63</v>
      </c>
      <c r="ZT30">
        <v>140</v>
      </c>
      <c r="ZU30">
        <v>156</v>
      </c>
      <c r="ZV30">
        <v>94</v>
      </c>
      <c r="ZW30">
        <v>140</v>
      </c>
      <c r="ZX30">
        <v>234</v>
      </c>
      <c r="ZY30">
        <v>62</v>
      </c>
      <c r="ZZ30">
        <v>203</v>
      </c>
      <c r="AAA30">
        <v>62</v>
      </c>
      <c r="AAB30">
        <v>94</v>
      </c>
      <c r="AAC30">
        <v>109</v>
      </c>
      <c r="AAD30">
        <v>250</v>
      </c>
      <c r="AAE30">
        <v>257</v>
      </c>
      <c r="AAF30">
        <v>141</v>
      </c>
      <c r="AAG30">
        <v>125</v>
      </c>
      <c r="AAH30">
        <v>172</v>
      </c>
      <c r="AAI30">
        <v>141</v>
      </c>
      <c r="AAJ30">
        <v>157</v>
      </c>
      <c r="AAK30">
        <v>219</v>
      </c>
      <c r="AAL30">
        <v>125</v>
      </c>
      <c r="AAM30">
        <v>203</v>
      </c>
      <c r="AAN30">
        <v>172</v>
      </c>
      <c r="AAO30">
        <v>125</v>
      </c>
      <c r="AAP30">
        <v>141</v>
      </c>
      <c r="AAQ30">
        <v>78</v>
      </c>
      <c r="AAR30">
        <v>250</v>
      </c>
      <c r="AAS30">
        <v>109</v>
      </c>
      <c r="AAT30">
        <v>141</v>
      </c>
      <c r="AAU30">
        <v>187</v>
      </c>
      <c r="AAV30">
        <v>149</v>
      </c>
      <c r="AAW30">
        <v>164</v>
      </c>
      <c r="AAX30">
        <v>243</v>
      </c>
      <c r="AAY30">
        <v>63</v>
      </c>
      <c r="AAZ30">
        <v>154</v>
      </c>
      <c r="ABA30">
        <v>177</v>
      </c>
      <c r="ABB30">
        <v>110</v>
      </c>
      <c r="ABC30">
        <v>94</v>
      </c>
      <c r="ABD30">
        <v>226</v>
      </c>
      <c r="ABE30">
        <v>125</v>
      </c>
      <c r="ABF30">
        <v>78</v>
      </c>
      <c r="ABG30">
        <v>78</v>
      </c>
      <c r="ABH30">
        <v>94</v>
      </c>
      <c r="ABI30">
        <v>62</v>
      </c>
      <c r="ABJ30">
        <v>141</v>
      </c>
      <c r="ABK30">
        <v>63</v>
      </c>
      <c r="ABL30">
        <v>94</v>
      </c>
      <c r="ABM30">
        <v>172</v>
      </c>
      <c r="ABN30">
        <v>62</v>
      </c>
      <c r="ABO30">
        <v>140</v>
      </c>
      <c r="ABP30">
        <v>235</v>
      </c>
      <c r="ABQ30">
        <v>203</v>
      </c>
      <c r="ABR30">
        <v>78</v>
      </c>
      <c r="ABS30">
        <v>250</v>
      </c>
      <c r="ABT30">
        <v>93</v>
      </c>
      <c r="ABU30">
        <v>203</v>
      </c>
      <c r="ABV30">
        <v>109</v>
      </c>
      <c r="ABW30">
        <v>214</v>
      </c>
      <c r="ABX30">
        <v>140</v>
      </c>
      <c r="ABY30">
        <v>110</v>
      </c>
      <c r="ABZ30">
        <v>78</v>
      </c>
      <c r="ACA30">
        <v>142</v>
      </c>
      <c r="ACB30">
        <v>141</v>
      </c>
      <c r="ACC30">
        <v>94</v>
      </c>
      <c r="ACD30">
        <v>125</v>
      </c>
      <c r="ACE30">
        <v>157</v>
      </c>
      <c r="ACF30">
        <v>109</v>
      </c>
      <c r="ACG30">
        <v>203</v>
      </c>
      <c r="ACH30">
        <v>125</v>
      </c>
      <c r="ACI30">
        <v>125</v>
      </c>
      <c r="ACJ30">
        <v>110</v>
      </c>
      <c r="ACK30">
        <v>212</v>
      </c>
      <c r="ACL30">
        <v>110</v>
      </c>
      <c r="ACM30">
        <v>188</v>
      </c>
      <c r="ACN30">
        <v>141</v>
      </c>
      <c r="ACO30">
        <v>109</v>
      </c>
      <c r="ACP30">
        <v>141</v>
      </c>
      <c r="ACQ30">
        <v>77</v>
      </c>
      <c r="ACR30">
        <v>94</v>
      </c>
      <c r="ACS30">
        <v>63</v>
      </c>
      <c r="ACT30">
        <v>94</v>
      </c>
      <c r="ACU30">
        <v>62</v>
      </c>
      <c r="ACV30">
        <v>140</v>
      </c>
      <c r="ACW30">
        <v>234</v>
      </c>
      <c r="ACX30">
        <v>125</v>
      </c>
      <c r="ACY30">
        <v>62</v>
      </c>
      <c r="ACZ30">
        <v>62</v>
      </c>
      <c r="ADA30">
        <v>62</v>
      </c>
      <c r="ADB30">
        <v>62</v>
      </c>
      <c r="ADC30">
        <v>194</v>
      </c>
      <c r="ADD30">
        <v>194</v>
      </c>
      <c r="ADE30">
        <v>194</v>
      </c>
      <c r="ADF30">
        <v>194</v>
      </c>
      <c r="ADG30">
        <v>62</v>
      </c>
      <c r="ADH30">
        <v>94</v>
      </c>
      <c r="ADI30">
        <v>77</v>
      </c>
      <c r="ADJ30">
        <v>62</v>
      </c>
      <c r="ADK30">
        <v>202</v>
      </c>
      <c r="ADL30">
        <v>109</v>
      </c>
      <c r="ADM30">
        <v>67</v>
      </c>
      <c r="ADN30">
        <v>250</v>
      </c>
      <c r="ADO30">
        <v>172</v>
      </c>
      <c r="ADP30">
        <v>164</v>
      </c>
      <c r="ADQ30">
        <v>156</v>
      </c>
      <c r="ADR30">
        <v>251</v>
      </c>
      <c r="ADS30">
        <v>156</v>
      </c>
      <c r="ADT30">
        <v>235</v>
      </c>
      <c r="ADU30">
        <v>94</v>
      </c>
      <c r="ADV30">
        <v>78</v>
      </c>
      <c r="ADW30">
        <v>125</v>
      </c>
      <c r="ADX30">
        <v>156</v>
      </c>
      <c r="ADY30">
        <v>218</v>
      </c>
      <c r="ADZ30">
        <v>62</v>
      </c>
      <c r="AEA30">
        <v>194</v>
      </c>
      <c r="AEB30">
        <v>62</v>
      </c>
      <c r="AEC30">
        <v>162</v>
      </c>
      <c r="AED30">
        <v>250</v>
      </c>
      <c r="AEE30">
        <v>110</v>
      </c>
      <c r="AEF30">
        <v>94</v>
      </c>
      <c r="AEG30">
        <v>172</v>
      </c>
      <c r="AEH30">
        <v>141</v>
      </c>
      <c r="AEI30">
        <v>125</v>
      </c>
      <c r="AEJ30">
        <v>109</v>
      </c>
      <c r="AEK30">
        <v>78</v>
      </c>
      <c r="AEL30">
        <v>265</v>
      </c>
      <c r="AEM30">
        <v>203</v>
      </c>
      <c r="AEN30">
        <v>93</v>
      </c>
      <c r="AEO30">
        <v>110</v>
      </c>
      <c r="AEP30">
        <v>94</v>
      </c>
      <c r="AEQ30">
        <v>188</v>
      </c>
      <c r="AER30">
        <v>140</v>
      </c>
      <c r="AES30">
        <v>235</v>
      </c>
      <c r="AET30">
        <v>156</v>
      </c>
      <c r="AEU30">
        <v>172</v>
      </c>
      <c r="AEV30">
        <v>234</v>
      </c>
      <c r="AEW30">
        <v>156</v>
      </c>
      <c r="AEX30">
        <v>78</v>
      </c>
      <c r="AEY30">
        <v>78</v>
      </c>
      <c r="AEZ30">
        <v>234</v>
      </c>
      <c r="AFA30">
        <v>230</v>
      </c>
      <c r="AFB30">
        <v>109</v>
      </c>
      <c r="AFC30">
        <v>94</v>
      </c>
      <c r="AFD30">
        <v>172</v>
      </c>
      <c r="AFE30">
        <v>234</v>
      </c>
      <c r="AFF30">
        <v>141</v>
      </c>
      <c r="AFG30">
        <v>141</v>
      </c>
      <c r="AFH30">
        <v>125</v>
      </c>
      <c r="AFI30">
        <v>94</v>
      </c>
      <c r="AFJ30">
        <v>188</v>
      </c>
      <c r="AFK30">
        <v>234</v>
      </c>
      <c r="AFL30">
        <v>235</v>
      </c>
      <c r="AFM30">
        <v>188</v>
      </c>
      <c r="AFN30">
        <v>79</v>
      </c>
      <c r="AFO30">
        <v>109</v>
      </c>
      <c r="AFP30">
        <v>140</v>
      </c>
      <c r="AFQ30">
        <v>141</v>
      </c>
      <c r="AFR30">
        <v>172</v>
      </c>
      <c r="AFS30">
        <v>219</v>
      </c>
      <c r="AFT30">
        <v>203</v>
      </c>
      <c r="AFU30">
        <v>125</v>
      </c>
      <c r="AFV30">
        <v>203</v>
      </c>
      <c r="AFW30">
        <v>179</v>
      </c>
      <c r="AFX30">
        <v>234</v>
      </c>
      <c r="AFY30">
        <v>172</v>
      </c>
      <c r="AFZ30">
        <v>156</v>
      </c>
      <c r="AGA30">
        <v>94</v>
      </c>
      <c r="AGB30">
        <v>109</v>
      </c>
      <c r="AGC30">
        <v>79</v>
      </c>
      <c r="AGD30">
        <v>94</v>
      </c>
      <c r="AGE30">
        <v>110</v>
      </c>
      <c r="AGF30">
        <v>125</v>
      </c>
      <c r="AGG30">
        <v>94</v>
      </c>
      <c r="AGH30">
        <v>109</v>
      </c>
      <c r="AGI30">
        <v>110</v>
      </c>
      <c r="AGJ30">
        <v>188</v>
      </c>
      <c r="AGK30">
        <v>141</v>
      </c>
      <c r="AGL30">
        <v>156</v>
      </c>
      <c r="AGM30">
        <v>125</v>
      </c>
      <c r="AGN30">
        <v>156</v>
      </c>
      <c r="AGO30">
        <v>156</v>
      </c>
      <c r="AGP30">
        <v>225</v>
      </c>
      <c r="AGQ30">
        <v>125</v>
      </c>
      <c r="AGR30">
        <v>172</v>
      </c>
      <c r="AGS30">
        <v>70</v>
      </c>
      <c r="AGT30">
        <v>48</v>
      </c>
      <c r="AGU30">
        <v>78</v>
      </c>
      <c r="AGV30">
        <v>218</v>
      </c>
      <c r="AGW30">
        <v>94</v>
      </c>
      <c r="AGX30">
        <v>78</v>
      </c>
      <c r="AGY30">
        <v>79</v>
      </c>
      <c r="AGZ30">
        <v>235</v>
      </c>
      <c r="AHA30">
        <v>109</v>
      </c>
      <c r="AHB30">
        <v>109</v>
      </c>
      <c r="AHC30">
        <v>187</v>
      </c>
      <c r="AHD30">
        <v>234</v>
      </c>
      <c r="AHE30">
        <v>203</v>
      </c>
      <c r="AHF30">
        <v>172</v>
      </c>
      <c r="AHG30">
        <v>266</v>
      </c>
      <c r="AHH30">
        <v>204</v>
      </c>
      <c r="AHI30">
        <v>141</v>
      </c>
      <c r="AHJ30">
        <v>125</v>
      </c>
      <c r="AHK30">
        <v>156</v>
      </c>
      <c r="AHL30">
        <v>78</v>
      </c>
      <c r="AHM30">
        <v>204</v>
      </c>
      <c r="AHN30">
        <v>141</v>
      </c>
      <c r="AHO30">
        <v>110</v>
      </c>
      <c r="AHP30">
        <v>250</v>
      </c>
      <c r="AHQ30">
        <v>265</v>
      </c>
      <c r="AHR30">
        <v>172</v>
      </c>
      <c r="AHS30">
        <v>156</v>
      </c>
      <c r="AHT30">
        <v>250</v>
      </c>
      <c r="AHU30">
        <v>203</v>
      </c>
      <c r="AHV30">
        <v>250</v>
      </c>
      <c r="AHW30">
        <v>125</v>
      </c>
      <c r="AHX30">
        <v>94</v>
      </c>
      <c r="AHY30">
        <v>265</v>
      </c>
      <c r="AHZ30">
        <v>172</v>
      </c>
      <c r="AIA30">
        <v>170</v>
      </c>
      <c r="AIB30">
        <v>187</v>
      </c>
      <c r="AIC30">
        <v>125</v>
      </c>
      <c r="AID30">
        <v>188</v>
      </c>
      <c r="AIE30">
        <v>110</v>
      </c>
      <c r="AIF30">
        <v>265</v>
      </c>
      <c r="AIG30">
        <v>78</v>
      </c>
      <c r="AIH30">
        <v>219</v>
      </c>
      <c r="AII30">
        <v>78</v>
      </c>
      <c r="AIJ30">
        <v>219</v>
      </c>
      <c r="AIK30">
        <v>187</v>
      </c>
      <c r="AIL30">
        <v>152</v>
      </c>
      <c r="AIM30">
        <v>219</v>
      </c>
      <c r="AIN30">
        <v>156</v>
      </c>
      <c r="AIO30">
        <v>78</v>
      </c>
      <c r="AIP30">
        <v>203</v>
      </c>
      <c r="AIQ30">
        <v>125</v>
      </c>
      <c r="AIR30">
        <v>171</v>
      </c>
      <c r="AIS30">
        <v>139</v>
      </c>
      <c r="AIT30">
        <v>156</v>
      </c>
      <c r="AIU30">
        <v>141</v>
      </c>
      <c r="AIV30">
        <v>125</v>
      </c>
      <c r="AIW30">
        <v>157</v>
      </c>
      <c r="AIX30">
        <v>156</v>
      </c>
      <c r="AIY30">
        <v>297</v>
      </c>
      <c r="AIZ30">
        <v>203</v>
      </c>
      <c r="AJA30">
        <v>328</v>
      </c>
      <c r="AJB30">
        <v>203</v>
      </c>
      <c r="AJC30">
        <v>95</v>
      </c>
      <c r="AJD30">
        <v>188</v>
      </c>
      <c r="AJE30">
        <v>216</v>
      </c>
      <c r="AJF30">
        <v>109</v>
      </c>
      <c r="AJG30">
        <v>250</v>
      </c>
      <c r="AJH30">
        <v>171</v>
      </c>
      <c r="AJI30">
        <v>79</v>
      </c>
      <c r="AJJ30">
        <v>219</v>
      </c>
      <c r="AJK30">
        <v>109</v>
      </c>
      <c r="AJL30">
        <v>141</v>
      </c>
      <c r="AJM30">
        <v>219</v>
      </c>
      <c r="AJN30">
        <v>203</v>
      </c>
      <c r="AJO30">
        <v>219</v>
      </c>
      <c r="AJP30">
        <v>146</v>
      </c>
      <c r="AJQ30">
        <v>156</v>
      </c>
      <c r="AJR30">
        <v>172</v>
      </c>
      <c r="AJS30">
        <v>78</v>
      </c>
      <c r="AJT30">
        <v>125</v>
      </c>
      <c r="AJU30">
        <v>140</v>
      </c>
      <c r="AJV30">
        <v>234</v>
      </c>
      <c r="AJW30">
        <v>125</v>
      </c>
      <c r="AJX30">
        <v>109</v>
      </c>
      <c r="AJY30">
        <v>94</v>
      </c>
      <c r="AJZ30">
        <v>129</v>
      </c>
      <c r="AKA30">
        <v>282</v>
      </c>
      <c r="AKB30">
        <v>78</v>
      </c>
      <c r="AKC30">
        <v>157</v>
      </c>
      <c r="AKD30">
        <v>78</v>
      </c>
      <c r="AKE30">
        <v>234</v>
      </c>
      <c r="AKF30">
        <v>266</v>
      </c>
      <c r="AKG30">
        <v>234</v>
      </c>
      <c r="AKH30">
        <v>250</v>
      </c>
      <c r="AKI30">
        <v>156</v>
      </c>
      <c r="AKJ30">
        <v>157</v>
      </c>
      <c r="AKK30">
        <v>94</v>
      </c>
      <c r="AKL30">
        <v>109</v>
      </c>
      <c r="AKM30">
        <v>266</v>
      </c>
      <c r="AKN30">
        <v>94</v>
      </c>
      <c r="AKO30">
        <v>78</v>
      </c>
      <c r="AKP30">
        <v>78</v>
      </c>
      <c r="AKQ30">
        <v>78</v>
      </c>
      <c r="AKR30">
        <v>297</v>
      </c>
      <c r="AKS30">
        <v>172</v>
      </c>
      <c r="AKT30">
        <v>94</v>
      </c>
      <c r="AKU30">
        <v>156</v>
      </c>
      <c r="AKV30">
        <v>94</v>
      </c>
      <c r="AKW30">
        <v>93</v>
      </c>
      <c r="AKX30">
        <v>141</v>
      </c>
      <c r="AKY30">
        <v>219</v>
      </c>
      <c r="AKZ30">
        <v>250</v>
      </c>
      <c r="ALA30">
        <v>253</v>
      </c>
      <c r="ALB30">
        <v>94</v>
      </c>
      <c r="ALC30">
        <v>0</v>
      </c>
      <c r="ALD30">
        <v>235</v>
      </c>
      <c r="ALE30">
        <v>126</v>
      </c>
      <c r="ALF30">
        <v>78</v>
      </c>
      <c r="ALG30">
        <v>110</v>
      </c>
      <c r="ALH30">
        <v>297</v>
      </c>
      <c r="ALI30">
        <v>109</v>
      </c>
      <c r="ALJ30">
        <v>219</v>
      </c>
      <c r="ALK30">
        <v>203</v>
      </c>
      <c r="ALL30">
        <v>162</v>
      </c>
      <c r="ALM30">
        <v>141</v>
      </c>
      <c r="ALN30">
        <v>188</v>
      </c>
      <c r="ALO30">
        <v>234</v>
      </c>
      <c r="ALP30">
        <v>187</v>
      </c>
      <c r="ALQ30">
        <v>110</v>
      </c>
      <c r="ALR30">
        <v>125</v>
      </c>
      <c r="ALS30">
        <v>172</v>
      </c>
      <c r="ALT30">
        <v>203</v>
      </c>
      <c r="ALU30">
        <v>234</v>
      </c>
      <c r="ALV30">
        <v>203</v>
      </c>
      <c r="ALW30">
        <v>78</v>
      </c>
      <c r="ALX30">
        <v>265</v>
      </c>
      <c r="ALY30">
        <v>203</v>
      </c>
      <c r="ALZ30">
        <v>93</v>
      </c>
      <c r="AMA30">
        <v>234</v>
      </c>
      <c r="AMB30">
        <v>266</v>
      </c>
      <c r="AMC30">
        <v>188</v>
      </c>
      <c r="AMD30">
        <v>157</v>
      </c>
      <c r="AME30">
        <v>250</v>
      </c>
      <c r="AMF30">
        <v>187</v>
      </c>
      <c r="AMG30">
        <v>92</v>
      </c>
      <c r="AMH30">
        <v>118</v>
      </c>
      <c r="AMI30">
        <v>78</v>
      </c>
      <c r="AMJ30">
        <v>93</v>
      </c>
      <c r="AMK30">
        <v>250</v>
      </c>
      <c r="AML30">
        <v>156</v>
      </c>
      <c r="AMM30">
        <v>172</v>
      </c>
      <c r="AMN30">
        <v>234</v>
      </c>
      <c r="AMO30">
        <v>141</v>
      </c>
      <c r="AMP30">
        <v>125</v>
      </c>
      <c r="AMQ30">
        <v>125</v>
      </c>
      <c r="AMR30">
        <v>250</v>
      </c>
      <c r="AMS30">
        <v>110</v>
      </c>
      <c r="AMT30">
        <v>94</v>
      </c>
      <c r="AMU30">
        <v>218</v>
      </c>
      <c r="AMV30">
        <v>250</v>
      </c>
      <c r="AMW30">
        <v>109</v>
      </c>
      <c r="AMX30">
        <v>234</v>
      </c>
      <c r="AMY30">
        <v>219</v>
      </c>
      <c r="AMZ30">
        <v>172</v>
      </c>
      <c r="ANA30">
        <v>188</v>
      </c>
      <c r="ANB30">
        <v>156</v>
      </c>
      <c r="ANC30">
        <v>234</v>
      </c>
      <c r="AND30">
        <v>77</v>
      </c>
      <c r="ANE30">
        <v>93</v>
      </c>
      <c r="ANF30">
        <v>234</v>
      </c>
      <c r="ANG30">
        <v>156</v>
      </c>
      <c r="ANH30">
        <v>156</v>
      </c>
      <c r="ANI30">
        <v>237</v>
      </c>
      <c r="ANJ30">
        <v>172</v>
      </c>
      <c r="ANK30">
        <v>250</v>
      </c>
      <c r="ANL30">
        <v>78</v>
      </c>
      <c r="ANM30">
        <v>203</v>
      </c>
      <c r="ANN30">
        <v>250</v>
      </c>
      <c r="ANO30">
        <v>235</v>
      </c>
      <c r="ANP30">
        <v>110</v>
      </c>
      <c r="ANQ30">
        <v>109</v>
      </c>
      <c r="ANR30">
        <v>94</v>
      </c>
      <c r="ANS30">
        <v>205</v>
      </c>
      <c r="ANT30">
        <v>189</v>
      </c>
      <c r="ANU30">
        <v>219</v>
      </c>
      <c r="ANV30">
        <v>156</v>
      </c>
      <c r="ANW30">
        <v>94</v>
      </c>
      <c r="ANX30">
        <v>235</v>
      </c>
      <c r="ANY30">
        <v>141</v>
      </c>
      <c r="ANZ30">
        <v>125</v>
      </c>
      <c r="AOA30">
        <v>78</v>
      </c>
      <c r="AOB30">
        <v>109</v>
      </c>
      <c r="AOC30">
        <v>140</v>
      </c>
      <c r="AOD30">
        <v>235</v>
      </c>
      <c r="AOE30">
        <v>126</v>
      </c>
      <c r="AOF30">
        <v>78</v>
      </c>
      <c r="AOG30">
        <v>172</v>
      </c>
      <c r="AOH30">
        <v>156</v>
      </c>
      <c r="AOI30">
        <v>94</v>
      </c>
      <c r="AOJ30">
        <v>109</v>
      </c>
      <c r="AOK30">
        <v>180</v>
      </c>
      <c r="AOL30">
        <v>187</v>
      </c>
      <c r="AOM30">
        <v>109</v>
      </c>
      <c r="AON30">
        <v>93</v>
      </c>
      <c r="AOO30">
        <v>157</v>
      </c>
      <c r="AOP30">
        <v>125</v>
      </c>
      <c r="AOQ30">
        <v>234</v>
      </c>
      <c r="AOR30">
        <v>125</v>
      </c>
      <c r="AOS30">
        <v>219</v>
      </c>
      <c r="AOT30">
        <v>203</v>
      </c>
      <c r="AOU30">
        <v>195</v>
      </c>
      <c r="AOV30">
        <v>125</v>
      </c>
      <c r="AOW30">
        <v>125</v>
      </c>
      <c r="AOX30">
        <v>109</v>
      </c>
      <c r="AOY30">
        <v>141</v>
      </c>
      <c r="AOZ30">
        <v>260</v>
      </c>
      <c r="APA30">
        <v>172</v>
      </c>
      <c r="APB30">
        <v>93</v>
      </c>
      <c r="APC30">
        <v>187</v>
      </c>
      <c r="APD30">
        <v>203</v>
      </c>
      <c r="APE30">
        <v>94</v>
      </c>
      <c r="APF30">
        <v>156</v>
      </c>
      <c r="APG30">
        <v>274</v>
      </c>
      <c r="APH30">
        <v>125</v>
      </c>
      <c r="API30">
        <v>172</v>
      </c>
      <c r="APJ30">
        <v>250</v>
      </c>
      <c r="APK30">
        <v>141</v>
      </c>
      <c r="APL30">
        <v>234</v>
      </c>
      <c r="APM30">
        <v>188</v>
      </c>
      <c r="APN30">
        <v>219</v>
      </c>
      <c r="APO30">
        <v>110</v>
      </c>
      <c r="APP30">
        <v>168</v>
      </c>
      <c r="APQ30">
        <v>79</v>
      </c>
      <c r="APR30">
        <v>187</v>
      </c>
      <c r="APS30">
        <v>141</v>
      </c>
      <c r="APT30">
        <v>172</v>
      </c>
      <c r="APU30">
        <v>240</v>
      </c>
      <c r="APV30">
        <v>140</v>
      </c>
      <c r="APW30">
        <v>172</v>
      </c>
      <c r="APX30">
        <v>93</v>
      </c>
      <c r="APY30">
        <v>266</v>
      </c>
      <c r="APZ30">
        <v>125</v>
      </c>
      <c r="AQA30">
        <v>266</v>
      </c>
      <c r="AQB30">
        <v>140</v>
      </c>
      <c r="AQC30">
        <v>224</v>
      </c>
      <c r="AQD30">
        <v>266</v>
      </c>
      <c r="AQE30">
        <v>110</v>
      </c>
      <c r="AQF30">
        <v>265</v>
      </c>
      <c r="AQG30">
        <v>188</v>
      </c>
      <c r="AQH30">
        <v>109</v>
      </c>
      <c r="AQI30">
        <v>125</v>
      </c>
      <c r="AQJ30">
        <v>172</v>
      </c>
      <c r="AQK30">
        <v>93</v>
      </c>
      <c r="AQL30">
        <v>127</v>
      </c>
      <c r="AQM30">
        <v>171</v>
      </c>
      <c r="AQN30">
        <v>203</v>
      </c>
      <c r="AQO30">
        <v>125</v>
      </c>
      <c r="AQP30">
        <v>87</v>
      </c>
      <c r="AQQ30">
        <v>128</v>
      </c>
      <c r="AQR30">
        <v>147</v>
      </c>
      <c r="AQS30">
        <v>233</v>
      </c>
      <c r="AQT30">
        <v>154</v>
      </c>
      <c r="AQU30">
        <v>227</v>
      </c>
      <c r="AQV30">
        <v>251</v>
      </c>
      <c r="AQW30">
        <v>245</v>
      </c>
      <c r="AQX30">
        <v>94</v>
      </c>
      <c r="AQY30">
        <v>125</v>
      </c>
      <c r="AQZ30">
        <v>219</v>
      </c>
      <c r="ARA30">
        <v>241</v>
      </c>
      <c r="ARB30">
        <v>123</v>
      </c>
      <c r="ARC30">
        <v>156</v>
      </c>
      <c r="ARD30">
        <v>94</v>
      </c>
      <c r="ARE30">
        <v>175</v>
      </c>
      <c r="ARF30">
        <v>85</v>
      </c>
      <c r="ARG30">
        <v>101</v>
      </c>
      <c r="ARH30">
        <v>162</v>
      </c>
      <c r="ARI30">
        <v>226</v>
      </c>
      <c r="ARJ30">
        <v>236</v>
      </c>
      <c r="ARK30">
        <v>192</v>
      </c>
      <c r="ARL30">
        <v>199</v>
      </c>
      <c r="ARM30">
        <v>110</v>
      </c>
      <c r="ARN30">
        <v>109</v>
      </c>
      <c r="ARO30">
        <v>93</v>
      </c>
      <c r="ARP30">
        <v>181</v>
      </c>
      <c r="ARQ30">
        <v>169</v>
      </c>
      <c r="ARR30">
        <v>156</v>
      </c>
      <c r="ARS30">
        <v>235</v>
      </c>
      <c r="ART30">
        <v>78</v>
      </c>
      <c r="ARU30">
        <v>156</v>
      </c>
      <c r="ARV30">
        <v>157</v>
      </c>
      <c r="ARW30">
        <v>219</v>
      </c>
      <c r="ARX30">
        <v>157</v>
      </c>
      <c r="ARY30">
        <v>146</v>
      </c>
      <c r="ARZ30">
        <v>125</v>
      </c>
      <c r="ASA30">
        <v>125</v>
      </c>
      <c r="ASB30">
        <v>94</v>
      </c>
      <c r="ASC30">
        <v>234</v>
      </c>
      <c r="ASD30">
        <v>94</v>
      </c>
      <c r="ASE30">
        <v>235</v>
      </c>
      <c r="ASF30">
        <v>173</v>
      </c>
      <c r="ASG30">
        <v>265</v>
      </c>
      <c r="ASH30">
        <v>94</v>
      </c>
      <c r="ASI30">
        <v>219</v>
      </c>
      <c r="ASJ30">
        <v>266</v>
      </c>
      <c r="ASK30">
        <v>78</v>
      </c>
      <c r="ASL30">
        <v>125</v>
      </c>
      <c r="ASM30">
        <v>187</v>
      </c>
      <c r="ASN30">
        <v>156</v>
      </c>
      <c r="ASO30">
        <v>125</v>
      </c>
      <c r="ASP30">
        <v>172</v>
      </c>
      <c r="ASQ30">
        <v>110</v>
      </c>
      <c r="ASR30">
        <v>170</v>
      </c>
      <c r="ASS30">
        <v>235</v>
      </c>
      <c r="AST30">
        <v>241</v>
      </c>
      <c r="ASU30">
        <v>167</v>
      </c>
      <c r="ASV30">
        <v>176</v>
      </c>
      <c r="ASW30">
        <v>218</v>
      </c>
      <c r="ASX30">
        <v>235</v>
      </c>
      <c r="ASY30">
        <v>150</v>
      </c>
      <c r="ASZ30">
        <v>63</v>
      </c>
      <c r="ATA30">
        <v>140</v>
      </c>
      <c r="ATB30">
        <v>93</v>
      </c>
      <c r="ATC30">
        <v>264</v>
      </c>
      <c r="ATD30">
        <v>125</v>
      </c>
      <c r="ATE30">
        <v>234</v>
      </c>
      <c r="ATF30">
        <v>109</v>
      </c>
      <c r="ATG30">
        <v>157</v>
      </c>
      <c r="ATH30">
        <v>250</v>
      </c>
      <c r="ATI30">
        <v>125</v>
      </c>
      <c r="ATJ30">
        <v>78</v>
      </c>
      <c r="ATK30">
        <v>188</v>
      </c>
      <c r="ATL30">
        <v>108</v>
      </c>
      <c r="ATM30">
        <v>188</v>
      </c>
      <c r="ATN30">
        <v>125</v>
      </c>
      <c r="ATO30">
        <v>78</v>
      </c>
      <c r="ATP30">
        <v>78</v>
      </c>
      <c r="ATQ30">
        <v>239</v>
      </c>
      <c r="ATR30">
        <v>125</v>
      </c>
      <c r="ATS30">
        <v>137</v>
      </c>
      <c r="ATT30">
        <v>125</v>
      </c>
      <c r="ATU30">
        <v>203</v>
      </c>
      <c r="ATV30">
        <v>145</v>
      </c>
      <c r="ATW30">
        <v>156</v>
      </c>
      <c r="ATX30">
        <v>109</v>
      </c>
      <c r="ATY30">
        <v>78</v>
      </c>
      <c r="ATZ30">
        <v>187</v>
      </c>
      <c r="AUA30">
        <v>219</v>
      </c>
      <c r="AUB30">
        <v>125</v>
      </c>
      <c r="AUC30">
        <v>141</v>
      </c>
      <c r="AUD30">
        <v>78</v>
      </c>
      <c r="AUE30">
        <v>172</v>
      </c>
      <c r="AUF30">
        <v>94</v>
      </c>
      <c r="AUG30">
        <v>281</v>
      </c>
      <c r="AUH30">
        <v>250</v>
      </c>
      <c r="AUI30">
        <v>141</v>
      </c>
      <c r="AUJ30">
        <v>125</v>
      </c>
      <c r="AUK30">
        <v>172</v>
      </c>
      <c r="AUL30">
        <v>94</v>
      </c>
      <c r="AUM30">
        <v>157</v>
      </c>
      <c r="AUN30">
        <v>218</v>
      </c>
      <c r="AUO30">
        <v>94</v>
      </c>
      <c r="AUP30">
        <v>93</v>
      </c>
      <c r="AUQ30">
        <v>125</v>
      </c>
      <c r="AUR30">
        <v>156</v>
      </c>
      <c r="AUS30">
        <v>188</v>
      </c>
      <c r="AUT30">
        <v>219</v>
      </c>
      <c r="AUU30">
        <v>109</v>
      </c>
      <c r="AUV30">
        <v>172</v>
      </c>
      <c r="AUW30">
        <v>109</v>
      </c>
      <c r="AUX30">
        <v>250</v>
      </c>
      <c r="AUY30">
        <v>192</v>
      </c>
      <c r="AUZ30">
        <v>188</v>
      </c>
      <c r="AVA30">
        <v>254</v>
      </c>
      <c r="AVB30">
        <v>129</v>
      </c>
      <c r="AVC30">
        <v>94</v>
      </c>
      <c r="AVD30">
        <v>266</v>
      </c>
      <c r="AVE30">
        <v>94</v>
      </c>
      <c r="AVF30">
        <v>203</v>
      </c>
      <c r="AVG30">
        <v>125</v>
      </c>
      <c r="AVH30">
        <v>78</v>
      </c>
      <c r="AVI30">
        <v>156</v>
      </c>
      <c r="AVJ30">
        <v>156</v>
      </c>
      <c r="AVK30">
        <v>234</v>
      </c>
      <c r="AVL30">
        <v>102</v>
      </c>
      <c r="AVM30">
        <v>156</v>
      </c>
      <c r="AVN30">
        <v>250</v>
      </c>
      <c r="AVO30">
        <v>140</v>
      </c>
      <c r="AVP30">
        <v>157</v>
      </c>
      <c r="AVQ30">
        <v>156</v>
      </c>
      <c r="AVR30">
        <v>141</v>
      </c>
      <c r="AVS30">
        <v>157</v>
      </c>
      <c r="AVT30">
        <v>125</v>
      </c>
      <c r="AVU30">
        <v>172</v>
      </c>
      <c r="AVV30">
        <v>156</v>
      </c>
      <c r="AVW30">
        <v>171</v>
      </c>
      <c r="AVX30">
        <v>219</v>
      </c>
      <c r="AVY30">
        <v>125</v>
      </c>
      <c r="AVZ30">
        <v>125</v>
      </c>
      <c r="AWA30">
        <v>141</v>
      </c>
      <c r="AWB30">
        <v>141</v>
      </c>
      <c r="AWC30">
        <v>172</v>
      </c>
      <c r="AWD30">
        <v>200</v>
      </c>
      <c r="AWE30">
        <v>188</v>
      </c>
      <c r="AWF30">
        <v>141</v>
      </c>
      <c r="AWG30">
        <v>250</v>
      </c>
      <c r="AWH30">
        <v>156</v>
      </c>
      <c r="AWI30">
        <v>78</v>
      </c>
      <c r="AWJ30">
        <v>140</v>
      </c>
      <c r="AWK30">
        <v>94</v>
      </c>
      <c r="AWL30">
        <v>157</v>
      </c>
      <c r="AWM30">
        <v>266</v>
      </c>
      <c r="AWN30">
        <v>344</v>
      </c>
      <c r="AWO30">
        <v>107</v>
      </c>
      <c r="AWP30">
        <v>110</v>
      </c>
      <c r="AWQ30">
        <v>157</v>
      </c>
      <c r="AWR30">
        <v>188</v>
      </c>
      <c r="AWS30">
        <v>93</v>
      </c>
      <c r="AWT30">
        <v>348</v>
      </c>
      <c r="AWU30">
        <v>188</v>
      </c>
      <c r="AWV30">
        <v>266</v>
      </c>
      <c r="AWW30">
        <v>156</v>
      </c>
      <c r="AWX30">
        <v>79</v>
      </c>
      <c r="AWY30">
        <v>297</v>
      </c>
      <c r="AWZ30">
        <v>219</v>
      </c>
      <c r="AXA30">
        <v>94</v>
      </c>
      <c r="AXB30">
        <v>156</v>
      </c>
      <c r="AXC30">
        <v>125</v>
      </c>
      <c r="AXD30">
        <v>204</v>
      </c>
      <c r="AXE30">
        <v>265</v>
      </c>
      <c r="AXF30">
        <v>94</v>
      </c>
      <c r="AXG30">
        <v>94</v>
      </c>
      <c r="AXH30">
        <v>94</v>
      </c>
      <c r="AXI30">
        <v>94</v>
      </c>
      <c r="AXJ30">
        <v>203</v>
      </c>
      <c r="AXK30">
        <v>235</v>
      </c>
      <c r="AXL30">
        <v>218</v>
      </c>
      <c r="AXM30">
        <v>110</v>
      </c>
      <c r="AXN30">
        <v>157</v>
      </c>
      <c r="AXO30">
        <v>156</v>
      </c>
      <c r="AXP30">
        <v>171</v>
      </c>
      <c r="AXQ30">
        <v>209</v>
      </c>
      <c r="AXR30">
        <v>125</v>
      </c>
      <c r="AXS30">
        <v>273</v>
      </c>
      <c r="AXT30">
        <v>63</v>
      </c>
      <c r="AXU30">
        <v>250</v>
      </c>
      <c r="AXV30">
        <v>141</v>
      </c>
      <c r="AXW30">
        <v>110</v>
      </c>
      <c r="AXX30">
        <v>141</v>
      </c>
      <c r="AXY30">
        <v>109</v>
      </c>
      <c r="AXZ30">
        <v>94</v>
      </c>
      <c r="AYA30">
        <v>141</v>
      </c>
      <c r="AYB30">
        <v>141</v>
      </c>
      <c r="AYC30">
        <v>188</v>
      </c>
      <c r="AYD30">
        <v>125</v>
      </c>
      <c r="AYE30">
        <v>156</v>
      </c>
      <c r="AYF30">
        <v>171</v>
      </c>
      <c r="AYG30">
        <v>187</v>
      </c>
      <c r="AYH30">
        <v>140</v>
      </c>
      <c r="AYI30">
        <v>233</v>
      </c>
      <c r="AYJ30">
        <v>77</v>
      </c>
      <c r="AYK30">
        <v>109</v>
      </c>
      <c r="AYL30">
        <v>218</v>
      </c>
      <c r="AYM30">
        <v>265</v>
      </c>
      <c r="AYN30">
        <v>141</v>
      </c>
      <c r="AYO30">
        <v>85</v>
      </c>
      <c r="AYP30">
        <v>140</v>
      </c>
      <c r="AYQ30">
        <v>187</v>
      </c>
      <c r="AYR30">
        <v>125</v>
      </c>
      <c r="AYS30">
        <v>125</v>
      </c>
      <c r="AYT30">
        <v>156</v>
      </c>
      <c r="AYU30">
        <v>156</v>
      </c>
      <c r="AYV30">
        <v>157</v>
      </c>
      <c r="AYW30">
        <v>94</v>
      </c>
      <c r="AYX30">
        <v>109</v>
      </c>
      <c r="AYY30">
        <v>250</v>
      </c>
      <c r="AYZ30">
        <v>141</v>
      </c>
      <c r="AZA30">
        <v>126</v>
      </c>
      <c r="AZB30">
        <v>78</v>
      </c>
      <c r="AZC30">
        <v>156</v>
      </c>
      <c r="AZD30">
        <v>156</v>
      </c>
      <c r="AZE30">
        <v>219</v>
      </c>
      <c r="AZF30">
        <v>78</v>
      </c>
      <c r="AZG30">
        <v>109</v>
      </c>
      <c r="AZH30">
        <v>203</v>
      </c>
      <c r="AZI30">
        <v>125</v>
      </c>
      <c r="AZJ30">
        <v>78</v>
      </c>
      <c r="AZK30">
        <v>116</v>
      </c>
      <c r="AZL30">
        <v>172</v>
      </c>
      <c r="AZM30">
        <v>93</v>
      </c>
      <c r="AZN30">
        <v>140</v>
      </c>
      <c r="AZO30">
        <v>125</v>
      </c>
      <c r="AZP30">
        <v>109</v>
      </c>
      <c r="AZQ30">
        <v>172</v>
      </c>
      <c r="AZR30">
        <v>219</v>
      </c>
      <c r="AZS30">
        <v>94</v>
      </c>
      <c r="AZT30">
        <v>156</v>
      </c>
      <c r="AZU30">
        <v>171</v>
      </c>
      <c r="AZV30">
        <v>125</v>
      </c>
      <c r="AZW30">
        <v>93</v>
      </c>
      <c r="AZX30">
        <v>104</v>
      </c>
      <c r="AZY30">
        <v>245</v>
      </c>
      <c r="AZZ30">
        <v>2836</v>
      </c>
      <c r="BAA30">
        <v>85</v>
      </c>
      <c r="BAB30">
        <v>85</v>
      </c>
      <c r="BAC30">
        <v>187</v>
      </c>
      <c r="BAD30">
        <v>609</v>
      </c>
      <c r="BAE30">
        <v>82</v>
      </c>
      <c r="BAF30">
        <v>145</v>
      </c>
      <c r="BAG30">
        <v>141</v>
      </c>
      <c r="BAH30">
        <v>244</v>
      </c>
      <c r="BAI30">
        <v>3979</v>
      </c>
      <c r="BAJ30">
        <v>54</v>
      </c>
      <c r="BAK30">
        <v>101</v>
      </c>
      <c r="BAL30">
        <v>101</v>
      </c>
      <c r="BAM30">
        <v>101</v>
      </c>
      <c r="BAN30">
        <v>101</v>
      </c>
      <c r="BAO30">
        <v>117</v>
      </c>
      <c r="BAP30">
        <v>250</v>
      </c>
      <c r="BAQ30">
        <v>250</v>
      </c>
      <c r="BAR30">
        <v>234</v>
      </c>
      <c r="BAS30">
        <v>78</v>
      </c>
      <c r="BAT30">
        <v>63</v>
      </c>
      <c r="BAU30">
        <v>156</v>
      </c>
      <c r="BAV30">
        <v>157</v>
      </c>
      <c r="BAW30">
        <v>2246</v>
      </c>
      <c r="BAX30">
        <v>97</v>
      </c>
      <c r="BAY30">
        <v>97</v>
      </c>
      <c r="BAZ30">
        <v>128</v>
      </c>
      <c r="BBA30">
        <v>128</v>
      </c>
      <c r="BBB30">
        <v>144</v>
      </c>
      <c r="BBC30">
        <v>144</v>
      </c>
      <c r="BBD30">
        <v>172</v>
      </c>
      <c r="BBE30">
        <v>234</v>
      </c>
      <c r="BBF30">
        <v>234</v>
      </c>
      <c r="BBG30">
        <v>250</v>
      </c>
      <c r="BBH30">
        <v>62</v>
      </c>
      <c r="BBI30">
        <v>157</v>
      </c>
      <c r="BBJ30">
        <v>127</v>
      </c>
      <c r="BBK30">
        <v>78</v>
      </c>
      <c r="BBL30">
        <v>141</v>
      </c>
      <c r="BBM30">
        <v>187</v>
      </c>
      <c r="BBN30">
        <v>149</v>
      </c>
      <c r="BBO30">
        <v>86</v>
      </c>
      <c r="BBP30">
        <v>63</v>
      </c>
      <c r="BBQ30">
        <v>62</v>
      </c>
      <c r="BBR30">
        <v>94</v>
      </c>
      <c r="BBS30">
        <v>234</v>
      </c>
      <c r="BBT30">
        <v>110</v>
      </c>
      <c r="BBU30">
        <v>250</v>
      </c>
      <c r="BBV30">
        <v>187</v>
      </c>
      <c r="BBW30">
        <v>63</v>
      </c>
      <c r="BBX30">
        <v>140</v>
      </c>
      <c r="BBY30">
        <v>172</v>
      </c>
      <c r="BBZ30">
        <v>94</v>
      </c>
      <c r="BCA30">
        <v>203</v>
      </c>
      <c r="BCB30">
        <v>188</v>
      </c>
      <c r="BCC30">
        <v>125</v>
      </c>
      <c r="BCD30">
        <v>173</v>
      </c>
      <c r="BCE30">
        <v>63</v>
      </c>
      <c r="BCF30">
        <v>62</v>
      </c>
      <c r="BCG30">
        <v>78</v>
      </c>
      <c r="BCH30">
        <v>157</v>
      </c>
      <c r="BCI30">
        <v>172</v>
      </c>
      <c r="BCJ30">
        <v>94</v>
      </c>
      <c r="BCK30">
        <v>157</v>
      </c>
      <c r="BCL30">
        <v>93</v>
      </c>
      <c r="BCM30">
        <v>141</v>
      </c>
      <c r="BCN30">
        <v>110</v>
      </c>
      <c r="BCO30">
        <v>157</v>
      </c>
      <c r="BCP30">
        <v>203</v>
      </c>
      <c r="BCQ30">
        <v>63</v>
      </c>
      <c r="BCR30">
        <v>109</v>
      </c>
      <c r="BCS30">
        <v>109</v>
      </c>
      <c r="BCT30">
        <v>235</v>
      </c>
      <c r="BCU30">
        <v>109</v>
      </c>
      <c r="BCV30">
        <v>172</v>
      </c>
      <c r="BCW30">
        <v>125</v>
      </c>
      <c r="BCX30">
        <v>220</v>
      </c>
      <c r="BCY30">
        <v>110</v>
      </c>
      <c r="BCZ30">
        <v>234</v>
      </c>
      <c r="BDA30">
        <v>203</v>
      </c>
      <c r="BDB30">
        <v>63</v>
      </c>
      <c r="BDC30">
        <v>94</v>
      </c>
      <c r="BDD30">
        <v>78</v>
      </c>
      <c r="BDE30">
        <v>235</v>
      </c>
      <c r="BDF30">
        <v>203</v>
      </c>
      <c r="BDG30">
        <v>207</v>
      </c>
      <c r="BDH30">
        <v>62</v>
      </c>
      <c r="BDI30">
        <v>62</v>
      </c>
      <c r="BDJ30">
        <v>219</v>
      </c>
      <c r="BDK30">
        <v>78</v>
      </c>
      <c r="BDL30">
        <v>62</v>
      </c>
      <c r="BDM30">
        <v>159</v>
      </c>
      <c r="BDN30">
        <v>63</v>
      </c>
      <c r="BDO30">
        <v>141</v>
      </c>
      <c r="BDP30">
        <v>78</v>
      </c>
      <c r="BDQ30">
        <v>78</v>
      </c>
      <c r="BDR30">
        <v>141</v>
      </c>
      <c r="BDS30">
        <v>94</v>
      </c>
      <c r="BDT30">
        <v>125</v>
      </c>
      <c r="BDU30">
        <v>109</v>
      </c>
      <c r="BDV30">
        <v>125</v>
      </c>
      <c r="BDW30">
        <v>93</v>
      </c>
      <c r="BDX30">
        <v>78</v>
      </c>
      <c r="BDY30">
        <v>109</v>
      </c>
      <c r="BDZ30">
        <v>203</v>
      </c>
      <c r="BEA30">
        <v>172</v>
      </c>
      <c r="BEB30">
        <v>250</v>
      </c>
      <c r="BEC30">
        <v>79</v>
      </c>
      <c r="BED30">
        <v>140</v>
      </c>
      <c r="BEE30">
        <v>250</v>
      </c>
      <c r="BEF30">
        <v>120</v>
      </c>
      <c r="BEG30">
        <v>171</v>
      </c>
      <c r="BEH30">
        <v>171</v>
      </c>
      <c r="BEI30">
        <v>78</v>
      </c>
      <c r="BEJ30">
        <v>223</v>
      </c>
      <c r="BEK30">
        <v>203</v>
      </c>
      <c r="BEL30">
        <v>109</v>
      </c>
      <c r="BEM30">
        <v>187</v>
      </c>
      <c r="BEN30">
        <v>77</v>
      </c>
      <c r="BEO30">
        <v>62</v>
      </c>
      <c r="BEP30">
        <v>78</v>
      </c>
      <c r="BEQ30">
        <v>94</v>
      </c>
      <c r="BER30">
        <v>234</v>
      </c>
      <c r="BES30">
        <v>110</v>
      </c>
      <c r="BET30">
        <v>141</v>
      </c>
      <c r="BEU30">
        <v>109</v>
      </c>
      <c r="BEV30">
        <v>125</v>
      </c>
      <c r="BEW30">
        <v>62</v>
      </c>
      <c r="BEX30">
        <v>84</v>
      </c>
      <c r="BEY30">
        <v>141</v>
      </c>
      <c r="BEZ30">
        <v>110</v>
      </c>
      <c r="BFA30">
        <v>203</v>
      </c>
      <c r="BFB30">
        <v>94</v>
      </c>
      <c r="BFC30">
        <v>125</v>
      </c>
      <c r="BFD30">
        <v>245</v>
      </c>
      <c r="BFE30">
        <v>203</v>
      </c>
      <c r="BFF30">
        <v>93</v>
      </c>
      <c r="BFG30">
        <v>203</v>
      </c>
      <c r="BFH30">
        <v>208</v>
      </c>
      <c r="BFI30">
        <v>223</v>
      </c>
      <c r="BFJ30">
        <v>47</v>
      </c>
      <c r="BFK30">
        <v>125</v>
      </c>
      <c r="BFL30">
        <v>187</v>
      </c>
      <c r="BFM30">
        <v>235</v>
      </c>
      <c r="BFN30">
        <v>156</v>
      </c>
      <c r="BFO30">
        <v>109</v>
      </c>
      <c r="BFP30">
        <v>78</v>
      </c>
      <c r="BFQ30">
        <v>219</v>
      </c>
      <c r="BFR30">
        <v>97</v>
      </c>
      <c r="BFS30">
        <v>222</v>
      </c>
      <c r="BFT30">
        <v>78</v>
      </c>
      <c r="BFU30">
        <v>109</v>
      </c>
      <c r="BFV30">
        <v>235</v>
      </c>
      <c r="BFW30">
        <v>78</v>
      </c>
      <c r="BFX30">
        <v>235</v>
      </c>
      <c r="BFY30">
        <v>250</v>
      </c>
      <c r="BFZ30">
        <v>219</v>
      </c>
      <c r="BGA30">
        <v>125</v>
      </c>
      <c r="BGB30">
        <v>117</v>
      </c>
      <c r="BGC30">
        <v>62</v>
      </c>
      <c r="BGD30">
        <v>234</v>
      </c>
      <c r="BGE30">
        <v>140</v>
      </c>
      <c r="BGF30">
        <v>109</v>
      </c>
      <c r="BGG30">
        <v>109</v>
      </c>
      <c r="BGH30">
        <v>79</v>
      </c>
      <c r="BGI30">
        <v>110</v>
      </c>
      <c r="BGJ30">
        <v>157</v>
      </c>
      <c r="BGK30">
        <v>219</v>
      </c>
      <c r="BGL30">
        <v>172</v>
      </c>
      <c r="BGM30">
        <v>188</v>
      </c>
      <c r="BGN30">
        <v>125</v>
      </c>
      <c r="BGO30">
        <v>125</v>
      </c>
      <c r="BGP30">
        <v>93</v>
      </c>
      <c r="BGQ30">
        <v>141</v>
      </c>
      <c r="BGR30">
        <v>78</v>
      </c>
      <c r="BGS30">
        <v>141</v>
      </c>
      <c r="BGT30">
        <v>172</v>
      </c>
      <c r="BGU30">
        <v>62</v>
      </c>
      <c r="BGV30">
        <v>109</v>
      </c>
      <c r="BGW30">
        <v>79</v>
      </c>
      <c r="BGX30">
        <v>63</v>
      </c>
      <c r="BGY30">
        <v>203</v>
      </c>
      <c r="BGZ30">
        <v>110</v>
      </c>
      <c r="BHA30">
        <v>94</v>
      </c>
      <c r="BHB30">
        <v>235</v>
      </c>
      <c r="BHC30">
        <v>125</v>
      </c>
      <c r="BHD30">
        <v>136</v>
      </c>
      <c r="BHE30">
        <v>81</v>
      </c>
      <c r="BHF30">
        <v>191</v>
      </c>
      <c r="BHG30">
        <v>278</v>
      </c>
      <c r="BHH30">
        <v>125</v>
      </c>
      <c r="BHI30">
        <v>270</v>
      </c>
      <c r="BHJ30">
        <v>225</v>
      </c>
      <c r="BHK30">
        <v>166</v>
      </c>
      <c r="BHL30">
        <v>110</v>
      </c>
      <c r="BHM30">
        <v>160</v>
      </c>
      <c r="BHN30">
        <v>133</v>
      </c>
      <c r="BHO30">
        <v>152</v>
      </c>
      <c r="BHP30">
        <v>136</v>
      </c>
      <c r="BHQ30">
        <v>159</v>
      </c>
      <c r="BHR30">
        <v>78</v>
      </c>
      <c r="BHS30">
        <v>97</v>
      </c>
      <c r="BHT30">
        <v>240</v>
      </c>
      <c r="BHU30">
        <v>109</v>
      </c>
      <c r="BHV30">
        <v>166</v>
      </c>
      <c r="BHW30">
        <v>213</v>
      </c>
      <c r="BHX30">
        <v>64</v>
      </c>
      <c r="BHY30">
        <v>110</v>
      </c>
      <c r="BHZ30">
        <v>193</v>
      </c>
      <c r="BIA30">
        <v>232</v>
      </c>
      <c r="BIB30">
        <v>110</v>
      </c>
      <c r="BIC30">
        <v>99</v>
      </c>
      <c r="BID30">
        <v>62</v>
      </c>
      <c r="BIE30">
        <v>245</v>
      </c>
      <c r="BIF30">
        <v>73</v>
      </c>
      <c r="BIG30">
        <v>259</v>
      </c>
      <c r="BIH30">
        <v>77</v>
      </c>
      <c r="BII30">
        <v>110</v>
      </c>
      <c r="BIJ30">
        <v>136</v>
      </c>
      <c r="BIK30">
        <v>214</v>
      </c>
      <c r="BIL30">
        <v>123</v>
      </c>
      <c r="BIM30">
        <v>59</v>
      </c>
      <c r="BIN30">
        <v>153</v>
      </c>
      <c r="BIO30">
        <v>138</v>
      </c>
      <c r="BIP30">
        <v>150</v>
      </c>
      <c r="BIQ30">
        <v>179</v>
      </c>
      <c r="BIR30">
        <v>76</v>
      </c>
      <c r="BIS30">
        <v>64</v>
      </c>
      <c r="BIT30">
        <v>75</v>
      </c>
      <c r="BIU30">
        <v>117</v>
      </c>
      <c r="BIV30">
        <v>195</v>
      </c>
      <c r="BIW30">
        <v>141</v>
      </c>
      <c r="BIX30">
        <v>156</v>
      </c>
      <c r="BIY30">
        <v>78</v>
      </c>
      <c r="BIZ30">
        <v>259</v>
      </c>
      <c r="BJA30">
        <v>109</v>
      </c>
      <c r="BJB30">
        <v>64</v>
      </c>
      <c r="BJC30">
        <v>221</v>
      </c>
      <c r="BJD30">
        <v>157</v>
      </c>
      <c r="BJE30">
        <v>62</v>
      </c>
      <c r="BJF30">
        <v>141</v>
      </c>
      <c r="BJG30">
        <v>94</v>
      </c>
      <c r="BJH30">
        <v>234</v>
      </c>
      <c r="BJI30">
        <v>47</v>
      </c>
      <c r="BJJ30">
        <v>141</v>
      </c>
      <c r="BJK30">
        <v>62</v>
      </c>
      <c r="BJL30">
        <v>198</v>
      </c>
      <c r="BJM30">
        <v>106</v>
      </c>
      <c r="BJN30">
        <v>156</v>
      </c>
      <c r="BJO30">
        <v>96</v>
      </c>
      <c r="BJP30">
        <v>228</v>
      </c>
      <c r="BJQ30">
        <v>117</v>
      </c>
      <c r="BJR30">
        <v>132</v>
      </c>
      <c r="BJS30">
        <v>156</v>
      </c>
      <c r="BJT30">
        <v>125</v>
      </c>
      <c r="BJU30">
        <v>141</v>
      </c>
      <c r="BJV30">
        <v>95</v>
      </c>
      <c r="BJW30">
        <v>106</v>
      </c>
      <c r="BJX30">
        <v>68</v>
      </c>
      <c r="BJY30">
        <v>248</v>
      </c>
      <c r="BJZ30">
        <v>154</v>
      </c>
      <c r="BKA30">
        <v>112</v>
      </c>
      <c r="BKB30">
        <v>110</v>
      </c>
      <c r="BKC30">
        <v>94</v>
      </c>
      <c r="BKD30">
        <v>156</v>
      </c>
      <c r="BKE30">
        <v>172</v>
      </c>
      <c r="BKF30">
        <v>93</v>
      </c>
      <c r="BKG30">
        <v>187</v>
      </c>
      <c r="BKH30">
        <v>77</v>
      </c>
      <c r="BKI30">
        <v>219</v>
      </c>
      <c r="BKJ30">
        <v>125</v>
      </c>
      <c r="BKK30">
        <v>235</v>
      </c>
      <c r="BKL30">
        <v>207</v>
      </c>
      <c r="BKM30">
        <v>180</v>
      </c>
      <c r="BKN30">
        <v>94</v>
      </c>
      <c r="BKO30">
        <v>100</v>
      </c>
      <c r="BKP30">
        <v>203</v>
      </c>
      <c r="BKQ30">
        <v>69</v>
      </c>
      <c r="BKR30">
        <v>78</v>
      </c>
      <c r="BKS30">
        <v>198</v>
      </c>
      <c r="BKT30">
        <v>137</v>
      </c>
      <c r="BKU30">
        <v>62</v>
      </c>
      <c r="BKV30">
        <v>164</v>
      </c>
      <c r="BKW30">
        <v>79</v>
      </c>
      <c r="BKX30">
        <v>79</v>
      </c>
      <c r="BKY30">
        <v>112</v>
      </c>
      <c r="BKZ30">
        <v>78</v>
      </c>
      <c r="BLA30">
        <v>125</v>
      </c>
      <c r="BLB30">
        <v>109</v>
      </c>
      <c r="BLC30">
        <v>110</v>
      </c>
      <c r="BLD30">
        <v>225</v>
      </c>
      <c r="BLE30">
        <v>141</v>
      </c>
      <c r="BLF30">
        <v>130</v>
      </c>
      <c r="BLG30">
        <v>208</v>
      </c>
      <c r="BLH30">
        <v>253</v>
      </c>
      <c r="BLI30">
        <v>110</v>
      </c>
      <c r="BLJ30">
        <v>203</v>
      </c>
      <c r="BLK30">
        <v>141</v>
      </c>
      <c r="BLL30">
        <v>234</v>
      </c>
      <c r="BLM30">
        <v>78</v>
      </c>
      <c r="BLN30">
        <v>94</v>
      </c>
      <c r="BLO30">
        <v>79</v>
      </c>
      <c r="BLP30">
        <v>126</v>
      </c>
      <c r="BLQ30">
        <v>189</v>
      </c>
      <c r="BLR30">
        <v>95</v>
      </c>
      <c r="BLS30">
        <v>76</v>
      </c>
      <c r="BLT30">
        <v>63</v>
      </c>
      <c r="BLU30">
        <v>132</v>
      </c>
      <c r="BLV30">
        <v>60</v>
      </c>
      <c r="BLW30">
        <v>145</v>
      </c>
      <c r="BLX30">
        <v>209</v>
      </c>
      <c r="BLY30">
        <v>94</v>
      </c>
      <c r="BLZ30">
        <v>78</v>
      </c>
      <c r="BMA30">
        <v>157</v>
      </c>
      <c r="BMB30">
        <v>234</v>
      </c>
      <c r="BMC30">
        <v>219</v>
      </c>
      <c r="BMD30">
        <v>248</v>
      </c>
      <c r="BME30">
        <v>107</v>
      </c>
      <c r="BMF30">
        <v>115</v>
      </c>
      <c r="BMG30">
        <v>74</v>
      </c>
      <c r="BMH30">
        <v>110</v>
      </c>
      <c r="BMI30">
        <v>188</v>
      </c>
      <c r="BMJ30">
        <v>110</v>
      </c>
      <c r="BMK30">
        <v>227</v>
      </c>
      <c r="BML30">
        <v>203</v>
      </c>
      <c r="BMM30">
        <v>175</v>
      </c>
      <c r="BMN30">
        <v>176</v>
      </c>
      <c r="BMO30">
        <v>78</v>
      </c>
      <c r="BMP30">
        <v>155</v>
      </c>
      <c r="BMQ30">
        <v>116</v>
      </c>
      <c r="BMR30">
        <v>254</v>
      </c>
      <c r="BMS30">
        <v>75</v>
      </c>
      <c r="BMT30">
        <v>121</v>
      </c>
      <c r="BMU30">
        <v>131</v>
      </c>
      <c r="BMV30">
        <v>146</v>
      </c>
      <c r="BMW30">
        <v>233</v>
      </c>
      <c r="BMX30">
        <v>142</v>
      </c>
      <c r="BMY30">
        <v>152</v>
      </c>
      <c r="BMZ30">
        <v>151</v>
      </c>
      <c r="BNA30">
        <v>162</v>
      </c>
      <c r="BNB30">
        <v>202</v>
      </c>
      <c r="BNC30">
        <v>154</v>
      </c>
      <c r="BND30">
        <v>87</v>
      </c>
      <c r="BNE30">
        <v>67</v>
      </c>
      <c r="BNF30">
        <v>78</v>
      </c>
      <c r="BNG30">
        <v>148</v>
      </c>
      <c r="BNH30">
        <v>228</v>
      </c>
      <c r="BNI30">
        <v>101</v>
      </c>
      <c r="BNJ30">
        <v>98</v>
      </c>
      <c r="BNK30">
        <v>78</v>
      </c>
      <c r="BNL30">
        <v>157</v>
      </c>
      <c r="BNM30">
        <v>72</v>
      </c>
      <c r="BNN30">
        <v>92</v>
      </c>
      <c r="BNO30">
        <v>145</v>
      </c>
      <c r="BNP30">
        <v>135</v>
      </c>
      <c r="BNQ30">
        <v>112</v>
      </c>
      <c r="BNR30">
        <v>217</v>
      </c>
      <c r="BNS30">
        <v>108</v>
      </c>
      <c r="BNT30">
        <v>222</v>
      </c>
      <c r="BNU30">
        <v>184</v>
      </c>
      <c r="BNV30">
        <v>223</v>
      </c>
      <c r="BNW30">
        <v>102</v>
      </c>
      <c r="BNX30">
        <v>245</v>
      </c>
      <c r="BNY30">
        <v>126</v>
      </c>
      <c r="BNZ30">
        <v>215</v>
      </c>
      <c r="BOA30">
        <v>104</v>
      </c>
      <c r="BOB30">
        <v>149</v>
      </c>
      <c r="BOC30">
        <v>245</v>
      </c>
      <c r="BOD30">
        <v>131</v>
      </c>
      <c r="BOE30">
        <v>76</v>
      </c>
      <c r="BOF30">
        <v>165</v>
      </c>
      <c r="BOG30">
        <v>230</v>
      </c>
      <c r="BOH30">
        <v>84</v>
      </c>
      <c r="BOI30">
        <v>78</v>
      </c>
      <c r="BOJ30">
        <v>200</v>
      </c>
      <c r="BOK30">
        <v>57</v>
      </c>
      <c r="BOL30">
        <v>71</v>
      </c>
      <c r="BOM30">
        <v>229</v>
      </c>
      <c r="BON30">
        <v>281</v>
      </c>
      <c r="BOO30">
        <v>142</v>
      </c>
      <c r="BOP30">
        <v>111</v>
      </c>
      <c r="BOQ30">
        <v>139</v>
      </c>
      <c r="BOR30">
        <v>116</v>
      </c>
      <c r="BOS30">
        <v>214</v>
      </c>
      <c r="BOT30">
        <v>288</v>
      </c>
      <c r="BOU30">
        <v>74</v>
      </c>
      <c r="BOV30">
        <v>216</v>
      </c>
      <c r="BOW30">
        <v>77</v>
      </c>
      <c r="BOX30">
        <v>182</v>
      </c>
      <c r="BOY30">
        <v>76</v>
      </c>
      <c r="BOZ30">
        <v>71</v>
      </c>
      <c r="BPA30">
        <v>195</v>
      </c>
      <c r="BPB30">
        <v>97</v>
      </c>
      <c r="BPC30">
        <v>114</v>
      </c>
      <c r="BPD30">
        <v>174</v>
      </c>
      <c r="BPE30">
        <v>161</v>
      </c>
      <c r="BPF30">
        <v>146</v>
      </c>
      <c r="BPG30">
        <v>258</v>
      </c>
      <c r="BPH30">
        <v>144</v>
      </c>
      <c r="BPI30">
        <v>93</v>
      </c>
      <c r="BPJ30">
        <v>63</v>
      </c>
      <c r="BPK30">
        <v>78</v>
      </c>
      <c r="BPL30">
        <v>114</v>
      </c>
      <c r="BPM30">
        <v>153</v>
      </c>
      <c r="BPN30">
        <v>148</v>
      </c>
      <c r="BPO30">
        <v>313</v>
      </c>
      <c r="BPP30">
        <v>83</v>
      </c>
      <c r="BPQ30">
        <v>187</v>
      </c>
      <c r="BPR30">
        <v>130</v>
      </c>
      <c r="BPS30">
        <v>125</v>
      </c>
      <c r="BPT30">
        <v>109</v>
      </c>
      <c r="BPU30">
        <v>256</v>
      </c>
      <c r="BPV30">
        <v>106</v>
      </c>
      <c r="BPW30">
        <v>172</v>
      </c>
      <c r="BPX30">
        <v>125</v>
      </c>
      <c r="BPY30">
        <v>151</v>
      </c>
      <c r="BPZ30">
        <v>58</v>
      </c>
      <c r="BQA30">
        <v>238</v>
      </c>
      <c r="BQB30">
        <v>223</v>
      </c>
      <c r="BQC30">
        <v>240</v>
      </c>
      <c r="BQD30">
        <v>198</v>
      </c>
      <c r="BQE30">
        <v>109</v>
      </c>
      <c r="BQF30">
        <v>125</v>
      </c>
      <c r="BQG30">
        <v>203</v>
      </c>
      <c r="BQH30">
        <v>141</v>
      </c>
      <c r="BQI30">
        <v>125</v>
      </c>
      <c r="BQJ30">
        <v>225</v>
      </c>
      <c r="BQK30">
        <v>93</v>
      </c>
      <c r="BQL30">
        <v>109</v>
      </c>
      <c r="BQM30">
        <v>47</v>
      </c>
      <c r="BQN30">
        <v>250</v>
      </c>
      <c r="BQO30">
        <v>234</v>
      </c>
      <c r="BQP30">
        <v>234</v>
      </c>
      <c r="BQQ30">
        <v>219</v>
      </c>
      <c r="BQR30">
        <v>203</v>
      </c>
      <c r="BQS30">
        <v>110</v>
      </c>
      <c r="BQT30">
        <v>47</v>
      </c>
      <c r="BQU30">
        <v>140</v>
      </c>
      <c r="BQV30">
        <v>174</v>
      </c>
      <c r="BQW30">
        <v>158</v>
      </c>
      <c r="BQX30">
        <v>234</v>
      </c>
      <c r="BQY30">
        <v>78</v>
      </c>
      <c r="BQZ30">
        <v>141</v>
      </c>
      <c r="BRA30">
        <v>93</v>
      </c>
      <c r="BRB30">
        <v>102</v>
      </c>
      <c r="BRC30">
        <v>125</v>
      </c>
      <c r="BRD30">
        <v>204</v>
      </c>
      <c r="BRE30">
        <v>78</v>
      </c>
      <c r="BRF30">
        <v>172</v>
      </c>
      <c r="BRG30">
        <v>79</v>
      </c>
      <c r="BRH30">
        <v>250</v>
      </c>
      <c r="BRI30">
        <v>249</v>
      </c>
      <c r="BRJ30">
        <v>125</v>
      </c>
      <c r="BRK30">
        <v>219</v>
      </c>
      <c r="BRL30">
        <v>94</v>
      </c>
      <c r="BRM30">
        <v>110</v>
      </c>
      <c r="BRN30">
        <v>94</v>
      </c>
      <c r="BRO30">
        <v>63</v>
      </c>
      <c r="BRP30">
        <v>157</v>
      </c>
      <c r="BRQ30">
        <v>189</v>
      </c>
      <c r="BRR30">
        <v>125</v>
      </c>
      <c r="BRS30">
        <v>141</v>
      </c>
      <c r="BRT30">
        <v>69</v>
      </c>
      <c r="BRU30">
        <v>79</v>
      </c>
      <c r="BRV30">
        <v>219</v>
      </c>
      <c r="BRW30">
        <v>94</v>
      </c>
      <c r="BRX30">
        <v>125</v>
      </c>
      <c r="BRY30">
        <v>94</v>
      </c>
      <c r="BRZ30">
        <v>250</v>
      </c>
      <c r="BSA30">
        <v>235</v>
      </c>
      <c r="BSB30">
        <v>237</v>
      </c>
      <c r="BSC30">
        <v>93</v>
      </c>
      <c r="BSD30">
        <v>63</v>
      </c>
      <c r="BSE30">
        <v>125</v>
      </c>
      <c r="BSF30">
        <v>93</v>
      </c>
      <c r="BSG30">
        <v>93</v>
      </c>
      <c r="BSH30">
        <v>110</v>
      </c>
      <c r="BSI30">
        <v>140</v>
      </c>
      <c r="BSJ30">
        <v>187</v>
      </c>
      <c r="BSK30">
        <v>250</v>
      </c>
      <c r="BSL30">
        <v>218</v>
      </c>
      <c r="BSM30">
        <v>63</v>
      </c>
      <c r="BSN30">
        <v>156</v>
      </c>
      <c r="BSO30">
        <v>93</v>
      </c>
      <c r="BSP30">
        <v>109</v>
      </c>
      <c r="BSQ30">
        <v>219</v>
      </c>
      <c r="BSR30">
        <v>167</v>
      </c>
      <c r="BSS30">
        <v>173</v>
      </c>
      <c r="BST30">
        <v>250</v>
      </c>
      <c r="BSU30">
        <v>156</v>
      </c>
      <c r="BSV30">
        <v>250</v>
      </c>
      <c r="BSW30">
        <v>157</v>
      </c>
      <c r="BSX30">
        <v>125</v>
      </c>
      <c r="BSY30">
        <v>156</v>
      </c>
      <c r="BSZ30">
        <v>78</v>
      </c>
      <c r="BTA30">
        <v>94</v>
      </c>
      <c r="BTB30">
        <v>125</v>
      </c>
      <c r="BTC30">
        <v>94</v>
      </c>
      <c r="BTD30">
        <v>98</v>
      </c>
      <c r="BTE30">
        <v>78</v>
      </c>
      <c r="BTF30">
        <v>79</v>
      </c>
      <c r="BTG30">
        <v>112</v>
      </c>
      <c r="BTH30">
        <v>62</v>
      </c>
      <c r="BTI30">
        <v>141</v>
      </c>
      <c r="BTJ30">
        <v>250</v>
      </c>
      <c r="BTK30">
        <v>78</v>
      </c>
      <c r="BTL30">
        <v>159</v>
      </c>
      <c r="BTM30">
        <v>110</v>
      </c>
      <c r="BTN30">
        <v>157</v>
      </c>
      <c r="BTO30">
        <v>187</v>
      </c>
      <c r="BTP30">
        <v>62</v>
      </c>
      <c r="BTQ30">
        <v>140</v>
      </c>
      <c r="BTR30">
        <v>215</v>
      </c>
      <c r="BTS30">
        <v>110</v>
      </c>
      <c r="BTT30">
        <v>62</v>
      </c>
      <c r="BTU30">
        <v>210</v>
      </c>
      <c r="BTV30">
        <v>138</v>
      </c>
      <c r="BTW30">
        <v>141</v>
      </c>
      <c r="BTX30">
        <v>203</v>
      </c>
      <c r="BTY30">
        <v>141</v>
      </c>
      <c r="BTZ30">
        <v>176</v>
      </c>
      <c r="BUA30">
        <v>207</v>
      </c>
      <c r="BUB30">
        <v>238</v>
      </c>
      <c r="BUC30">
        <v>110</v>
      </c>
      <c r="BUD30">
        <v>166</v>
      </c>
      <c r="BUE30">
        <v>109</v>
      </c>
      <c r="BUF30">
        <v>234</v>
      </c>
      <c r="BUG30">
        <v>62</v>
      </c>
      <c r="BUH30">
        <v>218</v>
      </c>
      <c r="BUI30">
        <v>187</v>
      </c>
      <c r="BUJ30">
        <v>62</v>
      </c>
      <c r="BUK30">
        <v>172</v>
      </c>
      <c r="BUL30">
        <v>187</v>
      </c>
      <c r="BUM30">
        <v>141</v>
      </c>
      <c r="BUN30">
        <v>109</v>
      </c>
      <c r="BUO30">
        <v>62</v>
      </c>
      <c r="BUP30">
        <v>234</v>
      </c>
      <c r="BUQ30">
        <v>219</v>
      </c>
      <c r="BUR30">
        <v>109</v>
      </c>
      <c r="BUS30">
        <v>218</v>
      </c>
      <c r="BUT30">
        <v>187</v>
      </c>
      <c r="BUU30">
        <v>127</v>
      </c>
      <c r="BUV30">
        <v>190</v>
      </c>
      <c r="BUW30">
        <v>234</v>
      </c>
      <c r="BUX30">
        <v>110</v>
      </c>
      <c r="BUY30">
        <v>156</v>
      </c>
      <c r="BUZ30">
        <v>235</v>
      </c>
      <c r="BVA30">
        <v>172</v>
      </c>
      <c r="BVB30">
        <v>78</v>
      </c>
      <c r="BVC30">
        <v>237</v>
      </c>
      <c r="BVD30">
        <v>230</v>
      </c>
      <c r="BVE30">
        <v>235</v>
      </c>
      <c r="BVF30">
        <v>125</v>
      </c>
      <c r="BVG30">
        <v>125</v>
      </c>
      <c r="BVH30">
        <v>172</v>
      </c>
      <c r="BVI30">
        <v>133</v>
      </c>
      <c r="BVJ30">
        <v>258</v>
      </c>
      <c r="BVK30">
        <v>141</v>
      </c>
      <c r="BVL30">
        <v>62</v>
      </c>
      <c r="BVM30">
        <v>125</v>
      </c>
      <c r="BVN30">
        <v>63</v>
      </c>
      <c r="BVO30">
        <v>78</v>
      </c>
      <c r="BVP30">
        <v>63</v>
      </c>
      <c r="BVQ30">
        <v>78</v>
      </c>
      <c r="BVR30">
        <v>63</v>
      </c>
      <c r="BVS30">
        <v>78</v>
      </c>
      <c r="BVT30">
        <v>63</v>
      </c>
      <c r="BVU30">
        <v>62</v>
      </c>
      <c r="BVV30">
        <v>63</v>
      </c>
      <c r="BVW30">
        <v>125</v>
      </c>
      <c r="BVX30">
        <v>78</v>
      </c>
      <c r="BVY30">
        <v>62</v>
      </c>
      <c r="BVZ30">
        <v>110</v>
      </c>
      <c r="BWA30">
        <v>203</v>
      </c>
      <c r="BWB30">
        <v>125</v>
      </c>
      <c r="BWC30">
        <v>93</v>
      </c>
      <c r="BWD30">
        <v>172</v>
      </c>
      <c r="BWE30">
        <v>131</v>
      </c>
      <c r="BWF30">
        <v>68</v>
      </c>
      <c r="BWG30">
        <v>94</v>
      </c>
      <c r="BWH30">
        <v>172</v>
      </c>
      <c r="BWI30">
        <v>94</v>
      </c>
      <c r="BWJ30">
        <v>156</v>
      </c>
      <c r="BWK30">
        <v>171</v>
      </c>
      <c r="BWL30">
        <v>109</v>
      </c>
      <c r="BWM30">
        <v>250</v>
      </c>
      <c r="BWN30">
        <v>94</v>
      </c>
      <c r="BWO30">
        <v>63</v>
      </c>
      <c r="BWP30">
        <v>94</v>
      </c>
      <c r="BWQ30">
        <v>78</v>
      </c>
      <c r="BWR30">
        <v>125</v>
      </c>
      <c r="BWS30">
        <v>172</v>
      </c>
      <c r="BWT30">
        <v>187</v>
      </c>
      <c r="BWU30">
        <v>47</v>
      </c>
      <c r="BWV30">
        <v>219</v>
      </c>
      <c r="BWW30">
        <v>172</v>
      </c>
      <c r="BWX30">
        <v>94</v>
      </c>
      <c r="BWY30">
        <v>79</v>
      </c>
      <c r="BWZ30">
        <v>172</v>
      </c>
      <c r="BXA30">
        <v>219</v>
      </c>
      <c r="BXB30">
        <v>251</v>
      </c>
      <c r="BXC30">
        <v>219</v>
      </c>
      <c r="BXD30">
        <v>156</v>
      </c>
      <c r="BXE30">
        <v>94</v>
      </c>
      <c r="BXF30">
        <v>125</v>
      </c>
      <c r="BXG30">
        <v>172</v>
      </c>
      <c r="BXH30">
        <v>125</v>
      </c>
      <c r="BXI30">
        <v>63</v>
      </c>
      <c r="BXJ30">
        <v>78</v>
      </c>
      <c r="BXK30">
        <v>186</v>
      </c>
      <c r="BXL30">
        <v>211</v>
      </c>
      <c r="BXM30">
        <v>62</v>
      </c>
      <c r="BXN30">
        <v>228</v>
      </c>
      <c r="BXO30">
        <v>63</v>
      </c>
      <c r="BXP30">
        <v>109</v>
      </c>
      <c r="BXQ30">
        <v>109</v>
      </c>
      <c r="BXR30">
        <v>218</v>
      </c>
      <c r="BXS30">
        <v>125</v>
      </c>
      <c r="BXT30">
        <v>156</v>
      </c>
      <c r="BXU30">
        <v>187</v>
      </c>
      <c r="BXV30">
        <v>218</v>
      </c>
      <c r="BXW30">
        <v>182</v>
      </c>
      <c r="BXX30">
        <v>125</v>
      </c>
      <c r="BXY30">
        <v>78</v>
      </c>
      <c r="BXZ30">
        <v>78</v>
      </c>
      <c r="BYA30">
        <v>94</v>
      </c>
      <c r="BYB30">
        <v>94</v>
      </c>
      <c r="BYC30">
        <v>125</v>
      </c>
      <c r="BYD30">
        <v>156</v>
      </c>
      <c r="BYE30">
        <v>78</v>
      </c>
      <c r="BYF30">
        <v>141</v>
      </c>
      <c r="BYG30">
        <v>125</v>
      </c>
      <c r="BYH30">
        <v>141</v>
      </c>
      <c r="BYI30">
        <v>204</v>
      </c>
      <c r="BYJ30">
        <v>63</v>
      </c>
      <c r="BYK30">
        <v>141</v>
      </c>
      <c r="BYL30">
        <v>266</v>
      </c>
      <c r="BYM30">
        <v>156</v>
      </c>
      <c r="BYN30">
        <v>172</v>
      </c>
      <c r="BYO30">
        <v>172</v>
      </c>
      <c r="BYP30">
        <v>125</v>
      </c>
      <c r="BYQ30">
        <v>157</v>
      </c>
      <c r="BYR30">
        <v>141</v>
      </c>
      <c r="BYS30">
        <v>156</v>
      </c>
      <c r="BYT30">
        <v>250</v>
      </c>
      <c r="BYU30">
        <v>63</v>
      </c>
      <c r="BYV30">
        <v>79</v>
      </c>
      <c r="BYW30">
        <v>78</v>
      </c>
      <c r="BYX30">
        <v>141</v>
      </c>
      <c r="BYY30">
        <v>172</v>
      </c>
      <c r="BYZ30">
        <v>187</v>
      </c>
      <c r="BZA30">
        <v>250</v>
      </c>
      <c r="BZB30">
        <v>62</v>
      </c>
      <c r="BZC30">
        <v>62</v>
      </c>
      <c r="BZD30">
        <v>187</v>
      </c>
      <c r="BZE30">
        <v>172</v>
      </c>
      <c r="BZF30">
        <v>140</v>
      </c>
      <c r="BZG30">
        <v>110</v>
      </c>
      <c r="BZH30">
        <v>141</v>
      </c>
      <c r="BZI30">
        <v>157</v>
      </c>
      <c r="BZJ30">
        <v>157</v>
      </c>
      <c r="BZK30">
        <v>140</v>
      </c>
      <c r="BZL30">
        <v>94</v>
      </c>
      <c r="BZM30">
        <v>78</v>
      </c>
      <c r="BZN30">
        <v>188</v>
      </c>
      <c r="BZO30">
        <v>79</v>
      </c>
      <c r="BZP30">
        <v>93</v>
      </c>
      <c r="BZQ30">
        <v>94</v>
      </c>
      <c r="BZR30">
        <v>62</v>
      </c>
      <c r="BZS30">
        <v>141</v>
      </c>
      <c r="BZT30">
        <v>79</v>
      </c>
      <c r="BZU30">
        <v>189</v>
      </c>
      <c r="BZV30">
        <v>94</v>
      </c>
      <c r="BZW30">
        <v>235</v>
      </c>
      <c r="BZX30">
        <v>126</v>
      </c>
      <c r="BZY30">
        <v>157</v>
      </c>
      <c r="BZZ30">
        <v>188</v>
      </c>
      <c r="CAA30">
        <v>172</v>
      </c>
      <c r="CAB30">
        <v>78</v>
      </c>
      <c r="CAC30">
        <v>109</v>
      </c>
      <c r="CAD30">
        <v>234</v>
      </c>
      <c r="CAE30">
        <v>203</v>
      </c>
      <c r="CAF30">
        <v>156</v>
      </c>
      <c r="CAG30">
        <v>235</v>
      </c>
      <c r="CAH30">
        <v>125</v>
      </c>
      <c r="CAI30">
        <v>234</v>
      </c>
      <c r="CAJ30">
        <v>94</v>
      </c>
      <c r="CAK30">
        <v>141</v>
      </c>
      <c r="CAL30">
        <v>94</v>
      </c>
      <c r="CAM30">
        <v>78</v>
      </c>
      <c r="CAN30">
        <v>101</v>
      </c>
      <c r="CAO30">
        <v>204</v>
      </c>
      <c r="CAP30">
        <v>188</v>
      </c>
      <c r="CAQ30">
        <v>250</v>
      </c>
      <c r="CAR30">
        <v>219</v>
      </c>
      <c r="CAS30">
        <v>109</v>
      </c>
      <c r="CAT30">
        <v>109</v>
      </c>
      <c r="CAU30">
        <v>156</v>
      </c>
      <c r="CAV30">
        <v>187</v>
      </c>
      <c r="CAW30">
        <v>234</v>
      </c>
      <c r="CAX30">
        <v>172</v>
      </c>
      <c r="CAY30">
        <v>78</v>
      </c>
      <c r="CAZ30">
        <v>235</v>
      </c>
      <c r="CBA30">
        <v>169</v>
      </c>
      <c r="CBB30">
        <v>200</v>
      </c>
      <c r="CBC30">
        <v>63</v>
      </c>
      <c r="CBD30">
        <v>94</v>
      </c>
      <c r="CBE30">
        <v>250</v>
      </c>
      <c r="CBF30">
        <v>78</v>
      </c>
      <c r="CBG30">
        <v>187</v>
      </c>
      <c r="CBH30">
        <v>78</v>
      </c>
      <c r="CBI30">
        <v>219</v>
      </c>
      <c r="CBJ30">
        <v>62</v>
      </c>
      <c r="CBK30">
        <v>313</v>
      </c>
      <c r="CBL30">
        <v>94</v>
      </c>
      <c r="CBM30">
        <v>125</v>
      </c>
      <c r="CBN30">
        <v>172</v>
      </c>
      <c r="CBO30">
        <v>94</v>
      </c>
      <c r="CBP30">
        <v>203</v>
      </c>
      <c r="CBQ30">
        <v>141</v>
      </c>
      <c r="CBR30">
        <v>219</v>
      </c>
      <c r="CBS30">
        <v>219</v>
      </c>
      <c r="CBT30">
        <v>203</v>
      </c>
      <c r="CBU30">
        <v>88</v>
      </c>
      <c r="CBV30">
        <v>125</v>
      </c>
      <c r="CBW30">
        <v>62</v>
      </c>
      <c r="CBX30">
        <v>203</v>
      </c>
      <c r="CBY30">
        <v>109</v>
      </c>
      <c r="CBZ30">
        <v>203</v>
      </c>
      <c r="CCA30">
        <v>162</v>
      </c>
      <c r="CCB30">
        <v>234</v>
      </c>
      <c r="CCC30">
        <v>172</v>
      </c>
      <c r="CCD30">
        <v>62</v>
      </c>
      <c r="CCE30">
        <v>157</v>
      </c>
      <c r="CCF30">
        <v>112</v>
      </c>
      <c r="CCG30">
        <v>156</v>
      </c>
      <c r="CCH30">
        <v>94</v>
      </c>
      <c r="CCI30">
        <v>156</v>
      </c>
      <c r="CCJ30">
        <v>266</v>
      </c>
      <c r="CCK30">
        <v>125</v>
      </c>
      <c r="CCL30">
        <v>141</v>
      </c>
      <c r="CCM30">
        <v>94</v>
      </c>
      <c r="CCN30">
        <v>172</v>
      </c>
      <c r="CCO30">
        <v>125</v>
      </c>
      <c r="CCP30">
        <v>187</v>
      </c>
      <c r="CCQ30">
        <v>141</v>
      </c>
      <c r="CCR30">
        <v>94</v>
      </c>
      <c r="CCS30">
        <v>78</v>
      </c>
      <c r="CCT30">
        <v>203</v>
      </c>
      <c r="CCU30">
        <v>93</v>
      </c>
      <c r="CCV30">
        <v>250</v>
      </c>
      <c r="CCW30">
        <v>250</v>
      </c>
      <c r="CCX30">
        <v>156</v>
      </c>
      <c r="CCY30">
        <v>237</v>
      </c>
      <c r="CCZ30">
        <v>81</v>
      </c>
      <c r="CDA30">
        <v>190</v>
      </c>
      <c r="CDB30">
        <v>78</v>
      </c>
      <c r="CDC30">
        <v>78</v>
      </c>
      <c r="CDD30">
        <v>140</v>
      </c>
      <c r="CDE30">
        <v>172</v>
      </c>
      <c r="CDF30">
        <v>241</v>
      </c>
      <c r="CDG30">
        <v>172</v>
      </c>
      <c r="CDH30">
        <v>281</v>
      </c>
      <c r="CDI30">
        <v>156</v>
      </c>
      <c r="CDJ30">
        <v>172</v>
      </c>
      <c r="CDK30">
        <v>203</v>
      </c>
      <c r="CDL30">
        <v>84</v>
      </c>
      <c r="CDM30">
        <v>125</v>
      </c>
      <c r="CDN30">
        <v>203</v>
      </c>
      <c r="CDO30">
        <v>218</v>
      </c>
      <c r="CDP30">
        <v>156</v>
      </c>
      <c r="CDQ30">
        <v>78</v>
      </c>
      <c r="CDR30">
        <v>125</v>
      </c>
      <c r="CDS30">
        <v>156</v>
      </c>
      <c r="CDT30">
        <v>219</v>
      </c>
      <c r="CDU30">
        <v>237</v>
      </c>
      <c r="CDV30">
        <v>79</v>
      </c>
      <c r="CDW30">
        <v>156</v>
      </c>
      <c r="CDX30">
        <v>94</v>
      </c>
      <c r="CDY30">
        <v>94</v>
      </c>
      <c r="CDZ30">
        <v>78</v>
      </c>
      <c r="CEA30">
        <v>126</v>
      </c>
      <c r="CEB30">
        <v>156</v>
      </c>
      <c r="CEC30">
        <v>94</v>
      </c>
      <c r="CED30">
        <v>141</v>
      </c>
      <c r="CEE30">
        <v>141</v>
      </c>
      <c r="CEF30">
        <v>83</v>
      </c>
      <c r="CEG30">
        <v>156</v>
      </c>
      <c r="CEH30">
        <v>78</v>
      </c>
      <c r="CEI30">
        <v>125</v>
      </c>
      <c r="CEJ30">
        <v>94</v>
      </c>
      <c r="CEK30">
        <v>125</v>
      </c>
      <c r="CEL30">
        <v>260</v>
      </c>
      <c r="CEM30">
        <v>66</v>
      </c>
      <c r="CEN30">
        <v>63</v>
      </c>
      <c r="CEO30">
        <v>250</v>
      </c>
      <c r="CEP30">
        <v>145</v>
      </c>
      <c r="CEQ30">
        <v>77</v>
      </c>
      <c r="CER30">
        <v>239</v>
      </c>
      <c r="CES30">
        <v>180</v>
      </c>
      <c r="CET30">
        <v>131</v>
      </c>
      <c r="CEU30">
        <v>195</v>
      </c>
      <c r="CEV30">
        <v>127</v>
      </c>
      <c r="CEW30">
        <v>198</v>
      </c>
      <c r="CEX30">
        <v>95</v>
      </c>
      <c r="CEY30">
        <v>121</v>
      </c>
      <c r="CEZ30">
        <v>107</v>
      </c>
      <c r="CFA30">
        <v>57</v>
      </c>
      <c r="CFB30">
        <v>86</v>
      </c>
      <c r="CFC30">
        <v>78</v>
      </c>
      <c r="CFD30">
        <v>56</v>
      </c>
      <c r="CFE30">
        <v>222</v>
      </c>
      <c r="CFF30">
        <v>156</v>
      </c>
      <c r="CFG30">
        <v>113</v>
      </c>
      <c r="CFH30">
        <v>110</v>
      </c>
      <c r="CFI30">
        <v>63</v>
      </c>
      <c r="CFJ30">
        <v>93</v>
      </c>
      <c r="CFK30">
        <v>61</v>
      </c>
      <c r="CFL30">
        <v>110</v>
      </c>
      <c r="CFM30">
        <v>109</v>
      </c>
      <c r="CFN30">
        <v>219</v>
      </c>
      <c r="CFO30">
        <v>85</v>
      </c>
      <c r="CFP30">
        <v>257</v>
      </c>
      <c r="CFQ30">
        <v>125</v>
      </c>
      <c r="CFR30">
        <v>141</v>
      </c>
      <c r="CFS30">
        <v>155</v>
      </c>
      <c r="CFT30">
        <v>87</v>
      </c>
      <c r="CFU30">
        <v>78</v>
      </c>
      <c r="CFV30">
        <v>125</v>
      </c>
      <c r="CFW30">
        <v>205</v>
      </c>
      <c r="CFX30">
        <v>210</v>
      </c>
      <c r="CFY30">
        <v>210</v>
      </c>
      <c r="CFZ30">
        <v>125</v>
      </c>
      <c r="CGA30">
        <v>266</v>
      </c>
      <c r="CGB30">
        <v>93</v>
      </c>
      <c r="CGC30">
        <v>102</v>
      </c>
      <c r="CGD30">
        <v>204</v>
      </c>
      <c r="CGE30">
        <v>129</v>
      </c>
      <c r="CGF30">
        <v>102</v>
      </c>
      <c r="CGG30">
        <v>137</v>
      </c>
      <c r="CGH30">
        <v>92</v>
      </c>
      <c r="CGI30">
        <v>79</v>
      </c>
      <c r="CGJ30">
        <v>62</v>
      </c>
      <c r="CGK30">
        <v>124</v>
      </c>
      <c r="CGL30">
        <v>78</v>
      </c>
      <c r="CGM30">
        <v>266</v>
      </c>
      <c r="CGN30">
        <v>126</v>
      </c>
      <c r="CGO30">
        <v>141</v>
      </c>
      <c r="CGP30">
        <v>94</v>
      </c>
      <c r="CGQ30">
        <v>109</v>
      </c>
      <c r="CGR30">
        <v>110</v>
      </c>
      <c r="CGS30">
        <v>94</v>
      </c>
      <c r="CGT30">
        <v>63</v>
      </c>
      <c r="CGU30">
        <v>241</v>
      </c>
      <c r="CGV30">
        <v>141</v>
      </c>
      <c r="CGW30">
        <v>94</v>
      </c>
      <c r="CGX30">
        <v>94</v>
      </c>
      <c r="CGY30">
        <v>140</v>
      </c>
      <c r="CGZ30">
        <v>109</v>
      </c>
      <c r="CHA30">
        <v>78</v>
      </c>
      <c r="CHB30">
        <v>110</v>
      </c>
      <c r="CHC30">
        <v>150</v>
      </c>
      <c r="CHD30">
        <v>125</v>
      </c>
      <c r="CHE30">
        <v>141</v>
      </c>
      <c r="CHF30">
        <v>62</v>
      </c>
      <c r="CHG30">
        <v>93</v>
      </c>
      <c r="CHH30">
        <v>171</v>
      </c>
      <c r="CHI30">
        <v>141</v>
      </c>
      <c r="CHJ30">
        <v>172</v>
      </c>
      <c r="CHK30">
        <v>234</v>
      </c>
      <c r="CHL30">
        <v>78</v>
      </c>
      <c r="CHM30">
        <v>157</v>
      </c>
      <c r="CHN30">
        <v>141</v>
      </c>
      <c r="CHO30">
        <v>227</v>
      </c>
      <c r="CHP30">
        <v>156</v>
      </c>
      <c r="CHQ30">
        <v>187</v>
      </c>
      <c r="CHR30">
        <v>47</v>
      </c>
      <c r="CHS30">
        <v>109</v>
      </c>
      <c r="CHT30">
        <v>79</v>
      </c>
      <c r="CHU30">
        <v>172</v>
      </c>
      <c r="CHV30">
        <v>78</v>
      </c>
      <c r="CHW30">
        <v>93</v>
      </c>
      <c r="CHX30">
        <v>139</v>
      </c>
      <c r="CHY30">
        <v>248</v>
      </c>
      <c r="CHZ30">
        <v>141</v>
      </c>
      <c r="CIA30">
        <v>78</v>
      </c>
      <c r="CIB30">
        <v>78</v>
      </c>
      <c r="CIC30">
        <v>156</v>
      </c>
      <c r="CID30">
        <v>94</v>
      </c>
      <c r="CIE30">
        <v>94</v>
      </c>
      <c r="CIF30">
        <v>204</v>
      </c>
      <c r="CIG30">
        <v>250</v>
      </c>
      <c r="CIH30">
        <v>125</v>
      </c>
      <c r="CII30">
        <v>109</v>
      </c>
      <c r="CIJ30">
        <v>94</v>
      </c>
      <c r="CIK30">
        <v>109</v>
      </c>
      <c r="CIL30">
        <v>94</v>
      </c>
      <c r="CIM30">
        <v>79</v>
      </c>
      <c r="CIN30">
        <v>156</v>
      </c>
      <c r="CIO30">
        <v>141</v>
      </c>
      <c r="CIP30">
        <v>140</v>
      </c>
      <c r="CIQ30">
        <v>251</v>
      </c>
      <c r="CIR30">
        <v>110</v>
      </c>
      <c r="CIS30">
        <v>62</v>
      </c>
      <c r="CIT30">
        <v>63</v>
      </c>
      <c r="CIU30">
        <v>190</v>
      </c>
      <c r="CIV30">
        <v>109</v>
      </c>
      <c r="CIW30">
        <v>94</v>
      </c>
      <c r="CIX30">
        <v>110</v>
      </c>
      <c r="CIY30">
        <v>203</v>
      </c>
      <c r="CIZ30">
        <v>130</v>
      </c>
      <c r="CJA30">
        <v>94</v>
      </c>
      <c r="CJB30">
        <v>250</v>
      </c>
      <c r="CJC30">
        <v>125</v>
      </c>
      <c r="CJD30">
        <v>93</v>
      </c>
      <c r="CJE30">
        <v>62</v>
      </c>
      <c r="CJF30">
        <v>109</v>
      </c>
      <c r="CJG30">
        <v>79</v>
      </c>
      <c r="CJH30">
        <v>235</v>
      </c>
      <c r="CJI30">
        <v>95</v>
      </c>
      <c r="CJJ30">
        <v>157</v>
      </c>
      <c r="CJK30">
        <v>156</v>
      </c>
      <c r="CJL30">
        <v>109</v>
      </c>
      <c r="CJM30">
        <v>63</v>
      </c>
      <c r="CJN30">
        <v>63</v>
      </c>
      <c r="CJO30">
        <v>62</v>
      </c>
      <c r="CJP30">
        <v>109</v>
      </c>
      <c r="CJQ30">
        <v>204</v>
      </c>
      <c r="CJR30">
        <v>203</v>
      </c>
      <c r="CJS30">
        <v>172</v>
      </c>
      <c r="CJT30">
        <v>63</v>
      </c>
      <c r="CJU30">
        <v>78</v>
      </c>
      <c r="CJV30">
        <v>78</v>
      </c>
      <c r="CJW30">
        <v>235</v>
      </c>
      <c r="CJX30">
        <v>63</v>
      </c>
      <c r="CJY30">
        <v>146</v>
      </c>
      <c r="CJZ30">
        <v>68</v>
      </c>
      <c r="CKA30">
        <v>209</v>
      </c>
      <c r="CKB30">
        <v>255</v>
      </c>
      <c r="CKC30">
        <v>125</v>
      </c>
      <c r="CKD30">
        <v>63</v>
      </c>
      <c r="CKE30">
        <v>125</v>
      </c>
      <c r="CKF30">
        <v>203</v>
      </c>
      <c r="CKG30">
        <v>125</v>
      </c>
      <c r="CKH30">
        <v>109</v>
      </c>
      <c r="CKI30">
        <v>78</v>
      </c>
      <c r="CKJ30">
        <v>234</v>
      </c>
      <c r="CKK30">
        <v>157</v>
      </c>
      <c r="CKL30">
        <v>141</v>
      </c>
      <c r="CKM30">
        <v>144</v>
      </c>
      <c r="CKN30">
        <v>78</v>
      </c>
      <c r="CKO30">
        <v>94</v>
      </c>
      <c r="CKP30">
        <v>141</v>
      </c>
      <c r="CKQ30">
        <v>110</v>
      </c>
      <c r="CKR30">
        <v>109</v>
      </c>
      <c r="CKS30">
        <v>62</v>
      </c>
      <c r="CKT30">
        <v>156</v>
      </c>
      <c r="CKU30">
        <v>78</v>
      </c>
      <c r="CKV30">
        <v>188</v>
      </c>
      <c r="CKW30">
        <v>125</v>
      </c>
      <c r="CKX30">
        <v>93</v>
      </c>
      <c r="CKY30">
        <v>126</v>
      </c>
      <c r="CKZ30">
        <v>157</v>
      </c>
      <c r="CLA30">
        <v>78</v>
      </c>
      <c r="CLB30">
        <v>172</v>
      </c>
      <c r="CLC30">
        <v>63</v>
      </c>
      <c r="CLD30">
        <v>125</v>
      </c>
      <c r="CLE30">
        <v>109</v>
      </c>
      <c r="CLF30">
        <v>219</v>
      </c>
      <c r="CLG30">
        <v>125</v>
      </c>
      <c r="CLH30">
        <v>126</v>
      </c>
      <c r="CLI30">
        <v>78</v>
      </c>
      <c r="CLJ30">
        <v>94</v>
      </c>
      <c r="CLK30">
        <v>156</v>
      </c>
      <c r="CLL30">
        <v>63</v>
      </c>
      <c r="CLM30">
        <v>234</v>
      </c>
      <c r="CLN30">
        <v>219</v>
      </c>
      <c r="CLO30">
        <v>113</v>
      </c>
      <c r="CLP30">
        <v>109</v>
      </c>
      <c r="CLQ30">
        <v>63</v>
      </c>
      <c r="CLR30">
        <v>140</v>
      </c>
      <c r="CLS30">
        <v>109</v>
      </c>
      <c r="CLT30">
        <v>94</v>
      </c>
      <c r="CLU30">
        <v>63</v>
      </c>
      <c r="CLV30">
        <v>141</v>
      </c>
      <c r="CLW30">
        <v>203</v>
      </c>
      <c r="CLX30">
        <v>234</v>
      </c>
      <c r="CLY30">
        <v>94</v>
      </c>
      <c r="CLZ30">
        <v>63</v>
      </c>
      <c r="CMA30">
        <v>234</v>
      </c>
      <c r="CMB30">
        <v>125</v>
      </c>
      <c r="CMC30">
        <v>141</v>
      </c>
      <c r="CMD30">
        <v>203</v>
      </c>
      <c r="CME30">
        <v>63</v>
      </c>
      <c r="CMF30">
        <v>94</v>
      </c>
      <c r="CMG30">
        <v>237</v>
      </c>
      <c r="CMH30">
        <v>156</v>
      </c>
      <c r="CMI30">
        <v>94</v>
      </c>
      <c r="CMJ30">
        <v>125</v>
      </c>
      <c r="CMK30">
        <v>62</v>
      </c>
      <c r="CML30">
        <v>62</v>
      </c>
      <c r="CMM30">
        <v>62</v>
      </c>
      <c r="CMN30">
        <v>62</v>
      </c>
      <c r="CMO30">
        <v>63</v>
      </c>
      <c r="CMP30">
        <v>63</v>
      </c>
      <c r="CMQ30">
        <v>47</v>
      </c>
      <c r="CMR30">
        <v>110</v>
      </c>
      <c r="CMS30">
        <v>62</v>
      </c>
      <c r="CMT30">
        <v>46</v>
      </c>
      <c r="CMU30">
        <v>62</v>
      </c>
      <c r="CMV30">
        <v>62</v>
      </c>
      <c r="CMW30">
        <v>78</v>
      </c>
      <c r="CMX30">
        <v>217</v>
      </c>
      <c r="CMY30">
        <v>218</v>
      </c>
      <c r="CMZ30">
        <v>203</v>
      </c>
      <c r="CNA30">
        <v>79</v>
      </c>
      <c r="CNB30">
        <v>109</v>
      </c>
      <c r="CNC30">
        <v>109</v>
      </c>
      <c r="CND30">
        <v>63</v>
      </c>
      <c r="CNE30">
        <v>78</v>
      </c>
      <c r="CNF30">
        <v>219</v>
      </c>
      <c r="CNG30">
        <v>203</v>
      </c>
      <c r="CNH30">
        <v>219</v>
      </c>
      <c r="CNI30">
        <v>125</v>
      </c>
      <c r="CNJ30">
        <v>125</v>
      </c>
      <c r="CNK30">
        <v>125</v>
      </c>
      <c r="CNL30">
        <v>89</v>
      </c>
      <c r="CNM30">
        <v>94</v>
      </c>
      <c r="CNN30">
        <v>167</v>
      </c>
      <c r="CNO30">
        <v>156</v>
      </c>
      <c r="CNP30">
        <v>219</v>
      </c>
      <c r="CNQ30">
        <v>63</v>
      </c>
      <c r="CNR30">
        <v>203</v>
      </c>
      <c r="CNS30">
        <v>118</v>
      </c>
      <c r="CNT30">
        <v>188</v>
      </c>
      <c r="CNU30">
        <v>125</v>
      </c>
      <c r="CNV30">
        <v>141</v>
      </c>
      <c r="CNW30">
        <v>141</v>
      </c>
      <c r="CNX30">
        <v>109</v>
      </c>
      <c r="CNY30">
        <v>125</v>
      </c>
      <c r="CNZ30">
        <v>125</v>
      </c>
      <c r="COA30">
        <v>110</v>
      </c>
      <c r="COB30">
        <v>157</v>
      </c>
      <c r="COC30">
        <v>187</v>
      </c>
      <c r="COD30">
        <v>110</v>
      </c>
      <c r="COE30">
        <v>141</v>
      </c>
      <c r="COF30">
        <v>50</v>
      </c>
      <c r="COG30">
        <v>159</v>
      </c>
      <c r="COH30">
        <v>172</v>
      </c>
      <c r="COI30">
        <v>141</v>
      </c>
      <c r="COJ30">
        <v>140</v>
      </c>
      <c r="COK30">
        <v>156</v>
      </c>
      <c r="COL30">
        <v>125</v>
      </c>
      <c r="COM30">
        <v>234</v>
      </c>
      <c r="CON30">
        <v>79</v>
      </c>
      <c r="COO30">
        <v>203</v>
      </c>
      <c r="COP30">
        <v>125</v>
      </c>
      <c r="COQ30">
        <v>204</v>
      </c>
      <c r="COR30">
        <v>141</v>
      </c>
      <c r="COS30">
        <v>125</v>
      </c>
      <c r="COT30">
        <v>234</v>
      </c>
      <c r="COU30">
        <v>79</v>
      </c>
      <c r="COV30">
        <v>98</v>
      </c>
      <c r="COW30">
        <v>172</v>
      </c>
      <c r="COX30">
        <v>78</v>
      </c>
      <c r="COY30">
        <v>78</v>
      </c>
      <c r="COZ30">
        <v>239</v>
      </c>
      <c r="CPA30">
        <v>187</v>
      </c>
      <c r="CPB30">
        <v>94</v>
      </c>
      <c r="CPC30">
        <v>203</v>
      </c>
      <c r="CPD30">
        <v>188</v>
      </c>
      <c r="CPE30">
        <v>94</v>
      </c>
      <c r="CPF30">
        <v>188</v>
      </c>
      <c r="CPG30">
        <v>250</v>
      </c>
      <c r="CPH30">
        <v>125</v>
      </c>
      <c r="CPI30">
        <v>78</v>
      </c>
      <c r="CPJ30">
        <v>173</v>
      </c>
      <c r="CPK30">
        <v>78</v>
      </c>
      <c r="CPL30">
        <v>110</v>
      </c>
      <c r="CPM30">
        <v>94</v>
      </c>
      <c r="CPN30">
        <v>78</v>
      </c>
      <c r="CPO30">
        <v>186</v>
      </c>
      <c r="CPP30">
        <v>94</v>
      </c>
      <c r="CPQ30">
        <v>156</v>
      </c>
      <c r="CPR30">
        <v>187</v>
      </c>
      <c r="CPS30">
        <v>125</v>
      </c>
      <c r="CPT30">
        <v>78</v>
      </c>
      <c r="CPU30">
        <v>123</v>
      </c>
      <c r="CPV30">
        <v>94</v>
      </c>
      <c r="CPW30">
        <v>93</v>
      </c>
      <c r="CPX30">
        <v>110</v>
      </c>
      <c r="CPY30">
        <v>141</v>
      </c>
      <c r="CPZ30">
        <v>156</v>
      </c>
      <c r="CQA30">
        <v>110</v>
      </c>
      <c r="CQB30">
        <v>219</v>
      </c>
      <c r="CQC30">
        <v>62</v>
      </c>
      <c r="CQD30">
        <v>125</v>
      </c>
      <c r="CQE30">
        <v>218</v>
      </c>
      <c r="CQF30">
        <v>250</v>
      </c>
      <c r="CQG30">
        <v>130</v>
      </c>
      <c r="CQH30">
        <v>224</v>
      </c>
      <c r="CQI30">
        <v>172</v>
      </c>
      <c r="CQJ30">
        <v>157</v>
      </c>
      <c r="CQK30">
        <v>63</v>
      </c>
      <c r="CQL30">
        <v>172</v>
      </c>
      <c r="CQM30">
        <v>125</v>
      </c>
      <c r="CQN30">
        <v>78</v>
      </c>
      <c r="CQO30">
        <v>157</v>
      </c>
      <c r="CQP30">
        <v>187</v>
      </c>
      <c r="CQQ30">
        <v>149</v>
      </c>
      <c r="CQR30">
        <v>125</v>
      </c>
      <c r="CQS30">
        <v>79</v>
      </c>
      <c r="CQT30">
        <v>125</v>
      </c>
      <c r="CQU30">
        <v>156</v>
      </c>
      <c r="CQV30">
        <v>219</v>
      </c>
      <c r="CQW30">
        <v>177</v>
      </c>
      <c r="CQX30">
        <v>250</v>
      </c>
      <c r="CQY30">
        <v>109</v>
      </c>
      <c r="CQZ30">
        <v>235</v>
      </c>
      <c r="CRA30">
        <v>157</v>
      </c>
      <c r="CRB30">
        <v>172</v>
      </c>
      <c r="CRC30">
        <v>78</v>
      </c>
      <c r="CRD30">
        <v>146</v>
      </c>
      <c r="CRE30">
        <v>78</v>
      </c>
      <c r="CRF30">
        <v>110</v>
      </c>
      <c r="CRG30">
        <v>235</v>
      </c>
      <c r="CRH30">
        <v>266</v>
      </c>
      <c r="CRI30">
        <v>156</v>
      </c>
      <c r="CRJ30">
        <v>191</v>
      </c>
      <c r="CRK30">
        <v>204</v>
      </c>
      <c r="CRL30">
        <v>204</v>
      </c>
      <c r="CRM30">
        <v>78</v>
      </c>
      <c r="CRN30">
        <v>219</v>
      </c>
      <c r="CRO30">
        <v>156</v>
      </c>
      <c r="CRP30">
        <v>109</v>
      </c>
      <c r="CRQ30">
        <v>101</v>
      </c>
      <c r="CRR30">
        <v>93</v>
      </c>
      <c r="CRS30">
        <v>172</v>
      </c>
      <c r="CRT30">
        <v>375</v>
      </c>
      <c r="CRU30">
        <v>250</v>
      </c>
      <c r="CRV30">
        <v>266</v>
      </c>
      <c r="CRW30">
        <v>78</v>
      </c>
      <c r="CRX30">
        <v>78</v>
      </c>
      <c r="CRY30">
        <v>172</v>
      </c>
      <c r="CRZ30">
        <v>187</v>
      </c>
      <c r="CSA30">
        <v>78</v>
      </c>
      <c r="CSB30">
        <v>135</v>
      </c>
      <c r="CSC30">
        <v>167</v>
      </c>
      <c r="CSD30">
        <v>234</v>
      </c>
      <c r="CSE30">
        <v>250</v>
      </c>
      <c r="CSF30">
        <v>193</v>
      </c>
      <c r="CSG30">
        <v>287</v>
      </c>
      <c r="CSH30">
        <v>210</v>
      </c>
      <c r="CSI30">
        <v>172</v>
      </c>
      <c r="CSJ30">
        <v>126</v>
      </c>
      <c r="CSK30">
        <v>203</v>
      </c>
      <c r="CSL30">
        <v>188</v>
      </c>
      <c r="CSM30">
        <v>125</v>
      </c>
      <c r="CSN30">
        <v>188</v>
      </c>
      <c r="CSO30">
        <v>203</v>
      </c>
      <c r="CSP30">
        <v>219</v>
      </c>
      <c r="CSQ30">
        <v>156</v>
      </c>
      <c r="CSR30">
        <v>93</v>
      </c>
      <c r="CSS30">
        <v>125</v>
      </c>
      <c r="CST30">
        <v>109</v>
      </c>
      <c r="CSU30">
        <v>156</v>
      </c>
      <c r="CSV30">
        <v>109</v>
      </c>
      <c r="CSW30">
        <v>266</v>
      </c>
      <c r="CSX30">
        <v>141</v>
      </c>
      <c r="CSY30">
        <v>78</v>
      </c>
      <c r="CSZ30">
        <v>141</v>
      </c>
      <c r="CTA30">
        <v>141</v>
      </c>
      <c r="CTB30">
        <v>141</v>
      </c>
      <c r="CTC30">
        <v>78</v>
      </c>
      <c r="CTD30">
        <v>94</v>
      </c>
      <c r="CTE30">
        <v>63</v>
      </c>
      <c r="CTF30">
        <v>94</v>
      </c>
      <c r="CTG30">
        <v>194</v>
      </c>
      <c r="CTH30">
        <v>250</v>
      </c>
      <c r="CTI30">
        <v>141</v>
      </c>
      <c r="CTJ30">
        <v>172</v>
      </c>
      <c r="CTK30">
        <v>63</v>
      </c>
      <c r="CTL30">
        <v>138</v>
      </c>
      <c r="CTM30">
        <v>107</v>
      </c>
      <c r="CTN30">
        <v>63</v>
      </c>
      <c r="CTO30">
        <v>141</v>
      </c>
      <c r="CTP30">
        <v>93</v>
      </c>
      <c r="CTQ30">
        <v>141</v>
      </c>
      <c r="CTR30">
        <v>63</v>
      </c>
      <c r="CTS30">
        <v>172</v>
      </c>
      <c r="CTT30">
        <v>126</v>
      </c>
      <c r="CTU30">
        <v>251</v>
      </c>
      <c r="CTV30">
        <v>94</v>
      </c>
      <c r="CTW30">
        <v>110</v>
      </c>
      <c r="CTX30">
        <v>172</v>
      </c>
      <c r="CTY30">
        <v>172</v>
      </c>
      <c r="CTZ30">
        <v>76</v>
      </c>
      <c r="CUA30">
        <v>219</v>
      </c>
      <c r="CUB30">
        <v>251</v>
      </c>
      <c r="CUC30">
        <v>62</v>
      </c>
      <c r="CUD30">
        <v>78</v>
      </c>
      <c r="CUE30">
        <v>250</v>
      </c>
      <c r="CUF30">
        <v>188</v>
      </c>
      <c r="CUG30">
        <v>79</v>
      </c>
      <c r="CUH30">
        <v>265</v>
      </c>
      <c r="CUI30">
        <v>100</v>
      </c>
      <c r="CUJ30">
        <v>162</v>
      </c>
      <c r="CUK30">
        <v>141</v>
      </c>
      <c r="CUL30">
        <v>78</v>
      </c>
      <c r="CUM30">
        <v>157</v>
      </c>
      <c r="CUN30">
        <v>62</v>
      </c>
      <c r="CUO30">
        <v>171</v>
      </c>
      <c r="CUP30">
        <v>172</v>
      </c>
      <c r="CUQ30">
        <v>63</v>
      </c>
      <c r="CUR30">
        <v>110</v>
      </c>
      <c r="CUS30">
        <v>93</v>
      </c>
      <c r="CUT30">
        <v>203</v>
      </c>
      <c r="CUU30">
        <v>110</v>
      </c>
      <c r="CUV30">
        <v>203</v>
      </c>
      <c r="CUW30">
        <v>78</v>
      </c>
      <c r="CUX30">
        <v>78</v>
      </c>
      <c r="CUY30">
        <v>48</v>
      </c>
      <c r="CUZ30">
        <v>172</v>
      </c>
      <c r="CVA30">
        <v>203</v>
      </c>
      <c r="CVB30">
        <v>94</v>
      </c>
      <c r="CVC30">
        <v>125</v>
      </c>
      <c r="CVD30">
        <v>172</v>
      </c>
      <c r="CVE30">
        <v>140</v>
      </c>
      <c r="CVF30">
        <v>109</v>
      </c>
      <c r="CVG30">
        <v>226</v>
      </c>
      <c r="CVH30">
        <v>63</v>
      </c>
      <c r="CVI30">
        <v>156</v>
      </c>
      <c r="CVJ30">
        <v>78</v>
      </c>
      <c r="CVK30">
        <v>141</v>
      </c>
      <c r="CVL30">
        <v>140</v>
      </c>
      <c r="CVM30">
        <v>141</v>
      </c>
      <c r="CVN30">
        <v>121</v>
      </c>
      <c r="CVO30">
        <v>104</v>
      </c>
      <c r="CVP30">
        <v>75</v>
      </c>
      <c r="CVQ30">
        <v>110</v>
      </c>
      <c r="CVR30">
        <v>62</v>
      </c>
      <c r="CVS30">
        <v>125</v>
      </c>
      <c r="CVT30">
        <v>171</v>
      </c>
      <c r="CVU30">
        <v>141</v>
      </c>
      <c r="CVV30">
        <v>188</v>
      </c>
      <c r="CVW30">
        <v>234</v>
      </c>
      <c r="CVX30">
        <v>234</v>
      </c>
      <c r="CVY30">
        <v>103</v>
      </c>
      <c r="CVZ30">
        <v>135</v>
      </c>
      <c r="CWA30">
        <v>196</v>
      </c>
      <c r="CWB30">
        <v>141</v>
      </c>
      <c r="CWC30">
        <v>109</v>
      </c>
      <c r="CWD30">
        <v>156</v>
      </c>
      <c r="CWE30">
        <v>157</v>
      </c>
      <c r="CWF30">
        <v>110</v>
      </c>
      <c r="CWG30">
        <v>78</v>
      </c>
      <c r="CWH30">
        <v>187</v>
      </c>
      <c r="CWI30">
        <v>203</v>
      </c>
      <c r="CWJ30">
        <v>219</v>
      </c>
      <c r="CWK30">
        <v>125</v>
      </c>
      <c r="CWL30">
        <v>203</v>
      </c>
      <c r="CWM30">
        <v>63</v>
      </c>
      <c r="CWN30">
        <v>63</v>
      </c>
      <c r="CWO30">
        <v>125</v>
      </c>
      <c r="CWP30">
        <v>125</v>
      </c>
      <c r="CWQ30">
        <v>234</v>
      </c>
      <c r="CWR30">
        <v>141</v>
      </c>
      <c r="CWS30">
        <v>235</v>
      </c>
      <c r="CWT30">
        <v>203</v>
      </c>
      <c r="CWU30">
        <v>141</v>
      </c>
      <c r="CWV30">
        <v>156</v>
      </c>
      <c r="CWW30">
        <v>109</v>
      </c>
      <c r="CWX30">
        <v>78</v>
      </c>
      <c r="CWY30">
        <v>219</v>
      </c>
      <c r="CWZ30">
        <v>141</v>
      </c>
      <c r="CXA30">
        <v>234</v>
      </c>
      <c r="CXB30">
        <v>172</v>
      </c>
      <c r="CXC30">
        <v>110</v>
      </c>
      <c r="CXD30">
        <v>93</v>
      </c>
      <c r="CXE30">
        <v>172</v>
      </c>
      <c r="CXF30">
        <v>219</v>
      </c>
      <c r="CXG30">
        <v>125</v>
      </c>
      <c r="CXH30">
        <v>93</v>
      </c>
      <c r="CXI30">
        <v>125</v>
      </c>
      <c r="CXJ30">
        <v>156</v>
      </c>
      <c r="CXK30">
        <v>187</v>
      </c>
      <c r="CXL30">
        <v>156</v>
      </c>
      <c r="CXM30">
        <v>78</v>
      </c>
      <c r="CXN30">
        <v>63</v>
      </c>
      <c r="CXO30">
        <v>125</v>
      </c>
      <c r="CXP30">
        <v>172</v>
      </c>
      <c r="CXQ30">
        <v>157</v>
      </c>
      <c r="CXR30">
        <v>157</v>
      </c>
      <c r="CXS30">
        <v>48</v>
      </c>
      <c r="CXT30">
        <v>94</v>
      </c>
      <c r="CXU30">
        <v>219</v>
      </c>
      <c r="CXV30">
        <v>156</v>
      </c>
      <c r="CXW30">
        <v>165</v>
      </c>
      <c r="CXX30">
        <v>125</v>
      </c>
      <c r="CXY30">
        <v>110</v>
      </c>
      <c r="CXZ30">
        <v>156</v>
      </c>
      <c r="CYA30">
        <v>62</v>
      </c>
      <c r="CYB30">
        <v>187</v>
      </c>
      <c r="CYC30">
        <v>156</v>
      </c>
      <c r="CYD30">
        <v>141</v>
      </c>
      <c r="CYE30">
        <v>140</v>
      </c>
      <c r="CYF30">
        <v>157</v>
      </c>
      <c r="CYG30">
        <v>126</v>
      </c>
      <c r="CYH30">
        <v>126</v>
      </c>
      <c r="CYI30">
        <v>219</v>
      </c>
      <c r="CYJ30">
        <v>125</v>
      </c>
      <c r="CYK30">
        <v>297</v>
      </c>
      <c r="CYL30">
        <v>266</v>
      </c>
      <c r="CYM30">
        <v>250</v>
      </c>
      <c r="CYN30">
        <v>71</v>
      </c>
      <c r="CYO30">
        <v>172</v>
      </c>
      <c r="CYP30">
        <v>157</v>
      </c>
      <c r="CYQ30">
        <v>125</v>
      </c>
      <c r="CYR30">
        <v>94</v>
      </c>
      <c r="CYS30">
        <v>234</v>
      </c>
      <c r="CYT30">
        <v>187</v>
      </c>
      <c r="CYU30">
        <v>110</v>
      </c>
      <c r="CYV30">
        <v>110</v>
      </c>
      <c r="CYW30">
        <v>172</v>
      </c>
      <c r="CYX30">
        <v>63</v>
      </c>
      <c r="CYY30">
        <v>63</v>
      </c>
      <c r="CYZ30">
        <v>109</v>
      </c>
      <c r="CZA30">
        <v>219</v>
      </c>
      <c r="CZB30">
        <v>235</v>
      </c>
      <c r="CZC30">
        <v>187</v>
      </c>
      <c r="CZD30">
        <v>219</v>
      </c>
      <c r="CZE30">
        <v>94</v>
      </c>
      <c r="CZF30">
        <v>140</v>
      </c>
      <c r="CZG30">
        <v>109</v>
      </c>
      <c r="CZH30">
        <v>110</v>
      </c>
      <c r="CZI30">
        <v>235</v>
      </c>
      <c r="CZJ30">
        <v>63</v>
      </c>
      <c r="CZK30">
        <v>78</v>
      </c>
      <c r="CZL30">
        <v>172</v>
      </c>
      <c r="CZM30">
        <v>47</v>
      </c>
      <c r="CZN30">
        <v>62</v>
      </c>
      <c r="CZO30">
        <v>93</v>
      </c>
      <c r="CZP30">
        <v>172</v>
      </c>
      <c r="CZQ30">
        <v>126</v>
      </c>
      <c r="CZR30">
        <v>141</v>
      </c>
      <c r="CZS30">
        <v>78</v>
      </c>
      <c r="CZT30">
        <v>94</v>
      </c>
      <c r="CZU30">
        <v>156</v>
      </c>
      <c r="CZV30">
        <v>189</v>
      </c>
      <c r="CZW30">
        <v>109</v>
      </c>
      <c r="CZX30">
        <v>187</v>
      </c>
      <c r="CZY30">
        <v>234</v>
      </c>
      <c r="CZZ30">
        <v>156</v>
      </c>
      <c r="DAA30">
        <v>141</v>
      </c>
      <c r="DAB30">
        <v>144</v>
      </c>
      <c r="DAC30">
        <v>172</v>
      </c>
      <c r="DAD30">
        <v>172</v>
      </c>
      <c r="DAE30">
        <v>219</v>
      </c>
      <c r="DAF30">
        <v>203</v>
      </c>
      <c r="DAG30">
        <v>196</v>
      </c>
      <c r="DAH30">
        <v>227</v>
      </c>
      <c r="DAI30">
        <v>109</v>
      </c>
      <c r="DAJ30">
        <v>219</v>
      </c>
      <c r="DAK30">
        <v>110</v>
      </c>
      <c r="DAL30">
        <v>87</v>
      </c>
      <c r="DAM30">
        <v>78</v>
      </c>
      <c r="DAN30">
        <v>172</v>
      </c>
      <c r="DAO30">
        <v>156</v>
      </c>
      <c r="DAP30">
        <v>63</v>
      </c>
      <c r="DAQ30">
        <v>140</v>
      </c>
      <c r="DAR30">
        <v>234</v>
      </c>
      <c r="DAS30">
        <v>234</v>
      </c>
      <c r="DAT30">
        <v>203</v>
      </c>
      <c r="DAU30">
        <v>141</v>
      </c>
      <c r="DAV30">
        <v>141</v>
      </c>
      <c r="DAW30">
        <v>225</v>
      </c>
      <c r="DAX30">
        <v>219</v>
      </c>
      <c r="DAY30">
        <v>63</v>
      </c>
      <c r="DAZ30">
        <v>125</v>
      </c>
      <c r="DBA30">
        <v>203</v>
      </c>
      <c r="DBB30">
        <v>110</v>
      </c>
      <c r="DBC30">
        <v>141</v>
      </c>
      <c r="DBD30">
        <v>63</v>
      </c>
      <c r="DBE30">
        <v>188</v>
      </c>
      <c r="DBF30">
        <v>156</v>
      </c>
      <c r="DBG30">
        <v>141</v>
      </c>
      <c r="DBH30">
        <v>156</v>
      </c>
      <c r="DBI30">
        <v>188</v>
      </c>
      <c r="DBJ30">
        <v>234</v>
      </c>
      <c r="DBK30">
        <v>63</v>
      </c>
      <c r="DBL30">
        <v>140</v>
      </c>
      <c r="DBM30">
        <v>63</v>
      </c>
      <c r="DBN30">
        <v>93</v>
      </c>
      <c r="DBO30">
        <v>203</v>
      </c>
      <c r="DBP30">
        <v>124</v>
      </c>
      <c r="DBQ30">
        <v>124</v>
      </c>
      <c r="DBR30">
        <v>187</v>
      </c>
      <c r="DBS30">
        <v>172</v>
      </c>
      <c r="DBT30">
        <v>141</v>
      </c>
      <c r="DBU30">
        <v>110</v>
      </c>
      <c r="DBV30">
        <v>63</v>
      </c>
      <c r="DBW30">
        <v>81</v>
      </c>
      <c r="DBX30">
        <v>203</v>
      </c>
      <c r="DBY30">
        <v>62</v>
      </c>
      <c r="DBZ30">
        <v>63</v>
      </c>
      <c r="DCA30">
        <v>148</v>
      </c>
      <c r="DCB30">
        <v>140</v>
      </c>
      <c r="DCC30">
        <v>109</v>
      </c>
      <c r="DCD30">
        <v>266</v>
      </c>
      <c r="DCE30">
        <v>156</v>
      </c>
      <c r="DCF30">
        <v>94</v>
      </c>
      <c r="DCG30">
        <v>156</v>
      </c>
      <c r="DCH30">
        <v>266</v>
      </c>
      <c r="DCI30">
        <v>109</v>
      </c>
      <c r="DCJ30">
        <v>62</v>
      </c>
      <c r="DCK30">
        <v>93</v>
      </c>
      <c r="DCL30">
        <v>156</v>
      </c>
      <c r="DCM30">
        <v>141</v>
      </c>
      <c r="DCN30">
        <v>125</v>
      </c>
      <c r="DCO30">
        <v>156</v>
      </c>
      <c r="DCP30">
        <v>141</v>
      </c>
      <c r="DCQ30">
        <v>142</v>
      </c>
      <c r="DCR30">
        <v>156</v>
      </c>
      <c r="DCS30">
        <v>250</v>
      </c>
      <c r="DCT30">
        <v>63</v>
      </c>
      <c r="DCU30">
        <v>125</v>
      </c>
      <c r="DCV30">
        <v>80</v>
      </c>
      <c r="DCW30">
        <v>140</v>
      </c>
      <c r="DCX30">
        <v>187</v>
      </c>
      <c r="DCY30">
        <v>125</v>
      </c>
      <c r="DCZ30">
        <v>250</v>
      </c>
      <c r="DDA30">
        <v>131</v>
      </c>
      <c r="DDB30">
        <v>256</v>
      </c>
      <c r="DDC30">
        <v>219</v>
      </c>
      <c r="DDD30">
        <v>188</v>
      </c>
      <c r="DDE30">
        <v>126</v>
      </c>
      <c r="DDF30">
        <v>218</v>
      </c>
      <c r="DDG30">
        <v>261</v>
      </c>
      <c r="DDH30">
        <v>62</v>
      </c>
      <c r="DDI30">
        <v>250</v>
      </c>
      <c r="DDJ30">
        <v>155</v>
      </c>
      <c r="DDK30">
        <v>78</v>
      </c>
      <c r="DDL30">
        <v>172</v>
      </c>
      <c r="DDM30">
        <v>125</v>
      </c>
      <c r="DDN30">
        <v>187</v>
      </c>
      <c r="DDO30">
        <v>150</v>
      </c>
      <c r="DDP30">
        <v>218</v>
      </c>
      <c r="DDQ30">
        <v>94</v>
      </c>
      <c r="DDR30">
        <v>222</v>
      </c>
      <c r="DDS30">
        <v>204</v>
      </c>
      <c r="DDT30">
        <v>234</v>
      </c>
      <c r="DDU30">
        <v>109</v>
      </c>
      <c r="DDV30">
        <v>187</v>
      </c>
      <c r="DDW30">
        <v>109</v>
      </c>
      <c r="DDX30">
        <v>182</v>
      </c>
      <c r="DDY30">
        <v>219</v>
      </c>
      <c r="DDZ30">
        <v>140</v>
      </c>
      <c r="DEA30">
        <v>63</v>
      </c>
      <c r="DEB30">
        <v>126</v>
      </c>
      <c r="DEC30">
        <v>62</v>
      </c>
      <c r="DED30">
        <v>204</v>
      </c>
      <c r="DEE30">
        <v>173</v>
      </c>
      <c r="DEF30">
        <v>234</v>
      </c>
      <c r="DEG30">
        <v>79</v>
      </c>
      <c r="DEH30">
        <v>140</v>
      </c>
      <c r="DEI30">
        <v>172</v>
      </c>
      <c r="DEJ30">
        <v>93</v>
      </c>
      <c r="DEK30">
        <v>62</v>
      </c>
      <c r="DEL30">
        <v>77</v>
      </c>
      <c r="DEM30">
        <v>123</v>
      </c>
      <c r="DEN30">
        <v>156</v>
      </c>
      <c r="DEO30">
        <v>235</v>
      </c>
      <c r="DEP30">
        <v>132</v>
      </c>
      <c r="DEQ30">
        <v>156</v>
      </c>
      <c r="DER30">
        <v>94</v>
      </c>
      <c r="DES30">
        <v>109</v>
      </c>
      <c r="DET30">
        <v>125</v>
      </c>
      <c r="DEU30">
        <v>47</v>
      </c>
      <c r="DEV30">
        <v>125</v>
      </c>
      <c r="DEW30">
        <v>47</v>
      </c>
      <c r="DEX30">
        <v>157</v>
      </c>
      <c r="DEY30">
        <v>113</v>
      </c>
      <c r="DEZ30">
        <v>250</v>
      </c>
      <c r="DFA30">
        <v>125</v>
      </c>
      <c r="DFB30">
        <v>109</v>
      </c>
      <c r="DFC30">
        <v>110</v>
      </c>
      <c r="DFD30">
        <v>141</v>
      </c>
      <c r="DFE30">
        <v>172</v>
      </c>
      <c r="DFF30">
        <v>109</v>
      </c>
      <c r="DFG30">
        <v>109</v>
      </c>
      <c r="DFH30">
        <v>125</v>
      </c>
      <c r="DFI30">
        <v>78</v>
      </c>
      <c r="DFJ30">
        <v>78</v>
      </c>
      <c r="DFK30">
        <v>188</v>
      </c>
      <c r="DFL30">
        <v>235</v>
      </c>
      <c r="DFM30">
        <v>125</v>
      </c>
      <c r="DFN30">
        <v>127</v>
      </c>
      <c r="DFO30">
        <v>79</v>
      </c>
      <c r="DFP30">
        <v>127</v>
      </c>
      <c r="DFQ30">
        <v>187</v>
      </c>
      <c r="DFR30">
        <v>234</v>
      </c>
      <c r="DFS30">
        <v>125</v>
      </c>
      <c r="DFT30">
        <v>125</v>
      </c>
      <c r="DFU30">
        <v>172</v>
      </c>
      <c r="DFV30">
        <v>171</v>
      </c>
      <c r="DFW30">
        <v>125</v>
      </c>
      <c r="DFX30">
        <v>110</v>
      </c>
      <c r="DFY30">
        <v>94</v>
      </c>
      <c r="DFZ30">
        <v>172</v>
      </c>
      <c r="DGA30">
        <v>77</v>
      </c>
      <c r="DGB30">
        <v>124</v>
      </c>
      <c r="DGC30">
        <v>94</v>
      </c>
      <c r="DGD30">
        <v>77</v>
      </c>
      <c r="DGE30">
        <v>172</v>
      </c>
      <c r="DGF30">
        <v>47</v>
      </c>
      <c r="DGG30">
        <v>235</v>
      </c>
      <c r="DGH30">
        <v>93</v>
      </c>
      <c r="DGI30">
        <v>187</v>
      </c>
      <c r="DGJ30">
        <v>94</v>
      </c>
      <c r="DGK30">
        <v>78</v>
      </c>
      <c r="DGL30">
        <v>203</v>
      </c>
      <c r="DGM30">
        <v>78</v>
      </c>
      <c r="DGN30">
        <v>62</v>
      </c>
      <c r="DGO30">
        <v>157</v>
      </c>
      <c r="DGP30">
        <v>125</v>
      </c>
      <c r="DGQ30">
        <v>105</v>
      </c>
      <c r="DGR30">
        <v>172</v>
      </c>
      <c r="DGS30">
        <v>172</v>
      </c>
      <c r="DGT30">
        <v>219</v>
      </c>
      <c r="DGU30">
        <v>94</v>
      </c>
      <c r="DGV30">
        <v>172</v>
      </c>
      <c r="DGW30">
        <v>125</v>
      </c>
      <c r="DGX30">
        <v>203</v>
      </c>
      <c r="DGY30">
        <v>219</v>
      </c>
      <c r="DGZ30">
        <v>175</v>
      </c>
      <c r="DHA30">
        <v>203</v>
      </c>
      <c r="DHB30">
        <v>79</v>
      </c>
      <c r="DHC30">
        <v>94</v>
      </c>
      <c r="DHD30">
        <v>235</v>
      </c>
      <c r="DHE30">
        <v>188</v>
      </c>
      <c r="DHF30">
        <v>94</v>
      </c>
      <c r="DHG30">
        <v>78</v>
      </c>
      <c r="DHH30">
        <v>93</v>
      </c>
      <c r="DHI30">
        <v>94</v>
      </c>
      <c r="DHJ30">
        <v>156</v>
      </c>
      <c r="DHK30">
        <v>175</v>
      </c>
      <c r="DHL30">
        <v>125</v>
      </c>
      <c r="DHM30">
        <v>124</v>
      </c>
      <c r="DHN30">
        <v>234</v>
      </c>
      <c r="DHO30">
        <v>234</v>
      </c>
      <c r="DHP30">
        <v>78</v>
      </c>
      <c r="DHQ30">
        <v>125</v>
      </c>
      <c r="DHR30">
        <v>110</v>
      </c>
      <c r="DHS30">
        <v>157</v>
      </c>
      <c r="DHT30">
        <v>235</v>
      </c>
      <c r="DHU30">
        <v>78</v>
      </c>
      <c r="DHV30">
        <v>159</v>
      </c>
      <c r="DHW30">
        <v>109</v>
      </c>
      <c r="DHX30">
        <v>219</v>
      </c>
      <c r="DHY30">
        <v>93</v>
      </c>
      <c r="DHZ30">
        <v>172</v>
      </c>
      <c r="DIA30">
        <v>104</v>
      </c>
      <c r="DIB30">
        <v>88</v>
      </c>
      <c r="DIC30">
        <v>235</v>
      </c>
      <c r="DID30">
        <v>78</v>
      </c>
      <c r="DIE30">
        <v>79</v>
      </c>
      <c r="DIF30">
        <v>94</v>
      </c>
      <c r="DIG30">
        <v>172</v>
      </c>
      <c r="DIH30">
        <v>125</v>
      </c>
      <c r="DII30">
        <v>125</v>
      </c>
      <c r="DIJ30">
        <v>156</v>
      </c>
      <c r="DIK30">
        <v>110</v>
      </c>
      <c r="DIL30">
        <v>204</v>
      </c>
      <c r="DIM30">
        <v>251</v>
      </c>
      <c r="DIN30">
        <v>250</v>
      </c>
      <c r="DIO30">
        <v>188</v>
      </c>
      <c r="DIP30">
        <v>156</v>
      </c>
      <c r="DIQ30">
        <v>203</v>
      </c>
      <c r="DIR30">
        <v>172</v>
      </c>
      <c r="DIS30">
        <v>63</v>
      </c>
      <c r="DIT30">
        <v>110</v>
      </c>
      <c r="DIU30">
        <v>142</v>
      </c>
      <c r="DIV30">
        <v>251</v>
      </c>
      <c r="DIW30">
        <v>235</v>
      </c>
      <c r="DIX30">
        <v>78</v>
      </c>
      <c r="DIY30">
        <v>206</v>
      </c>
      <c r="DIZ30">
        <v>206</v>
      </c>
      <c r="DJA30">
        <v>143</v>
      </c>
      <c r="DJB30">
        <v>171</v>
      </c>
      <c r="DJC30">
        <v>109</v>
      </c>
      <c r="DJD30">
        <v>94</v>
      </c>
      <c r="DJE30">
        <v>94</v>
      </c>
      <c r="DJF30">
        <v>156</v>
      </c>
      <c r="DJG30">
        <v>62</v>
      </c>
      <c r="DJH30">
        <v>126</v>
      </c>
      <c r="DJI30">
        <v>234</v>
      </c>
      <c r="DJJ30">
        <v>156</v>
      </c>
      <c r="DJK30">
        <v>187</v>
      </c>
      <c r="DJL30">
        <v>203</v>
      </c>
      <c r="DJM30">
        <v>63</v>
      </c>
      <c r="DJN30">
        <v>124</v>
      </c>
      <c r="DJO30">
        <v>248</v>
      </c>
      <c r="DJP30">
        <v>172</v>
      </c>
      <c r="DJQ30">
        <v>188</v>
      </c>
      <c r="DJR30">
        <v>125</v>
      </c>
      <c r="DJS30">
        <v>125</v>
      </c>
      <c r="DJT30">
        <v>235</v>
      </c>
      <c r="DJU30">
        <v>175</v>
      </c>
      <c r="DJV30">
        <v>79</v>
      </c>
      <c r="DJW30">
        <v>250</v>
      </c>
      <c r="DJX30">
        <v>125</v>
      </c>
      <c r="DJY30">
        <v>141</v>
      </c>
      <c r="DJZ30">
        <v>94</v>
      </c>
      <c r="DKA30">
        <v>234</v>
      </c>
      <c r="DKB30">
        <v>125</v>
      </c>
      <c r="DKC30">
        <v>217</v>
      </c>
      <c r="DKD30">
        <v>139</v>
      </c>
      <c r="DKE30">
        <v>156</v>
      </c>
      <c r="DKF30">
        <v>234</v>
      </c>
      <c r="DKG30">
        <v>156</v>
      </c>
      <c r="DKH30">
        <v>93</v>
      </c>
      <c r="DKI30">
        <v>140</v>
      </c>
      <c r="DKJ30">
        <v>62</v>
      </c>
      <c r="DKK30">
        <v>187</v>
      </c>
      <c r="DKL30">
        <v>140</v>
      </c>
      <c r="DKM30">
        <v>141</v>
      </c>
      <c r="DKN30">
        <v>94</v>
      </c>
      <c r="DKO30">
        <v>78</v>
      </c>
      <c r="DKP30">
        <v>203</v>
      </c>
      <c r="DKQ30">
        <v>176</v>
      </c>
      <c r="DKR30">
        <v>63</v>
      </c>
      <c r="DKS30">
        <v>219</v>
      </c>
      <c r="DKT30">
        <v>172</v>
      </c>
      <c r="DKU30">
        <v>200</v>
      </c>
      <c r="DKV30">
        <v>172</v>
      </c>
      <c r="DKW30">
        <v>203</v>
      </c>
      <c r="DKX30">
        <v>94</v>
      </c>
      <c r="DKY30">
        <v>94</v>
      </c>
      <c r="DKZ30">
        <v>157</v>
      </c>
      <c r="DLA30">
        <v>126</v>
      </c>
      <c r="DLB30">
        <v>94</v>
      </c>
      <c r="DLC30">
        <v>62</v>
      </c>
      <c r="DLD30">
        <v>125</v>
      </c>
      <c r="DLE30">
        <v>235</v>
      </c>
      <c r="DLF30">
        <v>141</v>
      </c>
      <c r="DLG30">
        <v>94</v>
      </c>
      <c r="DLH30">
        <v>234</v>
      </c>
      <c r="DLI30">
        <v>109</v>
      </c>
      <c r="DLJ30">
        <v>62</v>
      </c>
      <c r="DLK30">
        <v>172</v>
      </c>
      <c r="DLL30">
        <v>172</v>
      </c>
      <c r="DLM30">
        <v>171</v>
      </c>
      <c r="DLN30">
        <v>202</v>
      </c>
      <c r="DLO30">
        <v>94</v>
      </c>
      <c r="DLP30">
        <v>125</v>
      </c>
      <c r="DLQ30">
        <v>235</v>
      </c>
      <c r="DLR30">
        <v>282</v>
      </c>
      <c r="DLS30">
        <v>182</v>
      </c>
      <c r="DLT30">
        <v>172</v>
      </c>
      <c r="DLU30">
        <v>125</v>
      </c>
      <c r="DLV30">
        <v>47</v>
      </c>
      <c r="DLW30">
        <v>187</v>
      </c>
      <c r="DLX30">
        <v>46</v>
      </c>
      <c r="DLY30">
        <v>141</v>
      </c>
      <c r="DLZ30">
        <v>296</v>
      </c>
      <c r="DMA30">
        <v>78</v>
      </c>
      <c r="DMB30">
        <v>226</v>
      </c>
      <c r="DMC30">
        <v>148</v>
      </c>
      <c r="DMD30">
        <v>250</v>
      </c>
      <c r="DME30">
        <v>94</v>
      </c>
      <c r="DMF30">
        <v>109</v>
      </c>
      <c r="DMG30">
        <v>125</v>
      </c>
      <c r="DMH30">
        <v>126</v>
      </c>
      <c r="DMI30">
        <v>113</v>
      </c>
      <c r="DMJ30">
        <v>82</v>
      </c>
      <c r="DMK30">
        <v>63</v>
      </c>
      <c r="DML30">
        <v>79</v>
      </c>
      <c r="DMM30">
        <v>78</v>
      </c>
      <c r="DMN30">
        <v>78</v>
      </c>
      <c r="DMO30">
        <v>63</v>
      </c>
      <c r="DMP30">
        <v>62</v>
      </c>
      <c r="DMQ30">
        <v>78</v>
      </c>
      <c r="DMR30">
        <v>59</v>
      </c>
      <c r="DMS30">
        <v>109</v>
      </c>
      <c r="DMT30">
        <v>62</v>
      </c>
      <c r="DMU30">
        <v>63</v>
      </c>
      <c r="DMV30">
        <v>172</v>
      </c>
      <c r="DMW30">
        <v>234</v>
      </c>
      <c r="DMX30">
        <v>141</v>
      </c>
      <c r="DMY30">
        <v>187</v>
      </c>
      <c r="DMZ30">
        <v>109</v>
      </c>
      <c r="DNA30">
        <v>140</v>
      </c>
      <c r="DNB30">
        <v>63</v>
      </c>
      <c r="DNC30">
        <v>190</v>
      </c>
      <c r="DND30">
        <v>143</v>
      </c>
      <c r="DNE30">
        <v>127</v>
      </c>
      <c r="DNF30">
        <v>125</v>
      </c>
      <c r="DNG30">
        <v>125</v>
      </c>
      <c r="DNH30">
        <v>151</v>
      </c>
      <c r="DNI30">
        <v>245</v>
      </c>
      <c r="DNJ30">
        <v>125</v>
      </c>
      <c r="DNK30">
        <v>125</v>
      </c>
      <c r="DNL30">
        <v>94</v>
      </c>
      <c r="DNM30">
        <v>109</v>
      </c>
      <c r="DNN30">
        <v>63</v>
      </c>
      <c r="DNO30">
        <v>64</v>
      </c>
      <c r="DNP30">
        <v>204</v>
      </c>
      <c r="DNQ30">
        <v>235</v>
      </c>
      <c r="DNR30">
        <v>47</v>
      </c>
      <c r="DNS30">
        <v>109</v>
      </c>
      <c r="DNT30">
        <v>287</v>
      </c>
      <c r="DNU30">
        <v>125</v>
      </c>
      <c r="DNV30">
        <v>188</v>
      </c>
      <c r="DNW30">
        <v>79</v>
      </c>
      <c r="DNX30">
        <v>109</v>
      </c>
      <c r="DNY30">
        <v>110</v>
      </c>
      <c r="DNZ30">
        <v>78</v>
      </c>
      <c r="DOA30">
        <v>140</v>
      </c>
      <c r="DOB30">
        <v>94</v>
      </c>
      <c r="DOC30">
        <v>78</v>
      </c>
      <c r="DOD30">
        <v>203</v>
      </c>
      <c r="DOE30">
        <v>172</v>
      </c>
      <c r="DOF30">
        <v>203</v>
      </c>
      <c r="DOG30">
        <v>110</v>
      </c>
      <c r="DOH30">
        <v>157</v>
      </c>
      <c r="DOI30">
        <v>63</v>
      </c>
      <c r="DOJ30">
        <v>126</v>
      </c>
      <c r="DOK30">
        <v>94</v>
      </c>
      <c r="DOL30">
        <v>234</v>
      </c>
      <c r="DOM30">
        <v>125</v>
      </c>
      <c r="DON30">
        <v>157</v>
      </c>
      <c r="DOO30">
        <v>141</v>
      </c>
      <c r="DOP30">
        <v>62</v>
      </c>
      <c r="DOQ30">
        <v>110</v>
      </c>
      <c r="DOR30">
        <v>132</v>
      </c>
      <c r="DOS30">
        <v>85</v>
      </c>
      <c r="DOT30">
        <v>93</v>
      </c>
      <c r="DOU30">
        <v>78</v>
      </c>
      <c r="DOV30">
        <v>125</v>
      </c>
      <c r="DOW30">
        <v>146</v>
      </c>
      <c r="DOX30">
        <v>78</v>
      </c>
      <c r="DOY30">
        <v>78</v>
      </c>
      <c r="DOZ30">
        <v>141</v>
      </c>
      <c r="DPA30">
        <v>141</v>
      </c>
      <c r="DPB30">
        <v>172</v>
      </c>
      <c r="DPC30">
        <v>126</v>
      </c>
      <c r="DPD30">
        <v>109</v>
      </c>
      <c r="DPE30">
        <v>218</v>
      </c>
      <c r="DPF30">
        <v>93</v>
      </c>
      <c r="DPG30">
        <v>63</v>
      </c>
      <c r="DPH30">
        <v>140</v>
      </c>
      <c r="DPI30">
        <v>78</v>
      </c>
      <c r="DPJ30">
        <v>109</v>
      </c>
      <c r="DPK30">
        <v>94</v>
      </c>
      <c r="DPL30">
        <v>156</v>
      </c>
      <c r="DPM30">
        <v>63</v>
      </c>
      <c r="DPN30">
        <v>78</v>
      </c>
      <c r="DPO30">
        <v>78</v>
      </c>
      <c r="DPP30">
        <v>109</v>
      </c>
      <c r="DPQ30">
        <v>125</v>
      </c>
      <c r="DPR30">
        <v>79</v>
      </c>
      <c r="DPS30">
        <v>125</v>
      </c>
      <c r="DPT30">
        <v>78</v>
      </c>
      <c r="DPU30">
        <v>188</v>
      </c>
      <c r="DPV30">
        <v>188</v>
      </c>
      <c r="DPW30">
        <v>125</v>
      </c>
      <c r="DPX30">
        <v>219</v>
      </c>
      <c r="DPY30">
        <v>95</v>
      </c>
      <c r="DPZ30">
        <v>140</v>
      </c>
      <c r="DQA30">
        <v>125</v>
      </c>
      <c r="DQB30">
        <v>140</v>
      </c>
      <c r="DQC30">
        <v>94</v>
      </c>
      <c r="DQD30">
        <v>93</v>
      </c>
      <c r="DQE30">
        <v>94</v>
      </c>
      <c r="DQF30">
        <v>94</v>
      </c>
      <c r="DQG30">
        <v>124</v>
      </c>
      <c r="DQH30">
        <v>157</v>
      </c>
      <c r="DQI30">
        <v>125</v>
      </c>
      <c r="DQJ30">
        <v>109</v>
      </c>
      <c r="DQK30">
        <v>141</v>
      </c>
      <c r="DQL30">
        <v>109</v>
      </c>
      <c r="DQM30">
        <v>62</v>
      </c>
      <c r="DQN30">
        <v>125</v>
      </c>
      <c r="DQO30">
        <v>78</v>
      </c>
      <c r="DQP30">
        <v>125</v>
      </c>
      <c r="DQQ30">
        <v>259</v>
      </c>
      <c r="DQR30">
        <v>173</v>
      </c>
      <c r="DQS30">
        <v>251</v>
      </c>
      <c r="DQT30">
        <v>266</v>
      </c>
      <c r="DQU30">
        <v>63</v>
      </c>
      <c r="DQV30">
        <v>203</v>
      </c>
      <c r="DQW30">
        <v>94</v>
      </c>
      <c r="DQX30">
        <v>79</v>
      </c>
      <c r="DQY30">
        <v>219</v>
      </c>
      <c r="DQZ30">
        <v>188</v>
      </c>
      <c r="DRA30">
        <v>125</v>
      </c>
      <c r="DRB30">
        <v>229</v>
      </c>
      <c r="DRC30">
        <v>152</v>
      </c>
      <c r="DRD30">
        <v>79</v>
      </c>
      <c r="DRE30">
        <v>94</v>
      </c>
      <c r="DRF30">
        <v>172</v>
      </c>
      <c r="DRG30">
        <v>218</v>
      </c>
      <c r="DRH30">
        <v>235</v>
      </c>
      <c r="DRI30">
        <v>177</v>
      </c>
      <c r="DRJ30">
        <v>204</v>
      </c>
      <c r="DRK30">
        <v>141</v>
      </c>
      <c r="DRL30">
        <v>156</v>
      </c>
      <c r="DRM30">
        <v>171</v>
      </c>
      <c r="DRN30">
        <v>235</v>
      </c>
      <c r="DRO30">
        <v>156</v>
      </c>
      <c r="DRP30">
        <v>250</v>
      </c>
      <c r="DRQ30">
        <v>204</v>
      </c>
      <c r="DRR30">
        <v>94</v>
      </c>
      <c r="DRS30">
        <v>125</v>
      </c>
      <c r="DRT30">
        <v>78</v>
      </c>
      <c r="DRU30">
        <v>156</v>
      </c>
      <c r="DRV30">
        <v>63</v>
      </c>
      <c r="DRW30">
        <v>141</v>
      </c>
      <c r="DRX30">
        <v>125</v>
      </c>
      <c r="DRY30">
        <v>219</v>
      </c>
      <c r="DRZ30">
        <v>250</v>
      </c>
      <c r="DSA30">
        <v>109</v>
      </c>
      <c r="DSB30">
        <v>141</v>
      </c>
      <c r="DSC30">
        <v>62</v>
      </c>
      <c r="DSD30">
        <v>125</v>
      </c>
      <c r="DSE30">
        <v>78</v>
      </c>
      <c r="DSF30">
        <v>250</v>
      </c>
      <c r="DSG30">
        <v>62</v>
      </c>
      <c r="DSH30">
        <v>234</v>
      </c>
      <c r="DSI30">
        <v>78</v>
      </c>
      <c r="DSJ30">
        <v>94</v>
      </c>
      <c r="DSK30">
        <v>105</v>
      </c>
      <c r="DSL30">
        <v>172</v>
      </c>
      <c r="DSM30">
        <v>108</v>
      </c>
      <c r="DSN30">
        <v>124</v>
      </c>
      <c r="DSO30">
        <v>155</v>
      </c>
      <c r="DSP30">
        <v>105</v>
      </c>
      <c r="DSQ30">
        <v>66</v>
      </c>
      <c r="DSR30">
        <v>115</v>
      </c>
      <c r="DSS30">
        <v>152</v>
      </c>
      <c r="DST30">
        <v>136</v>
      </c>
      <c r="DSU30">
        <v>121</v>
      </c>
      <c r="DSV30">
        <v>121</v>
      </c>
      <c r="DSW30">
        <v>217</v>
      </c>
      <c r="DSX30">
        <v>218</v>
      </c>
      <c r="DSY30">
        <v>187</v>
      </c>
      <c r="DSZ30">
        <v>125</v>
      </c>
      <c r="DTA30">
        <v>250</v>
      </c>
      <c r="DTB30">
        <v>156</v>
      </c>
      <c r="DTC30">
        <v>141</v>
      </c>
      <c r="DTD30">
        <v>197</v>
      </c>
      <c r="DTE30">
        <v>78</v>
      </c>
      <c r="DTF30">
        <v>125</v>
      </c>
      <c r="DTG30">
        <v>93</v>
      </c>
      <c r="DTH30">
        <v>93</v>
      </c>
      <c r="DTI30">
        <v>149</v>
      </c>
      <c r="DTJ30">
        <v>156</v>
      </c>
      <c r="DTK30">
        <v>172</v>
      </c>
      <c r="DTL30">
        <v>94</v>
      </c>
      <c r="DTM30">
        <v>96</v>
      </c>
      <c r="DTN30">
        <v>156</v>
      </c>
      <c r="DTO30">
        <v>125</v>
      </c>
      <c r="DTP30">
        <v>110</v>
      </c>
      <c r="DTQ30">
        <v>156</v>
      </c>
      <c r="DTR30">
        <v>93</v>
      </c>
      <c r="DTS30">
        <v>187</v>
      </c>
      <c r="DTT30">
        <v>125</v>
      </c>
      <c r="DTU30">
        <v>234</v>
      </c>
      <c r="DTV30">
        <v>226</v>
      </c>
      <c r="DTW30">
        <v>156</v>
      </c>
      <c r="DTX30">
        <v>62</v>
      </c>
      <c r="DTY30">
        <v>47</v>
      </c>
      <c r="DTZ30">
        <v>93</v>
      </c>
      <c r="DUA30">
        <v>110</v>
      </c>
      <c r="DUB30">
        <v>303</v>
      </c>
      <c r="DUC30">
        <v>110</v>
      </c>
      <c r="DUD30">
        <v>203</v>
      </c>
      <c r="DUE30">
        <v>63</v>
      </c>
      <c r="DUF30">
        <v>203</v>
      </c>
      <c r="DUG30">
        <v>110</v>
      </c>
      <c r="DUH30">
        <v>157</v>
      </c>
      <c r="DUI30">
        <v>109</v>
      </c>
      <c r="DUJ30">
        <v>141</v>
      </c>
      <c r="DUK30">
        <v>78</v>
      </c>
      <c r="DUL30">
        <v>62</v>
      </c>
      <c r="DUM30">
        <v>203</v>
      </c>
      <c r="DUN30">
        <v>94</v>
      </c>
      <c r="DUO30">
        <v>172</v>
      </c>
      <c r="DUP30">
        <v>78</v>
      </c>
      <c r="DUQ30">
        <v>94</v>
      </c>
      <c r="DUR30">
        <v>94</v>
      </c>
      <c r="DUS30">
        <v>62</v>
      </c>
      <c r="DUT30">
        <v>328</v>
      </c>
      <c r="DUU30">
        <v>203</v>
      </c>
      <c r="DUV30">
        <v>125</v>
      </c>
      <c r="DUW30">
        <v>171</v>
      </c>
      <c r="DUX30">
        <v>219</v>
      </c>
      <c r="DUY30">
        <v>78</v>
      </c>
      <c r="DUZ30">
        <v>79</v>
      </c>
      <c r="DVA30">
        <v>125</v>
      </c>
      <c r="DVB30">
        <v>219</v>
      </c>
      <c r="DVC30">
        <v>105</v>
      </c>
      <c r="DVD30">
        <v>93</v>
      </c>
      <c r="DVE30">
        <v>63</v>
      </c>
      <c r="DVF30">
        <v>94</v>
      </c>
      <c r="DVG30">
        <v>93</v>
      </c>
      <c r="DVH30">
        <v>62</v>
      </c>
      <c r="DVI30">
        <v>172</v>
      </c>
      <c r="DVJ30">
        <v>235</v>
      </c>
      <c r="DVK30">
        <v>63</v>
      </c>
      <c r="DVL30">
        <v>62</v>
      </c>
      <c r="DVM30">
        <v>172</v>
      </c>
      <c r="DVN30">
        <v>78</v>
      </c>
      <c r="DVO30">
        <v>124</v>
      </c>
      <c r="DVP30">
        <v>94</v>
      </c>
      <c r="DVQ30">
        <v>203</v>
      </c>
      <c r="DVR30">
        <v>218</v>
      </c>
      <c r="DVS30">
        <v>101</v>
      </c>
      <c r="DVT30">
        <v>125</v>
      </c>
      <c r="DVU30">
        <v>140</v>
      </c>
      <c r="DVV30">
        <v>140</v>
      </c>
      <c r="DVW30">
        <v>156</v>
      </c>
      <c r="DVX30">
        <v>94</v>
      </c>
      <c r="DVY30">
        <v>62</v>
      </c>
      <c r="DVZ30">
        <v>94</v>
      </c>
      <c r="DWA30">
        <v>240</v>
      </c>
      <c r="DWB30">
        <v>163</v>
      </c>
      <c r="DWC30">
        <v>188</v>
      </c>
      <c r="DWD30">
        <v>156</v>
      </c>
      <c r="DWE30">
        <v>188</v>
      </c>
      <c r="DWF30">
        <v>94</v>
      </c>
      <c r="DWG30">
        <v>203</v>
      </c>
      <c r="DWH30">
        <v>250</v>
      </c>
      <c r="DWI30">
        <v>63</v>
      </c>
      <c r="DWJ30">
        <v>250</v>
      </c>
      <c r="DWK30">
        <v>172</v>
      </c>
      <c r="DWL30">
        <v>172</v>
      </c>
      <c r="DWM30">
        <v>209</v>
      </c>
      <c r="DWN30">
        <v>156</v>
      </c>
      <c r="DWO30">
        <v>250</v>
      </c>
      <c r="DWP30">
        <v>218</v>
      </c>
      <c r="DWQ30">
        <v>243</v>
      </c>
      <c r="DWR30">
        <v>78</v>
      </c>
      <c r="DWS30">
        <v>171</v>
      </c>
      <c r="DWT30">
        <v>110</v>
      </c>
      <c r="DWU30">
        <v>141</v>
      </c>
      <c r="DWV30">
        <v>157</v>
      </c>
      <c r="DWW30">
        <v>156</v>
      </c>
      <c r="DWX30">
        <v>109</v>
      </c>
      <c r="DWY30">
        <v>110</v>
      </c>
      <c r="DWZ30">
        <v>94</v>
      </c>
      <c r="DXA30">
        <v>165</v>
      </c>
      <c r="DXB30">
        <v>164</v>
      </c>
      <c r="DXC30">
        <v>125</v>
      </c>
      <c r="DXD30">
        <v>191</v>
      </c>
      <c r="DXE30">
        <v>78</v>
      </c>
      <c r="DXF30">
        <v>156</v>
      </c>
      <c r="DXG30">
        <v>78</v>
      </c>
      <c r="DXH30">
        <v>125</v>
      </c>
      <c r="DXI30">
        <v>146</v>
      </c>
      <c r="DXJ30">
        <v>172</v>
      </c>
      <c r="DXK30">
        <v>63</v>
      </c>
      <c r="DXL30">
        <v>126</v>
      </c>
      <c r="DXM30">
        <v>94</v>
      </c>
      <c r="DXN30">
        <v>124</v>
      </c>
      <c r="DXO30">
        <v>250</v>
      </c>
      <c r="DXP30">
        <v>62</v>
      </c>
      <c r="DXQ30">
        <v>234</v>
      </c>
      <c r="DXR30">
        <v>223</v>
      </c>
      <c r="DXS30">
        <v>94</v>
      </c>
      <c r="DXT30">
        <v>62</v>
      </c>
      <c r="DXU30">
        <v>219</v>
      </c>
      <c r="DXV30">
        <v>172</v>
      </c>
      <c r="DXW30">
        <v>109</v>
      </c>
      <c r="DXX30">
        <v>219</v>
      </c>
      <c r="DXY30">
        <v>156</v>
      </c>
      <c r="DXZ30">
        <v>140</v>
      </c>
      <c r="DYA30">
        <v>235</v>
      </c>
      <c r="DYB30">
        <v>171</v>
      </c>
      <c r="DYC30">
        <v>188</v>
      </c>
      <c r="DYD30">
        <v>63</v>
      </c>
      <c r="DYE30">
        <v>156</v>
      </c>
      <c r="DYF30">
        <v>78</v>
      </c>
      <c r="DYG30">
        <v>109</v>
      </c>
      <c r="DYH30">
        <v>140</v>
      </c>
      <c r="DYI30">
        <v>62</v>
      </c>
      <c r="DYJ30">
        <v>234</v>
      </c>
      <c r="DYK30">
        <v>172</v>
      </c>
      <c r="DYL30">
        <v>109</v>
      </c>
      <c r="DYM30">
        <v>79</v>
      </c>
      <c r="DYN30">
        <v>141</v>
      </c>
      <c r="DYO30">
        <v>188</v>
      </c>
      <c r="DYP30">
        <v>162</v>
      </c>
      <c r="DYQ30">
        <v>78</v>
      </c>
      <c r="DYR30">
        <v>140</v>
      </c>
      <c r="DYS30">
        <v>48</v>
      </c>
      <c r="DYT30">
        <v>140</v>
      </c>
      <c r="DYU30">
        <v>94</v>
      </c>
      <c r="DYV30">
        <v>78</v>
      </c>
      <c r="DYW30">
        <v>78</v>
      </c>
      <c r="DYX30">
        <v>156</v>
      </c>
      <c r="DYY30">
        <v>68</v>
      </c>
      <c r="DYZ30">
        <v>156</v>
      </c>
      <c r="DZA30">
        <v>94</v>
      </c>
      <c r="DZB30">
        <v>78</v>
      </c>
      <c r="DZC30">
        <v>94</v>
      </c>
      <c r="DZD30">
        <v>62</v>
      </c>
      <c r="DZE30">
        <v>178</v>
      </c>
      <c r="DZF30">
        <v>256</v>
      </c>
      <c r="DZG30">
        <v>157</v>
      </c>
      <c r="DZH30">
        <v>140</v>
      </c>
      <c r="DZI30">
        <v>94</v>
      </c>
      <c r="DZJ30">
        <v>109</v>
      </c>
      <c r="DZK30">
        <v>94</v>
      </c>
      <c r="DZL30">
        <v>172</v>
      </c>
      <c r="DZM30">
        <v>234</v>
      </c>
      <c r="DZN30">
        <v>74</v>
      </c>
      <c r="DZO30">
        <v>110</v>
      </c>
      <c r="DZP30">
        <v>140</v>
      </c>
      <c r="DZQ30">
        <v>140</v>
      </c>
      <c r="DZR30">
        <v>78</v>
      </c>
      <c r="DZS30">
        <v>203</v>
      </c>
      <c r="DZT30">
        <v>189</v>
      </c>
      <c r="DZU30">
        <v>172</v>
      </c>
      <c r="DZV30">
        <v>156</v>
      </c>
      <c r="DZW30">
        <v>156</v>
      </c>
      <c r="DZX30">
        <v>234</v>
      </c>
      <c r="DZY30">
        <v>234</v>
      </c>
      <c r="DZZ30">
        <v>78</v>
      </c>
      <c r="EAA30">
        <v>172</v>
      </c>
      <c r="EAB30">
        <v>250</v>
      </c>
      <c r="EAC30">
        <v>109</v>
      </c>
      <c r="EAD30">
        <v>241</v>
      </c>
      <c r="EAE30">
        <v>241</v>
      </c>
      <c r="EAF30">
        <v>172</v>
      </c>
      <c r="EAG30">
        <v>141</v>
      </c>
      <c r="EAH30">
        <v>141</v>
      </c>
      <c r="EAI30">
        <v>119</v>
      </c>
      <c r="EAJ30">
        <v>125</v>
      </c>
      <c r="EAK30">
        <v>110</v>
      </c>
      <c r="EAL30">
        <v>125</v>
      </c>
      <c r="EAM30">
        <v>78</v>
      </c>
      <c r="EAN30">
        <v>78</v>
      </c>
      <c r="EAO30">
        <v>140</v>
      </c>
      <c r="EAP30">
        <v>156</v>
      </c>
      <c r="EAQ30">
        <v>140</v>
      </c>
      <c r="EAR30">
        <v>94</v>
      </c>
      <c r="EAS30">
        <v>172</v>
      </c>
      <c r="EAT30">
        <v>172</v>
      </c>
      <c r="EAU30">
        <v>219</v>
      </c>
      <c r="EAV30">
        <v>219</v>
      </c>
      <c r="EAW30">
        <v>63</v>
      </c>
      <c r="EAX30">
        <v>78</v>
      </c>
      <c r="EAY30">
        <v>187</v>
      </c>
      <c r="EAZ30">
        <v>78</v>
      </c>
      <c r="EBA30">
        <v>219</v>
      </c>
      <c r="EBB30">
        <v>188</v>
      </c>
      <c r="EBC30">
        <v>219</v>
      </c>
      <c r="EBD30">
        <v>235</v>
      </c>
      <c r="EBE30">
        <v>78</v>
      </c>
      <c r="EBF30">
        <v>250</v>
      </c>
      <c r="EBG30">
        <v>203</v>
      </c>
      <c r="EBH30">
        <v>47</v>
      </c>
      <c r="EBI30">
        <v>62</v>
      </c>
      <c r="EBJ30">
        <v>219</v>
      </c>
      <c r="EBK30">
        <v>141</v>
      </c>
      <c r="EBL30">
        <v>219</v>
      </c>
      <c r="EBM30">
        <v>140</v>
      </c>
      <c r="EBN30">
        <v>156</v>
      </c>
      <c r="EBO30">
        <v>110</v>
      </c>
      <c r="EBP30">
        <v>126</v>
      </c>
      <c r="EBQ30">
        <v>57</v>
      </c>
      <c r="EBR30">
        <v>198</v>
      </c>
      <c r="EBS30">
        <v>78</v>
      </c>
      <c r="EBT30">
        <v>166</v>
      </c>
      <c r="EBU30">
        <v>235</v>
      </c>
      <c r="EBV30">
        <v>156</v>
      </c>
      <c r="EBW30">
        <v>94</v>
      </c>
      <c r="EBX30">
        <v>234</v>
      </c>
      <c r="EBY30">
        <v>106</v>
      </c>
      <c r="EBZ30">
        <v>216</v>
      </c>
      <c r="ECA30">
        <v>154</v>
      </c>
      <c r="ECB30">
        <v>156</v>
      </c>
      <c r="ECC30">
        <v>187</v>
      </c>
      <c r="ECD30">
        <v>172</v>
      </c>
      <c r="ECE30">
        <v>281</v>
      </c>
      <c r="ECF30">
        <v>141</v>
      </c>
      <c r="ECG30">
        <v>172</v>
      </c>
      <c r="ECH30">
        <v>125</v>
      </c>
      <c r="ECI30">
        <v>220</v>
      </c>
      <c r="ECJ30">
        <v>204</v>
      </c>
      <c r="ECK30">
        <v>62</v>
      </c>
      <c r="ECL30">
        <v>63</v>
      </c>
      <c r="ECM30">
        <v>48</v>
      </c>
      <c r="ECN30">
        <v>63</v>
      </c>
      <c r="ECO30">
        <v>62</v>
      </c>
      <c r="ECP30">
        <v>62</v>
      </c>
      <c r="ECQ30">
        <v>47</v>
      </c>
      <c r="ECR30">
        <v>375</v>
      </c>
      <c r="ECS30">
        <v>62</v>
      </c>
      <c r="ECT30">
        <v>62</v>
      </c>
      <c r="ECU30">
        <v>62</v>
      </c>
      <c r="ECV30">
        <v>62</v>
      </c>
      <c r="ECW30">
        <v>62</v>
      </c>
      <c r="ECX30">
        <v>47</v>
      </c>
      <c r="ECY30">
        <v>62</v>
      </c>
      <c r="ECZ30">
        <v>78</v>
      </c>
      <c r="EDA30">
        <v>235</v>
      </c>
      <c r="EDB30">
        <v>94</v>
      </c>
      <c r="EDC30">
        <v>174</v>
      </c>
      <c r="EDD30">
        <v>236</v>
      </c>
      <c r="EDE30">
        <v>78</v>
      </c>
      <c r="EDF30">
        <v>234</v>
      </c>
      <c r="EDG30">
        <v>156</v>
      </c>
      <c r="EDH30">
        <v>203</v>
      </c>
      <c r="EDI30">
        <v>62</v>
      </c>
      <c r="EDJ30">
        <v>251</v>
      </c>
      <c r="EDK30">
        <v>156</v>
      </c>
      <c r="EDL30">
        <v>172</v>
      </c>
      <c r="EDM30">
        <v>125</v>
      </c>
      <c r="EDN30">
        <v>78</v>
      </c>
      <c r="EDO30">
        <v>93</v>
      </c>
      <c r="EDP30">
        <v>125</v>
      </c>
      <c r="EDQ30">
        <v>141</v>
      </c>
      <c r="EDR30">
        <v>93</v>
      </c>
      <c r="EDS30">
        <v>78</v>
      </c>
      <c r="EDT30">
        <v>168</v>
      </c>
      <c r="EDU30">
        <v>94</v>
      </c>
      <c r="EDV30">
        <v>141</v>
      </c>
      <c r="EDW30">
        <v>156</v>
      </c>
      <c r="EDX30">
        <v>210</v>
      </c>
      <c r="EDY30">
        <v>78</v>
      </c>
      <c r="EDZ30">
        <v>171</v>
      </c>
      <c r="EEA30">
        <v>265</v>
      </c>
      <c r="EEB30">
        <v>77</v>
      </c>
      <c r="EEC30">
        <v>219</v>
      </c>
      <c r="EED30">
        <v>156</v>
      </c>
      <c r="EEE30">
        <v>172</v>
      </c>
      <c r="EEF30">
        <v>78</v>
      </c>
      <c r="EEG30">
        <v>109</v>
      </c>
      <c r="EEH30">
        <v>125</v>
      </c>
      <c r="EEI30">
        <v>125</v>
      </c>
      <c r="EEJ30">
        <v>156</v>
      </c>
      <c r="EEK30">
        <v>125</v>
      </c>
      <c r="EEL30">
        <v>140</v>
      </c>
      <c r="EEM30">
        <v>94</v>
      </c>
      <c r="EEN30">
        <v>140</v>
      </c>
      <c r="EEO30">
        <v>156</v>
      </c>
      <c r="EEP30">
        <v>78</v>
      </c>
      <c r="EEQ30">
        <v>140</v>
      </c>
      <c r="EER30">
        <v>156</v>
      </c>
      <c r="EES30">
        <v>219</v>
      </c>
      <c r="EET30">
        <v>79</v>
      </c>
      <c r="EEU30">
        <v>63</v>
      </c>
      <c r="EEV30">
        <v>94</v>
      </c>
      <c r="EEW30">
        <v>125</v>
      </c>
      <c r="EEX30">
        <v>109</v>
      </c>
      <c r="EEY30">
        <v>78</v>
      </c>
      <c r="EEZ30">
        <v>203</v>
      </c>
      <c r="EFA30">
        <v>78</v>
      </c>
      <c r="EFB30">
        <v>110</v>
      </c>
      <c r="EFC30">
        <v>141</v>
      </c>
      <c r="EFD30">
        <v>94</v>
      </c>
      <c r="EFE30">
        <v>141</v>
      </c>
      <c r="EFF30">
        <v>235</v>
      </c>
      <c r="EFG30">
        <v>63</v>
      </c>
      <c r="EFH30">
        <v>78</v>
      </c>
      <c r="EFI30">
        <v>76</v>
      </c>
      <c r="EFJ30">
        <v>62</v>
      </c>
      <c r="EFK30">
        <v>62</v>
      </c>
      <c r="EFL30">
        <v>47</v>
      </c>
      <c r="EFM30">
        <v>62</v>
      </c>
      <c r="EFN30">
        <v>62</v>
      </c>
      <c r="EFO30">
        <v>62</v>
      </c>
      <c r="EFP30">
        <v>78</v>
      </c>
      <c r="EFQ30">
        <v>63</v>
      </c>
      <c r="EFR30">
        <v>156</v>
      </c>
      <c r="EFS30">
        <v>188</v>
      </c>
      <c r="EFT30">
        <v>125</v>
      </c>
      <c r="EFU30">
        <v>235</v>
      </c>
      <c r="EFV30">
        <v>219</v>
      </c>
      <c r="EFW30">
        <v>219</v>
      </c>
      <c r="EFX30">
        <v>154</v>
      </c>
      <c r="EFY30">
        <v>232</v>
      </c>
      <c r="EFZ30">
        <v>187</v>
      </c>
      <c r="EGA30">
        <v>125</v>
      </c>
      <c r="EGB30">
        <v>78</v>
      </c>
      <c r="EGC30">
        <v>141</v>
      </c>
      <c r="EGD30">
        <v>203</v>
      </c>
      <c r="EGE30">
        <v>94</v>
      </c>
      <c r="EGF30">
        <v>62</v>
      </c>
      <c r="EGG30">
        <v>234</v>
      </c>
      <c r="EGH30">
        <v>187</v>
      </c>
      <c r="EGI30">
        <v>110</v>
      </c>
      <c r="EGJ30">
        <v>218</v>
      </c>
      <c r="EGK30">
        <v>185</v>
      </c>
      <c r="EGL30">
        <v>232</v>
      </c>
      <c r="EGM30">
        <v>265</v>
      </c>
      <c r="EGN30">
        <v>219</v>
      </c>
      <c r="EGO30">
        <v>172</v>
      </c>
      <c r="EGP30">
        <v>110</v>
      </c>
      <c r="EGQ30">
        <v>219</v>
      </c>
      <c r="EGR30">
        <v>125</v>
      </c>
      <c r="EGS30">
        <v>156</v>
      </c>
      <c r="EGT30">
        <v>140</v>
      </c>
      <c r="EGU30">
        <v>78</v>
      </c>
      <c r="EGV30">
        <v>250</v>
      </c>
      <c r="EGW30">
        <v>110</v>
      </c>
      <c r="EGX30">
        <v>94</v>
      </c>
      <c r="EGY30">
        <v>162</v>
      </c>
      <c r="EGZ30">
        <v>63</v>
      </c>
      <c r="EHA30">
        <v>203</v>
      </c>
      <c r="EHB30">
        <v>140</v>
      </c>
      <c r="EHC30">
        <v>187</v>
      </c>
      <c r="EHD30">
        <v>151</v>
      </c>
      <c r="EHE30">
        <v>156</v>
      </c>
      <c r="EHF30">
        <v>126</v>
      </c>
      <c r="EHG30">
        <v>93</v>
      </c>
      <c r="EHH30">
        <v>203</v>
      </c>
      <c r="EHI30">
        <v>213</v>
      </c>
      <c r="EHJ30">
        <v>151</v>
      </c>
      <c r="EHK30">
        <v>219</v>
      </c>
      <c r="EHL30">
        <v>94</v>
      </c>
      <c r="EHM30">
        <v>250</v>
      </c>
      <c r="EHN30">
        <v>188</v>
      </c>
      <c r="EHO30">
        <v>63</v>
      </c>
      <c r="EHP30">
        <v>140</v>
      </c>
      <c r="EHQ30">
        <v>250</v>
      </c>
      <c r="EHR30">
        <v>250</v>
      </c>
      <c r="EHS30">
        <v>219</v>
      </c>
      <c r="EHT30">
        <v>62</v>
      </c>
      <c r="EHU30">
        <v>110</v>
      </c>
      <c r="EHV30">
        <v>235</v>
      </c>
      <c r="EHW30">
        <v>156</v>
      </c>
      <c r="EHX30">
        <v>79</v>
      </c>
      <c r="EHY30">
        <v>187</v>
      </c>
      <c r="EHZ30">
        <v>204</v>
      </c>
      <c r="EIA30">
        <v>107</v>
      </c>
      <c r="EIB30">
        <v>219</v>
      </c>
      <c r="EIC30">
        <v>234</v>
      </c>
      <c r="EID30">
        <v>234</v>
      </c>
      <c r="EIE30">
        <v>141</v>
      </c>
      <c r="EIF30">
        <v>110</v>
      </c>
      <c r="EIG30">
        <v>94</v>
      </c>
      <c r="EIH30">
        <v>157</v>
      </c>
      <c r="EII30">
        <v>140</v>
      </c>
      <c r="EIJ30">
        <v>156</v>
      </c>
      <c r="EIK30">
        <v>109</v>
      </c>
      <c r="EIL30">
        <v>109</v>
      </c>
      <c r="EIM30">
        <v>78</v>
      </c>
      <c r="EIN30">
        <v>234</v>
      </c>
      <c r="EIO30">
        <v>153</v>
      </c>
      <c r="EIP30">
        <v>106</v>
      </c>
      <c r="EIQ30">
        <v>200</v>
      </c>
      <c r="EIR30">
        <v>78</v>
      </c>
      <c r="EIS30">
        <v>156</v>
      </c>
      <c r="EIT30">
        <v>93</v>
      </c>
      <c r="EIU30">
        <v>109</v>
      </c>
      <c r="EIV30">
        <v>62</v>
      </c>
      <c r="EIW30">
        <v>93</v>
      </c>
      <c r="EIX30">
        <v>140</v>
      </c>
      <c r="EIY30">
        <v>125</v>
      </c>
      <c r="EIZ30">
        <v>125</v>
      </c>
      <c r="EJA30">
        <v>235</v>
      </c>
      <c r="EJB30">
        <v>94</v>
      </c>
      <c r="EJC30">
        <v>172</v>
      </c>
      <c r="EJD30">
        <v>62</v>
      </c>
      <c r="EJE30">
        <v>234</v>
      </c>
      <c r="EJF30">
        <v>109</v>
      </c>
      <c r="EJG30">
        <v>172</v>
      </c>
      <c r="EJH30">
        <v>141</v>
      </c>
      <c r="EJI30">
        <v>93</v>
      </c>
      <c r="EJJ30">
        <v>188</v>
      </c>
      <c r="EJK30">
        <v>78</v>
      </c>
      <c r="EJL30">
        <v>221</v>
      </c>
      <c r="EJM30">
        <v>141</v>
      </c>
      <c r="EJN30">
        <v>78</v>
      </c>
      <c r="EJO30">
        <v>234</v>
      </c>
      <c r="EJP30">
        <v>157</v>
      </c>
      <c r="EJQ30">
        <v>203</v>
      </c>
      <c r="EJR30">
        <v>172</v>
      </c>
      <c r="EJS30">
        <v>125</v>
      </c>
      <c r="EJT30">
        <v>188</v>
      </c>
      <c r="EJU30">
        <v>212</v>
      </c>
      <c r="EJV30">
        <v>156</v>
      </c>
      <c r="EJW30">
        <v>63</v>
      </c>
      <c r="EJX30">
        <v>93</v>
      </c>
      <c r="EJY30">
        <v>90</v>
      </c>
      <c r="EJZ30">
        <v>148</v>
      </c>
      <c r="EKA30">
        <v>260</v>
      </c>
      <c r="EKB30">
        <v>228</v>
      </c>
      <c r="EKC30">
        <v>145</v>
      </c>
      <c r="EKD30">
        <v>214</v>
      </c>
      <c r="EKE30">
        <v>177</v>
      </c>
      <c r="EKF30">
        <v>123</v>
      </c>
      <c r="EKG30">
        <v>104</v>
      </c>
      <c r="EKH30">
        <v>214</v>
      </c>
      <c r="EKI30">
        <v>155</v>
      </c>
      <c r="EKJ30">
        <v>94</v>
      </c>
      <c r="EKK30">
        <v>157</v>
      </c>
      <c r="EKL30">
        <v>75</v>
      </c>
      <c r="EKM30">
        <v>211</v>
      </c>
      <c r="EKN30">
        <v>141</v>
      </c>
      <c r="EKO30">
        <v>232</v>
      </c>
      <c r="EKP30">
        <v>110</v>
      </c>
      <c r="EKQ30">
        <v>110</v>
      </c>
      <c r="EKR30">
        <v>179</v>
      </c>
      <c r="EKS30">
        <v>179</v>
      </c>
      <c r="EKT30">
        <v>172</v>
      </c>
      <c r="EKU30">
        <v>109</v>
      </c>
      <c r="EKV30">
        <v>62</v>
      </c>
      <c r="EKW30">
        <v>132</v>
      </c>
      <c r="EKX30">
        <v>100</v>
      </c>
      <c r="EKY30">
        <v>127</v>
      </c>
      <c r="EKZ30">
        <v>172</v>
      </c>
      <c r="ELA30">
        <v>220</v>
      </c>
      <c r="ELB30">
        <v>156</v>
      </c>
      <c r="ELC30">
        <v>58</v>
      </c>
      <c r="ELD30">
        <v>150</v>
      </c>
      <c r="ELE30">
        <v>185</v>
      </c>
      <c r="ELF30">
        <v>133</v>
      </c>
      <c r="ELG30">
        <v>110</v>
      </c>
      <c r="ELH30">
        <v>110</v>
      </c>
      <c r="ELI30">
        <v>109</v>
      </c>
      <c r="ELJ30">
        <v>252</v>
      </c>
      <c r="ELK30">
        <v>190</v>
      </c>
      <c r="ELL30">
        <v>106</v>
      </c>
      <c r="ELM30">
        <v>78</v>
      </c>
      <c r="ELN30">
        <v>76</v>
      </c>
      <c r="ELO30">
        <v>110</v>
      </c>
      <c r="ELP30">
        <v>62</v>
      </c>
      <c r="ELQ30">
        <v>156</v>
      </c>
      <c r="ELR30">
        <v>86</v>
      </c>
      <c r="ELS30">
        <v>101</v>
      </c>
      <c r="ELT30">
        <v>178</v>
      </c>
      <c r="ELU30">
        <v>64</v>
      </c>
      <c r="ELV30">
        <v>93</v>
      </c>
      <c r="ELW30">
        <v>218</v>
      </c>
      <c r="ELX30">
        <v>207</v>
      </c>
      <c r="ELY30">
        <v>64</v>
      </c>
      <c r="ELZ30">
        <v>122</v>
      </c>
      <c r="EMA30">
        <v>247</v>
      </c>
      <c r="EMB30">
        <v>152</v>
      </c>
      <c r="EMC30">
        <v>230</v>
      </c>
      <c r="EMD30">
        <v>111</v>
      </c>
      <c r="EME30">
        <v>138</v>
      </c>
      <c r="EMF30">
        <v>94</v>
      </c>
      <c r="EMG30">
        <v>234</v>
      </c>
      <c r="EMH30">
        <v>135</v>
      </c>
      <c r="EMI30">
        <v>153</v>
      </c>
      <c r="EMJ30">
        <v>261</v>
      </c>
      <c r="EMK30">
        <v>76</v>
      </c>
      <c r="EML30">
        <v>148</v>
      </c>
      <c r="EMM30">
        <v>69</v>
      </c>
      <c r="EMN30">
        <v>236</v>
      </c>
      <c r="EMO30">
        <v>177</v>
      </c>
      <c r="EMP30">
        <v>94</v>
      </c>
      <c r="EMQ30">
        <v>156</v>
      </c>
      <c r="EMR30">
        <v>164</v>
      </c>
      <c r="EMS30">
        <v>210</v>
      </c>
      <c r="EMT30">
        <v>142</v>
      </c>
      <c r="EMU30">
        <v>237</v>
      </c>
      <c r="EMV30">
        <v>139</v>
      </c>
      <c r="EMW30">
        <v>115</v>
      </c>
      <c r="EMX30">
        <v>253</v>
      </c>
      <c r="EMY30">
        <v>142</v>
      </c>
      <c r="EMZ30">
        <v>179</v>
      </c>
      <c r="ENA30">
        <v>159</v>
      </c>
      <c r="ENB30">
        <v>78</v>
      </c>
      <c r="ENC30">
        <v>235</v>
      </c>
      <c r="END30">
        <v>125</v>
      </c>
      <c r="ENE30">
        <v>172</v>
      </c>
      <c r="ENF30">
        <v>156</v>
      </c>
      <c r="ENG30">
        <v>126</v>
      </c>
      <c r="ENH30">
        <v>235</v>
      </c>
      <c r="ENI30">
        <v>187</v>
      </c>
      <c r="ENJ30">
        <v>94</v>
      </c>
      <c r="ENK30">
        <v>79</v>
      </c>
      <c r="ENL30">
        <v>187</v>
      </c>
      <c r="ENM30">
        <v>109</v>
      </c>
      <c r="ENN30">
        <v>109</v>
      </c>
      <c r="ENO30">
        <v>1579</v>
      </c>
      <c r="ENP30">
        <v>1532</v>
      </c>
      <c r="ENQ30">
        <v>77</v>
      </c>
      <c r="ENR30">
        <v>139</v>
      </c>
      <c r="ENS30">
        <v>139</v>
      </c>
      <c r="ENT30">
        <v>203</v>
      </c>
      <c r="ENU30">
        <v>234</v>
      </c>
      <c r="ENV30">
        <v>94</v>
      </c>
      <c r="ENW30">
        <v>141</v>
      </c>
      <c r="ENX30">
        <v>78</v>
      </c>
      <c r="ENY30">
        <v>157</v>
      </c>
      <c r="ENZ30">
        <v>141</v>
      </c>
      <c r="EOA30">
        <v>63</v>
      </c>
      <c r="EOB30">
        <v>141</v>
      </c>
      <c r="EOC30">
        <v>62</v>
      </c>
      <c r="EOD30">
        <v>93</v>
      </c>
      <c r="EOE30">
        <v>78</v>
      </c>
      <c r="EOF30">
        <v>203</v>
      </c>
      <c r="EOG30">
        <v>172</v>
      </c>
      <c r="EOH30">
        <v>125</v>
      </c>
      <c r="EOI30">
        <v>156</v>
      </c>
      <c r="EOJ30">
        <v>63</v>
      </c>
      <c r="EOK30">
        <v>125</v>
      </c>
      <c r="EOL30">
        <v>156</v>
      </c>
      <c r="EOM30">
        <v>78</v>
      </c>
      <c r="EON30">
        <v>62</v>
      </c>
      <c r="EOO30">
        <v>234</v>
      </c>
      <c r="EOP30">
        <v>156</v>
      </c>
      <c r="EOQ30">
        <v>109</v>
      </c>
      <c r="EOR30">
        <v>203</v>
      </c>
      <c r="EOS30">
        <v>156</v>
      </c>
      <c r="EOT30">
        <v>234</v>
      </c>
      <c r="EOU30">
        <v>188</v>
      </c>
      <c r="EOV30">
        <v>141</v>
      </c>
      <c r="EOW30">
        <v>78</v>
      </c>
      <c r="EOX30">
        <v>78</v>
      </c>
      <c r="EOY30">
        <v>172</v>
      </c>
      <c r="EOZ30">
        <v>141</v>
      </c>
      <c r="EPA30">
        <v>187</v>
      </c>
      <c r="EPB30">
        <v>63</v>
      </c>
      <c r="EPC30">
        <v>62</v>
      </c>
      <c r="EPD30">
        <v>47</v>
      </c>
      <c r="EPE30">
        <v>78</v>
      </c>
      <c r="EPF30">
        <v>78</v>
      </c>
      <c r="EPG30">
        <v>63</v>
      </c>
      <c r="EPH30">
        <v>63</v>
      </c>
      <c r="EPI30">
        <v>63</v>
      </c>
      <c r="EPJ30">
        <v>63</v>
      </c>
      <c r="EPK30">
        <v>62</v>
      </c>
      <c r="EPL30">
        <v>62</v>
      </c>
      <c r="EPM30">
        <v>62</v>
      </c>
      <c r="EPN30">
        <v>63</v>
      </c>
      <c r="EPO30">
        <v>63</v>
      </c>
      <c r="EPP30">
        <v>62</v>
      </c>
      <c r="EPQ30">
        <v>63</v>
      </c>
      <c r="EPR30">
        <v>172</v>
      </c>
      <c r="EPS30">
        <v>156</v>
      </c>
      <c r="EPT30">
        <v>157</v>
      </c>
      <c r="EPU30">
        <v>124</v>
      </c>
      <c r="EPV30">
        <v>94</v>
      </c>
      <c r="EPW30">
        <v>78</v>
      </c>
      <c r="EPX30">
        <v>114</v>
      </c>
      <c r="EPY30">
        <v>110</v>
      </c>
      <c r="EPZ30">
        <v>140</v>
      </c>
      <c r="EQA30">
        <v>109</v>
      </c>
      <c r="EQB30">
        <v>219</v>
      </c>
      <c r="EQC30">
        <v>47</v>
      </c>
      <c r="EQD30">
        <v>187</v>
      </c>
      <c r="EQE30">
        <v>205</v>
      </c>
      <c r="EQF30">
        <v>188</v>
      </c>
      <c r="EQG30">
        <v>156</v>
      </c>
      <c r="EQH30">
        <v>79</v>
      </c>
      <c r="EQI30">
        <v>281</v>
      </c>
      <c r="EQJ30">
        <v>59</v>
      </c>
      <c r="EQK30">
        <v>140</v>
      </c>
      <c r="EQL30">
        <v>203</v>
      </c>
      <c r="EQM30">
        <v>110</v>
      </c>
      <c r="EQN30">
        <v>266</v>
      </c>
      <c r="EQO30">
        <v>266</v>
      </c>
      <c r="EQP30">
        <v>187</v>
      </c>
      <c r="EQQ30">
        <v>88</v>
      </c>
      <c r="EQR30">
        <v>119</v>
      </c>
      <c r="EQS30">
        <v>110</v>
      </c>
      <c r="EQT30">
        <v>157</v>
      </c>
      <c r="EQU30">
        <v>237</v>
      </c>
      <c r="EQV30">
        <v>141</v>
      </c>
      <c r="EQW30">
        <v>62</v>
      </c>
      <c r="EQX30">
        <v>187</v>
      </c>
      <c r="EQY30">
        <v>172</v>
      </c>
      <c r="EQZ30">
        <v>188</v>
      </c>
      <c r="ERA30">
        <v>234</v>
      </c>
      <c r="ERB30">
        <v>125</v>
      </c>
      <c r="ERC30">
        <v>109</v>
      </c>
      <c r="ERD30">
        <v>266</v>
      </c>
      <c r="ERE30">
        <v>204</v>
      </c>
      <c r="ERF30">
        <v>171</v>
      </c>
      <c r="ERG30">
        <v>86</v>
      </c>
      <c r="ERH30">
        <v>149</v>
      </c>
      <c r="ERI30">
        <v>234</v>
      </c>
      <c r="ERJ30">
        <v>47</v>
      </c>
      <c r="ERK30">
        <v>141</v>
      </c>
      <c r="ERL30">
        <v>172</v>
      </c>
      <c r="ERM30">
        <v>78</v>
      </c>
      <c r="ERN30">
        <v>140</v>
      </c>
      <c r="ERO30">
        <v>118</v>
      </c>
      <c r="ERP30">
        <v>157</v>
      </c>
      <c r="ERQ30">
        <v>79</v>
      </c>
      <c r="ERR30">
        <v>125</v>
      </c>
      <c r="ERS30">
        <v>78</v>
      </c>
      <c r="ERT30">
        <v>188</v>
      </c>
      <c r="ERU30">
        <v>94</v>
      </c>
      <c r="ERV30">
        <v>156</v>
      </c>
      <c r="ERW30">
        <v>78</v>
      </c>
      <c r="ERX30">
        <v>125</v>
      </c>
      <c r="ERY30">
        <v>79</v>
      </c>
      <c r="ERZ30">
        <v>110</v>
      </c>
      <c r="ESA30">
        <v>236</v>
      </c>
      <c r="ESB30">
        <v>78</v>
      </c>
      <c r="ESC30">
        <v>219</v>
      </c>
      <c r="ESD30">
        <v>234</v>
      </c>
      <c r="ESE30">
        <v>172</v>
      </c>
      <c r="ESF30">
        <v>141</v>
      </c>
      <c r="ESG30">
        <v>153</v>
      </c>
      <c r="ESH30">
        <v>125</v>
      </c>
      <c r="ESI30">
        <v>172</v>
      </c>
      <c r="ESJ30">
        <v>188</v>
      </c>
      <c r="ESK30">
        <v>137</v>
      </c>
      <c r="ESL30">
        <v>78</v>
      </c>
      <c r="ESM30">
        <v>113</v>
      </c>
      <c r="ESN30">
        <v>253</v>
      </c>
      <c r="ESO30">
        <v>125</v>
      </c>
      <c r="ESP30">
        <v>219</v>
      </c>
      <c r="ESQ30">
        <v>78</v>
      </c>
      <c r="ESR30">
        <v>234</v>
      </c>
      <c r="ESS30">
        <v>156</v>
      </c>
      <c r="EST30">
        <v>47</v>
      </c>
      <c r="ESU30">
        <v>109</v>
      </c>
      <c r="ESV30">
        <v>204</v>
      </c>
      <c r="ESW30">
        <v>203</v>
      </c>
      <c r="ESX30">
        <v>250</v>
      </c>
      <c r="ESY30">
        <v>94</v>
      </c>
      <c r="ESZ30">
        <v>62</v>
      </c>
      <c r="ETA30">
        <v>93</v>
      </c>
      <c r="ETB30">
        <v>125</v>
      </c>
      <c r="ETC30">
        <v>156</v>
      </c>
      <c r="ETD30">
        <v>203</v>
      </c>
      <c r="ETE30">
        <v>109</v>
      </c>
      <c r="ETF30">
        <v>109</v>
      </c>
      <c r="ETG30">
        <v>234</v>
      </c>
      <c r="ETH30">
        <v>78</v>
      </c>
      <c r="ETI30">
        <v>109</v>
      </c>
      <c r="ETJ30">
        <v>140</v>
      </c>
      <c r="ETK30">
        <v>78</v>
      </c>
      <c r="ETL30">
        <v>156</v>
      </c>
      <c r="ETM30">
        <v>196</v>
      </c>
      <c r="ETN30">
        <v>63</v>
      </c>
      <c r="ETO30">
        <v>187</v>
      </c>
      <c r="ETP30">
        <v>125</v>
      </c>
      <c r="ETQ30">
        <v>125</v>
      </c>
      <c r="ETR30">
        <v>94</v>
      </c>
      <c r="ETS30">
        <v>187</v>
      </c>
      <c r="ETT30">
        <v>94</v>
      </c>
      <c r="ETU30">
        <v>203</v>
      </c>
      <c r="ETV30">
        <v>93</v>
      </c>
      <c r="ETW30">
        <v>219</v>
      </c>
      <c r="ETX30">
        <v>70</v>
      </c>
      <c r="ETY30">
        <v>242</v>
      </c>
      <c r="ETZ30">
        <v>94</v>
      </c>
      <c r="EUA30">
        <v>125</v>
      </c>
      <c r="EUB30">
        <v>63</v>
      </c>
      <c r="EUC30">
        <v>219</v>
      </c>
      <c r="EUD30">
        <v>203</v>
      </c>
      <c r="EUE30">
        <v>125</v>
      </c>
      <c r="EUF30">
        <v>109</v>
      </c>
      <c r="EUG30">
        <v>94</v>
      </c>
      <c r="EUH30">
        <v>109</v>
      </c>
      <c r="EUI30">
        <v>154</v>
      </c>
      <c r="EUJ30">
        <v>184</v>
      </c>
      <c r="EUK30">
        <v>215</v>
      </c>
      <c r="EUL30">
        <v>140</v>
      </c>
      <c r="EUM30">
        <v>152</v>
      </c>
      <c r="EUN30">
        <v>186</v>
      </c>
      <c r="EUO30">
        <v>133</v>
      </c>
      <c r="EUP30">
        <v>118</v>
      </c>
      <c r="EUQ30">
        <v>204</v>
      </c>
      <c r="EUR30">
        <v>191</v>
      </c>
      <c r="EUS30">
        <v>112</v>
      </c>
      <c r="EUT30">
        <v>84</v>
      </c>
      <c r="EUU30">
        <v>215</v>
      </c>
      <c r="EUV30">
        <v>78</v>
      </c>
      <c r="EUW30">
        <v>250</v>
      </c>
      <c r="EUX30">
        <v>172</v>
      </c>
      <c r="EUY30">
        <v>124</v>
      </c>
      <c r="EUZ30">
        <v>109</v>
      </c>
      <c r="EVA30">
        <v>203</v>
      </c>
      <c r="EVB30">
        <v>125</v>
      </c>
      <c r="EVC30">
        <v>187</v>
      </c>
      <c r="EVD30">
        <v>219</v>
      </c>
      <c r="EVE30">
        <v>214</v>
      </c>
      <c r="EVF30">
        <v>231</v>
      </c>
      <c r="EVG30">
        <v>168</v>
      </c>
      <c r="EVH30">
        <v>83</v>
      </c>
      <c r="EVI30">
        <v>78</v>
      </c>
      <c r="EVJ30">
        <v>94</v>
      </c>
      <c r="EVK30">
        <v>203</v>
      </c>
      <c r="EVL30">
        <v>125</v>
      </c>
      <c r="EVM30">
        <v>109</v>
      </c>
      <c r="EVN30">
        <v>188</v>
      </c>
      <c r="EVO30">
        <v>78</v>
      </c>
      <c r="EVP30">
        <v>247</v>
      </c>
      <c r="EVQ30">
        <v>211</v>
      </c>
      <c r="EVR30">
        <v>159</v>
      </c>
      <c r="EVS30">
        <v>172</v>
      </c>
      <c r="EVT30">
        <v>81</v>
      </c>
      <c r="EVU30">
        <v>104</v>
      </c>
      <c r="EVV30">
        <v>107</v>
      </c>
      <c r="EVW30">
        <v>99</v>
      </c>
      <c r="EVX30">
        <v>146</v>
      </c>
      <c r="EVY30">
        <v>163</v>
      </c>
      <c r="EVZ30">
        <v>94</v>
      </c>
      <c r="EWA30">
        <v>203</v>
      </c>
      <c r="EWB30">
        <v>157</v>
      </c>
      <c r="EWC30">
        <v>140</v>
      </c>
      <c r="EWD30">
        <v>93</v>
      </c>
      <c r="EWE30">
        <v>156</v>
      </c>
      <c r="EWF30">
        <v>219</v>
      </c>
      <c r="EWG30">
        <v>94</v>
      </c>
      <c r="EWH30">
        <v>204</v>
      </c>
      <c r="EWI30">
        <v>94</v>
      </c>
      <c r="EWJ30">
        <v>242</v>
      </c>
      <c r="EWK30">
        <v>226</v>
      </c>
      <c r="EWL30">
        <v>93</v>
      </c>
      <c r="EWM30">
        <v>156</v>
      </c>
      <c r="EWN30">
        <v>187</v>
      </c>
      <c r="EWO30">
        <v>78</v>
      </c>
      <c r="EWP30">
        <v>95</v>
      </c>
      <c r="EWQ30">
        <v>94</v>
      </c>
      <c r="EWR30">
        <v>156</v>
      </c>
      <c r="EWS30">
        <v>109</v>
      </c>
      <c r="EWT30">
        <v>176</v>
      </c>
      <c r="EWU30">
        <v>67</v>
      </c>
      <c r="EWV30">
        <v>176</v>
      </c>
      <c r="EWW30">
        <v>223</v>
      </c>
      <c r="EWX30">
        <v>203</v>
      </c>
    </row>
    <row r="50" spans="1:4002" x14ac:dyDescent="0.25">
      <c r="A50" t="s">
        <v>4</v>
      </c>
      <c r="C50">
        <v>1</v>
      </c>
      <c r="D50">
        <v>2</v>
      </c>
      <c r="E50">
        <v>3</v>
      </c>
      <c r="F50">
        <v>4</v>
      </c>
      <c r="G50">
        <v>5</v>
      </c>
      <c r="H50">
        <v>6</v>
      </c>
      <c r="I50">
        <v>7</v>
      </c>
      <c r="J50">
        <v>8</v>
      </c>
      <c r="K50">
        <v>9</v>
      </c>
      <c r="L50">
        <v>10</v>
      </c>
      <c r="M50">
        <v>11</v>
      </c>
      <c r="N50">
        <v>12</v>
      </c>
      <c r="O50">
        <v>13</v>
      </c>
      <c r="P50">
        <v>14</v>
      </c>
      <c r="Q50">
        <v>15</v>
      </c>
      <c r="R50">
        <v>16</v>
      </c>
      <c r="S50">
        <v>17</v>
      </c>
      <c r="T50">
        <v>18</v>
      </c>
      <c r="U50">
        <v>19</v>
      </c>
      <c r="V50">
        <v>20</v>
      </c>
      <c r="W50">
        <v>21</v>
      </c>
      <c r="X50">
        <v>22</v>
      </c>
      <c r="Y50">
        <v>23</v>
      </c>
      <c r="Z50">
        <v>24</v>
      </c>
      <c r="AA50">
        <v>25</v>
      </c>
      <c r="AB50">
        <v>26</v>
      </c>
      <c r="AC50">
        <v>27</v>
      </c>
      <c r="AD50">
        <v>28</v>
      </c>
      <c r="AE50">
        <v>29</v>
      </c>
      <c r="AF50">
        <v>30</v>
      </c>
      <c r="AG50">
        <v>31</v>
      </c>
      <c r="AH50">
        <v>32</v>
      </c>
      <c r="AI50">
        <v>33</v>
      </c>
      <c r="AJ50">
        <v>34</v>
      </c>
      <c r="AK50">
        <v>35</v>
      </c>
      <c r="AL50">
        <v>36</v>
      </c>
      <c r="AM50">
        <v>37</v>
      </c>
      <c r="AN50">
        <v>38</v>
      </c>
      <c r="AO50">
        <v>39</v>
      </c>
      <c r="AP50">
        <v>40</v>
      </c>
      <c r="AQ50">
        <v>41</v>
      </c>
      <c r="AR50">
        <v>42</v>
      </c>
      <c r="AS50">
        <v>43</v>
      </c>
      <c r="AT50">
        <v>44</v>
      </c>
      <c r="AU50">
        <v>45</v>
      </c>
      <c r="AV50">
        <v>46</v>
      </c>
      <c r="AW50">
        <v>47</v>
      </c>
      <c r="AX50">
        <v>48</v>
      </c>
      <c r="AY50">
        <v>49</v>
      </c>
      <c r="AZ50">
        <v>50</v>
      </c>
      <c r="BA50">
        <v>51</v>
      </c>
      <c r="BB50">
        <v>52</v>
      </c>
      <c r="BC50">
        <v>53</v>
      </c>
      <c r="BD50">
        <v>54</v>
      </c>
      <c r="BE50">
        <v>55</v>
      </c>
      <c r="BF50">
        <v>56</v>
      </c>
      <c r="BG50">
        <v>57</v>
      </c>
      <c r="BH50">
        <v>58</v>
      </c>
      <c r="BI50">
        <v>59</v>
      </c>
      <c r="BJ50">
        <v>60</v>
      </c>
      <c r="BK50">
        <v>61</v>
      </c>
      <c r="BL50">
        <v>62</v>
      </c>
      <c r="BM50">
        <v>63</v>
      </c>
      <c r="BN50">
        <v>64</v>
      </c>
      <c r="BO50">
        <v>65</v>
      </c>
      <c r="BP50">
        <v>66</v>
      </c>
      <c r="BQ50">
        <v>67</v>
      </c>
      <c r="BR50">
        <v>68</v>
      </c>
      <c r="BS50">
        <v>69</v>
      </c>
      <c r="BT50">
        <v>70</v>
      </c>
      <c r="BU50">
        <v>71</v>
      </c>
      <c r="BV50">
        <v>72</v>
      </c>
      <c r="BW50">
        <v>73</v>
      </c>
      <c r="BX50">
        <v>74</v>
      </c>
      <c r="BY50">
        <v>75</v>
      </c>
      <c r="BZ50">
        <v>76</v>
      </c>
      <c r="CA50">
        <v>77</v>
      </c>
      <c r="CB50">
        <v>78</v>
      </c>
      <c r="CC50">
        <v>79</v>
      </c>
      <c r="CD50">
        <v>80</v>
      </c>
      <c r="CE50">
        <v>81</v>
      </c>
      <c r="CF50">
        <v>82</v>
      </c>
      <c r="CG50">
        <v>83</v>
      </c>
      <c r="CH50">
        <v>84</v>
      </c>
      <c r="CI50">
        <v>85</v>
      </c>
      <c r="CJ50">
        <v>86</v>
      </c>
      <c r="CK50">
        <v>87</v>
      </c>
      <c r="CL50">
        <v>88</v>
      </c>
      <c r="CM50">
        <v>89</v>
      </c>
      <c r="CN50">
        <v>90</v>
      </c>
      <c r="CO50">
        <v>91</v>
      </c>
      <c r="CP50">
        <v>92</v>
      </c>
      <c r="CQ50">
        <v>93</v>
      </c>
      <c r="CR50">
        <v>94</v>
      </c>
      <c r="CS50">
        <v>95</v>
      </c>
      <c r="CT50">
        <v>96</v>
      </c>
      <c r="CU50">
        <v>97</v>
      </c>
      <c r="CV50">
        <v>98</v>
      </c>
      <c r="CW50">
        <v>99</v>
      </c>
      <c r="CX50">
        <v>100</v>
      </c>
      <c r="CY50">
        <v>101</v>
      </c>
      <c r="CZ50">
        <v>102</v>
      </c>
      <c r="DA50">
        <v>103</v>
      </c>
      <c r="DB50">
        <v>104</v>
      </c>
      <c r="DC50">
        <v>105</v>
      </c>
      <c r="DD50">
        <v>106</v>
      </c>
      <c r="DE50">
        <v>107</v>
      </c>
      <c r="DF50">
        <v>108</v>
      </c>
      <c r="DG50">
        <v>109</v>
      </c>
      <c r="DH50">
        <v>110</v>
      </c>
      <c r="DI50">
        <v>111</v>
      </c>
      <c r="DJ50">
        <v>112</v>
      </c>
      <c r="DK50">
        <v>113</v>
      </c>
      <c r="DL50">
        <v>114</v>
      </c>
      <c r="DM50">
        <v>115</v>
      </c>
      <c r="DN50">
        <v>116</v>
      </c>
      <c r="DO50">
        <v>117</v>
      </c>
      <c r="DP50">
        <v>118</v>
      </c>
      <c r="DQ50">
        <v>119</v>
      </c>
      <c r="DR50">
        <v>120</v>
      </c>
      <c r="DS50">
        <v>121</v>
      </c>
      <c r="DT50">
        <v>122</v>
      </c>
      <c r="DU50">
        <v>123</v>
      </c>
      <c r="DV50">
        <v>124</v>
      </c>
      <c r="DW50">
        <v>125</v>
      </c>
      <c r="DX50">
        <v>126</v>
      </c>
      <c r="DY50">
        <v>127</v>
      </c>
      <c r="DZ50">
        <v>128</v>
      </c>
      <c r="EA50">
        <v>129</v>
      </c>
      <c r="EB50">
        <v>130</v>
      </c>
      <c r="EC50">
        <v>131</v>
      </c>
      <c r="ED50">
        <v>132</v>
      </c>
      <c r="EE50">
        <v>133</v>
      </c>
      <c r="EF50">
        <v>134</v>
      </c>
      <c r="EG50">
        <v>135</v>
      </c>
      <c r="EH50">
        <v>136</v>
      </c>
      <c r="EI50">
        <v>137</v>
      </c>
      <c r="EJ50">
        <v>138</v>
      </c>
      <c r="EK50">
        <v>139</v>
      </c>
      <c r="EL50">
        <v>140</v>
      </c>
      <c r="EM50">
        <v>141</v>
      </c>
      <c r="EN50">
        <v>142</v>
      </c>
      <c r="EO50">
        <v>143</v>
      </c>
      <c r="EP50">
        <v>144</v>
      </c>
      <c r="EQ50">
        <v>145</v>
      </c>
      <c r="ER50">
        <v>146</v>
      </c>
      <c r="ES50">
        <v>147</v>
      </c>
      <c r="ET50">
        <v>148</v>
      </c>
      <c r="EU50">
        <v>149</v>
      </c>
      <c r="EV50">
        <v>150</v>
      </c>
      <c r="EW50">
        <v>151</v>
      </c>
      <c r="EX50">
        <v>152</v>
      </c>
      <c r="EY50">
        <v>153</v>
      </c>
      <c r="EZ50">
        <v>154</v>
      </c>
      <c r="FA50">
        <v>155</v>
      </c>
      <c r="FB50">
        <v>156</v>
      </c>
      <c r="FC50">
        <v>157</v>
      </c>
      <c r="FD50">
        <v>158</v>
      </c>
      <c r="FE50">
        <v>159</v>
      </c>
      <c r="FF50">
        <v>160</v>
      </c>
      <c r="FG50">
        <v>161</v>
      </c>
      <c r="FH50">
        <v>162</v>
      </c>
      <c r="FI50">
        <v>163</v>
      </c>
      <c r="FJ50">
        <v>164</v>
      </c>
      <c r="FK50">
        <v>165</v>
      </c>
      <c r="FL50">
        <v>166</v>
      </c>
      <c r="FM50">
        <v>167</v>
      </c>
      <c r="FN50">
        <v>168</v>
      </c>
      <c r="FO50">
        <v>169</v>
      </c>
      <c r="FP50">
        <v>170</v>
      </c>
      <c r="FQ50">
        <v>171</v>
      </c>
      <c r="FR50">
        <v>172</v>
      </c>
      <c r="FS50">
        <v>173</v>
      </c>
      <c r="FT50">
        <v>174</v>
      </c>
      <c r="FU50">
        <v>175</v>
      </c>
      <c r="FV50">
        <v>176</v>
      </c>
      <c r="FW50">
        <v>177</v>
      </c>
      <c r="FX50">
        <v>178</v>
      </c>
      <c r="FY50">
        <v>179</v>
      </c>
      <c r="FZ50">
        <v>180</v>
      </c>
      <c r="GA50">
        <v>181</v>
      </c>
      <c r="GB50">
        <v>182</v>
      </c>
      <c r="GC50">
        <v>183</v>
      </c>
      <c r="GD50">
        <v>184</v>
      </c>
      <c r="GE50">
        <v>185</v>
      </c>
      <c r="GF50">
        <v>186</v>
      </c>
      <c r="GG50">
        <v>187</v>
      </c>
      <c r="GH50">
        <v>188</v>
      </c>
      <c r="GI50">
        <v>189</v>
      </c>
      <c r="GJ50">
        <v>190</v>
      </c>
      <c r="GK50">
        <v>191</v>
      </c>
      <c r="GL50">
        <v>192</v>
      </c>
      <c r="GM50">
        <v>193</v>
      </c>
      <c r="GN50">
        <v>194</v>
      </c>
      <c r="GO50">
        <v>195</v>
      </c>
      <c r="GP50">
        <v>196</v>
      </c>
      <c r="GQ50">
        <v>197</v>
      </c>
      <c r="GR50">
        <v>198</v>
      </c>
      <c r="GS50">
        <v>199</v>
      </c>
      <c r="GT50">
        <v>200</v>
      </c>
      <c r="GU50">
        <v>201</v>
      </c>
      <c r="GV50">
        <v>202</v>
      </c>
      <c r="GW50">
        <v>203</v>
      </c>
      <c r="GX50">
        <v>204</v>
      </c>
      <c r="GY50">
        <v>205</v>
      </c>
      <c r="GZ50">
        <v>206</v>
      </c>
      <c r="HA50">
        <v>207</v>
      </c>
      <c r="HB50">
        <v>208</v>
      </c>
      <c r="HC50">
        <v>209</v>
      </c>
      <c r="HD50">
        <v>210</v>
      </c>
      <c r="HE50">
        <v>211</v>
      </c>
      <c r="HF50">
        <v>212</v>
      </c>
      <c r="HG50">
        <v>213</v>
      </c>
      <c r="HH50">
        <v>214</v>
      </c>
      <c r="HI50">
        <v>215</v>
      </c>
      <c r="HJ50">
        <v>216</v>
      </c>
      <c r="HK50">
        <v>217</v>
      </c>
      <c r="HL50">
        <v>218</v>
      </c>
      <c r="HM50">
        <v>219</v>
      </c>
      <c r="HN50">
        <v>220</v>
      </c>
      <c r="HO50">
        <v>221</v>
      </c>
      <c r="HP50">
        <v>222</v>
      </c>
      <c r="HQ50">
        <v>223</v>
      </c>
      <c r="HR50">
        <v>224</v>
      </c>
      <c r="HS50">
        <v>225</v>
      </c>
      <c r="HT50">
        <v>226</v>
      </c>
      <c r="HU50">
        <v>227</v>
      </c>
      <c r="HV50">
        <v>228</v>
      </c>
      <c r="HW50">
        <v>229</v>
      </c>
      <c r="HX50">
        <v>230</v>
      </c>
      <c r="HY50">
        <v>231</v>
      </c>
      <c r="HZ50">
        <v>232</v>
      </c>
      <c r="IA50">
        <v>233</v>
      </c>
      <c r="IB50">
        <v>234</v>
      </c>
      <c r="IC50">
        <v>235</v>
      </c>
      <c r="ID50">
        <v>236</v>
      </c>
      <c r="IE50">
        <v>237</v>
      </c>
      <c r="IF50">
        <v>238</v>
      </c>
      <c r="IG50">
        <v>239</v>
      </c>
      <c r="IH50">
        <v>240</v>
      </c>
      <c r="II50">
        <v>241</v>
      </c>
      <c r="IJ50">
        <v>242</v>
      </c>
      <c r="IK50">
        <v>243</v>
      </c>
      <c r="IL50">
        <v>244</v>
      </c>
      <c r="IM50">
        <v>245</v>
      </c>
      <c r="IN50">
        <v>246</v>
      </c>
      <c r="IO50">
        <v>247</v>
      </c>
      <c r="IP50">
        <v>248</v>
      </c>
      <c r="IQ50">
        <v>249</v>
      </c>
      <c r="IR50">
        <v>250</v>
      </c>
      <c r="IS50">
        <v>251</v>
      </c>
      <c r="IT50">
        <v>252</v>
      </c>
      <c r="IU50">
        <v>253</v>
      </c>
      <c r="IV50">
        <v>254</v>
      </c>
      <c r="IW50">
        <v>255</v>
      </c>
      <c r="IX50">
        <v>256</v>
      </c>
      <c r="IY50">
        <v>257</v>
      </c>
      <c r="IZ50">
        <v>258</v>
      </c>
      <c r="JA50">
        <v>259</v>
      </c>
      <c r="JB50">
        <v>260</v>
      </c>
      <c r="JC50">
        <v>261</v>
      </c>
      <c r="JD50">
        <v>262</v>
      </c>
      <c r="JE50">
        <v>263</v>
      </c>
      <c r="JF50">
        <v>264</v>
      </c>
      <c r="JG50">
        <v>265</v>
      </c>
      <c r="JH50">
        <v>266</v>
      </c>
      <c r="JI50">
        <v>267</v>
      </c>
      <c r="JJ50">
        <v>268</v>
      </c>
      <c r="JK50">
        <v>269</v>
      </c>
      <c r="JL50">
        <v>270</v>
      </c>
      <c r="JM50">
        <v>271</v>
      </c>
      <c r="JN50">
        <v>272</v>
      </c>
      <c r="JO50">
        <v>273</v>
      </c>
      <c r="JP50">
        <v>274</v>
      </c>
      <c r="JQ50">
        <v>275</v>
      </c>
      <c r="JR50">
        <v>276</v>
      </c>
      <c r="JS50">
        <v>277</v>
      </c>
      <c r="JT50">
        <v>278</v>
      </c>
      <c r="JU50">
        <v>279</v>
      </c>
      <c r="JV50">
        <v>280</v>
      </c>
      <c r="JW50">
        <v>281</v>
      </c>
      <c r="JX50">
        <v>282</v>
      </c>
      <c r="JY50">
        <v>283</v>
      </c>
      <c r="JZ50">
        <v>284</v>
      </c>
      <c r="KA50">
        <v>285</v>
      </c>
      <c r="KB50">
        <v>286</v>
      </c>
      <c r="KC50">
        <v>287</v>
      </c>
      <c r="KD50">
        <v>288</v>
      </c>
      <c r="KE50">
        <v>289</v>
      </c>
      <c r="KF50">
        <v>290</v>
      </c>
      <c r="KG50">
        <v>291</v>
      </c>
      <c r="KH50">
        <v>292</v>
      </c>
      <c r="KI50">
        <v>293</v>
      </c>
      <c r="KJ50">
        <v>294</v>
      </c>
      <c r="KK50">
        <v>295</v>
      </c>
      <c r="KL50">
        <v>296</v>
      </c>
      <c r="KM50">
        <v>297</v>
      </c>
      <c r="KN50">
        <v>298</v>
      </c>
      <c r="KO50">
        <v>299</v>
      </c>
      <c r="KP50">
        <v>300</v>
      </c>
      <c r="KQ50">
        <v>301</v>
      </c>
      <c r="KR50">
        <v>302</v>
      </c>
      <c r="KS50">
        <v>303</v>
      </c>
      <c r="KT50">
        <v>304</v>
      </c>
      <c r="KU50">
        <v>305</v>
      </c>
      <c r="KV50">
        <v>306</v>
      </c>
      <c r="KW50">
        <v>307</v>
      </c>
      <c r="KX50">
        <v>308</v>
      </c>
      <c r="KY50">
        <v>309</v>
      </c>
      <c r="KZ50">
        <v>310</v>
      </c>
      <c r="LA50">
        <v>311</v>
      </c>
      <c r="LB50">
        <v>312</v>
      </c>
      <c r="LC50">
        <v>313</v>
      </c>
      <c r="LD50">
        <v>314</v>
      </c>
      <c r="LE50">
        <v>315</v>
      </c>
      <c r="LF50">
        <v>316</v>
      </c>
      <c r="LG50">
        <v>317</v>
      </c>
      <c r="LH50">
        <v>318</v>
      </c>
      <c r="LI50">
        <v>319</v>
      </c>
      <c r="LJ50">
        <v>320</v>
      </c>
      <c r="LK50">
        <v>321</v>
      </c>
      <c r="LL50">
        <v>322</v>
      </c>
      <c r="LM50">
        <v>323</v>
      </c>
      <c r="LN50">
        <v>324</v>
      </c>
      <c r="LO50">
        <v>325</v>
      </c>
      <c r="LP50">
        <v>326</v>
      </c>
      <c r="LQ50">
        <v>327</v>
      </c>
      <c r="LR50">
        <v>328</v>
      </c>
      <c r="LS50">
        <v>329</v>
      </c>
      <c r="LT50">
        <v>330</v>
      </c>
      <c r="LU50">
        <v>331</v>
      </c>
      <c r="LV50">
        <v>332</v>
      </c>
      <c r="LW50">
        <v>333</v>
      </c>
      <c r="LX50">
        <v>334</v>
      </c>
      <c r="LY50">
        <v>335</v>
      </c>
      <c r="LZ50">
        <v>336</v>
      </c>
      <c r="MA50">
        <v>337</v>
      </c>
      <c r="MB50">
        <v>338</v>
      </c>
      <c r="MC50">
        <v>339</v>
      </c>
      <c r="MD50">
        <v>340</v>
      </c>
      <c r="ME50">
        <v>341</v>
      </c>
      <c r="MF50">
        <v>342</v>
      </c>
      <c r="MG50">
        <v>343</v>
      </c>
      <c r="MH50">
        <v>344</v>
      </c>
      <c r="MI50">
        <v>345</v>
      </c>
      <c r="MJ50">
        <v>346</v>
      </c>
      <c r="MK50">
        <v>347</v>
      </c>
      <c r="ML50">
        <v>348</v>
      </c>
      <c r="MM50">
        <v>349</v>
      </c>
      <c r="MN50">
        <v>350</v>
      </c>
      <c r="MO50">
        <v>351</v>
      </c>
      <c r="MP50">
        <v>352</v>
      </c>
      <c r="MQ50">
        <v>353</v>
      </c>
      <c r="MR50">
        <v>354</v>
      </c>
      <c r="MS50">
        <v>355</v>
      </c>
      <c r="MT50">
        <v>356</v>
      </c>
      <c r="MU50">
        <v>357</v>
      </c>
      <c r="MV50">
        <v>358</v>
      </c>
      <c r="MW50">
        <v>359</v>
      </c>
      <c r="MX50">
        <v>360</v>
      </c>
      <c r="MY50">
        <v>361</v>
      </c>
      <c r="MZ50">
        <v>362</v>
      </c>
      <c r="NA50">
        <v>363</v>
      </c>
      <c r="NB50">
        <v>364</v>
      </c>
      <c r="NC50">
        <v>365</v>
      </c>
      <c r="ND50">
        <v>366</v>
      </c>
      <c r="NE50">
        <v>367</v>
      </c>
      <c r="NF50">
        <v>368</v>
      </c>
      <c r="NG50">
        <v>369</v>
      </c>
      <c r="NH50">
        <v>370</v>
      </c>
      <c r="NI50">
        <v>371</v>
      </c>
      <c r="NJ50">
        <v>372</v>
      </c>
      <c r="NK50">
        <v>373</v>
      </c>
      <c r="NL50">
        <v>374</v>
      </c>
      <c r="NM50">
        <v>375</v>
      </c>
      <c r="NN50">
        <v>376</v>
      </c>
      <c r="NO50">
        <v>377</v>
      </c>
      <c r="NP50">
        <v>378</v>
      </c>
      <c r="NQ50">
        <v>379</v>
      </c>
      <c r="NR50">
        <v>380</v>
      </c>
      <c r="NS50">
        <v>381</v>
      </c>
      <c r="NT50">
        <v>382</v>
      </c>
      <c r="NU50">
        <v>383</v>
      </c>
      <c r="NV50">
        <v>384</v>
      </c>
      <c r="NW50">
        <v>385</v>
      </c>
      <c r="NX50">
        <v>386</v>
      </c>
      <c r="NY50">
        <v>387</v>
      </c>
      <c r="NZ50">
        <v>388</v>
      </c>
      <c r="OA50">
        <v>389</v>
      </c>
      <c r="OB50">
        <v>390</v>
      </c>
      <c r="OC50">
        <v>391</v>
      </c>
      <c r="OD50">
        <v>392</v>
      </c>
      <c r="OE50">
        <v>393</v>
      </c>
      <c r="OF50">
        <v>394</v>
      </c>
      <c r="OG50">
        <v>395</v>
      </c>
      <c r="OH50">
        <v>396</v>
      </c>
      <c r="OI50">
        <v>397</v>
      </c>
      <c r="OJ50">
        <v>398</v>
      </c>
      <c r="OK50">
        <v>399</v>
      </c>
      <c r="OL50">
        <v>400</v>
      </c>
      <c r="OM50">
        <v>401</v>
      </c>
      <c r="ON50">
        <v>402</v>
      </c>
      <c r="OO50">
        <v>403</v>
      </c>
      <c r="OP50">
        <v>404</v>
      </c>
      <c r="OQ50">
        <v>405</v>
      </c>
      <c r="OR50">
        <v>406</v>
      </c>
      <c r="OS50">
        <v>407</v>
      </c>
      <c r="OT50">
        <v>408</v>
      </c>
      <c r="OU50">
        <v>409</v>
      </c>
      <c r="OV50">
        <v>410</v>
      </c>
      <c r="OW50">
        <v>411</v>
      </c>
      <c r="OX50">
        <v>412</v>
      </c>
      <c r="OY50">
        <v>413</v>
      </c>
      <c r="OZ50">
        <v>414</v>
      </c>
      <c r="PA50">
        <v>415</v>
      </c>
      <c r="PB50">
        <v>416</v>
      </c>
      <c r="PC50">
        <v>417</v>
      </c>
      <c r="PD50">
        <v>418</v>
      </c>
      <c r="PE50">
        <v>419</v>
      </c>
      <c r="PF50">
        <v>420</v>
      </c>
      <c r="PG50">
        <v>421</v>
      </c>
      <c r="PH50">
        <v>422</v>
      </c>
      <c r="PI50">
        <v>423</v>
      </c>
      <c r="PJ50">
        <v>424</v>
      </c>
      <c r="PK50">
        <v>425</v>
      </c>
      <c r="PL50">
        <v>426</v>
      </c>
      <c r="PM50">
        <v>427</v>
      </c>
      <c r="PN50">
        <v>428</v>
      </c>
      <c r="PO50">
        <v>429</v>
      </c>
      <c r="PP50">
        <v>430</v>
      </c>
      <c r="PQ50">
        <v>431</v>
      </c>
      <c r="PR50">
        <v>432</v>
      </c>
      <c r="PS50">
        <v>433</v>
      </c>
      <c r="PT50">
        <v>434</v>
      </c>
      <c r="PU50">
        <v>435</v>
      </c>
      <c r="PV50">
        <v>436</v>
      </c>
      <c r="PW50">
        <v>437</v>
      </c>
      <c r="PX50">
        <v>438</v>
      </c>
      <c r="PY50">
        <v>439</v>
      </c>
      <c r="PZ50">
        <v>440</v>
      </c>
      <c r="QA50">
        <v>441</v>
      </c>
      <c r="QB50">
        <v>442</v>
      </c>
      <c r="QC50">
        <v>443</v>
      </c>
      <c r="QD50">
        <v>444</v>
      </c>
      <c r="QE50">
        <v>445</v>
      </c>
      <c r="QF50">
        <v>446</v>
      </c>
      <c r="QG50">
        <v>447</v>
      </c>
      <c r="QH50">
        <v>448</v>
      </c>
      <c r="QI50">
        <v>449</v>
      </c>
      <c r="QJ50">
        <v>450</v>
      </c>
      <c r="QK50">
        <v>451</v>
      </c>
      <c r="QL50">
        <v>452</v>
      </c>
      <c r="QM50">
        <v>453</v>
      </c>
      <c r="QN50">
        <v>454</v>
      </c>
      <c r="QO50">
        <v>455</v>
      </c>
      <c r="QP50">
        <v>456</v>
      </c>
      <c r="QQ50">
        <v>457</v>
      </c>
      <c r="QR50">
        <v>458</v>
      </c>
      <c r="QS50">
        <v>459</v>
      </c>
      <c r="QT50">
        <v>460</v>
      </c>
      <c r="QU50">
        <v>461</v>
      </c>
      <c r="QV50">
        <v>462</v>
      </c>
      <c r="QW50">
        <v>463</v>
      </c>
      <c r="QX50">
        <v>464</v>
      </c>
      <c r="QY50">
        <v>465</v>
      </c>
      <c r="QZ50">
        <v>466</v>
      </c>
      <c r="RA50">
        <v>467</v>
      </c>
      <c r="RB50">
        <v>468</v>
      </c>
      <c r="RC50">
        <v>469</v>
      </c>
      <c r="RD50">
        <v>470</v>
      </c>
      <c r="RE50">
        <v>471</v>
      </c>
      <c r="RF50">
        <v>472</v>
      </c>
      <c r="RG50">
        <v>473</v>
      </c>
      <c r="RH50">
        <v>474</v>
      </c>
      <c r="RI50">
        <v>475</v>
      </c>
      <c r="RJ50">
        <v>476</v>
      </c>
      <c r="RK50">
        <v>477</v>
      </c>
      <c r="RL50">
        <v>478</v>
      </c>
      <c r="RM50">
        <v>479</v>
      </c>
      <c r="RN50">
        <v>480</v>
      </c>
      <c r="RO50">
        <v>481</v>
      </c>
      <c r="RP50">
        <v>482</v>
      </c>
      <c r="RQ50">
        <v>483</v>
      </c>
      <c r="RR50">
        <v>484</v>
      </c>
      <c r="RS50">
        <v>485</v>
      </c>
      <c r="RT50">
        <v>486</v>
      </c>
      <c r="RU50">
        <v>487</v>
      </c>
      <c r="RV50">
        <v>488</v>
      </c>
      <c r="RW50">
        <v>489</v>
      </c>
      <c r="RX50">
        <v>490</v>
      </c>
      <c r="RY50">
        <v>491</v>
      </c>
      <c r="RZ50">
        <v>492</v>
      </c>
      <c r="SA50">
        <v>493</v>
      </c>
      <c r="SB50">
        <v>494</v>
      </c>
      <c r="SC50">
        <v>495</v>
      </c>
      <c r="SD50">
        <v>496</v>
      </c>
      <c r="SE50">
        <v>497</v>
      </c>
      <c r="SF50">
        <v>498</v>
      </c>
      <c r="SG50">
        <v>499</v>
      </c>
      <c r="SH50">
        <v>500</v>
      </c>
      <c r="SI50">
        <v>501</v>
      </c>
      <c r="SJ50">
        <v>502</v>
      </c>
      <c r="SK50">
        <v>503</v>
      </c>
      <c r="SL50">
        <v>504</v>
      </c>
      <c r="SM50">
        <v>505</v>
      </c>
      <c r="SN50">
        <v>506</v>
      </c>
      <c r="SO50">
        <v>507</v>
      </c>
      <c r="SP50">
        <v>508</v>
      </c>
      <c r="SQ50">
        <v>509</v>
      </c>
      <c r="SR50">
        <v>510</v>
      </c>
      <c r="SS50">
        <v>511</v>
      </c>
      <c r="ST50">
        <v>512</v>
      </c>
      <c r="SU50">
        <v>513</v>
      </c>
      <c r="SV50">
        <v>514</v>
      </c>
      <c r="SW50">
        <v>515</v>
      </c>
      <c r="SX50">
        <v>516</v>
      </c>
      <c r="SY50">
        <v>517</v>
      </c>
      <c r="SZ50">
        <v>518</v>
      </c>
      <c r="TA50">
        <v>519</v>
      </c>
      <c r="TB50">
        <v>520</v>
      </c>
      <c r="TC50">
        <v>521</v>
      </c>
      <c r="TD50">
        <v>522</v>
      </c>
      <c r="TE50">
        <v>523</v>
      </c>
      <c r="TF50">
        <v>524</v>
      </c>
      <c r="TG50">
        <v>525</v>
      </c>
      <c r="TH50">
        <v>526</v>
      </c>
      <c r="TI50">
        <v>527</v>
      </c>
      <c r="TJ50">
        <v>528</v>
      </c>
      <c r="TK50">
        <v>529</v>
      </c>
      <c r="TL50">
        <v>530</v>
      </c>
      <c r="TM50">
        <v>531</v>
      </c>
      <c r="TN50">
        <v>532</v>
      </c>
      <c r="TO50">
        <v>533</v>
      </c>
      <c r="TP50">
        <v>534</v>
      </c>
      <c r="TQ50">
        <v>535</v>
      </c>
      <c r="TR50">
        <v>536</v>
      </c>
      <c r="TS50">
        <v>537</v>
      </c>
      <c r="TT50">
        <v>538</v>
      </c>
      <c r="TU50">
        <v>539</v>
      </c>
      <c r="TV50">
        <v>540</v>
      </c>
      <c r="TW50">
        <v>541</v>
      </c>
      <c r="TX50">
        <v>542</v>
      </c>
      <c r="TY50">
        <v>543</v>
      </c>
      <c r="TZ50">
        <v>544</v>
      </c>
      <c r="UA50">
        <v>545</v>
      </c>
      <c r="UB50">
        <v>546</v>
      </c>
      <c r="UC50">
        <v>547</v>
      </c>
      <c r="UD50">
        <v>548</v>
      </c>
      <c r="UE50">
        <v>549</v>
      </c>
      <c r="UF50">
        <v>550</v>
      </c>
      <c r="UG50">
        <v>551</v>
      </c>
      <c r="UH50">
        <v>552</v>
      </c>
      <c r="UI50">
        <v>553</v>
      </c>
      <c r="UJ50">
        <v>554</v>
      </c>
      <c r="UK50">
        <v>555</v>
      </c>
      <c r="UL50">
        <v>556</v>
      </c>
      <c r="UM50">
        <v>557</v>
      </c>
      <c r="UN50">
        <v>558</v>
      </c>
      <c r="UO50">
        <v>559</v>
      </c>
      <c r="UP50">
        <v>560</v>
      </c>
      <c r="UQ50">
        <v>561</v>
      </c>
      <c r="UR50">
        <v>562</v>
      </c>
      <c r="US50">
        <v>563</v>
      </c>
      <c r="UT50">
        <v>564</v>
      </c>
      <c r="UU50">
        <v>565</v>
      </c>
      <c r="UV50">
        <v>566</v>
      </c>
      <c r="UW50">
        <v>567</v>
      </c>
      <c r="UX50">
        <v>568</v>
      </c>
      <c r="UY50">
        <v>569</v>
      </c>
      <c r="UZ50">
        <v>570</v>
      </c>
      <c r="VA50">
        <v>571</v>
      </c>
      <c r="VB50">
        <v>572</v>
      </c>
      <c r="VC50">
        <v>573</v>
      </c>
      <c r="VD50">
        <v>574</v>
      </c>
      <c r="VE50">
        <v>575</v>
      </c>
      <c r="VF50">
        <v>576</v>
      </c>
      <c r="VG50">
        <v>577</v>
      </c>
      <c r="VH50">
        <v>578</v>
      </c>
      <c r="VI50">
        <v>579</v>
      </c>
      <c r="VJ50">
        <v>580</v>
      </c>
      <c r="VK50">
        <v>581</v>
      </c>
      <c r="VL50">
        <v>582</v>
      </c>
      <c r="VM50">
        <v>583</v>
      </c>
      <c r="VN50">
        <v>584</v>
      </c>
      <c r="VO50">
        <v>585</v>
      </c>
      <c r="VP50">
        <v>586</v>
      </c>
      <c r="VQ50">
        <v>587</v>
      </c>
      <c r="VR50">
        <v>588</v>
      </c>
      <c r="VS50">
        <v>589</v>
      </c>
      <c r="VT50">
        <v>590</v>
      </c>
      <c r="VU50">
        <v>591</v>
      </c>
      <c r="VV50">
        <v>592</v>
      </c>
      <c r="VW50">
        <v>593</v>
      </c>
      <c r="VX50">
        <v>594</v>
      </c>
      <c r="VY50">
        <v>595</v>
      </c>
      <c r="VZ50">
        <v>596</v>
      </c>
      <c r="WA50">
        <v>597</v>
      </c>
      <c r="WB50">
        <v>598</v>
      </c>
      <c r="WC50">
        <v>599</v>
      </c>
      <c r="WD50">
        <v>600</v>
      </c>
      <c r="WE50">
        <v>601</v>
      </c>
      <c r="WF50">
        <v>602</v>
      </c>
      <c r="WG50">
        <v>603</v>
      </c>
      <c r="WH50">
        <v>604</v>
      </c>
      <c r="WI50">
        <v>605</v>
      </c>
      <c r="WJ50">
        <v>606</v>
      </c>
      <c r="WK50">
        <v>607</v>
      </c>
      <c r="WL50">
        <v>608</v>
      </c>
      <c r="WM50">
        <v>609</v>
      </c>
      <c r="WN50">
        <v>610</v>
      </c>
      <c r="WO50">
        <v>611</v>
      </c>
      <c r="WP50">
        <v>612</v>
      </c>
      <c r="WQ50">
        <v>613</v>
      </c>
      <c r="WR50">
        <v>614</v>
      </c>
      <c r="WS50">
        <v>615</v>
      </c>
      <c r="WT50">
        <v>616</v>
      </c>
      <c r="WU50">
        <v>617</v>
      </c>
      <c r="WV50">
        <v>618</v>
      </c>
      <c r="WW50">
        <v>619</v>
      </c>
      <c r="WX50">
        <v>620</v>
      </c>
      <c r="WY50">
        <v>621</v>
      </c>
      <c r="WZ50">
        <v>622</v>
      </c>
      <c r="XA50">
        <v>623</v>
      </c>
      <c r="XB50">
        <v>624</v>
      </c>
      <c r="XC50">
        <v>625</v>
      </c>
      <c r="XD50">
        <v>626</v>
      </c>
      <c r="XE50">
        <v>627</v>
      </c>
      <c r="XF50">
        <v>628</v>
      </c>
      <c r="XG50">
        <v>629</v>
      </c>
      <c r="XH50">
        <v>630</v>
      </c>
      <c r="XI50">
        <v>631</v>
      </c>
      <c r="XJ50">
        <v>632</v>
      </c>
      <c r="XK50">
        <v>633</v>
      </c>
      <c r="XL50">
        <v>634</v>
      </c>
      <c r="XM50">
        <v>635</v>
      </c>
      <c r="XN50">
        <v>636</v>
      </c>
      <c r="XO50">
        <v>637</v>
      </c>
      <c r="XP50">
        <v>638</v>
      </c>
      <c r="XQ50">
        <v>639</v>
      </c>
      <c r="XR50">
        <v>640</v>
      </c>
      <c r="XS50">
        <v>641</v>
      </c>
      <c r="XT50">
        <v>642</v>
      </c>
      <c r="XU50">
        <v>643</v>
      </c>
      <c r="XV50">
        <v>644</v>
      </c>
      <c r="XW50">
        <v>645</v>
      </c>
      <c r="XX50">
        <v>646</v>
      </c>
      <c r="XY50">
        <v>647</v>
      </c>
      <c r="XZ50">
        <v>648</v>
      </c>
      <c r="YA50">
        <v>649</v>
      </c>
      <c r="YB50">
        <v>650</v>
      </c>
      <c r="YC50">
        <v>651</v>
      </c>
      <c r="YD50">
        <v>652</v>
      </c>
      <c r="YE50">
        <v>653</v>
      </c>
      <c r="YF50">
        <v>654</v>
      </c>
      <c r="YG50">
        <v>655</v>
      </c>
      <c r="YH50">
        <v>656</v>
      </c>
      <c r="YI50">
        <v>657</v>
      </c>
      <c r="YJ50">
        <v>658</v>
      </c>
      <c r="YK50">
        <v>659</v>
      </c>
      <c r="YL50">
        <v>660</v>
      </c>
      <c r="YM50">
        <v>661</v>
      </c>
      <c r="YN50">
        <v>662</v>
      </c>
      <c r="YO50">
        <v>663</v>
      </c>
      <c r="YP50">
        <v>664</v>
      </c>
      <c r="YQ50">
        <v>665</v>
      </c>
      <c r="YR50">
        <v>666</v>
      </c>
      <c r="YS50">
        <v>667</v>
      </c>
      <c r="YT50">
        <v>668</v>
      </c>
      <c r="YU50">
        <v>669</v>
      </c>
      <c r="YV50">
        <v>670</v>
      </c>
      <c r="YW50">
        <v>671</v>
      </c>
      <c r="YX50">
        <v>672</v>
      </c>
      <c r="YY50">
        <v>673</v>
      </c>
      <c r="YZ50">
        <v>674</v>
      </c>
      <c r="ZA50">
        <v>675</v>
      </c>
      <c r="ZB50">
        <v>676</v>
      </c>
      <c r="ZC50">
        <v>677</v>
      </c>
      <c r="ZD50">
        <v>678</v>
      </c>
      <c r="ZE50">
        <v>679</v>
      </c>
      <c r="ZF50">
        <v>680</v>
      </c>
      <c r="ZG50">
        <v>681</v>
      </c>
      <c r="ZH50">
        <v>682</v>
      </c>
      <c r="ZI50">
        <v>683</v>
      </c>
      <c r="ZJ50">
        <v>684</v>
      </c>
      <c r="ZK50">
        <v>685</v>
      </c>
      <c r="ZL50">
        <v>686</v>
      </c>
      <c r="ZM50">
        <v>687</v>
      </c>
      <c r="ZN50">
        <v>688</v>
      </c>
      <c r="ZO50">
        <v>689</v>
      </c>
      <c r="ZP50">
        <v>690</v>
      </c>
      <c r="ZQ50">
        <v>691</v>
      </c>
      <c r="ZR50">
        <v>692</v>
      </c>
      <c r="ZS50">
        <v>693</v>
      </c>
      <c r="ZT50">
        <v>694</v>
      </c>
      <c r="ZU50">
        <v>695</v>
      </c>
      <c r="ZV50">
        <v>696</v>
      </c>
      <c r="ZW50">
        <v>697</v>
      </c>
      <c r="ZX50">
        <v>698</v>
      </c>
      <c r="ZY50">
        <v>699</v>
      </c>
      <c r="ZZ50">
        <v>700</v>
      </c>
      <c r="AAA50">
        <v>701</v>
      </c>
      <c r="AAB50">
        <v>702</v>
      </c>
      <c r="AAC50">
        <v>703</v>
      </c>
      <c r="AAD50">
        <v>704</v>
      </c>
      <c r="AAE50">
        <v>705</v>
      </c>
      <c r="AAF50">
        <v>706</v>
      </c>
      <c r="AAG50">
        <v>707</v>
      </c>
      <c r="AAH50">
        <v>708</v>
      </c>
      <c r="AAI50">
        <v>709</v>
      </c>
      <c r="AAJ50">
        <v>710</v>
      </c>
      <c r="AAK50">
        <v>711</v>
      </c>
      <c r="AAL50">
        <v>712</v>
      </c>
      <c r="AAM50">
        <v>713</v>
      </c>
      <c r="AAN50">
        <v>714</v>
      </c>
      <c r="AAO50">
        <v>715</v>
      </c>
      <c r="AAP50">
        <v>716</v>
      </c>
      <c r="AAQ50">
        <v>717</v>
      </c>
      <c r="AAR50">
        <v>718</v>
      </c>
      <c r="AAS50">
        <v>719</v>
      </c>
      <c r="AAT50">
        <v>720</v>
      </c>
      <c r="AAU50">
        <v>721</v>
      </c>
      <c r="AAV50">
        <v>722</v>
      </c>
      <c r="AAW50">
        <v>723</v>
      </c>
      <c r="AAX50">
        <v>724</v>
      </c>
      <c r="AAY50">
        <v>725</v>
      </c>
      <c r="AAZ50">
        <v>726</v>
      </c>
      <c r="ABA50">
        <v>727</v>
      </c>
      <c r="ABB50">
        <v>728</v>
      </c>
      <c r="ABC50">
        <v>729</v>
      </c>
      <c r="ABD50">
        <v>730</v>
      </c>
      <c r="ABE50">
        <v>731</v>
      </c>
      <c r="ABF50">
        <v>732</v>
      </c>
      <c r="ABG50">
        <v>733</v>
      </c>
      <c r="ABH50">
        <v>734</v>
      </c>
      <c r="ABI50">
        <v>735</v>
      </c>
      <c r="ABJ50">
        <v>736</v>
      </c>
      <c r="ABK50">
        <v>737</v>
      </c>
      <c r="ABL50">
        <v>738</v>
      </c>
      <c r="ABM50">
        <v>739</v>
      </c>
      <c r="ABN50">
        <v>740</v>
      </c>
      <c r="ABO50">
        <v>741</v>
      </c>
      <c r="ABP50">
        <v>742</v>
      </c>
      <c r="ABQ50">
        <v>743</v>
      </c>
      <c r="ABR50">
        <v>744</v>
      </c>
      <c r="ABS50">
        <v>745</v>
      </c>
      <c r="ABT50">
        <v>746</v>
      </c>
      <c r="ABU50">
        <v>747</v>
      </c>
      <c r="ABV50">
        <v>748</v>
      </c>
      <c r="ABW50">
        <v>749</v>
      </c>
      <c r="ABX50">
        <v>750</v>
      </c>
      <c r="ABY50">
        <v>751</v>
      </c>
      <c r="ABZ50">
        <v>752</v>
      </c>
      <c r="ACA50">
        <v>753</v>
      </c>
      <c r="ACB50">
        <v>754</v>
      </c>
      <c r="ACC50">
        <v>755</v>
      </c>
      <c r="ACD50">
        <v>756</v>
      </c>
      <c r="ACE50">
        <v>757</v>
      </c>
      <c r="ACF50">
        <v>758</v>
      </c>
      <c r="ACG50">
        <v>759</v>
      </c>
      <c r="ACH50">
        <v>760</v>
      </c>
      <c r="ACI50">
        <v>761</v>
      </c>
      <c r="ACJ50">
        <v>762</v>
      </c>
      <c r="ACK50">
        <v>763</v>
      </c>
      <c r="ACL50">
        <v>764</v>
      </c>
      <c r="ACM50">
        <v>765</v>
      </c>
      <c r="ACN50">
        <v>766</v>
      </c>
      <c r="ACO50">
        <v>767</v>
      </c>
      <c r="ACP50">
        <v>768</v>
      </c>
      <c r="ACQ50">
        <v>769</v>
      </c>
      <c r="ACR50">
        <v>770</v>
      </c>
      <c r="ACS50">
        <v>771</v>
      </c>
      <c r="ACT50">
        <v>772</v>
      </c>
      <c r="ACU50">
        <v>773</v>
      </c>
      <c r="ACV50">
        <v>774</v>
      </c>
      <c r="ACW50">
        <v>775</v>
      </c>
      <c r="ACX50">
        <v>776</v>
      </c>
      <c r="ACY50">
        <v>777</v>
      </c>
      <c r="ACZ50">
        <v>778</v>
      </c>
      <c r="ADA50">
        <v>779</v>
      </c>
      <c r="ADB50">
        <v>780</v>
      </c>
      <c r="ADC50">
        <v>781</v>
      </c>
      <c r="ADD50">
        <v>782</v>
      </c>
      <c r="ADE50">
        <v>783</v>
      </c>
      <c r="ADF50">
        <v>784</v>
      </c>
      <c r="ADG50">
        <v>785</v>
      </c>
      <c r="ADH50">
        <v>786</v>
      </c>
      <c r="ADI50">
        <v>787</v>
      </c>
      <c r="ADJ50">
        <v>788</v>
      </c>
      <c r="ADK50">
        <v>789</v>
      </c>
      <c r="ADL50">
        <v>790</v>
      </c>
      <c r="ADM50">
        <v>791</v>
      </c>
      <c r="ADN50">
        <v>792</v>
      </c>
      <c r="ADO50">
        <v>793</v>
      </c>
      <c r="ADP50">
        <v>794</v>
      </c>
      <c r="ADQ50">
        <v>795</v>
      </c>
      <c r="ADR50">
        <v>796</v>
      </c>
      <c r="ADS50">
        <v>797</v>
      </c>
      <c r="ADT50">
        <v>798</v>
      </c>
      <c r="ADU50">
        <v>799</v>
      </c>
      <c r="ADV50">
        <v>800</v>
      </c>
      <c r="ADW50">
        <v>801</v>
      </c>
      <c r="ADX50">
        <v>802</v>
      </c>
      <c r="ADY50">
        <v>803</v>
      </c>
      <c r="ADZ50">
        <v>804</v>
      </c>
      <c r="AEA50">
        <v>805</v>
      </c>
      <c r="AEB50">
        <v>806</v>
      </c>
      <c r="AEC50">
        <v>807</v>
      </c>
      <c r="AED50">
        <v>808</v>
      </c>
      <c r="AEE50">
        <v>809</v>
      </c>
      <c r="AEF50">
        <v>810</v>
      </c>
      <c r="AEG50">
        <v>811</v>
      </c>
      <c r="AEH50">
        <v>812</v>
      </c>
      <c r="AEI50">
        <v>813</v>
      </c>
      <c r="AEJ50">
        <v>814</v>
      </c>
      <c r="AEK50">
        <v>815</v>
      </c>
      <c r="AEL50">
        <v>816</v>
      </c>
      <c r="AEM50">
        <v>817</v>
      </c>
      <c r="AEN50">
        <v>818</v>
      </c>
      <c r="AEO50">
        <v>819</v>
      </c>
      <c r="AEP50">
        <v>820</v>
      </c>
      <c r="AEQ50">
        <v>821</v>
      </c>
      <c r="AER50">
        <v>822</v>
      </c>
      <c r="AES50">
        <v>823</v>
      </c>
      <c r="AET50">
        <v>824</v>
      </c>
      <c r="AEU50">
        <v>825</v>
      </c>
      <c r="AEV50">
        <v>826</v>
      </c>
      <c r="AEW50">
        <v>827</v>
      </c>
      <c r="AEX50">
        <v>828</v>
      </c>
      <c r="AEY50">
        <v>829</v>
      </c>
      <c r="AEZ50">
        <v>830</v>
      </c>
      <c r="AFA50">
        <v>831</v>
      </c>
      <c r="AFB50">
        <v>832</v>
      </c>
      <c r="AFC50">
        <v>833</v>
      </c>
      <c r="AFD50">
        <v>834</v>
      </c>
      <c r="AFE50">
        <v>835</v>
      </c>
      <c r="AFF50">
        <v>836</v>
      </c>
      <c r="AFG50">
        <v>837</v>
      </c>
      <c r="AFH50">
        <v>838</v>
      </c>
      <c r="AFI50">
        <v>839</v>
      </c>
      <c r="AFJ50">
        <v>840</v>
      </c>
      <c r="AFK50">
        <v>841</v>
      </c>
      <c r="AFL50">
        <v>842</v>
      </c>
      <c r="AFM50">
        <v>843</v>
      </c>
      <c r="AFN50">
        <v>844</v>
      </c>
      <c r="AFO50">
        <v>845</v>
      </c>
      <c r="AFP50">
        <v>846</v>
      </c>
      <c r="AFQ50">
        <v>847</v>
      </c>
      <c r="AFR50">
        <v>848</v>
      </c>
      <c r="AFS50">
        <v>849</v>
      </c>
      <c r="AFT50">
        <v>850</v>
      </c>
      <c r="AFU50">
        <v>851</v>
      </c>
      <c r="AFV50">
        <v>852</v>
      </c>
      <c r="AFW50">
        <v>853</v>
      </c>
      <c r="AFX50">
        <v>854</v>
      </c>
      <c r="AFY50">
        <v>855</v>
      </c>
      <c r="AFZ50">
        <v>856</v>
      </c>
      <c r="AGA50">
        <v>857</v>
      </c>
      <c r="AGB50">
        <v>858</v>
      </c>
      <c r="AGC50">
        <v>859</v>
      </c>
      <c r="AGD50">
        <v>860</v>
      </c>
      <c r="AGE50">
        <v>861</v>
      </c>
      <c r="AGF50">
        <v>862</v>
      </c>
      <c r="AGG50">
        <v>863</v>
      </c>
      <c r="AGH50">
        <v>864</v>
      </c>
      <c r="AGI50">
        <v>865</v>
      </c>
      <c r="AGJ50">
        <v>866</v>
      </c>
      <c r="AGK50">
        <v>867</v>
      </c>
      <c r="AGL50">
        <v>868</v>
      </c>
      <c r="AGM50">
        <v>869</v>
      </c>
      <c r="AGN50">
        <v>870</v>
      </c>
      <c r="AGO50">
        <v>871</v>
      </c>
      <c r="AGP50">
        <v>872</v>
      </c>
      <c r="AGQ50">
        <v>873</v>
      </c>
      <c r="AGR50">
        <v>874</v>
      </c>
      <c r="AGS50">
        <v>875</v>
      </c>
      <c r="AGT50">
        <v>876</v>
      </c>
      <c r="AGU50">
        <v>877</v>
      </c>
      <c r="AGV50">
        <v>878</v>
      </c>
      <c r="AGW50">
        <v>879</v>
      </c>
      <c r="AGX50">
        <v>880</v>
      </c>
      <c r="AGY50">
        <v>881</v>
      </c>
      <c r="AGZ50">
        <v>882</v>
      </c>
      <c r="AHA50">
        <v>883</v>
      </c>
      <c r="AHB50">
        <v>884</v>
      </c>
      <c r="AHC50">
        <v>885</v>
      </c>
      <c r="AHD50">
        <v>886</v>
      </c>
      <c r="AHE50">
        <v>887</v>
      </c>
      <c r="AHF50">
        <v>888</v>
      </c>
      <c r="AHG50">
        <v>889</v>
      </c>
      <c r="AHH50">
        <v>890</v>
      </c>
      <c r="AHI50">
        <v>891</v>
      </c>
      <c r="AHJ50">
        <v>892</v>
      </c>
      <c r="AHK50">
        <v>893</v>
      </c>
      <c r="AHL50">
        <v>894</v>
      </c>
      <c r="AHM50">
        <v>895</v>
      </c>
      <c r="AHN50">
        <v>896</v>
      </c>
      <c r="AHO50">
        <v>897</v>
      </c>
      <c r="AHP50">
        <v>898</v>
      </c>
      <c r="AHQ50">
        <v>899</v>
      </c>
      <c r="AHR50">
        <v>900</v>
      </c>
      <c r="AHS50">
        <v>901</v>
      </c>
      <c r="AHT50">
        <v>902</v>
      </c>
      <c r="AHU50">
        <v>903</v>
      </c>
      <c r="AHV50">
        <v>904</v>
      </c>
      <c r="AHW50">
        <v>905</v>
      </c>
      <c r="AHX50">
        <v>906</v>
      </c>
      <c r="AHY50">
        <v>907</v>
      </c>
      <c r="AHZ50">
        <v>908</v>
      </c>
      <c r="AIA50">
        <v>909</v>
      </c>
      <c r="AIB50">
        <v>910</v>
      </c>
      <c r="AIC50">
        <v>911</v>
      </c>
      <c r="AID50">
        <v>912</v>
      </c>
      <c r="AIE50">
        <v>913</v>
      </c>
      <c r="AIF50">
        <v>914</v>
      </c>
      <c r="AIG50">
        <v>915</v>
      </c>
      <c r="AIH50">
        <v>916</v>
      </c>
      <c r="AII50">
        <v>917</v>
      </c>
      <c r="AIJ50">
        <v>918</v>
      </c>
      <c r="AIK50">
        <v>919</v>
      </c>
      <c r="AIL50">
        <v>920</v>
      </c>
      <c r="AIM50">
        <v>921</v>
      </c>
      <c r="AIN50">
        <v>922</v>
      </c>
      <c r="AIO50">
        <v>923</v>
      </c>
      <c r="AIP50">
        <v>924</v>
      </c>
      <c r="AIQ50">
        <v>925</v>
      </c>
      <c r="AIR50">
        <v>926</v>
      </c>
      <c r="AIS50">
        <v>927</v>
      </c>
      <c r="AIT50">
        <v>928</v>
      </c>
      <c r="AIU50">
        <v>929</v>
      </c>
      <c r="AIV50">
        <v>930</v>
      </c>
      <c r="AIW50">
        <v>931</v>
      </c>
      <c r="AIX50">
        <v>932</v>
      </c>
      <c r="AIY50">
        <v>933</v>
      </c>
      <c r="AIZ50">
        <v>934</v>
      </c>
      <c r="AJA50">
        <v>935</v>
      </c>
      <c r="AJB50">
        <v>936</v>
      </c>
      <c r="AJC50">
        <v>937</v>
      </c>
      <c r="AJD50">
        <v>938</v>
      </c>
      <c r="AJE50">
        <v>939</v>
      </c>
      <c r="AJF50">
        <v>940</v>
      </c>
      <c r="AJG50">
        <v>941</v>
      </c>
      <c r="AJH50">
        <v>942</v>
      </c>
      <c r="AJI50">
        <v>943</v>
      </c>
      <c r="AJJ50">
        <v>944</v>
      </c>
      <c r="AJK50">
        <v>945</v>
      </c>
      <c r="AJL50">
        <v>946</v>
      </c>
      <c r="AJM50">
        <v>947</v>
      </c>
      <c r="AJN50">
        <v>948</v>
      </c>
      <c r="AJO50">
        <v>949</v>
      </c>
      <c r="AJP50">
        <v>950</v>
      </c>
      <c r="AJQ50">
        <v>951</v>
      </c>
      <c r="AJR50">
        <v>952</v>
      </c>
      <c r="AJS50">
        <v>953</v>
      </c>
      <c r="AJT50">
        <v>954</v>
      </c>
      <c r="AJU50">
        <v>955</v>
      </c>
      <c r="AJV50">
        <v>956</v>
      </c>
      <c r="AJW50">
        <v>957</v>
      </c>
      <c r="AJX50">
        <v>958</v>
      </c>
      <c r="AJY50">
        <v>959</v>
      </c>
      <c r="AJZ50">
        <v>960</v>
      </c>
      <c r="AKA50">
        <v>961</v>
      </c>
      <c r="AKB50">
        <v>962</v>
      </c>
      <c r="AKC50">
        <v>963</v>
      </c>
      <c r="AKD50">
        <v>964</v>
      </c>
      <c r="AKE50">
        <v>965</v>
      </c>
      <c r="AKF50">
        <v>966</v>
      </c>
      <c r="AKG50">
        <v>967</v>
      </c>
      <c r="AKH50">
        <v>968</v>
      </c>
      <c r="AKI50">
        <v>969</v>
      </c>
      <c r="AKJ50">
        <v>970</v>
      </c>
      <c r="AKK50">
        <v>971</v>
      </c>
      <c r="AKL50">
        <v>972</v>
      </c>
      <c r="AKM50">
        <v>973</v>
      </c>
      <c r="AKN50">
        <v>974</v>
      </c>
      <c r="AKO50">
        <v>975</v>
      </c>
      <c r="AKP50">
        <v>976</v>
      </c>
      <c r="AKQ50">
        <v>977</v>
      </c>
      <c r="AKR50">
        <v>978</v>
      </c>
      <c r="AKS50">
        <v>979</v>
      </c>
      <c r="AKT50">
        <v>980</v>
      </c>
      <c r="AKU50">
        <v>981</v>
      </c>
      <c r="AKV50">
        <v>982</v>
      </c>
      <c r="AKW50">
        <v>983</v>
      </c>
      <c r="AKX50">
        <v>984</v>
      </c>
      <c r="AKY50">
        <v>985</v>
      </c>
      <c r="AKZ50">
        <v>986</v>
      </c>
      <c r="ALA50">
        <v>987</v>
      </c>
      <c r="ALB50">
        <v>988</v>
      </c>
      <c r="ALC50">
        <v>989</v>
      </c>
      <c r="ALD50">
        <v>990</v>
      </c>
      <c r="ALE50">
        <v>991</v>
      </c>
      <c r="ALF50">
        <v>992</v>
      </c>
      <c r="ALG50">
        <v>993</v>
      </c>
      <c r="ALH50">
        <v>994</v>
      </c>
      <c r="ALI50">
        <v>995</v>
      </c>
      <c r="ALJ50">
        <v>996</v>
      </c>
      <c r="ALK50">
        <v>997</v>
      </c>
      <c r="ALL50">
        <v>998</v>
      </c>
      <c r="ALM50">
        <v>999</v>
      </c>
      <c r="ALN50">
        <v>1000</v>
      </c>
      <c r="ALO50">
        <v>1001</v>
      </c>
      <c r="ALP50">
        <v>1002</v>
      </c>
      <c r="ALQ50">
        <v>1003</v>
      </c>
      <c r="ALR50">
        <v>1004</v>
      </c>
      <c r="ALS50">
        <v>1005</v>
      </c>
      <c r="ALT50">
        <v>1006</v>
      </c>
      <c r="ALU50">
        <v>1007</v>
      </c>
      <c r="ALV50">
        <v>1008</v>
      </c>
      <c r="ALW50">
        <v>1009</v>
      </c>
      <c r="ALX50">
        <v>1010</v>
      </c>
      <c r="ALY50">
        <v>1011</v>
      </c>
      <c r="ALZ50">
        <v>1012</v>
      </c>
      <c r="AMA50">
        <v>1013</v>
      </c>
      <c r="AMB50">
        <v>1014</v>
      </c>
      <c r="AMC50">
        <v>1015</v>
      </c>
      <c r="AMD50">
        <v>1016</v>
      </c>
      <c r="AME50">
        <v>1017</v>
      </c>
      <c r="AMF50">
        <v>1018</v>
      </c>
      <c r="AMG50">
        <v>1019</v>
      </c>
      <c r="AMH50">
        <v>1020</v>
      </c>
      <c r="AMI50">
        <v>1021</v>
      </c>
      <c r="AMJ50">
        <v>1022</v>
      </c>
      <c r="AMK50">
        <v>1023</v>
      </c>
      <c r="AML50">
        <v>1024</v>
      </c>
      <c r="AMM50">
        <v>1025</v>
      </c>
      <c r="AMN50">
        <v>1026</v>
      </c>
      <c r="AMO50">
        <v>1027</v>
      </c>
      <c r="AMP50">
        <v>1028</v>
      </c>
      <c r="AMQ50">
        <v>1029</v>
      </c>
      <c r="AMR50">
        <v>1030</v>
      </c>
      <c r="AMS50">
        <v>1031</v>
      </c>
      <c r="AMT50">
        <v>1032</v>
      </c>
      <c r="AMU50">
        <v>1033</v>
      </c>
      <c r="AMV50">
        <v>1034</v>
      </c>
      <c r="AMW50">
        <v>1035</v>
      </c>
      <c r="AMX50">
        <v>1036</v>
      </c>
      <c r="AMY50">
        <v>1037</v>
      </c>
      <c r="AMZ50">
        <v>1038</v>
      </c>
      <c r="ANA50">
        <v>1039</v>
      </c>
      <c r="ANB50">
        <v>1040</v>
      </c>
      <c r="ANC50">
        <v>1041</v>
      </c>
      <c r="AND50">
        <v>1042</v>
      </c>
      <c r="ANE50">
        <v>1043</v>
      </c>
      <c r="ANF50">
        <v>1044</v>
      </c>
      <c r="ANG50">
        <v>1045</v>
      </c>
      <c r="ANH50">
        <v>1046</v>
      </c>
      <c r="ANI50">
        <v>1047</v>
      </c>
      <c r="ANJ50">
        <v>1048</v>
      </c>
      <c r="ANK50">
        <v>1049</v>
      </c>
      <c r="ANL50">
        <v>1050</v>
      </c>
      <c r="ANM50">
        <v>1051</v>
      </c>
      <c r="ANN50">
        <v>1052</v>
      </c>
      <c r="ANO50">
        <v>1053</v>
      </c>
      <c r="ANP50">
        <v>1054</v>
      </c>
      <c r="ANQ50">
        <v>1055</v>
      </c>
      <c r="ANR50">
        <v>1056</v>
      </c>
      <c r="ANS50">
        <v>1057</v>
      </c>
      <c r="ANT50">
        <v>1058</v>
      </c>
      <c r="ANU50">
        <v>1059</v>
      </c>
      <c r="ANV50">
        <v>1060</v>
      </c>
      <c r="ANW50">
        <v>1061</v>
      </c>
      <c r="ANX50">
        <v>1062</v>
      </c>
      <c r="ANY50">
        <v>1063</v>
      </c>
      <c r="ANZ50">
        <v>1064</v>
      </c>
      <c r="AOA50">
        <v>1065</v>
      </c>
      <c r="AOB50">
        <v>1066</v>
      </c>
      <c r="AOC50">
        <v>1067</v>
      </c>
      <c r="AOD50">
        <v>1068</v>
      </c>
      <c r="AOE50">
        <v>1069</v>
      </c>
      <c r="AOF50">
        <v>1070</v>
      </c>
      <c r="AOG50">
        <v>1071</v>
      </c>
      <c r="AOH50">
        <v>1072</v>
      </c>
      <c r="AOI50">
        <v>1073</v>
      </c>
      <c r="AOJ50">
        <v>1074</v>
      </c>
      <c r="AOK50">
        <v>1075</v>
      </c>
      <c r="AOL50">
        <v>1076</v>
      </c>
      <c r="AOM50">
        <v>1077</v>
      </c>
      <c r="AON50">
        <v>1078</v>
      </c>
      <c r="AOO50">
        <v>1079</v>
      </c>
      <c r="AOP50">
        <v>1080</v>
      </c>
      <c r="AOQ50">
        <v>1081</v>
      </c>
      <c r="AOR50">
        <v>1082</v>
      </c>
      <c r="AOS50">
        <v>1083</v>
      </c>
      <c r="AOT50">
        <v>1084</v>
      </c>
      <c r="AOU50">
        <v>1085</v>
      </c>
      <c r="AOV50">
        <v>1086</v>
      </c>
      <c r="AOW50">
        <v>1087</v>
      </c>
      <c r="AOX50">
        <v>1088</v>
      </c>
      <c r="AOY50">
        <v>1089</v>
      </c>
      <c r="AOZ50">
        <v>1090</v>
      </c>
      <c r="APA50">
        <v>1091</v>
      </c>
      <c r="APB50">
        <v>1092</v>
      </c>
      <c r="APC50">
        <v>1093</v>
      </c>
      <c r="APD50">
        <v>1094</v>
      </c>
      <c r="APE50">
        <v>1095</v>
      </c>
      <c r="APF50">
        <v>1096</v>
      </c>
      <c r="APG50">
        <v>1097</v>
      </c>
      <c r="APH50">
        <v>1098</v>
      </c>
      <c r="API50">
        <v>1099</v>
      </c>
      <c r="APJ50">
        <v>1100</v>
      </c>
      <c r="APK50">
        <v>1101</v>
      </c>
      <c r="APL50">
        <v>1102</v>
      </c>
      <c r="APM50">
        <v>1103</v>
      </c>
      <c r="APN50">
        <v>1104</v>
      </c>
      <c r="APO50">
        <v>1105</v>
      </c>
      <c r="APP50">
        <v>1106</v>
      </c>
      <c r="APQ50">
        <v>1107</v>
      </c>
      <c r="APR50">
        <v>1108</v>
      </c>
      <c r="APS50">
        <v>1109</v>
      </c>
      <c r="APT50">
        <v>1110</v>
      </c>
      <c r="APU50">
        <v>1111</v>
      </c>
      <c r="APV50">
        <v>1112</v>
      </c>
      <c r="APW50">
        <v>1113</v>
      </c>
      <c r="APX50">
        <v>1114</v>
      </c>
      <c r="APY50">
        <v>1115</v>
      </c>
      <c r="APZ50">
        <v>1116</v>
      </c>
      <c r="AQA50">
        <v>1117</v>
      </c>
      <c r="AQB50">
        <v>1118</v>
      </c>
      <c r="AQC50">
        <v>1119</v>
      </c>
      <c r="AQD50">
        <v>1120</v>
      </c>
      <c r="AQE50">
        <v>1121</v>
      </c>
      <c r="AQF50">
        <v>1122</v>
      </c>
      <c r="AQG50">
        <v>1123</v>
      </c>
      <c r="AQH50">
        <v>1124</v>
      </c>
      <c r="AQI50">
        <v>1125</v>
      </c>
      <c r="AQJ50">
        <v>1126</v>
      </c>
      <c r="AQK50">
        <v>1127</v>
      </c>
      <c r="AQL50">
        <v>1128</v>
      </c>
      <c r="AQM50">
        <v>1129</v>
      </c>
      <c r="AQN50">
        <v>1130</v>
      </c>
      <c r="AQO50">
        <v>1131</v>
      </c>
      <c r="AQP50">
        <v>1132</v>
      </c>
      <c r="AQQ50">
        <v>1133</v>
      </c>
      <c r="AQR50">
        <v>1134</v>
      </c>
      <c r="AQS50">
        <v>1135</v>
      </c>
      <c r="AQT50">
        <v>1136</v>
      </c>
      <c r="AQU50">
        <v>1137</v>
      </c>
      <c r="AQV50">
        <v>1138</v>
      </c>
      <c r="AQW50">
        <v>1139</v>
      </c>
      <c r="AQX50">
        <v>1140</v>
      </c>
      <c r="AQY50">
        <v>1141</v>
      </c>
      <c r="AQZ50">
        <v>1142</v>
      </c>
      <c r="ARA50">
        <v>1143</v>
      </c>
      <c r="ARB50">
        <v>1144</v>
      </c>
      <c r="ARC50">
        <v>1145</v>
      </c>
      <c r="ARD50">
        <v>1146</v>
      </c>
      <c r="ARE50">
        <v>1147</v>
      </c>
      <c r="ARF50">
        <v>1148</v>
      </c>
      <c r="ARG50">
        <v>1149</v>
      </c>
      <c r="ARH50">
        <v>1150</v>
      </c>
      <c r="ARI50">
        <v>1151</v>
      </c>
      <c r="ARJ50">
        <v>1152</v>
      </c>
      <c r="ARK50">
        <v>1153</v>
      </c>
      <c r="ARL50">
        <v>1154</v>
      </c>
      <c r="ARM50">
        <v>1155</v>
      </c>
      <c r="ARN50">
        <v>1156</v>
      </c>
      <c r="ARO50">
        <v>1157</v>
      </c>
      <c r="ARP50">
        <v>1158</v>
      </c>
      <c r="ARQ50">
        <v>1159</v>
      </c>
      <c r="ARR50">
        <v>1160</v>
      </c>
      <c r="ARS50">
        <v>1161</v>
      </c>
      <c r="ART50">
        <v>1162</v>
      </c>
      <c r="ARU50">
        <v>1163</v>
      </c>
      <c r="ARV50">
        <v>1164</v>
      </c>
      <c r="ARW50">
        <v>1165</v>
      </c>
      <c r="ARX50">
        <v>1166</v>
      </c>
      <c r="ARY50">
        <v>1167</v>
      </c>
      <c r="ARZ50">
        <v>1168</v>
      </c>
      <c r="ASA50">
        <v>1169</v>
      </c>
      <c r="ASB50">
        <v>1170</v>
      </c>
      <c r="ASC50">
        <v>1171</v>
      </c>
      <c r="ASD50">
        <v>1172</v>
      </c>
      <c r="ASE50">
        <v>1173</v>
      </c>
      <c r="ASF50">
        <v>1174</v>
      </c>
      <c r="ASG50">
        <v>1175</v>
      </c>
      <c r="ASH50">
        <v>1176</v>
      </c>
      <c r="ASI50">
        <v>1177</v>
      </c>
      <c r="ASJ50">
        <v>1178</v>
      </c>
      <c r="ASK50">
        <v>1179</v>
      </c>
      <c r="ASL50">
        <v>1180</v>
      </c>
      <c r="ASM50">
        <v>1181</v>
      </c>
      <c r="ASN50">
        <v>1182</v>
      </c>
      <c r="ASO50">
        <v>1183</v>
      </c>
      <c r="ASP50">
        <v>1184</v>
      </c>
      <c r="ASQ50">
        <v>1185</v>
      </c>
      <c r="ASR50">
        <v>1186</v>
      </c>
      <c r="ASS50">
        <v>1187</v>
      </c>
      <c r="AST50">
        <v>1188</v>
      </c>
      <c r="ASU50">
        <v>1189</v>
      </c>
      <c r="ASV50">
        <v>1190</v>
      </c>
      <c r="ASW50">
        <v>1191</v>
      </c>
      <c r="ASX50">
        <v>1192</v>
      </c>
      <c r="ASY50">
        <v>1193</v>
      </c>
      <c r="ASZ50">
        <v>1194</v>
      </c>
      <c r="ATA50">
        <v>1195</v>
      </c>
      <c r="ATB50">
        <v>1196</v>
      </c>
      <c r="ATC50">
        <v>1197</v>
      </c>
      <c r="ATD50">
        <v>1198</v>
      </c>
      <c r="ATE50">
        <v>1199</v>
      </c>
      <c r="ATF50">
        <v>1200</v>
      </c>
      <c r="ATG50">
        <v>1201</v>
      </c>
      <c r="ATH50">
        <v>1202</v>
      </c>
      <c r="ATI50">
        <v>1203</v>
      </c>
      <c r="ATJ50">
        <v>1204</v>
      </c>
      <c r="ATK50">
        <v>1205</v>
      </c>
      <c r="ATL50">
        <v>1206</v>
      </c>
      <c r="ATM50">
        <v>1207</v>
      </c>
      <c r="ATN50">
        <v>1208</v>
      </c>
      <c r="ATO50">
        <v>1209</v>
      </c>
      <c r="ATP50">
        <v>1210</v>
      </c>
      <c r="ATQ50">
        <v>1211</v>
      </c>
      <c r="ATR50">
        <v>1212</v>
      </c>
      <c r="ATS50">
        <v>1213</v>
      </c>
      <c r="ATT50">
        <v>1214</v>
      </c>
      <c r="ATU50">
        <v>1215</v>
      </c>
      <c r="ATV50">
        <v>1216</v>
      </c>
      <c r="ATW50">
        <v>1217</v>
      </c>
      <c r="ATX50">
        <v>1218</v>
      </c>
      <c r="ATY50">
        <v>1219</v>
      </c>
      <c r="ATZ50">
        <v>1220</v>
      </c>
      <c r="AUA50">
        <v>1221</v>
      </c>
      <c r="AUB50">
        <v>1222</v>
      </c>
      <c r="AUC50">
        <v>1223</v>
      </c>
      <c r="AUD50">
        <v>1224</v>
      </c>
      <c r="AUE50">
        <v>1225</v>
      </c>
      <c r="AUF50">
        <v>1226</v>
      </c>
      <c r="AUG50">
        <v>1227</v>
      </c>
      <c r="AUH50">
        <v>1228</v>
      </c>
      <c r="AUI50">
        <v>1229</v>
      </c>
      <c r="AUJ50">
        <v>1230</v>
      </c>
      <c r="AUK50">
        <v>1231</v>
      </c>
      <c r="AUL50">
        <v>1232</v>
      </c>
      <c r="AUM50">
        <v>1233</v>
      </c>
      <c r="AUN50">
        <v>1234</v>
      </c>
      <c r="AUO50">
        <v>1235</v>
      </c>
      <c r="AUP50">
        <v>1236</v>
      </c>
      <c r="AUQ50">
        <v>1237</v>
      </c>
      <c r="AUR50">
        <v>1238</v>
      </c>
      <c r="AUS50">
        <v>1239</v>
      </c>
      <c r="AUT50">
        <v>1240</v>
      </c>
      <c r="AUU50">
        <v>1241</v>
      </c>
      <c r="AUV50">
        <v>1242</v>
      </c>
      <c r="AUW50">
        <v>1243</v>
      </c>
      <c r="AUX50">
        <v>1244</v>
      </c>
      <c r="AUY50">
        <v>1245</v>
      </c>
      <c r="AUZ50">
        <v>1246</v>
      </c>
      <c r="AVA50">
        <v>1247</v>
      </c>
      <c r="AVB50">
        <v>1248</v>
      </c>
      <c r="AVC50">
        <v>1249</v>
      </c>
      <c r="AVD50">
        <v>1250</v>
      </c>
      <c r="AVE50">
        <v>1251</v>
      </c>
      <c r="AVF50">
        <v>1252</v>
      </c>
      <c r="AVG50">
        <v>1253</v>
      </c>
      <c r="AVH50">
        <v>1254</v>
      </c>
      <c r="AVI50">
        <v>1255</v>
      </c>
      <c r="AVJ50">
        <v>1256</v>
      </c>
      <c r="AVK50">
        <v>1257</v>
      </c>
      <c r="AVL50">
        <v>1258</v>
      </c>
      <c r="AVM50">
        <v>1259</v>
      </c>
      <c r="AVN50">
        <v>1260</v>
      </c>
      <c r="AVO50">
        <v>1261</v>
      </c>
      <c r="AVP50">
        <v>1262</v>
      </c>
      <c r="AVQ50">
        <v>1263</v>
      </c>
      <c r="AVR50">
        <v>1264</v>
      </c>
      <c r="AVS50">
        <v>1265</v>
      </c>
      <c r="AVT50">
        <v>1266</v>
      </c>
      <c r="AVU50">
        <v>1267</v>
      </c>
      <c r="AVV50">
        <v>1268</v>
      </c>
      <c r="AVW50">
        <v>1269</v>
      </c>
      <c r="AVX50">
        <v>1270</v>
      </c>
      <c r="AVY50">
        <v>1271</v>
      </c>
      <c r="AVZ50">
        <v>1272</v>
      </c>
      <c r="AWA50">
        <v>1273</v>
      </c>
      <c r="AWB50">
        <v>1274</v>
      </c>
      <c r="AWC50">
        <v>1275</v>
      </c>
      <c r="AWD50">
        <v>1276</v>
      </c>
      <c r="AWE50">
        <v>1277</v>
      </c>
      <c r="AWF50">
        <v>1278</v>
      </c>
      <c r="AWG50">
        <v>1279</v>
      </c>
      <c r="AWH50">
        <v>1280</v>
      </c>
      <c r="AWI50">
        <v>1281</v>
      </c>
      <c r="AWJ50">
        <v>1282</v>
      </c>
      <c r="AWK50">
        <v>1283</v>
      </c>
      <c r="AWL50">
        <v>1284</v>
      </c>
      <c r="AWM50">
        <v>1285</v>
      </c>
      <c r="AWN50">
        <v>1286</v>
      </c>
      <c r="AWO50">
        <v>1287</v>
      </c>
      <c r="AWP50">
        <v>1288</v>
      </c>
      <c r="AWQ50">
        <v>1289</v>
      </c>
      <c r="AWR50">
        <v>1290</v>
      </c>
      <c r="AWS50">
        <v>1291</v>
      </c>
      <c r="AWT50">
        <v>1292</v>
      </c>
      <c r="AWU50">
        <v>1293</v>
      </c>
      <c r="AWV50">
        <v>1294</v>
      </c>
      <c r="AWW50">
        <v>1295</v>
      </c>
      <c r="AWX50">
        <v>1296</v>
      </c>
      <c r="AWY50">
        <v>1297</v>
      </c>
      <c r="AWZ50">
        <v>1298</v>
      </c>
      <c r="AXA50">
        <v>1299</v>
      </c>
      <c r="AXB50">
        <v>1300</v>
      </c>
      <c r="AXC50">
        <v>1301</v>
      </c>
      <c r="AXD50">
        <v>1302</v>
      </c>
      <c r="AXE50">
        <v>1303</v>
      </c>
      <c r="AXF50">
        <v>1304</v>
      </c>
      <c r="AXG50">
        <v>1305</v>
      </c>
      <c r="AXH50">
        <v>1306</v>
      </c>
      <c r="AXI50">
        <v>1307</v>
      </c>
      <c r="AXJ50">
        <v>1308</v>
      </c>
      <c r="AXK50">
        <v>1309</v>
      </c>
      <c r="AXL50">
        <v>1310</v>
      </c>
      <c r="AXM50">
        <v>1311</v>
      </c>
      <c r="AXN50">
        <v>1312</v>
      </c>
      <c r="AXO50">
        <v>1313</v>
      </c>
      <c r="AXP50">
        <v>1314</v>
      </c>
      <c r="AXQ50">
        <v>1315</v>
      </c>
      <c r="AXR50">
        <v>1316</v>
      </c>
      <c r="AXS50">
        <v>1317</v>
      </c>
      <c r="AXT50">
        <v>1318</v>
      </c>
      <c r="AXU50">
        <v>1319</v>
      </c>
      <c r="AXV50">
        <v>1320</v>
      </c>
      <c r="AXW50">
        <v>1321</v>
      </c>
      <c r="AXX50">
        <v>1322</v>
      </c>
      <c r="AXY50">
        <v>1323</v>
      </c>
      <c r="AXZ50">
        <v>1324</v>
      </c>
      <c r="AYA50">
        <v>1325</v>
      </c>
      <c r="AYB50">
        <v>1326</v>
      </c>
      <c r="AYC50">
        <v>1327</v>
      </c>
      <c r="AYD50">
        <v>1328</v>
      </c>
      <c r="AYE50">
        <v>1329</v>
      </c>
      <c r="AYF50">
        <v>1330</v>
      </c>
      <c r="AYG50">
        <v>1331</v>
      </c>
      <c r="AYH50">
        <v>1332</v>
      </c>
      <c r="AYI50">
        <v>1333</v>
      </c>
      <c r="AYJ50">
        <v>1334</v>
      </c>
      <c r="AYK50">
        <v>1335</v>
      </c>
      <c r="AYL50">
        <v>1336</v>
      </c>
      <c r="AYM50">
        <v>1337</v>
      </c>
      <c r="AYN50">
        <v>1338</v>
      </c>
      <c r="AYO50">
        <v>1339</v>
      </c>
      <c r="AYP50">
        <v>1340</v>
      </c>
      <c r="AYQ50">
        <v>1341</v>
      </c>
      <c r="AYR50">
        <v>1342</v>
      </c>
      <c r="AYS50">
        <v>1343</v>
      </c>
      <c r="AYT50">
        <v>1344</v>
      </c>
      <c r="AYU50">
        <v>1345</v>
      </c>
      <c r="AYV50">
        <v>1346</v>
      </c>
      <c r="AYW50">
        <v>1347</v>
      </c>
      <c r="AYX50">
        <v>1348</v>
      </c>
      <c r="AYY50">
        <v>1349</v>
      </c>
      <c r="AYZ50">
        <v>1350</v>
      </c>
      <c r="AZA50">
        <v>1351</v>
      </c>
      <c r="AZB50">
        <v>1352</v>
      </c>
      <c r="AZC50">
        <v>1353</v>
      </c>
      <c r="AZD50">
        <v>1354</v>
      </c>
      <c r="AZE50">
        <v>1355</v>
      </c>
      <c r="AZF50">
        <v>1356</v>
      </c>
      <c r="AZG50">
        <v>1357</v>
      </c>
      <c r="AZH50">
        <v>1358</v>
      </c>
      <c r="AZI50">
        <v>1359</v>
      </c>
      <c r="AZJ50">
        <v>1360</v>
      </c>
      <c r="AZK50">
        <v>1361</v>
      </c>
      <c r="AZL50">
        <v>1362</v>
      </c>
      <c r="AZM50">
        <v>1363</v>
      </c>
      <c r="AZN50">
        <v>1364</v>
      </c>
      <c r="AZO50">
        <v>1365</v>
      </c>
      <c r="AZP50">
        <v>1366</v>
      </c>
      <c r="AZQ50">
        <v>1367</v>
      </c>
      <c r="AZR50">
        <v>1368</v>
      </c>
      <c r="AZS50">
        <v>1369</v>
      </c>
      <c r="AZT50">
        <v>1370</v>
      </c>
      <c r="AZU50">
        <v>1371</v>
      </c>
      <c r="AZV50">
        <v>1372</v>
      </c>
      <c r="AZW50">
        <v>1373</v>
      </c>
      <c r="AZX50">
        <v>1374</v>
      </c>
      <c r="AZY50">
        <v>1375</v>
      </c>
      <c r="AZZ50">
        <v>1376</v>
      </c>
      <c r="BAA50">
        <v>1377</v>
      </c>
      <c r="BAB50">
        <v>1378</v>
      </c>
      <c r="BAC50">
        <v>1379</v>
      </c>
      <c r="BAD50">
        <v>1380</v>
      </c>
      <c r="BAE50">
        <v>1381</v>
      </c>
      <c r="BAF50">
        <v>1382</v>
      </c>
      <c r="BAG50">
        <v>1383</v>
      </c>
      <c r="BAH50">
        <v>1384</v>
      </c>
      <c r="BAI50">
        <v>1385</v>
      </c>
      <c r="BAJ50">
        <v>1386</v>
      </c>
      <c r="BAK50">
        <v>1387</v>
      </c>
      <c r="BAL50">
        <v>1388</v>
      </c>
      <c r="BAM50">
        <v>1389</v>
      </c>
      <c r="BAN50">
        <v>1390</v>
      </c>
      <c r="BAO50">
        <v>1391</v>
      </c>
      <c r="BAP50">
        <v>1392</v>
      </c>
      <c r="BAQ50">
        <v>1393</v>
      </c>
      <c r="BAR50">
        <v>1394</v>
      </c>
      <c r="BAS50">
        <v>1395</v>
      </c>
      <c r="BAT50">
        <v>1396</v>
      </c>
      <c r="BAU50">
        <v>1397</v>
      </c>
      <c r="BAV50">
        <v>1398</v>
      </c>
      <c r="BAW50">
        <v>1399</v>
      </c>
      <c r="BAX50">
        <v>1400</v>
      </c>
      <c r="BAY50">
        <v>1401</v>
      </c>
      <c r="BAZ50">
        <v>1402</v>
      </c>
      <c r="BBA50">
        <v>1403</v>
      </c>
      <c r="BBB50">
        <v>1404</v>
      </c>
      <c r="BBC50">
        <v>1405</v>
      </c>
      <c r="BBD50">
        <v>1406</v>
      </c>
      <c r="BBE50">
        <v>1407</v>
      </c>
      <c r="BBF50">
        <v>1408</v>
      </c>
      <c r="BBG50">
        <v>1409</v>
      </c>
      <c r="BBH50">
        <v>1410</v>
      </c>
      <c r="BBI50">
        <v>1411</v>
      </c>
      <c r="BBJ50">
        <v>1412</v>
      </c>
      <c r="BBK50">
        <v>1413</v>
      </c>
      <c r="BBL50">
        <v>1414</v>
      </c>
      <c r="BBM50">
        <v>1415</v>
      </c>
      <c r="BBN50">
        <v>1416</v>
      </c>
      <c r="BBO50">
        <v>1417</v>
      </c>
      <c r="BBP50">
        <v>1418</v>
      </c>
      <c r="BBQ50">
        <v>1419</v>
      </c>
      <c r="BBR50">
        <v>1420</v>
      </c>
      <c r="BBS50">
        <v>1421</v>
      </c>
      <c r="BBT50">
        <v>1422</v>
      </c>
      <c r="BBU50">
        <v>1423</v>
      </c>
      <c r="BBV50">
        <v>1424</v>
      </c>
      <c r="BBW50">
        <v>1425</v>
      </c>
      <c r="BBX50">
        <v>1426</v>
      </c>
      <c r="BBY50">
        <v>1427</v>
      </c>
      <c r="BBZ50">
        <v>1428</v>
      </c>
      <c r="BCA50">
        <v>1429</v>
      </c>
      <c r="BCB50">
        <v>1430</v>
      </c>
      <c r="BCC50">
        <v>1431</v>
      </c>
      <c r="BCD50">
        <v>1432</v>
      </c>
      <c r="BCE50">
        <v>1433</v>
      </c>
      <c r="BCF50">
        <v>1434</v>
      </c>
      <c r="BCG50">
        <v>1435</v>
      </c>
      <c r="BCH50">
        <v>1436</v>
      </c>
      <c r="BCI50">
        <v>1437</v>
      </c>
      <c r="BCJ50">
        <v>1438</v>
      </c>
      <c r="BCK50">
        <v>1439</v>
      </c>
      <c r="BCL50">
        <v>1440</v>
      </c>
      <c r="BCM50">
        <v>1441</v>
      </c>
      <c r="BCN50">
        <v>1442</v>
      </c>
      <c r="BCO50">
        <v>1443</v>
      </c>
      <c r="BCP50">
        <v>1444</v>
      </c>
      <c r="BCQ50">
        <v>1445</v>
      </c>
      <c r="BCR50">
        <v>1446</v>
      </c>
      <c r="BCS50">
        <v>1447</v>
      </c>
      <c r="BCT50">
        <v>1448</v>
      </c>
      <c r="BCU50">
        <v>1449</v>
      </c>
      <c r="BCV50">
        <v>1450</v>
      </c>
      <c r="BCW50">
        <v>1451</v>
      </c>
      <c r="BCX50">
        <v>1452</v>
      </c>
      <c r="BCY50">
        <v>1453</v>
      </c>
      <c r="BCZ50">
        <v>1454</v>
      </c>
      <c r="BDA50">
        <v>1455</v>
      </c>
      <c r="BDB50">
        <v>1456</v>
      </c>
      <c r="BDC50">
        <v>1457</v>
      </c>
      <c r="BDD50">
        <v>1458</v>
      </c>
      <c r="BDE50">
        <v>1459</v>
      </c>
      <c r="BDF50">
        <v>1460</v>
      </c>
      <c r="BDG50">
        <v>1461</v>
      </c>
      <c r="BDH50">
        <v>1462</v>
      </c>
      <c r="BDI50">
        <v>1463</v>
      </c>
      <c r="BDJ50">
        <v>1464</v>
      </c>
      <c r="BDK50">
        <v>1465</v>
      </c>
      <c r="BDL50">
        <v>1466</v>
      </c>
      <c r="BDM50">
        <v>1467</v>
      </c>
      <c r="BDN50">
        <v>1468</v>
      </c>
      <c r="BDO50">
        <v>1469</v>
      </c>
      <c r="BDP50">
        <v>1470</v>
      </c>
      <c r="BDQ50">
        <v>1471</v>
      </c>
      <c r="BDR50">
        <v>1472</v>
      </c>
      <c r="BDS50">
        <v>1473</v>
      </c>
      <c r="BDT50">
        <v>1474</v>
      </c>
      <c r="BDU50">
        <v>1475</v>
      </c>
      <c r="BDV50">
        <v>1476</v>
      </c>
      <c r="BDW50">
        <v>1477</v>
      </c>
      <c r="BDX50">
        <v>1478</v>
      </c>
      <c r="BDY50">
        <v>1479</v>
      </c>
      <c r="BDZ50">
        <v>1480</v>
      </c>
      <c r="BEA50">
        <v>1481</v>
      </c>
      <c r="BEB50">
        <v>1482</v>
      </c>
      <c r="BEC50">
        <v>1483</v>
      </c>
      <c r="BED50">
        <v>1484</v>
      </c>
      <c r="BEE50">
        <v>1485</v>
      </c>
      <c r="BEF50">
        <v>1486</v>
      </c>
      <c r="BEG50">
        <v>1487</v>
      </c>
      <c r="BEH50">
        <v>1488</v>
      </c>
      <c r="BEI50">
        <v>1489</v>
      </c>
      <c r="BEJ50">
        <v>1490</v>
      </c>
      <c r="BEK50">
        <v>1491</v>
      </c>
      <c r="BEL50">
        <v>1492</v>
      </c>
      <c r="BEM50">
        <v>1493</v>
      </c>
      <c r="BEN50">
        <v>1494</v>
      </c>
      <c r="BEO50">
        <v>1495</v>
      </c>
      <c r="BEP50">
        <v>1496</v>
      </c>
      <c r="BEQ50">
        <v>1497</v>
      </c>
      <c r="BER50">
        <v>1498</v>
      </c>
      <c r="BES50">
        <v>1499</v>
      </c>
      <c r="BET50">
        <v>1500</v>
      </c>
      <c r="BEU50">
        <v>1501</v>
      </c>
      <c r="BEV50">
        <v>1502</v>
      </c>
      <c r="BEW50">
        <v>1503</v>
      </c>
      <c r="BEX50">
        <v>1504</v>
      </c>
      <c r="BEY50">
        <v>1505</v>
      </c>
      <c r="BEZ50">
        <v>1506</v>
      </c>
      <c r="BFA50">
        <v>1507</v>
      </c>
      <c r="BFB50">
        <v>1508</v>
      </c>
      <c r="BFC50">
        <v>1509</v>
      </c>
      <c r="BFD50">
        <v>1510</v>
      </c>
      <c r="BFE50">
        <v>1511</v>
      </c>
      <c r="BFF50">
        <v>1512</v>
      </c>
      <c r="BFG50">
        <v>1513</v>
      </c>
      <c r="BFH50">
        <v>1514</v>
      </c>
      <c r="BFI50">
        <v>1515</v>
      </c>
      <c r="BFJ50">
        <v>1516</v>
      </c>
      <c r="BFK50">
        <v>1517</v>
      </c>
      <c r="BFL50">
        <v>1518</v>
      </c>
      <c r="BFM50">
        <v>1519</v>
      </c>
      <c r="BFN50">
        <v>1520</v>
      </c>
      <c r="BFO50">
        <v>1521</v>
      </c>
      <c r="BFP50">
        <v>1522</v>
      </c>
      <c r="BFQ50">
        <v>1523</v>
      </c>
      <c r="BFR50">
        <v>1524</v>
      </c>
      <c r="BFS50">
        <v>1525</v>
      </c>
      <c r="BFT50">
        <v>1526</v>
      </c>
      <c r="BFU50">
        <v>1527</v>
      </c>
      <c r="BFV50">
        <v>1528</v>
      </c>
      <c r="BFW50">
        <v>1529</v>
      </c>
      <c r="BFX50">
        <v>1530</v>
      </c>
      <c r="BFY50">
        <v>1531</v>
      </c>
      <c r="BFZ50">
        <v>1532</v>
      </c>
      <c r="BGA50">
        <v>1533</v>
      </c>
      <c r="BGB50">
        <v>1534</v>
      </c>
      <c r="BGC50">
        <v>1535</v>
      </c>
      <c r="BGD50">
        <v>1536</v>
      </c>
      <c r="BGE50">
        <v>1537</v>
      </c>
      <c r="BGF50">
        <v>1538</v>
      </c>
      <c r="BGG50">
        <v>1539</v>
      </c>
      <c r="BGH50">
        <v>1540</v>
      </c>
      <c r="BGI50">
        <v>1541</v>
      </c>
      <c r="BGJ50">
        <v>1542</v>
      </c>
      <c r="BGK50">
        <v>1543</v>
      </c>
      <c r="BGL50">
        <v>1544</v>
      </c>
      <c r="BGM50">
        <v>1545</v>
      </c>
      <c r="BGN50">
        <v>1546</v>
      </c>
      <c r="BGO50">
        <v>1547</v>
      </c>
      <c r="BGP50">
        <v>1548</v>
      </c>
      <c r="BGQ50">
        <v>1549</v>
      </c>
      <c r="BGR50">
        <v>1550</v>
      </c>
      <c r="BGS50">
        <v>1551</v>
      </c>
      <c r="BGT50">
        <v>1552</v>
      </c>
      <c r="BGU50">
        <v>1553</v>
      </c>
      <c r="BGV50">
        <v>1554</v>
      </c>
      <c r="BGW50">
        <v>1555</v>
      </c>
      <c r="BGX50">
        <v>1556</v>
      </c>
      <c r="BGY50">
        <v>1557</v>
      </c>
      <c r="BGZ50">
        <v>1558</v>
      </c>
      <c r="BHA50">
        <v>1559</v>
      </c>
      <c r="BHB50">
        <v>1560</v>
      </c>
      <c r="BHC50">
        <v>1561</v>
      </c>
      <c r="BHD50">
        <v>1562</v>
      </c>
      <c r="BHE50">
        <v>1563</v>
      </c>
      <c r="BHF50">
        <v>1564</v>
      </c>
      <c r="BHG50">
        <v>1565</v>
      </c>
      <c r="BHH50">
        <v>1566</v>
      </c>
      <c r="BHI50">
        <v>1567</v>
      </c>
      <c r="BHJ50">
        <v>1568</v>
      </c>
      <c r="BHK50">
        <v>1569</v>
      </c>
      <c r="BHL50">
        <v>1570</v>
      </c>
      <c r="BHM50">
        <v>1571</v>
      </c>
      <c r="BHN50">
        <v>1572</v>
      </c>
      <c r="BHO50">
        <v>1573</v>
      </c>
      <c r="BHP50">
        <v>1574</v>
      </c>
      <c r="BHQ50">
        <v>1575</v>
      </c>
      <c r="BHR50">
        <v>1576</v>
      </c>
      <c r="BHS50">
        <v>1577</v>
      </c>
      <c r="BHT50">
        <v>1578</v>
      </c>
      <c r="BHU50">
        <v>1579</v>
      </c>
      <c r="BHV50">
        <v>1580</v>
      </c>
      <c r="BHW50">
        <v>1581</v>
      </c>
      <c r="BHX50">
        <v>1582</v>
      </c>
      <c r="BHY50">
        <v>1583</v>
      </c>
      <c r="BHZ50">
        <v>1584</v>
      </c>
      <c r="BIA50">
        <v>1585</v>
      </c>
      <c r="BIB50">
        <v>1586</v>
      </c>
      <c r="BIC50">
        <v>1587</v>
      </c>
      <c r="BID50">
        <v>1588</v>
      </c>
      <c r="BIE50">
        <v>1589</v>
      </c>
      <c r="BIF50">
        <v>1590</v>
      </c>
      <c r="BIG50">
        <v>1591</v>
      </c>
      <c r="BIH50">
        <v>1592</v>
      </c>
      <c r="BII50">
        <v>1593</v>
      </c>
      <c r="BIJ50">
        <v>1594</v>
      </c>
      <c r="BIK50">
        <v>1595</v>
      </c>
      <c r="BIL50">
        <v>1596</v>
      </c>
      <c r="BIM50">
        <v>1597</v>
      </c>
      <c r="BIN50">
        <v>1598</v>
      </c>
      <c r="BIO50">
        <v>1599</v>
      </c>
      <c r="BIP50">
        <v>1600</v>
      </c>
      <c r="BIQ50">
        <v>1601</v>
      </c>
      <c r="BIR50">
        <v>1602</v>
      </c>
      <c r="BIS50">
        <v>1603</v>
      </c>
      <c r="BIT50">
        <v>1604</v>
      </c>
      <c r="BIU50">
        <v>1605</v>
      </c>
      <c r="BIV50">
        <v>1606</v>
      </c>
      <c r="BIW50">
        <v>1607</v>
      </c>
      <c r="BIX50">
        <v>1608</v>
      </c>
      <c r="BIY50">
        <v>1609</v>
      </c>
      <c r="BIZ50">
        <v>1610</v>
      </c>
      <c r="BJA50">
        <v>1611</v>
      </c>
      <c r="BJB50">
        <v>1612</v>
      </c>
      <c r="BJC50">
        <v>1613</v>
      </c>
      <c r="BJD50">
        <v>1614</v>
      </c>
      <c r="BJE50">
        <v>1615</v>
      </c>
      <c r="BJF50">
        <v>1616</v>
      </c>
      <c r="BJG50">
        <v>1617</v>
      </c>
      <c r="BJH50">
        <v>1618</v>
      </c>
      <c r="BJI50">
        <v>1619</v>
      </c>
      <c r="BJJ50">
        <v>1620</v>
      </c>
      <c r="BJK50">
        <v>1621</v>
      </c>
      <c r="BJL50">
        <v>1622</v>
      </c>
      <c r="BJM50">
        <v>1623</v>
      </c>
      <c r="BJN50">
        <v>1624</v>
      </c>
      <c r="BJO50">
        <v>1625</v>
      </c>
      <c r="BJP50">
        <v>1626</v>
      </c>
      <c r="BJQ50">
        <v>1627</v>
      </c>
      <c r="BJR50">
        <v>1628</v>
      </c>
      <c r="BJS50">
        <v>1629</v>
      </c>
      <c r="BJT50">
        <v>1630</v>
      </c>
      <c r="BJU50">
        <v>1631</v>
      </c>
      <c r="BJV50">
        <v>1632</v>
      </c>
      <c r="BJW50">
        <v>1633</v>
      </c>
      <c r="BJX50">
        <v>1634</v>
      </c>
      <c r="BJY50">
        <v>1635</v>
      </c>
      <c r="BJZ50">
        <v>1636</v>
      </c>
      <c r="BKA50">
        <v>1637</v>
      </c>
      <c r="BKB50">
        <v>1638</v>
      </c>
      <c r="BKC50">
        <v>1639</v>
      </c>
      <c r="BKD50">
        <v>1640</v>
      </c>
      <c r="BKE50">
        <v>1641</v>
      </c>
      <c r="BKF50">
        <v>1642</v>
      </c>
      <c r="BKG50">
        <v>1643</v>
      </c>
      <c r="BKH50">
        <v>1644</v>
      </c>
      <c r="BKI50">
        <v>1645</v>
      </c>
      <c r="BKJ50">
        <v>1646</v>
      </c>
      <c r="BKK50">
        <v>1647</v>
      </c>
      <c r="BKL50">
        <v>1648</v>
      </c>
      <c r="BKM50">
        <v>1649</v>
      </c>
      <c r="BKN50">
        <v>1650</v>
      </c>
      <c r="BKO50">
        <v>1651</v>
      </c>
      <c r="BKP50">
        <v>1652</v>
      </c>
      <c r="BKQ50">
        <v>1653</v>
      </c>
      <c r="BKR50">
        <v>1654</v>
      </c>
      <c r="BKS50">
        <v>1655</v>
      </c>
      <c r="BKT50">
        <v>1656</v>
      </c>
      <c r="BKU50">
        <v>1657</v>
      </c>
      <c r="BKV50">
        <v>1658</v>
      </c>
      <c r="BKW50">
        <v>1659</v>
      </c>
      <c r="BKX50">
        <v>1660</v>
      </c>
      <c r="BKY50">
        <v>1661</v>
      </c>
      <c r="BKZ50">
        <v>1662</v>
      </c>
      <c r="BLA50">
        <v>1663</v>
      </c>
      <c r="BLB50">
        <v>1664</v>
      </c>
      <c r="BLC50">
        <v>1665</v>
      </c>
      <c r="BLD50">
        <v>1666</v>
      </c>
      <c r="BLE50">
        <v>1667</v>
      </c>
      <c r="BLF50">
        <v>1668</v>
      </c>
      <c r="BLG50">
        <v>1669</v>
      </c>
      <c r="BLH50">
        <v>1670</v>
      </c>
      <c r="BLI50">
        <v>1671</v>
      </c>
      <c r="BLJ50">
        <v>1672</v>
      </c>
      <c r="BLK50">
        <v>1673</v>
      </c>
      <c r="BLL50">
        <v>1674</v>
      </c>
      <c r="BLM50">
        <v>1675</v>
      </c>
      <c r="BLN50">
        <v>1676</v>
      </c>
      <c r="BLO50">
        <v>1677</v>
      </c>
      <c r="BLP50">
        <v>1678</v>
      </c>
      <c r="BLQ50">
        <v>1679</v>
      </c>
      <c r="BLR50">
        <v>1680</v>
      </c>
      <c r="BLS50">
        <v>1681</v>
      </c>
      <c r="BLT50">
        <v>1682</v>
      </c>
      <c r="BLU50">
        <v>1683</v>
      </c>
      <c r="BLV50">
        <v>1684</v>
      </c>
      <c r="BLW50">
        <v>1685</v>
      </c>
      <c r="BLX50">
        <v>1686</v>
      </c>
      <c r="BLY50">
        <v>1687</v>
      </c>
      <c r="BLZ50">
        <v>1688</v>
      </c>
      <c r="BMA50">
        <v>1689</v>
      </c>
      <c r="BMB50">
        <v>1690</v>
      </c>
      <c r="BMC50">
        <v>1691</v>
      </c>
      <c r="BMD50">
        <v>1692</v>
      </c>
      <c r="BME50">
        <v>1693</v>
      </c>
      <c r="BMF50">
        <v>1694</v>
      </c>
      <c r="BMG50">
        <v>1695</v>
      </c>
      <c r="BMH50">
        <v>1696</v>
      </c>
      <c r="BMI50">
        <v>1697</v>
      </c>
      <c r="BMJ50">
        <v>1698</v>
      </c>
      <c r="BMK50">
        <v>1699</v>
      </c>
      <c r="BML50">
        <v>1700</v>
      </c>
      <c r="BMM50">
        <v>1701</v>
      </c>
      <c r="BMN50">
        <v>1702</v>
      </c>
      <c r="BMO50">
        <v>1703</v>
      </c>
      <c r="BMP50">
        <v>1704</v>
      </c>
      <c r="BMQ50">
        <v>1705</v>
      </c>
      <c r="BMR50">
        <v>1706</v>
      </c>
      <c r="BMS50">
        <v>1707</v>
      </c>
      <c r="BMT50">
        <v>1708</v>
      </c>
      <c r="BMU50">
        <v>1709</v>
      </c>
      <c r="BMV50">
        <v>1710</v>
      </c>
      <c r="BMW50">
        <v>1711</v>
      </c>
      <c r="BMX50">
        <v>1712</v>
      </c>
      <c r="BMY50">
        <v>1713</v>
      </c>
      <c r="BMZ50">
        <v>1714</v>
      </c>
      <c r="BNA50">
        <v>1715</v>
      </c>
      <c r="BNB50">
        <v>1716</v>
      </c>
      <c r="BNC50">
        <v>1717</v>
      </c>
      <c r="BND50">
        <v>1718</v>
      </c>
      <c r="BNE50">
        <v>1719</v>
      </c>
      <c r="BNF50">
        <v>1720</v>
      </c>
      <c r="BNG50">
        <v>1721</v>
      </c>
      <c r="BNH50">
        <v>1722</v>
      </c>
      <c r="BNI50">
        <v>1723</v>
      </c>
      <c r="BNJ50">
        <v>1724</v>
      </c>
      <c r="BNK50">
        <v>1725</v>
      </c>
      <c r="BNL50">
        <v>1726</v>
      </c>
      <c r="BNM50">
        <v>1727</v>
      </c>
      <c r="BNN50">
        <v>1728</v>
      </c>
      <c r="BNO50">
        <v>1729</v>
      </c>
      <c r="BNP50">
        <v>1730</v>
      </c>
      <c r="BNQ50">
        <v>1731</v>
      </c>
      <c r="BNR50">
        <v>1732</v>
      </c>
      <c r="BNS50">
        <v>1733</v>
      </c>
      <c r="BNT50">
        <v>1734</v>
      </c>
      <c r="BNU50">
        <v>1735</v>
      </c>
      <c r="BNV50">
        <v>1736</v>
      </c>
      <c r="BNW50">
        <v>1737</v>
      </c>
      <c r="BNX50">
        <v>1738</v>
      </c>
      <c r="BNY50">
        <v>1739</v>
      </c>
      <c r="BNZ50">
        <v>1740</v>
      </c>
      <c r="BOA50">
        <v>1741</v>
      </c>
      <c r="BOB50">
        <v>1742</v>
      </c>
      <c r="BOC50">
        <v>1743</v>
      </c>
      <c r="BOD50">
        <v>1744</v>
      </c>
      <c r="BOE50">
        <v>1745</v>
      </c>
      <c r="BOF50">
        <v>1746</v>
      </c>
      <c r="BOG50">
        <v>1747</v>
      </c>
      <c r="BOH50">
        <v>1748</v>
      </c>
      <c r="BOI50">
        <v>1749</v>
      </c>
      <c r="BOJ50">
        <v>1750</v>
      </c>
      <c r="BOK50">
        <v>1751</v>
      </c>
      <c r="BOL50">
        <v>1752</v>
      </c>
      <c r="BOM50">
        <v>1753</v>
      </c>
      <c r="BON50">
        <v>1754</v>
      </c>
      <c r="BOO50">
        <v>1755</v>
      </c>
      <c r="BOP50">
        <v>1756</v>
      </c>
      <c r="BOQ50">
        <v>1757</v>
      </c>
      <c r="BOR50">
        <v>1758</v>
      </c>
      <c r="BOS50">
        <v>1759</v>
      </c>
      <c r="BOT50">
        <v>1760</v>
      </c>
      <c r="BOU50">
        <v>1761</v>
      </c>
      <c r="BOV50">
        <v>1762</v>
      </c>
      <c r="BOW50">
        <v>1763</v>
      </c>
      <c r="BOX50">
        <v>1764</v>
      </c>
      <c r="BOY50">
        <v>1765</v>
      </c>
      <c r="BOZ50">
        <v>1766</v>
      </c>
      <c r="BPA50">
        <v>1767</v>
      </c>
      <c r="BPB50">
        <v>1768</v>
      </c>
      <c r="BPC50">
        <v>1769</v>
      </c>
      <c r="BPD50">
        <v>1770</v>
      </c>
      <c r="BPE50">
        <v>1771</v>
      </c>
      <c r="BPF50">
        <v>1772</v>
      </c>
      <c r="BPG50">
        <v>1773</v>
      </c>
      <c r="BPH50">
        <v>1774</v>
      </c>
      <c r="BPI50">
        <v>1775</v>
      </c>
      <c r="BPJ50">
        <v>1776</v>
      </c>
      <c r="BPK50">
        <v>1777</v>
      </c>
      <c r="BPL50">
        <v>1778</v>
      </c>
      <c r="BPM50">
        <v>1779</v>
      </c>
      <c r="BPN50">
        <v>1780</v>
      </c>
      <c r="BPO50">
        <v>1781</v>
      </c>
      <c r="BPP50">
        <v>1782</v>
      </c>
      <c r="BPQ50">
        <v>1783</v>
      </c>
      <c r="BPR50">
        <v>1784</v>
      </c>
      <c r="BPS50">
        <v>1785</v>
      </c>
      <c r="BPT50">
        <v>1786</v>
      </c>
      <c r="BPU50">
        <v>1787</v>
      </c>
      <c r="BPV50">
        <v>1788</v>
      </c>
      <c r="BPW50">
        <v>1789</v>
      </c>
      <c r="BPX50">
        <v>1790</v>
      </c>
      <c r="BPY50">
        <v>1791</v>
      </c>
      <c r="BPZ50">
        <v>1792</v>
      </c>
      <c r="BQA50">
        <v>1793</v>
      </c>
      <c r="BQB50">
        <v>1794</v>
      </c>
      <c r="BQC50">
        <v>1795</v>
      </c>
      <c r="BQD50">
        <v>1796</v>
      </c>
      <c r="BQE50">
        <v>1797</v>
      </c>
      <c r="BQF50">
        <v>1798</v>
      </c>
      <c r="BQG50">
        <v>1799</v>
      </c>
      <c r="BQH50">
        <v>1800</v>
      </c>
      <c r="BQI50">
        <v>1801</v>
      </c>
      <c r="BQJ50">
        <v>1802</v>
      </c>
      <c r="BQK50">
        <v>1803</v>
      </c>
      <c r="BQL50">
        <v>1804</v>
      </c>
      <c r="BQM50">
        <v>1805</v>
      </c>
      <c r="BQN50">
        <v>1806</v>
      </c>
      <c r="BQO50">
        <v>1807</v>
      </c>
      <c r="BQP50">
        <v>1808</v>
      </c>
      <c r="BQQ50">
        <v>1809</v>
      </c>
      <c r="BQR50">
        <v>1810</v>
      </c>
      <c r="BQS50">
        <v>1811</v>
      </c>
      <c r="BQT50">
        <v>1812</v>
      </c>
      <c r="BQU50">
        <v>1813</v>
      </c>
      <c r="BQV50">
        <v>1814</v>
      </c>
      <c r="BQW50">
        <v>1815</v>
      </c>
      <c r="BQX50">
        <v>1816</v>
      </c>
      <c r="BQY50">
        <v>1817</v>
      </c>
      <c r="BQZ50">
        <v>1818</v>
      </c>
      <c r="BRA50">
        <v>1819</v>
      </c>
      <c r="BRB50">
        <v>1820</v>
      </c>
      <c r="BRC50">
        <v>1821</v>
      </c>
      <c r="BRD50">
        <v>1822</v>
      </c>
      <c r="BRE50">
        <v>1823</v>
      </c>
      <c r="BRF50">
        <v>1824</v>
      </c>
      <c r="BRG50">
        <v>1825</v>
      </c>
      <c r="BRH50">
        <v>1826</v>
      </c>
      <c r="BRI50">
        <v>1827</v>
      </c>
      <c r="BRJ50">
        <v>1828</v>
      </c>
      <c r="BRK50">
        <v>1829</v>
      </c>
      <c r="BRL50">
        <v>1830</v>
      </c>
      <c r="BRM50">
        <v>1831</v>
      </c>
      <c r="BRN50">
        <v>1832</v>
      </c>
      <c r="BRO50">
        <v>1833</v>
      </c>
      <c r="BRP50">
        <v>1834</v>
      </c>
      <c r="BRQ50">
        <v>1835</v>
      </c>
      <c r="BRR50">
        <v>1836</v>
      </c>
      <c r="BRS50">
        <v>1837</v>
      </c>
      <c r="BRT50">
        <v>1838</v>
      </c>
      <c r="BRU50">
        <v>1839</v>
      </c>
      <c r="BRV50">
        <v>1840</v>
      </c>
      <c r="BRW50">
        <v>1841</v>
      </c>
      <c r="BRX50">
        <v>1842</v>
      </c>
      <c r="BRY50">
        <v>1843</v>
      </c>
      <c r="BRZ50">
        <v>1844</v>
      </c>
      <c r="BSA50">
        <v>1845</v>
      </c>
      <c r="BSB50">
        <v>1846</v>
      </c>
      <c r="BSC50">
        <v>1847</v>
      </c>
      <c r="BSD50">
        <v>1848</v>
      </c>
      <c r="BSE50">
        <v>1849</v>
      </c>
      <c r="BSF50">
        <v>1850</v>
      </c>
      <c r="BSG50">
        <v>1851</v>
      </c>
      <c r="BSH50">
        <v>1852</v>
      </c>
      <c r="BSI50">
        <v>1853</v>
      </c>
      <c r="BSJ50">
        <v>1854</v>
      </c>
      <c r="BSK50">
        <v>1855</v>
      </c>
      <c r="BSL50">
        <v>1856</v>
      </c>
      <c r="BSM50">
        <v>1857</v>
      </c>
      <c r="BSN50">
        <v>1858</v>
      </c>
      <c r="BSO50">
        <v>1859</v>
      </c>
      <c r="BSP50">
        <v>1860</v>
      </c>
      <c r="BSQ50">
        <v>1861</v>
      </c>
      <c r="BSR50">
        <v>1862</v>
      </c>
      <c r="BSS50">
        <v>1863</v>
      </c>
      <c r="BST50">
        <v>1864</v>
      </c>
      <c r="BSU50">
        <v>1865</v>
      </c>
      <c r="BSV50">
        <v>1866</v>
      </c>
      <c r="BSW50">
        <v>1867</v>
      </c>
      <c r="BSX50">
        <v>1868</v>
      </c>
      <c r="BSY50">
        <v>1869</v>
      </c>
      <c r="BSZ50">
        <v>1870</v>
      </c>
      <c r="BTA50">
        <v>1871</v>
      </c>
      <c r="BTB50">
        <v>1872</v>
      </c>
      <c r="BTC50">
        <v>1873</v>
      </c>
      <c r="BTD50">
        <v>1874</v>
      </c>
      <c r="BTE50">
        <v>1875</v>
      </c>
      <c r="BTF50">
        <v>1876</v>
      </c>
      <c r="BTG50">
        <v>1877</v>
      </c>
      <c r="BTH50">
        <v>1878</v>
      </c>
      <c r="BTI50">
        <v>1879</v>
      </c>
      <c r="BTJ50">
        <v>1880</v>
      </c>
      <c r="BTK50">
        <v>1881</v>
      </c>
      <c r="BTL50">
        <v>1882</v>
      </c>
      <c r="BTM50">
        <v>1883</v>
      </c>
      <c r="BTN50">
        <v>1884</v>
      </c>
      <c r="BTO50">
        <v>1885</v>
      </c>
      <c r="BTP50">
        <v>1886</v>
      </c>
      <c r="BTQ50">
        <v>1887</v>
      </c>
      <c r="BTR50">
        <v>1888</v>
      </c>
      <c r="BTS50">
        <v>1889</v>
      </c>
      <c r="BTT50">
        <v>1890</v>
      </c>
      <c r="BTU50">
        <v>1891</v>
      </c>
      <c r="BTV50">
        <v>1892</v>
      </c>
      <c r="BTW50">
        <v>1893</v>
      </c>
      <c r="BTX50">
        <v>1894</v>
      </c>
      <c r="BTY50">
        <v>1895</v>
      </c>
      <c r="BTZ50">
        <v>1896</v>
      </c>
      <c r="BUA50">
        <v>1897</v>
      </c>
      <c r="BUB50">
        <v>1898</v>
      </c>
      <c r="BUC50">
        <v>1899</v>
      </c>
      <c r="BUD50">
        <v>1900</v>
      </c>
      <c r="BUE50">
        <v>1901</v>
      </c>
      <c r="BUF50">
        <v>1902</v>
      </c>
      <c r="BUG50">
        <v>1903</v>
      </c>
      <c r="BUH50">
        <v>1904</v>
      </c>
      <c r="BUI50">
        <v>1905</v>
      </c>
      <c r="BUJ50">
        <v>1906</v>
      </c>
      <c r="BUK50">
        <v>1907</v>
      </c>
      <c r="BUL50">
        <v>1908</v>
      </c>
      <c r="BUM50">
        <v>1909</v>
      </c>
      <c r="BUN50">
        <v>1910</v>
      </c>
      <c r="BUO50">
        <v>1911</v>
      </c>
      <c r="BUP50">
        <v>1912</v>
      </c>
      <c r="BUQ50">
        <v>1913</v>
      </c>
      <c r="BUR50">
        <v>1914</v>
      </c>
      <c r="BUS50">
        <v>1915</v>
      </c>
      <c r="BUT50">
        <v>1916</v>
      </c>
      <c r="BUU50">
        <v>1917</v>
      </c>
      <c r="BUV50">
        <v>1918</v>
      </c>
      <c r="BUW50">
        <v>1919</v>
      </c>
      <c r="BUX50">
        <v>1920</v>
      </c>
      <c r="BUY50">
        <v>1921</v>
      </c>
      <c r="BUZ50">
        <v>1922</v>
      </c>
      <c r="BVA50">
        <v>1923</v>
      </c>
      <c r="BVB50">
        <v>1924</v>
      </c>
      <c r="BVC50">
        <v>1925</v>
      </c>
      <c r="BVD50">
        <v>1926</v>
      </c>
      <c r="BVE50">
        <v>1927</v>
      </c>
      <c r="BVF50">
        <v>1928</v>
      </c>
      <c r="BVG50">
        <v>1929</v>
      </c>
      <c r="BVH50">
        <v>1930</v>
      </c>
      <c r="BVI50">
        <v>1931</v>
      </c>
      <c r="BVJ50">
        <v>1932</v>
      </c>
      <c r="BVK50">
        <v>1933</v>
      </c>
      <c r="BVL50">
        <v>1934</v>
      </c>
      <c r="BVM50">
        <v>1935</v>
      </c>
      <c r="BVN50">
        <v>1936</v>
      </c>
      <c r="BVO50">
        <v>1937</v>
      </c>
      <c r="BVP50">
        <v>1938</v>
      </c>
      <c r="BVQ50">
        <v>1939</v>
      </c>
      <c r="BVR50">
        <v>1940</v>
      </c>
      <c r="BVS50">
        <v>1941</v>
      </c>
      <c r="BVT50">
        <v>1942</v>
      </c>
      <c r="BVU50">
        <v>1943</v>
      </c>
      <c r="BVV50">
        <v>1944</v>
      </c>
      <c r="BVW50">
        <v>1945</v>
      </c>
      <c r="BVX50">
        <v>1946</v>
      </c>
      <c r="BVY50">
        <v>1947</v>
      </c>
      <c r="BVZ50">
        <v>1948</v>
      </c>
      <c r="BWA50">
        <v>1949</v>
      </c>
      <c r="BWB50">
        <v>1950</v>
      </c>
      <c r="BWC50">
        <v>1951</v>
      </c>
      <c r="BWD50">
        <v>1952</v>
      </c>
      <c r="BWE50">
        <v>1953</v>
      </c>
      <c r="BWF50">
        <v>1954</v>
      </c>
      <c r="BWG50">
        <v>1955</v>
      </c>
      <c r="BWH50">
        <v>1956</v>
      </c>
      <c r="BWI50">
        <v>1957</v>
      </c>
      <c r="BWJ50">
        <v>1958</v>
      </c>
      <c r="BWK50">
        <v>1959</v>
      </c>
      <c r="BWL50">
        <v>1960</v>
      </c>
      <c r="BWM50">
        <v>1961</v>
      </c>
      <c r="BWN50">
        <v>1962</v>
      </c>
      <c r="BWO50">
        <v>1963</v>
      </c>
      <c r="BWP50">
        <v>1964</v>
      </c>
      <c r="BWQ50">
        <v>1965</v>
      </c>
      <c r="BWR50">
        <v>1966</v>
      </c>
      <c r="BWS50">
        <v>1967</v>
      </c>
      <c r="BWT50">
        <v>1968</v>
      </c>
      <c r="BWU50">
        <v>1969</v>
      </c>
      <c r="BWV50">
        <v>1970</v>
      </c>
      <c r="BWW50">
        <v>1971</v>
      </c>
      <c r="BWX50">
        <v>1972</v>
      </c>
      <c r="BWY50">
        <v>1973</v>
      </c>
      <c r="BWZ50">
        <v>1974</v>
      </c>
      <c r="BXA50">
        <v>1975</v>
      </c>
      <c r="BXB50">
        <v>1976</v>
      </c>
      <c r="BXC50">
        <v>1977</v>
      </c>
      <c r="BXD50">
        <v>1978</v>
      </c>
      <c r="BXE50">
        <v>1979</v>
      </c>
      <c r="BXF50">
        <v>1980</v>
      </c>
      <c r="BXG50">
        <v>1981</v>
      </c>
      <c r="BXH50">
        <v>1982</v>
      </c>
      <c r="BXI50">
        <v>1983</v>
      </c>
      <c r="BXJ50">
        <v>1984</v>
      </c>
      <c r="BXK50">
        <v>1985</v>
      </c>
      <c r="BXL50">
        <v>1986</v>
      </c>
      <c r="BXM50">
        <v>1987</v>
      </c>
      <c r="BXN50">
        <v>1988</v>
      </c>
      <c r="BXO50">
        <v>1989</v>
      </c>
      <c r="BXP50">
        <v>1990</v>
      </c>
      <c r="BXQ50">
        <v>1991</v>
      </c>
      <c r="BXR50">
        <v>1992</v>
      </c>
      <c r="BXS50">
        <v>1993</v>
      </c>
      <c r="BXT50">
        <v>1994</v>
      </c>
      <c r="BXU50">
        <v>1995</v>
      </c>
      <c r="BXV50">
        <v>1996</v>
      </c>
      <c r="BXW50">
        <v>1997</v>
      </c>
      <c r="BXX50">
        <v>1998</v>
      </c>
      <c r="BXY50">
        <v>1999</v>
      </c>
      <c r="BXZ50">
        <v>2000</v>
      </c>
      <c r="BYA50">
        <v>2001</v>
      </c>
      <c r="BYB50">
        <v>2002</v>
      </c>
      <c r="BYC50">
        <v>2003</v>
      </c>
      <c r="BYD50">
        <v>2004</v>
      </c>
      <c r="BYE50">
        <v>2005</v>
      </c>
      <c r="BYF50">
        <v>2006</v>
      </c>
      <c r="BYG50">
        <v>2007</v>
      </c>
      <c r="BYH50">
        <v>2008</v>
      </c>
      <c r="BYI50">
        <v>2009</v>
      </c>
      <c r="BYJ50">
        <v>2010</v>
      </c>
      <c r="BYK50">
        <v>2011</v>
      </c>
      <c r="BYL50">
        <v>2012</v>
      </c>
      <c r="BYM50">
        <v>2013</v>
      </c>
      <c r="BYN50">
        <v>2014</v>
      </c>
      <c r="BYO50">
        <v>2015</v>
      </c>
      <c r="BYP50">
        <v>2016</v>
      </c>
      <c r="BYQ50">
        <v>2017</v>
      </c>
      <c r="BYR50">
        <v>2018</v>
      </c>
      <c r="BYS50">
        <v>2019</v>
      </c>
      <c r="BYT50">
        <v>2020</v>
      </c>
      <c r="BYU50">
        <v>2021</v>
      </c>
      <c r="BYV50">
        <v>2022</v>
      </c>
      <c r="BYW50">
        <v>2023</v>
      </c>
      <c r="BYX50">
        <v>2024</v>
      </c>
      <c r="BYY50">
        <v>2025</v>
      </c>
      <c r="BYZ50">
        <v>2026</v>
      </c>
      <c r="BZA50">
        <v>2027</v>
      </c>
      <c r="BZB50">
        <v>2028</v>
      </c>
      <c r="BZC50">
        <v>2029</v>
      </c>
      <c r="BZD50">
        <v>2030</v>
      </c>
      <c r="BZE50">
        <v>2031</v>
      </c>
      <c r="BZF50">
        <v>2032</v>
      </c>
      <c r="BZG50">
        <v>2033</v>
      </c>
      <c r="BZH50">
        <v>2034</v>
      </c>
      <c r="BZI50">
        <v>2035</v>
      </c>
      <c r="BZJ50">
        <v>2036</v>
      </c>
      <c r="BZK50">
        <v>2037</v>
      </c>
      <c r="BZL50">
        <v>2038</v>
      </c>
      <c r="BZM50">
        <v>2039</v>
      </c>
      <c r="BZN50">
        <v>2040</v>
      </c>
      <c r="BZO50">
        <v>2041</v>
      </c>
      <c r="BZP50">
        <v>2042</v>
      </c>
      <c r="BZQ50">
        <v>2043</v>
      </c>
      <c r="BZR50">
        <v>2044</v>
      </c>
      <c r="BZS50">
        <v>2045</v>
      </c>
      <c r="BZT50">
        <v>2046</v>
      </c>
      <c r="BZU50">
        <v>2047</v>
      </c>
      <c r="BZV50">
        <v>2048</v>
      </c>
      <c r="BZW50">
        <v>2049</v>
      </c>
      <c r="BZX50">
        <v>2050</v>
      </c>
      <c r="BZY50">
        <v>2051</v>
      </c>
      <c r="BZZ50">
        <v>2052</v>
      </c>
      <c r="CAA50">
        <v>2053</v>
      </c>
      <c r="CAB50">
        <v>2054</v>
      </c>
      <c r="CAC50">
        <v>2055</v>
      </c>
      <c r="CAD50">
        <v>2056</v>
      </c>
      <c r="CAE50">
        <v>2057</v>
      </c>
      <c r="CAF50">
        <v>2058</v>
      </c>
      <c r="CAG50">
        <v>2059</v>
      </c>
      <c r="CAH50">
        <v>2060</v>
      </c>
      <c r="CAI50">
        <v>2061</v>
      </c>
      <c r="CAJ50">
        <v>2062</v>
      </c>
      <c r="CAK50">
        <v>2063</v>
      </c>
      <c r="CAL50">
        <v>2064</v>
      </c>
      <c r="CAM50">
        <v>2065</v>
      </c>
      <c r="CAN50">
        <v>2066</v>
      </c>
      <c r="CAO50">
        <v>2067</v>
      </c>
      <c r="CAP50">
        <v>2068</v>
      </c>
      <c r="CAQ50">
        <v>2069</v>
      </c>
      <c r="CAR50">
        <v>2070</v>
      </c>
      <c r="CAS50">
        <v>2071</v>
      </c>
      <c r="CAT50">
        <v>2072</v>
      </c>
      <c r="CAU50">
        <v>2073</v>
      </c>
      <c r="CAV50">
        <v>2074</v>
      </c>
      <c r="CAW50">
        <v>2075</v>
      </c>
      <c r="CAX50">
        <v>2076</v>
      </c>
      <c r="CAY50">
        <v>2077</v>
      </c>
      <c r="CAZ50">
        <v>2078</v>
      </c>
      <c r="CBA50">
        <v>2079</v>
      </c>
      <c r="CBB50">
        <v>2080</v>
      </c>
      <c r="CBC50">
        <v>2081</v>
      </c>
      <c r="CBD50">
        <v>2082</v>
      </c>
      <c r="CBE50">
        <v>2083</v>
      </c>
      <c r="CBF50">
        <v>2084</v>
      </c>
      <c r="CBG50">
        <v>2085</v>
      </c>
      <c r="CBH50">
        <v>2086</v>
      </c>
      <c r="CBI50">
        <v>2087</v>
      </c>
      <c r="CBJ50">
        <v>2088</v>
      </c>
      <c r="CBK50">
        <v>2089</v>
      </c>
      <c r="CBL50">
        <v>2090</v>
      </c>
      <c r="CBM50">
        <v>2091</v>
      </c>
      <c r="CBN50">
        <v>2092</v>
      </c>
      <c r="CBO50">
        <v>2093</v>
      </c>
      <c r="CBP50">
        <v>2094</v>
      </c>
      <c r="CBQ50">
        <v>2095</v>
      </c>
      <c r="CBR50">
        <v>2096</v>
      </c>
      <c r="CBS50">
        <v>2097</v>
      </c>
      <c r="CBT50">
        <v>2098</v>
      </c>
      <c r="CBU50">
        <v>2099</v>
      </c>
      <c r="CBV50">
        <v>2100</v>
      </c>
      <c r="CBW50">
        <v>2101</v>
      </c>
      <c r="CBX50">
        <v>2102</v>
      </c>
      <c r="CBY50">
        <v>2103</v>
      </c>
      <c r="CBZ50">
        <v>2104</v>
      </c>
      <c r="CCA50">
        <v>2105</v>
      </c>
      <c r="CCB50">
        <v>2106</v>
      </c>
      <c r="CCC50">
        <v>2107</v>
      </c>
      <c r="CCD50">
        <v>2108</v>
      </c>
      <c r="CCE50">
        <v>2109</v>
      </c>
      <c r="CCF50">
        <v>2110</v>
      </c>
      <c r="CCG50">
        <v>2111</v>
      </c>
      <c r="CCH50">
        <v>2112</v>
      </c>
      <c r="CCI50">
        <v>2113</v>
      </c>
      <c r="CCJ50">
        <v>2114</v>
      </c>
      <c r="CCK50">
        <v>2115</v>
      </c>
      <c r="CCL50">
        <v>2116</v>
      </c>
      <c r="CCM50">
        <v>2117</v>
      </c>
      <c r="CCN50">
        <v>2118</v>
      </c>
      <c r="CCO50">
        <v>2119</v>
      </c>
      <c r="CCP50">
        <v>2120</v>
      </c>
      <c r="CCQ50">
        <v>2121</v>
      </c>
      <c r="CCR50">
        <v>2122</v>
      </c>
      <c r="CCS50">
        <v>2123</v>
      </c>
      <c r="CCT50">
        <v>2124</v>
      </c>
      <c r="CCU50">
        <v>2125</v>
      </c>
      <c r="CCV50">
        <v>2126</v>
      </c>
      <c r="CCW50">
        <v>2127</v>
      </c>
      <c r="CCX50">
        <v>2128</v>
      </c>
      <c r="CCY50">
        <v>2129</v>
      </c>
      <c r="CCZ50">
        <v>2130</v>
      </c>
      <c r="CDA50">
        <v>2131</v>
      </c>
      <c r="CDB50">
        <v>2132</v>
      </c>
      <c r="CDC50">
        <v>2133</v>
      </c>
      <c r="CDD50">
        <v>2134</v>
      </c>
      <c r="CDE50">
        <v>2135</v>
      </c>
      <c r="CDF50">
        <v>2136</v>
      </c>
      <c r="CDG50">
        <v>2137</v>
      </c>
      <c r="CDH50">
        <v>2138</v>
      </c>
      <c r="CDI50">
        <v>2139</v>
      </c>
      <c r="CDJ50">
        <v>2140</v>
      </c>
      <c r="CDK50">
        <v>2141</v>
      </c>
      <c r="CDL50">
        <v>2142</v>
      </c>
      <c r="CDM50">
        <v>2143</v>
      </c>
      <c r="CDN50">
        <v>2144</v>
      </c>
      <c r="CDO50">
        <v>2145</v>
      </c>
      <c r="CDP50">
        <v>2146</v>
      </c>
      <c r="CDQ50">
        <v>2147</v>
      </c>
      <c r="CDR50">
        <v>2148</v>
      </c>
      <c r="CDS50">
        <v>2149</v>
      </c>
      <c r="CDT50">
        <v>2150</v>
      </c>
      <c r="CDU50">
        <v>2151</v>
      </c>
      <c r="CDV50">
        <v>2152</v>
      </c>
      <c r="CDW50">
        <v>2153</v>
      </c>
      <c r="CDX50">
        <v>2154</v>
      </c>
      <c r="CDY50">
        <v>2155</v>
      </c>
      <c r="CDZ50">
        <v>2156</v>
      </c>
      <c r="CEA50">
        <v>2157</v>
      </c>
      <c r="CEB50">
        <v>2158</v>
      </c>
      <c r="CEC50">
        <v>2159</v>
      </c>
      <c r="CED50">
        <v>2160</v>
      </c>
      <c r="CEE50">
        <v>2161</v>
      </c>
      <c r="CEF50">
        <v>2162</v>
      </c>
      <c r="CEG50">
        <v>2163</v>
      </c>
      <c r="CEH50">
        <v>2164</v>
      </c>
      <c r="CEI50">
        <v>2165</v>
      </c>
      <c r="CEJ50">
        <v>2166</v>
      </c>
      <c r="CEK50">
        <v>2167</v>
      </c>
      <c r="CEL50">
        <v>2168</v>
      </c>
      <c r="CEM50">
        <v>2169</v>
      </c>
      <c r="CEN50">
        <v>2170</v>
      </c>
      <c r="CEO50">
        <v>2171</v>
      </c>
      <c r="CEP50">
        <v>2172</v>
      </c>
      <c r="CEQ50">
        <v>2173</v>
      </c>
      <c r="CER50">
        <v>2174</v>
      </c>
      <c r="CES50">
        <v>2175</v>
      </c>
      <c r="CET50">
        <v>2176</v>
      </c>
      <c r="CEU50">
        <v>2177</v>
      </c>
      <c r="CEV50">
        <v>2178</v>
      </c>
      <c r="CEW50">
        <v>2179</v>
      </c>
      <c r="CEX50">
        <v>2180</v>
      </c>
      <c r="CEY50">
        <v>2181</v>
      </c>
      <c r="CEZ50">
        <v>2182</v>
      </c>
      <c r="CFA50">
        <v>2183</v>
      </c>
      <c r="CFB50">
        <v>2184</v>
      </c>
      <c r="CFC50">
        <v>2185</v>
      </c>
      <c r="CFD50">
        <v>2186</v>
      </c>
      <c r="CFE50">
        <v>2187</v>
      </c>
      <c r="CFF50">
        <v>2188</v>
      </c>
      <c r="CFG50">
        <v>2189</v>
      </c>
      <c r="CFH50">
        <v>2190</v>
      </c>
      <c r="CFI50">
        <v>2191</v>
      </c>
      <c r="CFJ50">
        <v>2192</v>
      </c>
      <c r="CFK50">
        <v>2193</v>
      </c>
      <c r="CFL50">
        <v>2194</v>
      </c>
      <c r="CFM50">
        <v>2195</v>
      </c>
      <c r="CFN50">
        <v>2196</v>
      </c>
      <c r="CFO50">
        <v>2197</v>
      </c>
      <c r="CFP50">
        <v>2198</v>
      </c>
      <c r="CFQ50">
        <v>2199</v>
      </c>
      <c r="CFR50">
        <v>2200</v>
      </c>
      <c r="CFS50">
        <v>2201</v>
      </c>
      <c r="CFT50">
        <v>2202</v>
      </c>
      <c r="CFU50">
        <v>2203</v>
      </c>
      <c r="CFV50">
        <v>2204</v>
      </c>
      <c r="CFW50">
        <v>2205</v>
      </c>
      <c r="CFX50">
        <v>2206</v>
      </c>
      <c r="CFY50">
        <v>2207</v>
      </c>
      <c r="CFZ50">
        <v>2208</v>
      </c>
      <c r="CGA50">
        <v>2209</v>
      </c>
      <c r="CGB50">
        <v>2210</v>
      </c>
      <c r="CGC50">
        <v>2211</v>
      </c>
      <c r="CGD50">
        <v>2212</v>
      </c>
      <c r="CGE50">
        <v>2213</v>
      </c>
      <c r="CGF50">
        <v>2214</v>
      </c>
      <c r="CGG50">
        <v>2215</v>
      </c>
      <c r="CGH50">
        <v>2216</v>
      </c>
      <c r="CGI50">
        <v>2217</v>
      </c>
      <c r="CGJ50">
        <v>2218</v>
      </c>
      <c r="CGK50">
        <v>2219</v>
      </c>
      <c r="CGL50">
        <v>2220</v>
      </c>
      <c r="CGM50">
        <v>2221</v>
      </c>
      <c r="CGN50">
        <v>2222</v>
      </c>
      <c r="CGO50">
        <v>2223</v>
      </c>
      <c r="CGP50">
        <v>2224</v>
      </c>
      <c r="CGQ50">
        <v>2225</v>
      </c>
      <c r="CGR50">
        <v>2226</v>
      </c>
      <c r="CGS50">
        <v>2227</v>
      </c>
      <c r="CGT50">
        <v>2228</v>
      </c>
      <c r="CGU50">
        <v>2229</v>
      </c>
      <c r="CGV50">
        <v>2230</v>
      </c>
      <c r="CGW50">
        <v>2231</v>
      </c>
      <c r="CGX50">
        <v>2232</v>
      </c>
      <c r="CGY50">
        <v>2233</v>
      </c>
      <c r="CGZ50">
        <v>2234</v>
      </c>
      <c r="CHA50">
        <v>2235</v>
      </c>
      <c r="CHB50">
        <v>2236</v>
      </c>
      <c r="CHC50">
        <v>2237</v>
      </c>
      <c r="CHD50">
        <v>2238</v>
      </c>
      <c r="CHE50">
        <v>2239</v>
      </c>
      <c r="CHF50">
        <v>2240</v>
      </c>
      <c r="CHG50">
        <v>2241</v>
      </c>
      <c r="CHH50">
        <v>2242</v>
      </c>
      <c r="CHI50">
        <v>2243</v>
      </c>
      <c r="CHJ50">
        <v>2244</v>
      </c>
      <c r="CHK50">
        <v>2245</v>
      </c>
      <c r="CHL50">
        <v>2246</v>
      </c>
      <c r="CHM50">
        <v>2247</v>
      </c>
      <c r="CHN50">
        <v>2248</v>
      </c>
      <c r="CHO50">
        <v>2249</v>
      </c>
      <c r="CHP50">
        <v>2250</v>
      </c>
      <c r="CHQ50">
        <v>2251</v>
      </c>
      <c r="CHR50">
        <v>2252</v>
      </c>
      <c r="CHS50">
        <v>2253</v>
      </c>
      <c r="CHT50">
        <v>2254</v>
      </c>
      <c r="CHU50">
        <v>2255</v>
      </c>
      <c r="CHV50">
        <v>2256</v>
      </c>
      <c r="CHW50">
        <v>2257</v>
      </c>
      <c r="CHX50">
        <v>2258</v>
      </c>
      <c r="CHY50">
        <v>2259</v>
      </c>
      <c r="CHZ50">
        <v>2260</v>
      </c>
      <c r="CIA50">
        <v>2261</v>
      </c>
      <c r="CIB50">
        <v>2262</v>
      </c>
      <c r="CIC50">
        <v>2263</v>
      </c>
      <c r="CID50">
        <v>2264</v>
      </c>
      <c r="CIE50">
        <v>2265</v>
      </c>
      <c r="CIF50">
        <v>2266</v>
      </c>
      <c r="CIG50">
        <v>2267</v>
      </c>
      <c r="CIH50">
        <v>2268</v>
      </c>
      <c r="CII50">
        <v>2269</v>
      </c>
      <c r="CIJ50">
        <v>2270</v>
      </c>
      <c r="CIK50">
        <v>2271</v>
      </c>
      <c r="CIL50">
        <v>2272</v>
      </c>
      <c r="CIM50">
        <v>2273</v>
      </c>
      <c r="CIN50">
        <v>2274</v>
      </c>
      <c r="CIO50">
        <v>2275</v>
      </c>
      <c r="CIP50">
        <v>2276</v>
      </c>
      <c r="CIQ50">
        <v>2277</v>
      </c>
      <c r="CIR50">
        <v>2278</v>
      </c>
      <c r="CIS50">
        <v>2279</v>
      </c>
      <c r="CIT50">
        <v>2280</v>
      </c>
      <c r="CIU50">
        <v>2281</v>
      </c>
      <c r="CIV50">
        <v>2282</v>
      </c>
      <c r="CIW50">
        <v>2283</v>
      </c>
      <c r="CIX50">
        <v>2284</v>
      </c>
      <c r="CIY50">
        <v>2285</v>
      </c>
      <c r="CIZ50">
        <v>2286</v>
      </c>
      <c r="CJA50">
        <v>2287</v>
      </c>
      <c r="CJB50">
        <v>2288</v>
      </c>
      <c r="CJC50">
        <v>2289</v>
      </c>
      <c r="CJD50">
        <v>2290</v>
      </c>
      <c r="CJE50">
        <v>2291</v>
      </c>
      <c r="CJF50">
        <v>2292</v>
      </c>
      <c r="CJG50">
        <v>2293</v>
      </c>
      <c r="CJH50">
        <v>2294</v>
      </c>
      <c r="CJI50">
        <v>2295</v>
      </c>
      <c r="CJJ50">
        <v>2296</v>
      </c>
      <c r="CJK50">
        <v>2297</v>
      </c>
      <c r="CJL50">
        <v>2298</v>
      </c>
      <c r="CJM50">
        <v>2299</v>
      </c>
      <c r="CJN50">
        <v>2300</v>
      </c>
      <c r="CJO50">
        <v>2301</v>
      </c>
      <c r="CJP50">
        <v>2302</v>
      </c>
      <c r="CJQ50">
        <v>2303</v>
      </c>
      <c r="CJR50">
        <v>2304</v>
      </c>
      <c r="CJS50">
        <v>2305</v>
      </c>
      <c r="CJT50">
        <v>2306</v>
      </c>
      <c r="CJU50">
        <v>2307</v>
      </c>
      <c r="CJV50">
        <v>2308</v>
      </c>
      <c r="CJW50">
        <v>2309</v>
      </c>
      <c r="CJX50">
        <v>2310</v>
      </c>
      <c r="CJY50">
        <v>2311</v>
      </c>
      <c r="CJZ50">
        <v>2312</v>
      </c>
      <c r="CKA50">
        <v>2313</v>
      </c>
      <c r="CKB50">
        <v>2314</v>
      </c>
      <c r="CKC50">
        <v>2315</v>
      </c>
      <c r="CKD50">
        <v>2316</v>
      </c>
      <c r="CKE50">
        <v>2317</v>
      </c>
      <c r="CKF50">
        <v>2318</v>
      </c>
      <c r="CKG50">
        <v>2319</v>
      </c>
      <c r="CKH50">
        <v>2320</v>
      </c>
      <c r="CKI50">
        <v>2321</v>
      </c>
      <c r="CKJ50">
        <v>2322</v>
      </c>
      <c r="CKK50">
        <v>2323</v>
      </c>
      <c r="CKL50">
        <v>2324</v>
      </c>
      <c r="CKM50">
        <v>2325</v>
      </c>
      <c r="CKN50">
        <v>2326</v>
      </c>
      <c r="CKO50">
        <v>2327</v>
      </c>
      <c r="CKP50">
        <v>2328</v>
      </c>
      <c r="CKQ50">
        <v>2329</v>
      </c>
      <c r="CKR50">
        <v>2330</v>
      </c>
      <c r="CKS50">
        <v>2331</v>
      </c>
      <c r="CKT50">
        <v>2332</v>
      </c>
      <c r="CKU50">
        <v>2333</v>
      </c>
      <c r="CKV50">
        <v>2334</v>
      </c>
      <c r="CKW50">
        <v>2335</v>
      </c>
      <c r="CKX50">
        <v>2336</v>
      </c>
      <c r="CKY50">
        <v>2337</v>
      </c>
      <c r="CKZ50">
        <v>2338</v>
      </c>
      <c r="CLA50">
        <v>2339</v>
      </c>
      <c r="CLB50">
        <v>2340</v>
      </c>
      <c r="CLC50">
        <v>2341</v>
      </c>
      <c r="CLD50">
        <v>2342</v>
      </c>
      <c r="CLE50">
        <v>2343</v>
      </c>
      <c r="CLF50">
        <v>2344</v>
      </c>
      <c r="CLG50">
        <v>2345</v>
      </c>
      <c r="CLH50">
        <v>2346</v>
      </c>
      <c r="CLI50">
        <v>2347</v>
      </c>
      <c r="CLJ50">
        <v>2348</v>
      </c>
      <c r="CLK50">
        <v>2349</v>
      </c>
      <c r="CLL50">
        <v>2350</v>
      </c>
      <c r="CLM50">
        <v>2351</v>
      </c>
      <c r="CLN50">
        <v>2352</v>
      </c>
      <c r="CLO50">
        <v>2353</v>
      </c>
      <c r="CLP50">
        <v>2354</v>
      </c>
      <c r="CLQ50">
        <v>2355</v>
      </c>
      <c r="CLR50">
        <v>2356</v>
      </c>
      <c r="CLS50">
        <v>2357</v>
      </c>
      <c r="CLT50">
        <v>2358</v>
      </c>
      <c r="CLU50">
        <v>2359</v>
      </c>
      <c r="CLV50">
        <v>2360</v>
      </c>
      <c r="CLW50">
        <v>2361</v>
      </c>
      <c r="CLX50">
        <v>2362</v>
      </c>
      <c r="CLY50">
        <v>2363</v>
      </c>
      <c r="CLZ50">
        <v>2364</v>
      </c>
      <c r="CMA50">
        <v>2365</v>
      </c>
      <c r="CMB50">
        <v>2366</v>
      </c>
      <c r="CMC50">
        <v>2367</v>
      </c>
      <c r="CMD50">
        <v>2368</v>
      </c>
      <c r="CME50">
        <v>2369</v>
      </c>
      <c r="CMF50">
        <v>2370</v>
      </c>
      <c r="CMG50">
        <v>2371</v>
      </c>
      <c r="CMH50">
        <v>2372</v>
      </c>
      <c r="CMI50">
        <v>2373</v>
      </c>
      <c r="CMJ50">
        <v>2374</v>
      </c>
      <c r="CMK50">
        <v>2375</v>
      </c>
      <c r="CML50">
        <v>2376</v>
      </c>
      <c r="CMM50">
        <v>2377</v>
      </c>
      <c r="CMN50">
        <v>2378</v>
      </c>
      <c r="CMO50">
        <v>2379</v>
      </c>
      <c r="CMP50">
        <v>2380</v>
      </c>
      <c r="CMQ50">
        <v>2381</v>
      </c>
      <c r="CMR50">
        <v>2382</v>
      </c>
      <c r="CMS50">
        <v>2383</v>
      </c>
      <c r="CMT50">
        <v>2384</v>
      </c>
      <c r="CMU50">
        <v>2385</v>
      </c>
      <c r="CMV50">
        <v>2386</v>
      </c>
      <c r="CMW50">
        <v>2387</v>
      </c>
      <c r="CMX50">
        <v>2388</v>
      </c>
      <c r="CMY50">
        <v>2389</v>
      </c>
      <c r="CMZ50">
        <v>2390</v>
      </c>
      <c r="CNA50">
        <v>2391</v>
      </c>
      <c r="CNB50">
        <v>2392</v>
      </c>
      <c r="CNC50">
        <v>2393</v>
      </c>
      <c r="CND50">
        <v>2394</v>
      </c>
      <c r="CNE50">
        <v>2395</v>
      </c>
      <c r="CNF50">
        <v>2396</v>
      </c>
      <c r="CNG50">
        <v>2397</v>
      </c>
      <c r="CNH50">
        <v>2398</v>
      </c>
      <c r="CNI50">
        <v>2399</v>
      </c>
      <c r="CNJ50">
        <v>2400</v>
      </c>
      <c r="CNK50">
        <v>2401</v>
      </c>
      <c r="CNL50">
        <v>2402</v>
      </c>
      <c r="CNM50">
        <v>2403</v>
      </c>
      <c r="CNN50">
        <v>2404</v>
      </c>
      <c r="CNO50">
        <v>2405</v>
      </c>
      <c r="CNP50">
        <v>2406</v>
      </c>
      <c r="CNQ50">
        <v>2407</v>
      </c>
      <c r="CNR50">
        <v>2408</v>
      </c>
      <c r="CNS50">
        <v>2409</v>
      </c>
      <c r="CNT50">
        <v>2410</v>
      </c>
      <c r="CNU50">
        <v>2411</v>
      </c>
      <c r="CNV50">
        <v>2412</v>
      </c>
      <c r="CNW50">
        <v>2413</v>
      </c>
      <c r="CNX50">
        <v>2414</v>
      </c>
      <c r="CNY50">
        <v>2415</v>
      </c>
      <c r="CNZ50">
        <v>2416</v>
      </c>
      <c r="COA50">
        <v>2417</v>
      </c>
      <c r="COB50">
        <v>2418</v>
      </c>
      <c r="COC50">
        <v>2419</v>
      </c>
      <c r="COD50">
        <v>2420</v>
      </c>
      <c r="COE50">
        <v>2421</v>
      </c>
      <c r="COF50">
        <v>2422</v>
      </c>
      <c r="COG50">
        <v>2423</v>
      </c>
      <c r="COH50">
        <v>2424</v>
      </c>
      <c r="COI50">
        <v>2425</v>
      </c>
      <c r="COJ50">
        <v>2426</v>
      </c>
      <c r="COK50">
        <v>2427</v>
      </c>
      <c r="COL50">
        <v>2428</v>
      </c>
      <c r="COM50">
        <v>2429</v>
      </c>
      <c r="CON50">
        <v>2430</v>
      </c>
      <c r="COO50">
        <v>2431</v>
      </c>
      <c r="COP50">
        <v>2432</v>
      </c>
      <c r="COQ50">
        <v>2433</v>
      </c>
      <c r="COR50">
        <v>2434</v>
      </c>
      <c r="COS50">
        <v>2435</v>
      </c>
      <c r="COT50">
        <v>2436</v>
      </c>
      <c r="COU50">
        <v>2437</v>
      </c>
      <c r="COV50">
        <v>2438</v>
      </c>
      <c r="COW50">
        <v>2439</v>
      </c>
      <c r="COX50">
        <v>2440</v>
      </c>
      <c r="COY50">
        <v>2441</v>
      </c>
      <c r="COZ50">
        <v>2442</v>
      </c>
      <c r="CPA50">
        <v>2443</v>
      </c>
      <c r="CPB50">
        <v>2444</v>
      </c>
      <c r="CPC50">
        <v>2445</v>
      </c>
      <c r="CPD50">
        <v>2446</v>
      </c>
      <c r="CPE50">
        <v>2447</v>
      </c>
      <c r="CPF50">
        <v>2448</v>
      </c>
      <c r="CPG50">
        <v>2449</v>
      </c>
      <c r="CPH50">
        <v>2450</v>
      </c>
      <c r="CPI50">
        <v>2451</v>
      </c>
      <c r="CPJ50">
        <v>2452</v>
      </c>
      <c r="CPK50">
        <v>2453</v>
      </c>
      <c r="CPL50">
        <v>2454</v>
      </c>
      <c r="CPM50">
        <v>2455</v>
      </c>
      <c r="CPN50">
        <v>2456</v>
      </c>
      <c r="CPO50">
        <v>2457</v>
      </c>
      <c r="CPP50">
        <v>2458</v>
      </c>
      <c r="CPQ50">
        <v>2459</v>
      </c>
      <c r="CPR50">
        <v>2460</v>
      </c>
      <c r="CPS50">
        <v>2461</v>
      </c>
      <c r="CPT50">
        <v>2462</v>
      </c>
      <c r="CPU50">
        <v>2463</v>
      </c>
      <c r="CPV50">
        <v>2464</v>
      </c>
      <c r="CPW50">
        <v>2465</v>
      </c>
      <c r="CPX50">
        <v>2466</v>
      </c>
      <c r="CPY50">
        <v>2467</v>
      </c>
      <c r="CPZ50">
        <v>2468</v>
      </c>
      <c r="CQA50">
        <v>2469</v>
      </c>
      <c r="CQB50">
        <v>2470</v>
      </c>
      <c r="CQC50">
        <v>2471</v>
      </c>
      <c r="CQD50">
        <v>2472</v>
      </c>
      <c r="CQE50">
        <v>2473</v>
      </c>
      <c r="CQF50">
        <v>2474</v>
      </c>
      <c r="CQG50">
        <v>2475</v>
      </c>
      <c r="CQH50">
        <v>2476</v>
      </c>
      <c r="CQI50">
        <v>2477</v>
      </c>
      <c r="CQJ50">
        <v>2478</v>
      </c>
      <c r="CQK50">
        <v>2479</v>
      </c>
      <c r="CQL50">
        <v>2480</v>
      </c>
      <c r="CQM50">
        <v>2481</v>
      </c>
      <c r="CQN50">
        <v>2482</v>
      </c>
      <c r="CQO50">
        <v>2483</v>
      </c>
      <c r="CQP50">
        <v>2484</v>
      </c>
      <c r="CQQ50">
        <v>2485</v>
      </c>
      <c r="CQR50">
        <v>2486</v>
      </c>
      <c r="CQS50">
        <v>2487</v>
      </c>
      <c r="CQT50">
        <v>2488</v>
      </c>
      <c r="CQU50">
        <v>2489</v>
      </c>
      <c r="CQV50">
        <v>2490</v>
      </c>
      <c r="CQW50">
        <v>2491</v>
      </c>
      <c r="CQX50">
        <v>2492</v>
      </c>
      <c r="CQY50">
        <v>2493</v>
      </c>
      <c r="CQZ50">
        <v>2494</v>
      </c>
      <c r="CRA50">
        <v>2495</v>
      </c>
      <c r="CRB50">
        <v>2496</v>
      </c>
      <c r="CRC50">
        <v>2497</v>
      </c>
      <c r="CRD50">
        <v>2498</v>
      </c>
      <c r="CRE50">
        <v>2499</v>
      </c>
      <c r="CRF50">
        <v>2500</v>
      </c>
      <c r="CRG50">
        <v>2501</v>
      </c>
      <c r="CRH50">
        <v>2502</v>
      </c>
      <c r="CRI50">
        <v>2503</v>
      </c>
      <c r="CRJ50">
        <v>2504</v>
      </c>
      <c r="CRK50">
        <v>2505</v>
      </c>
      <c r="CRL50">
        <v>2506</v>
      </c>
      <c r="CRM50">
        <v>2507</v>
      </c>
      <c r="CRN50">
        <v>2508</v>
      </c>
      <c r="CRO50">
        <v>2509</v>
      </c>
      <c r="CRP50">
        <v>2510</v>
      </c>
      <c r="CRQ50">
        <v>2511</v>
      </c>
      <c r="CRR50">
        <v>2512</v>
      </c>
      <c r="CRS50">
        <v>2513</v>
      </c>
      <c r="CRT50">
        <v>2514</v>
      </c>
      <c r="CRU50">
        <v>2515</v>
      </c>
      <c r="CRV50">
        <v>2516</v>
      </c>
      <c r="CRW50">
        <v>2517</v>
      </c>
      <c r="CRX50">
        <v>2518</v>
      </c>
      <c r="CRY50">
        <v>2519</v>
      </c>
      <c r="CRZ50">
        <v>2520</v>
      </c>
      <c r="CSA50">
        <v>2521</v>
      </c>
      <c r="CSB50">
        <v>2522</v>
      </c>
      <c r="CSC50">
        <v>2523</v>
      </c>
      <c r="CSD50">
        <v>2524</v>
      </c>
      <c r="CSE50">
        <v>2525</v>
      </c>
      <c r="CSF50">
        <v>2526</v>
      </c>
      <c r="CSG50">
        <v>2527</v>
      </c>
      <c r="CSH50">
        <v>2528</v>
      </c>
      <c r="CSI50">
        <v>2529</v>
      </c>
      <c r="CSJ50">
        <v>2530</v>
      </c>
      <c r="CSK50">
        <v>2531</v>
      </c>
      <c r="CSL50">
        <v>2532</v>
      </c>
      <c r="CSM50">
        <v>2533</v>
      </c>
      <c r="CSN50">
        <v>2534</v>
      </c>
      <c r="CSO50">
        <v>2535</v>
      </c>
      <c r="CSP50">
        <v>2536</v>
      </c>
      <c r="CSQ50">
        <v>2537</v>
      </c>
      <c r="CSR50">
        <v>2538</v>
      </c>
      <c r="CSS50">
        <v>2539</v>
      </c>
      <c r="CST50">
        <v>2540</v>
      </c>
      <c r="CSU50">
        <v>2541</v>
      </c>
      <c r="CSV50">
        <v>2542</v>
      </c>
      <c r="CSW50">
        <v>2543</v>
      </c>
      <c r="CSX50">
        <v>2544</v>
      </c>
      <c r="CSY50">
        <v>2545</v>
      </c>
      <c r="CSZ50">
        <v>2546</v>
      </c>
      <c r="CTA50">
        <v>2547</v>
      </c>
      <c r="CTB50">
        <v>2548</v>
      </c>
      <c r="CTC50">
        <v>2549</v>
      </c>
      <c r="CTD50">
        <v>2550</v>
      </c>
      <c r="CTE50">
        <v>2551</v>
      </c>
      <c r="CTF50">
        <v>2552</v>
      </c>
      <c r="CTG50">
        <v>2553</v>
      </c>
      <c r="CTH50">
        <v>2554</v>
      </c>
      <c r="CTI50">
        <v>2555</v>
      </c>
      <c r="CTJ50">
        <v>2556</v>
      </c>
      <c r="CTK50">
        <v>2557</v>
      </c>
      <c r="CTL50">
        <v>2558</v>
      </c>
      <c r="CTM50">
        <v>2559</v>
      </c>
      <c r="CTN50">
        <v>2560</v>
      </c>
      <c r="CTO50">
        <v>2561</v>
      </c>
      <c r="CTP50">
        <v>2562</v>
      </c>
      <c r="CTQ50">
        <v>2563</v>
      </c>
      <c r="CTR50">
        <v>2564</v>
      </c>
      <c r="CTS50">
        <v>2565</v>
      </c>
      <c r="CTT50">
        <v>2566</v>
      </c>
      <c r="CTU50">
        <v>2567</v>
      </c>
      <c r="CTV50">
        <v>2568</v>
      </c>
      <c r="CTW50">
        <v>2569</v>
      </c>
      <c r="CTX50">
        <v>2570</v>
      </c>
      <c r="CTY50">
        <v>2571</v>
      </c>
      <c r="CTZ50">
        <v>2572</v>
      </c>
      <c r="CUA50">
        <v>2573</v>
      </c>
      <c r="CUB50">
        <v>2574</v>
      </c>
      <c r="CUC50">
        <v>2575</v>
      </c>
      <c r="CUD50">
        <v>2576</v>
      </c>
      <c r="CUE50">
        <v>2577</v>
      </c>
      <c r="CUF50">
        <v>2578</v>
      </c>
      <c r="CUG50">
        <v>2579</v>
      </c>
      <c r="CUH50">
        <v>2580</v>
      </c>
      <c r="CUI50">
        <v>2581</v>
      </c>
      <c r="CUJ50">
        <v>2582</v>
      </c>
      <c r="CUK50">
        <v>2583</v>
      </c>
      <c r="CUL50">
        <v>2584</v>
      </c>
      <c r="CUM50">
        <v>2585</v>
      </c>
      <c r="CUN50">
        <v>2586</v>
      </c>
      <c r="CUO50">
        <v>2587</v>
      </c>
      <c r="CUP50">
        <v>2588</v>
      </c>
      <c r="CUQ50">
        <v>2589</v>
      </c>
      <c r="CUR50">
        <v>2590</v>
      </c>
      <c r="CUS50">
        <v>2591</v>
      </c>
      <c r="CUT50">
        <v>2592</v>
      </c>
      <c r="CUU50">
        <v>2593</v>
      </c>
      <c r="CUV50">
        <v>2594</v>
      </c>
      <c r="CUW50">
        <v>2595</v>
      </c>
      <c r="CUX50">
        <v>2596</v>
      </c>
      <c r="CUY50">
        <v>2597</v>
      </c>
      <c r="CUZ50">
        <v>2598</v>
      </c>
      <c r="CVA50">
        <v>2599</v>
      </c>
      <c r="CVB50">
        <v>2600</v>
      </c>
      <c r="CVC50">
        <v>2601</v>
      </c>
      <c r="CVD50">
        <v>2602</v>
      </c>
      <c r="CVE50">
        <v>2603</v>
      </c>
      <c r="CVF50">
        <v>2604</v>
      </c>
      <c r="CVG50">
        <v>2605</v>
      </c>
      <c r="CVH50">
        <v>2606</v>
      </c>
      <c r="CVI50">
        <v>2607</v>
      </c>
      <c r="CVJ50">
        <v>2608</v>
      </c>
      <c r="CVK50">
        <v>2609</v>
      </c>
      <c r="CVL50">
        <v>2610</v>
      </c>
      <c r="CVM50">
        <v>2611</v>
      </c>
      <c r="CVN50">
        <v>2612</v>
      </c>
      <c r="CVO50">
        <v>2613</v>
      </c>
      <c r="CVP50">
        <v>2614</v>
      </c>
      <c r="CVQ50">
        <v>2615</v>
      </c>
      <c r="CVR50">
        <v>2616</v>
      </c>
      <c r="CVS50">
        <v>2617</v>
      </c>
      <c r="CVT50">
        <v>2618</v>
      </c>
      <c r="CVU50">
        <v>2619</v>
      </c>
      <c r="CVV50">
        <v>2620</v>
      </c>
      <c r="CVW50">
        <v>2621</v>
      </c>
      <c r="CVX50">
        <v>2622</v>
      </c>
      <c r="CVY50">
        <v>2623</v>
      </c>
      <c r="CVZ50">
        <v>2624</v>
      </c>
      <c r="CWA50">
        <v>2625</v>
      </c>
      <c r="CWB50">
        <v>2626</v>
      </c>
      <c r="CWC50">
        <v>2627</v>
      </c>
      <c r="CWD50">
        <v>2628</v>
      </c>
      <c r="CWE50">
        <v>2629</v>
      </c>
      <c r="CWF50">
        <v>2630</v>
      </c>
      <c r="CWG50">
        <v>2631</v>
      </c>
      <c r="CWH50">
        <v>2632</v>
      </c>
      <c r="CWI50">
        <v>2633</v>
      </c>
      <c r="CWJ50">
        <v>2634</v>
      </c>
      <c r="CWK50">
        <v>2635</v>
      </c>
      <c r="CWL50">
        <v>2636</v>
      </c>
      <c r="CWM50">
        <v>2637</v>
      </c>
      <c r="CWN50">
        <v>2638</v>
      </c>
      <c r="CWO50">
        <v>2639</v>
      </c>
      <c r="CWP50">
        <v>2640</v>
      </c>
      <c r="CWQ50">
        <v>2641</v>
      </c>
      <c r="CWR50">
        <v>2642</v>
      </c>
      <c r="CWS50">
        <v>2643</v>
      </c>
      <c r="CWT50">
        <v>2644</v>
      </c>
      <c r="CWU50">
        <v>2645</v>
      </c>
      <c r="CWV50">
        <v>2646</v>
      </c>
      <c r="CWW50">
        <v>2647</v>
      </c>
      <c r="CWX50">
        <v>2648</v>
      </c>
      <c r="CWY50">
        <v>2649</v>
      </c>
      <c r="CWZ50">
        <v>2650</v>
      </c>
      <c r="CXA50">
        <v>2651</v>
      </c>
      <c r="CXB50">
        <v>2652</v>
      </c>
      <c r="CXC50">
        <v>2653</v>
      </c>
      <c r="CXD50">
        <v>2654</v>
      </c>
      <c r="CXE50">
        <v>2655</v>
      </c>
      <c r="CXF50">
        <v>2656</v>
      </c>
      <c r="CXG50">
        <v>2657</v>
      </c>
      <c r="CXH50">
        <v>2658</v>
      </c>
      <c r="CXI50">
        <v>2659</v>
      </c>
      <c r="CXJ50">
        <v>2660</v>
      </c>
      <c r="CXK50">
        <v>2661</v>
      </c>
      <c r="CXL50">
        <v>2662</v>
      </c>
      <c r="CXM50">
        <v>2663</v>
      </c>
      <c r="CXN50">
        <v>2664</v>
      </c>
      <c r="CXO50">
        <v>2665</v>
      </c>
      <c r="CXP50">
        <v>2666</v>
      </c>
      <c r="CXQ50">
        <v>2667</v>
      </c>
      <c r="CXR50">
        <v>2668</v>
      </c>
      <c r="CXS50">
        <v>2669</v>
      </c>
      <c r="CXT50">
        <v>2670</v>
      </c>
      <c r="CXU50">
        <v>2671</v>
      </c>
      <c r="CXV50">
        <v>2672</v>
      </c>
      <c r="CXW50">
        <v>2673</v>
      </c>
      <c r="CXX50">
        <v>2674</v>
      </c>
      <c r="CXY50">
        <v>2675</v>
      </c>
      <c r="CXZ50">
        <v>2676</v>
      </c>
      <c r="CYA50">
        <v>2677</v>
      </c>
      <c r="CYB50">
        <v>2678</v>
      </c>
      <c r="CYC50">
        <v>2679</v>
      </c>
      <c r="CYD50">
        <v>2680</v>
      </c>
      <c r="CYE50">
        <v>2681</v>
      </c>
      <c r="CYF50">
        <v>2682</v>
      </c>
      <c r="CYG50">
        <v>2683</v>
      </c>
      <c r="CYH50">
        <v>2684</v>
      </c>
      <c r="CYI50">
        <v>2685</v>
      </c>
      <c r="CYJ50">
        <v>2686</v>
      </c>
      <c r="CYK50">
        <v>2687</v>
      </c>
      <c r="CYL50">
        <v>2688</v>
      </c>
      <c r="CYM50">
        <v>2689</v>
      </c>
      <c r="CYN50">
        <v>2690</v>
      </c>
      <c r="CYO50">
        <v>2691</v>
      </c>
      <c r="CYP50">
        <v>2692</v>
      </c>
      <c r="CYQ50">
        <v>2693</v>
      </c>
      <c r="CYR50">
        <v>2694</v>
      </c>
      <c r="CYS50">
        <v>2695</v>
      </c>
      <c r="CYT50">
        <v>2696</v>
      </c>
      <c r="CYU50">
        <v>2697</v>
      </c>
      <c r="CYV50">
        <v>2698</v>
      </c>
      <c r="CYW50">
        <v>2699</v>
      </c>
      <c r="CYX50">
        <v>2700</v>
      </c>
      <c r="CYY50">
        <v>2701</v>
      </c>
      <c r="CYZ50">
        <v>2702</v>
      </c>
      <c r="CZA50">
        <v>2703</v>
      </c>
      <c r="CZB50">
        <v>2704</v>
      </c>
      <c r="CZC50">
        <v>2705</v>
      </c>
      <c r="CZD50">
        <v>2706</v>
      </c>
      <c r="CZE50">
        <v>2707</v>
      </c>
      <c r="CZF50">
        <v>2708</v>
      </c>
      <c r="CZG50">
        <v>2709</v>
      </c>
      <c r="CZH50">
        <v>2710</v>
      </c>
      <c r="CZI50">
        <v>2711</v>
      </c>
      <c r="CZJ50">
        <v>2712</v>
      </c>
      <c r="CZK50">
        <v>2713</v>
      </c>
      <c r="CZL50">
        <v>2714</v>
      </c>
      <c r="CZM50">
        <v>2715</v>
      </c>
      <c r="CZN50">
        <v>2716</v>
      </c>
      <c r="CZO50">
        <v>2717</v>
      </c>
      <c r="CZP50">
        <v>2718</v>
      </c>
      <c r="CZQ50">
        <v>2719</v>
      </c>
      <c r="CZR50">
        <v>2720</v>
      </c>
      <c r="CZS50">
        <v>2721</v>
      </c>
      <c r="CZT50">
        <v>2722</v>
      </c>
      <c r="CZU50">
        <v>2723</v>
      </c>
      <c r="CZV50">
        <v>2724</v>
      </c>
      <c r="CZW50">
        <v>2725</v>
      </c>
      <c r="CZX50">
        <v>2726</v>
      </c>
      <c r="CZY50">
        <v>2727</v>
      </c>
      <c r="CZZ50">
        <v>2728</v>
      </c>
      <c r="DAA50">
        <v>2729</v>
      </c>
      <c r="DAB50">
        <v>2730</v>
      </c>
      <c r="DAC50">
        <v>2731</v>
      </c>
      <c r="DAD50">
        <v>2732</v>
      </c>
      <c r="DAE50">
        <v>2733</v>
      </c>
      <c r="DAF50">
        <v>2734</v>
      </c>
      <c r="DAG50">
        <v>2735</v>
      </c>
      <c r="DAH50">
        <v>2736</v>
      </c>
      <c r="DAI50">
        <v>2737</v>
      </c>
      <c r="DAJ50">
        <v>2738</v>
      </c>
      <c r="DAK50">
        <v>2739</v>
      </c>
      <c r="DAL50">
        <v>2740</v>
      </c>
      <c r="DAM50">
        <v>2741</v>
      </c>
      <c r="DAN50">
        <v>2742</v>
      </c>
      <c r="DAO50">
        <v>2743</v>
      </c>
      <c r="DAP50">
        <v>2744</v>
      </c>
      <c r="DAQ50">
        <v>2745</v>
      </c>
      <c r="DAR50">
        <v>2746</v>
      </c>
      <c r="DAS50">
        <v>2747</v>
      </c>
      <c r="DAT50">
        <v>2748</v>
      </c>
      <c r="DAU50">
        <v>2749</v>
      </c>
      <c r="DAV50">
        <v>2750</v>
      </c>
      <c r="DAW50">
        <v>2751</v>
      </c>
      <c r="DAX50">
        <v>2752</v>
      </c>
      <c r="DAY50">
        <v>2753</v>
      </c>
      <c r="DAZ50">
        <v>2754</v>
      </c>
      <c r="DBA50">
        <v>2755</v>
      </c>
      <c r="DBB50">
        <v>2756</v>
      </c>
      <c r="DBC50">
        <v>2757</v>
      </c>
      <c r="DBD50">
        <v>2758</v>
      </c>
      <c r="DBE50">
        <v>2759</v>
      </c>
      <c r="DBF50">
        <v>2760</v>
      </c>
      <c r="DBG50">
        <v>2761</v>
      </c>
      <c r="DBH50">
        <v>2762</v>
      </c>
      <c r="DBI50">
        <v>2763</v>
      </c>
      <c r="DBJ50">
        <v>2764</v>
      </c>
      <c r="DBK50">
        <v>2765</v>
      </c>
      <c r="DBL50">
        <v>2766</v>
      </c>
      <c r="DBM50">
        <v>2767</v>
      </c>
      <c r="DBN50">
        <v>2768</v>
      </c>
      <c r="DBO50">
        <v>2769</v>
      </c>
      <c r="DBP50">
        <v>2770</v>
      </c>
      <c r="DBQ50">
        <v>2771</v>
      </c>
      <c r="DBR50">
        <v>2772</v>
      </c>
      <c r="DBS50">
        <v>2773</v>
      </c>
      <c r="DBT50">
        <v>2774</v>
      </c>
      <c r="DBU50">
        <v>2775</v>
      </c>
      <c r="DBV50">
        <v>2776</v>
      </c>
      <c r="DBW50">
        <v>2777</v>
      </c>
      <c r="DBX50">
        <v>2778</v>
      </c>
      <c r="DBY50">
        <v>2779</v>
      </c>
      <c r="DBZ50">
        <v>2780</v>
      </c>
      <c r="DCA50">
        <v>2781</v>
      </c>
      <c r="DCB50">
        <v>2782</v>
      </c>
      <c r="DCC50">
        <v>2783</v>
      </c>
      <c r="DCD50">
        <v>2784</v>
      </c>
      <c r="DCE50">
        <v>2785</v>
      </c>
      <c r="DCF50">
        <v>2786</v>
      </c>
      <c r="DCG50">
        <v>2787</v>
      </c>
      <c r="DCH50">
        <v>2788</v>
      </c>
      <c r="DCI50">
        <v>2789</v>
      </c>
      <c r="DCJ50">
        <v>2790</v>
      </c>
      <c r="DCK50">
        <v>2791</v>
      </c>
      <c r="DCL50">
        <v>2792</v>
      </c>
      <c r="DCM50">
        <v>2793</v>
      </c>
      <c r="DCN50">
        <v>2794</v>
      </c>
      <c r="DCO50">
        <v>2795</v>
      </c>
      <c r="DCP50">
        <v>2796</v>
      </c>
      <c r="DCQ50">
        <v>2797</v>
      </c>
      <c r="DCR50">
        <v>2798</v>
      </c>
      <c r="DCS50">
        <v>2799</v>
      </c>
      <c r="DCT50">
        <v>2800</v>
      </c>
      <c r="DCU50">
        <v>2801</v>
      </c>
      <c r="DCV50">
        <v>2802</v>
      </c>
      <c r="DCW50">
        <v>2803</v>
      </c>
      <c r="DCX50">
        <v>2804</v>
      </c>
      <c r="DCY50">
        <v>2805</v>
      </c>
      <c r="DCZ50">
        <v>2806</v>
      </c>
      <c r="DDA50">
        <v>2807</v>
      </c>
      <c r="DDB50">
        <v>2808</v>
      </c>
      <c r="DDC50">
        <v>2809</v>
      </c>
      <c r="DDD50">
        <v>2810</v>
      </c>
      <c r="DDE50">
        <v>2811</v>
      </c>
      <c r="DDF50">
        <v>2812</v>
      </c>
      <c r="DDG50">
        <v>2813</v>
      </c>
      <c r="DDH50">
        <v>2814</v>
      </c>
      <c r="DDI50">
        <v>2815</v>
      </c>
      <c r="DDJ50">
        <v>2816</v>
      </c>
      <c r="DDK50">
        <v>2817</v>
      </c>
      <c r="DDL50">
        <v>2818</v>
      </c>
      <c r="DDM50">
        <v>2819</v>
      </c>
      <c r="DDN50">
        <v>2820</v>
      </c>
      <c r="DDO50">
        <v>2821</v>
      </c>
      <c r="DDP50">
        <v>2822</v>
      </c>
      <c r="DDQ50">
        <v>2823</v>
      </c>
      <c r="DDR50">
        <v>2824</v>
      </c>
      <c r="DDS50">
        <v>2825</v>
      </c>
      <c r="DDT50">
        <v>2826</v>
      </c>
      <c r="DDU50">
        <v>2827</v>
      </c>
      <c r="DDV50">
        <v>2828</v>
      </c>
      <c r="DDW50">
        <v>2829</v>
      </c>
      <c r="DDX50">
        <v>2830</v>
      </c>
      <c r="DDY50">
        <v>2831</v>
      </c>
      <c r="DDZ50">
        <v>2832</v>
      </c>
      <c r="DEA50">
        <v>2833</v>
      </c>
      <c r="DEB50">
        <v>2834</v>
      </c>
      <c r="DEC50">
        <v>2835</v>
      </c>
      <c r="DED50">
        <v>2836</v>
      </c>
      <c r="DEE50">
        <v>2837</v>
      </c>
      <c r="DEF50">
        <v>2838</v>
      </c>
      <c r="DEG50">
        <v>2839</v>
      </c>
      <c r="DEH50">
        <v>2840</v>
      </c>
      <c r="DEI50">
        <v>2841</v>
      </c>
      <c r="DEJ50">
        <v>2842</v>
      </c>
      <c r="DEK50">
        <v>2843</v>
      </c>
      <c r="DEL50">
        <v>2844</v>
      </c>
      <c r="DEM50">
        <v>2845</v>
      </c>
      <c r="DEN50">
        <v>2846</v>
      </c>
      <c r="DEO50">
        <v>2847</v>
      </c>
      <c r="DEP50">
        <v>2848</v>
      </c>
      <c r="DEQ50">
        <v>2849</v>
      </c>
      <c r="DER50">
        <v>2850</v>
      </c>
      <c r="DES50">
        <v>2851</v>
      </c>
      <c r="DET50">
        <v>2852</v>
      </c>
      <c r="DEU50">
        <v>2853</v>
      </c>
      <c r="DEV50">
        <v>2854</v>
      </c>
      <c r="DEW50">
        <v>2855</v>
      </c>
      <c r="DEX50">
        <v>2856</v>
      </c>
      <c r="DEY50">
        <v>2857</v>
      </c>
      <c r="DEZ50">
        <v>2858</v>
      </c>
      <c r="DFA50">
        <v>2859</v>
      </c>
      <c r="DFB50">
        <v>2860</v>
      </c>
      <c r="DFC50">
        <v>2861</v>
      </c>
      <c r="DFD50">
        <v>2862</v>
      </c>
      <c r="DFE50">
        <v>2863</v>
      </c>
      <c r="DFF50">
        <v>2864</v>
      </c>
      <c r="DFG50">
        <v>2865</v>
      </c>
      <c r="DFH50">
        <v>2866</v>
      </c>
      <c r="DFI50">
        <v>2867</v>
      </c>
      <c r="DFJ50">
        <v>2868</v>
      </c>
      <c r="DFK50">
        <v>2869</v>
      </c>
      <c r="DFL50">
        <v>2870</v>
      </c>
      <c r="DFM50">
        <v>2871</v>
      </c>
      <c r="DFN50">
        <v>2872</v>
      </c>
      <c r="DFO50">
        <v>2873</v>
      </c>
      <c r="DFP50">
        <v>2874</v>
      </c>
      <c r="DFQ50">
        <v>2875</v>
      </c>
      <c r="DFR50">
        <v>2876</v>
      </c>
      <c r="DFS50">
        <v>2877</v>
      </c>
      <c r="DFT50">
        <v>2878</v>
      </c>
      <c r="DFU50">
        <v>2879</v>
      </c>
      <c r="DFV50">
        <v>2880</v>
      </c>
      <c r="DFW50">
        <v>2881</v>
      </c>
      <c r="DFX50">
        <v>2882</v>
      </c>
      <c r="DFY50">
        <v>2883</v>
      </c>
      <c r="DFZ50">
        <v>2884</v>
      </c>
      <c r="DGA50">
        <v>2885</v>
      </c>
      <c r="DGB50">
        <v>2886</v>
      </c>
      <c r="DGC50">
        <v>2887</v>
      </c>
      <c r="DGD50">
        <v>2888</v>
      </c>
      <c r="DGE50">
        <v>2889</v>
      </c>
      <c r="DGF50">
        <v>2890</v>
      </c>
      <c r="DGG50">
        <v>2891</v>
      </c>
      <c r="DGH50">
        <v>2892</v>
      </c>
      <c r="DGI50">
        <v>2893</v>
      </c>
      <c r="DGJ50">
        <v>2894</v>
      </c>
      <c r="DGK50">
        <v>2895</v>
      </c>
      <c r="DGL50">
        <v>2896</v>
      </c>
      <c r="DGM50">
        <v>2897</v>
      </c>
      <c r="DGN50">
        <v>2898</v>
      </c>
      <c r="DGO50">
        <v>2899</v>
      </c>
      <c r="DGP50">
        <v>2900</v>
      </c>
      <c r="DGQ50">
        <v>2901</v>
      </c>
      <c r="DGR50">
        <v>2902</v>
      </c>
      <c r="DGS50">
        <v>2903</v>
      </c>
      <c r="DGT50">
        <v>2904</v>
      </c>
      <c r="DGU50">
        <v>2905</v>
      </c>
      <c r="DGV50">
        <v>2906</v>
      </c>
      <c r="DGW50">
        <v>2907</v>
      </c>
      <c r="DGX50">
        <v>2908</v>
      </c>
      <c r="DGY50">
        <v>2909</v>
      </c>
      <c r="DGZ50">
        <v>2910</v>
      </c>
      <c r="DHA50">
        <v>2911</v>
      </c>
      <c r="DHB50">
        <v>2912</v>
      </c>
      <c r="DHC50">
        <v>2913</v>
      </c>
      <c r="DHD50">
        <v>2914</v>
      </c>
      <c r="DHE50">
        <v>2915</v>
      </c>
      <c r="DHF50">
        <v>2916</v>
      </c>
      <c r="DHG50">
        <v>2917</v>
      </c>
      <c r="DHH50">
        <v>2918</v>
      </c>
      <c r="DHI50">
        <v>2919</v>
      </c>
      <c r="DHJ50">
        <v>2920</v>
      </c>
      <c r="DHK50">
        <v>2921</v>
      </c>
      <c r="DHL50">
        <v>2922</v>
      </c>
      <c r="DHM50">
        <v>2923</v>
      </c>
      <c r="DHN50">
        <v>2924</v>
      </c>
      <c r="DHO50">
        <v>2925</v>
      </c>
      <c r="DHP50">
        <v>2926</v>
      </c>
      <c r="DHQ50">
        <v>2927</v>
      </c>
      <c r="DHR50">
        <v>2928</v>
      </c>
      <c r="DHS50">
        <v>2929</v>
      </c>
      <c r="DHT50">
        <v>2930</v>
      </c>
      <c r="DHU50">
        <v>2931</v>
      </c>
      <c r="DHV50">
        <v>2932</v>
      </c>
      <c r="DHW50">
        <v>2933</v>
      </c>
      <c r="DHX50">
        <v>2934</v>
      </c>
      <c r="DHY50">
        <v>2935</v>
      </c>
      <c r="DHZ50">
        <v>2936</v>
      </c>
      <c r="DIA50">
        <v>2937</v>
      </c>
      <c r="DIB50">
        <v>2938</v>
      </c>
      <c r="DIC50">
        <v>2939</v>
      </c>
      <c r="DID50">
        <v>2940</v>
      </c>
      <c r="DIE50">
        <v>2941</v>
      </c>
      <c r="DIF50">
        <v>2942</v>
      </c>
      <c r="DIG50">
        <v>2943</v>
      </c>
      <c r="DIH50">
        <v>2944</v>
      </c>
      <c r="DII50">
        <v>2945</v>
      </c>
      <c r="DIJ50">
        <v>2946</v>
      </c>
      <c r="DIK50">
        <v>2947</v>
      </c>
      <c r="DIL50">
        <v>2948</v>
      </c>
      <c r="DIM50">
        <v>2949</v>
      </c>
      <c r="DIN50">
        <v>2950</v>
      </c>
      <c r="DIO50">
        <v>2951</v>
      </c>
      <c r="DIP50">
        <v>2952</v>
      </c>
      <c r="DIQ50">
        <v>2953</v>
      </c>
      <c r="DIR50">
        <v>2954</v>
      </c>
      <c r="DIS50">
        <v>2955</v>
      </c>
      <c r="DIT50">
        <v>2956</v>
      </c>
      <c r="DIU50">
        <v>2957</v>
      </c>
      <c r="DIV50">
        <v>2958</v>
      </c>
      <c r="DIW50">
        <v>2959</v>
      </c>
      <c r="DIX50">
        <v>2960</v>
      </c>
      <c r="DIY50">
        <v>2961</v>
      </c>
      <c r="DIZ50">
        <v>2962</v>
      </c>
      <c r="DJA50">
        <v>2963</v>
      </c>
      <c r="DJB50">
        <v>2964</v>
      </c>
      <c r="DJC50">
        <v>2965</v>
      </c>
      <c r="DJD50">
        <v>2966</v>
      </c>
      <c r="DJE50">
        <v>2967</v>
      </c>
      <c r="DJF50">
        <v>2968</v>
      </c>
      <c r="DJG50">
        <v>2969</v>
      </c>
      <c r="DJH50">
        <v>2970</v>
      </c>
      <c r="DJI50">
        <v>2971</v>
      </c>
      <c r="DJJ50">
        <v>2972</v>
      </c>
      <c r="DJK50">
        <v>2973</v>
      </c>
      <c r="DJL50">
        <v>2974</v>
      </c>
      <c r="DJM50">
        <v>2975</v>
      </c>
      <c r="DJN50">
        <v>2976</v>
      </c>
      <c r="DJO50">
        <v>2977</v>
      </c>
      <c r="DJP50">
        <v>2978</v>
      </c>
      <c r="DJQ50">
        <v>2979</v>
      </c>
      <c r="DJR50">
        <v>2980</v>
      </c>
      <c r="DJS50">
        <v>2981</v>
      </c>
      <c r="DJT50">
        <v>2982</v>
      </c>
      <c r="DJU50">
        <v>2983</v>
      </c>
      <c r="DJV50">
        <v>2984</v>
      </c>
      <c r="DJW50">
        <v>2985</v>
      </c>
      <c r="DJX50">
        <v>2986</v>
      </c>
      <c r="DJY50">
        <v>2987</v>
      </c>
      <c r="DJZ50">
        <v>2988</v>
      </c>
      <c r="DKA50">
        <v>2989</v>
      </c>
      <c r="DKB50">
        <v>2990</v>
      </c>
      <c r="DKC50">
        <v>2991</v>
      </c>
      <c r="DKD50">
        <v>2992</v>
      </c>
      <c r="DKE50">
        <v>2993</v>
      </c>
      <c r="DKF50">
        <v>2994</v>
      </c>
      <c r="DKG50">
        <v>2995</v>
      </c>
      <c r="DKH50">
        <v>2996</v>
      </c>
      <c r="DKI50">
        <v>2997</v>
      </c>
      <c r="DKJ50">
        <v>2998</v>
      </c>
      <c r="DKK50">
        <v>2999</v>
      </c>
      <c r="DKL50">
        <v>3000</v>
      </c>
      <c r="DKM50">
        <v>3001</v>
      </c>
      <c r="DKN50">
        <v>3002</v>
      </c>
      <c r="DKO50">
        <v>3003</v>
      </c>
      <c r="DKP50">
        <v>3004</v>
      </c>
      <c r="DKQ50">
        <v>3005</v>
      </c>
      <c r="DKR50">
        <v>3006</v>
      </c>
      <c r="DKS50">
        <v>3007</v>
      </c>
      <c r="DKT50">
        <v>3008</v>
      </c>
      <c r="DKU50">
        <v>3009</v>
      </c>
      <c r="DKV50">
        <v>3010</v>
      </c>
      <c r="DKW50">
        <v>3011</v>
      </c>
      <c r="DKX50">
        <v>3012</v>
      </c>
      <c r="DKY50">
        <v>3013</v>
      </c>
      <c r="DKZ50">
        <v>3014</v>
      </c>
      <c r="DLA50">
        <v>3015</v>
      </c>
      <c r="DLB50">
        <v>3016</v>
      </c>
      <c r="DLC50">
        <v>3017</v>
      </c>
      <c r="DLD50">
        <v>3018</v>
      </c>
      <c r="DLE50">
        <v>3019</v>
      </c>
      <c r="DLF50">
        <v>3020</v>
      </c>
      <c r="DLG50">
        <v>3021</v>
      </c>
      <c r="DLH50">
        <v>3022</v>
      </c>
      <c r="DLI50">
        <v>3023</v>
      </c>
      <c r="DLJ50">
        <v>3024</v>
      </c>
      <c r="DLK50">
        <v>3025</v>
      </c>
      <c r="DLL50">
        <v>3026</v>
      </c>
      <c r="DLM50">
        <v>3027</v>
      </c>
      <c r="DLN50">
        <v>3028</v>
      </c>
      <c r="DLO50">
        <v>3029</v>
      </c>
      <c r="DLP50">
        <v>3030</v>
      </c>
      <c r="DLQ50">
        <v>3031</v>
      </c>
      <c r="DLR50">
        <v>3032</v>
      </c>
      <c r="DLS50">
        <v>3033</v>
      </c>
      <c r="DLT50">
        <v>3034</v>
      </c>
      <c r="DLU50">
        <v>3035</v>
      </c>
      <c r="DLV50">
        <v>3036</v>
      </c>
      <c r="DLW50">
        <v>3037</v>
      </c>
      <c r="DLX50">
        <v>3038</v>
      </c>
      <c r="DLY50">
        <v>3039</v>
      </c>
      <c r="DLZ50">
        <v>3040</v>
      </c>
      <c r="DMA50">
        <v>3041</v>
      </c>
      <c r="DMB50">
        <v>3042</v>
      </c>
      <c r="DMC50">
        <v>3043</v>
      </c>
      <c r="DMD50">
        <v>3044</v>
      </c>
      <c r="DME50">
        <v>3045</v>
      </c>
      <c r="DMF50">
        <v>3046</v>
      </c>
      <c r="DMG50">
        <v>3047</v>
      </c>
      <c r="DMH50">
        <v>3048</v>
      </c>
      <c r="DMI50">
        <v>3049</v>
      </c>
      <c r="DMJ50">
        <v>3050</v>
      </c>
      <c r="DMK50">
        <v>3051</v>
      </c>
      <c r="DML50">
        <v>3052</v>
      </c>
      <c r="DMM50">
        <v>3053</v>
      </c>
      <c r="DMN50">
        <v>3054</v>
      </c>
      <c r="DMO50">
        <v>3055</v>
      </c>
      <c r="DMP50">
        <v>3056</v>
      </c>
      <c r="DMQ50">
        <v>3057</v>
      </c>
      <c r="DMR50">
        <v>3058</v>
      </c>
      <c r="DMS50">
        <v>3059</v>
      </c>
      <c r="DMT50">
        <v>3060</v>
      </c>
      <c r="DMU50">
        <v>3061</v>
      </c>
      <c r="DMV50">
        <v>3062</v>
      </c>
      <c r="DMW50">
        <v>3063</v>
      </c>
      <c r="DMX50">
        <v>3064</v>
      </c>
      <c r="DMY50">
        <v>3065</v>
      </c>
      <c r="DMZ50">
        <v>3066</v>
      </c>
      <c r="DNA50">
        <v>3067</v>
      </c>
      <c r="DNB50">
        <v>3068</v>
      </c>
      <c r="DNC50">
        <v>3069</v>
      </c>
      <c r="DND50">
        <v>3070</v>
      </c>
      <c r="DNE50">
        <v>3071</v>
      </c>
      <c r="DNF50">
        <v>3072</v>
      </c>
      <c r="DNG50">
        <v>3073</v>
      </c>
      <c r="DNH50">
        <v>3074</v>
      </c>
      <c r="DNI50">
        <v>3075</v>
      </c>
      <c r="DNJ50">
        <v>3076</v>
      </c>
      <c r="DNK50">
        <v>3077</v>
      </c>
      <c r="DNL50">
        <v>3078</v>
      </c>
      <c r="DNM50">
        <v>3079</v>
      </c>
      <c r="DNN50">
        <v>3080</v>
      </c>
      <c r="DNO50">
        <v>3081</v>
      </c>
      <c r="DNP50">
        <v>3082</v>
      </c>
      <c r="DNQ50">
        <v>3083</v>
      </c>
      <c r="DNR50">
        <v>3084</v>
      </c>
      <c r="DNS50">
        <v>3085</v>
      </c>
      <c r="DNT50">
        <v>3086</v>
      </c>
      <c r="DNU50">
        <v>3087</v>
      </c>
      <c r="DNV50">
        <v>3088</v>
      </c>
      <c r="DNW50">
        <v>3089</v>
      </c>
      <c r="DNX50">
        <v>3090</v>
      </c>
      <c r="DNY50">
        <v>3091</v>
      </c>
      <c r="DNZ50">
        <v>3092</v>
      </c>
      <c r="DOA50">
        <v>3093</v>
      </c>
      <c r="DOB50">
        <v>3094</v>
      </c>
      <c r="DOC50">
        <v>3095</v>
      </c>
      <c r="DOD50">
        <v>3096</v>
      </c>
      <c r="DOE50">
        <v>3097</v>
      </c>
      <c r="DOF50">
        <v>3098</v>
      </c>
      <c r="DOG50">
        <v>3099</v>
      </c>
      <c r="DOH50">
        <v>3100</v>
      </c>
      <c r="DOI50">
        <v>3101</v>
      </c>
      <c r="DOJ50">
        <v>3102</v>
      </c>
      <c r="DOK50">
        <v>3103</v>
      </c>
      <c r="DOL50">
        <v>3104</v>
      </c>
      <c r="DOM50">
        <v>3105</v>
      </c>
      <c r="DON50">
        <v>3106</v>
      </c>
      <c r="DOO50">
        <v>3107</v>
      </c>
      <c r="DOP50">
        <v>3108</v>
      </c>
      <c r="DOQ50">
        <v>3109</v>
      </c>
      <c r="DOR50">
        <v>3110</v>
      </c>
      <c r="DOS50">
        <v>3111</v>
      </c>
      <c r="DOT50">
        <v>3112</v>
      </c>
      <c r="DOU50">
        <v>3113</v>
      </c>
      <c r="DOV50">
        <v>3114</v>
      </c>
      <c r="DOW50">
        <v>3115</v>
      </c>
      <c r="DOX50">
        <v>3116</v>
      </c>
      <c r="DOY50">
        <v>3117</v>
      </c>
      <c r="DOZ50">
        <v>3118</v>
      </c>
      <c r="DPA50">
        <v>3119</v>
      </c>
      <c r="DPB50">
        <v>3120</v>
      </c>
      <c r="DPC50">
        <v>3121</v>
      </c>
      <c r="DPD50">
        <v>3122</v>
      </c>
      <c r="DPE50">
        <v>3123</v>
      </c>
      <c r="DPF50">
        <v>3124</v>
      </c>
      <c r="DPG50">
        <v>3125</v>
      </c>
      <c r="DPH50">
        <v>3126</v>
      </c>
      <c r="DPI50">
        <v>3127</v>
      </c>
      <c r="DPJ50">
        <v>3128</v>
      </c>
      <c r="DPK50">
        <v>3129</v>
      </c>
      <c r="DPL50">
        <v>3130</v>
      </c>
      <c r="DPM50">
        <v>3131</v>
      </c>
      <c r="DPN50">
        <v>3132</v>
      </c>
      <c r="DPO50">
        <v>3133</v>
      </c>
      <c r="DPP50">
        <v>3134</v>
      </c>
      <c r="DPQ50">
        <v>3135</v>
      </c>
      <c r="DPR50">
        <v>3136</v>
      </c>
      <c r="DPS50">
        <v>3137</v>
      </c>
      <c r="DPT50">
        <v>3138</v>
      </c>
      <c r="DPU50">
        <v>3139</v>
      </c>
      <c r="DPV50">
        <v>3140</v>
      </c>
      <c r="DPW50">
        <v>3141</v>
      </c>
      <c r="DPX50">
        <v>3142</v>
      </c>
      <c r="DPY50">
        <v>3143</v>
      </c>
      <c r="DPZ50">
        <v>3144</v>
      </c>
      <c r="DQA50">
        <v>3145</v>
      </c>
      <c r="DQB50">
        <v>3146</v>
      </c>
      <c r="DQC50">
        <v>3147</v>
      </c>
      <c r="DQD50">
        <v>3148</v>
      </c>
      <c r="DQE50">
        <v>3149</v>
      </c>
      <c r="DQF50">
        <v>3150</v>
      </c>
      <c r="DQG50">
        <v>3151</v>
      </c>
      <c r="DQH50">
        <v>3152</v>
      </c>
      <c r="DQI50">
        <v>3153</v>
      </c>
      <c r="DQJ50">
        <v>3154</v>
      </c>
      <c r="DQK50">
        <v>3155</v>
      </c>
      <c r="DQL50">
        <v>3156</v>
      </c>
      <c r="DQM50">
        <v>3157</v>
      </c>
      <c r="DQN50">
        <v>3158</v>
      </c>
      <c r="DQO50">
        <v>3159</v>
      </c>
      <c r="DQP50">
        <v>3160</v>
      </c>
      <c r="DQQ50">
        <v>3161</v>
      </c>
      <c r="DQR50">
        <v>3162</v>
      </c>
      <c r="DQS50">
        <v>3163</v>
      </c>
      <c r="DQT50">
        <v>3164</v>
      </c>
      <c r="DQU50">
        <v>3165</v>
      </c>
      <c r="DQV50">
        <v>3166</v>
      </c>
      <c r="DQW50">
        <v>3167</v>
      </c>
      <c r="DQX50">
        <v>3168</v>
      </c>
      <c r="DQY50">
        <v>3169</v>
      </c>
      <c r="DQZ50">
        <v>3170</v>
      </c>
      <c r="DRA50">
        <v>3171</v>
      </c>
      <c r="DRB50">
        <v>3172</v>
      </c>
      <c r="DRC50">
        <v>3173</v>
      </c>
      <c r="DRD50">
        <v>3174</v>
      </c>
      <c r="DRE50">
        <v>3175</v>
      </c>
      <c r="DRF50">
        <v>3176</v>
      </c>
      <c r="DRG50">
        <v>3177</v>
      </c>
      <c r="DRH50">
        <v>3178</v>
      </c>
      <c r="DRI50">
        <v>3179</v>
      </c>
      <c r="DRJ50">
        <v>3180</v>
      </c>
      <c r="DRK50">
        <v>3181</v>
      </c>
      <c r="DRL50">
        <v>3182</v>
      </c>
      <c r="DRM50">
        <v>3183</v>
      </c>
      <c r="DRN50">
        <v>3184</v>
      </c>
      <c r="DRO50">
        <v>3185</v>
      </c>
      <c r="DRP50">
        <v>3186</v>
      </c>
      <c r="DRQ50">
        <v>3187</v>
      </c>
      <c r="DRR50">
        <v>3188</v>
      </c>
      <c r="DRS50">
        <v>3189</v>
      </c>
      <c r="DRT50">
        <v>3190</v>
      </c>
      <c r="DRU50">
        <v>3191</v>
      </c>
      <c r="DRV50">
        <v>3192</v>
      </c>
      <c r="DRW50">
        <v>3193</v>
      </c>
      <c r="DRX50">
        <v>3194</v>
      </c>
      <c r="DRY50">
        <v>3195</v>
      </c>
      <c r="DRZ50">
        <v>3196</v>
      </c>
      <c r="DSA50">
        <v>3197</v>
      </c>
      <c r="DSB50">
        <v>3198</v>
      </c>
      <c r="DSC50">
        <v>3199</v>
      </c>
      <c r="DSD50">
        <v>3200</v>
      </c>
      <c r="DSE50">
        <v>3201</v>
      </c>
      <c r="DSF50">
        <v>3202</v>
      </c>
      <c r="DSG50">
        <v>3203</v>
      </c>
      <c r="DSH50">
        <v>3204</v>
      </c>
      <c r="DSI50">
        <v>3205</v>
      </c>
      <c r="DSJ50">
        <v>3206</v>
      </c>
      <c r="DSK50">
        <v>3207</v>
      </c>
      <c r="DSL50">
        <v>3208</v>
      </c>
      <c r="DSM50">
        <v>3209</v>
      </c>
      <c r="DSN50">
        <v>3210</v>
      </c>
      <c r="DSO50">
        <v>3211</v>
      </c>
      <c r="DSP50">
        <v>3212</v>
      </c>
      <c r="DSQ50">
        <v>3213</v>
      </c>
      <c r="DSR50">
        <v>3214</v>
      </c>
      <c r="DSS50">
        <v>3215</v>
      </c>
      <c r="DST50">
        <v>3216</v>
      </c>
      <c r="DSU50">
        <v>3217</v>
      </c>
      <c r="DSV50">
        <v>3218</v>
      </c>
      <c r="DSW50">
        <v>3219</v>
      </c>
      <c r="DSX50">
        <v>3220</v>
      </c>
      <c r="DSY50">
        <v>3221</v>
      </c>
      <c r="DSZ50">
        <v>3222</v>
      </c>
      <c r="DTA50">
        <v>3223</v>
      </c>
      <c r="DTB50">
        <v>3224</v>
      </c>
      <c r="DTC50">
        <v>3225</v>
      </c>
      <c r="DTD50">
        <v>3226</v>
      </c>
      <c r="DTE50">
        <v>3227</v>
      </c>
      <c r="DTF50">
        <v>3228</v>
      </c>
      <c r="DTG50">
        <v>3229</v>
      </c>
      <c r="DTH50">
        <v>3230</v>
      </c>
      <c r="DTI50">
        <v>3231</v>
      </c>
      <c r="DTJ50">
        <v>3232</v>
      </c>
      <c r="DTK50">
        <v>3233</v>
      </c>
      <c r="DTL50">
        <v>3234</v>
      </c>
      <c r="DTM50">
        <v>3235</v>
      </c>
      <c r="DTN50">
        <v>3236</v>
      </c>
      <c r="DTO50">
        <v>3237</v>
      </c>
      <c r="DTP50">
        <v>3238</v>
      </c>
      <c r="DTQ50">
        <v>3239</v>
      </c>
      <c r="DTR50">
        <v>3240</v>
      </c>
      <c r="DTS50">
        <v>3241</v>
      </c>
      <c r="DTT50">
        <v>3242</v>
      </c>
      <c r="DTU50">
        <v>3243</v>
      </c>
      <c r="DTV50">
        <v>3244</v>
      </c>
      <c r="DTW50">
        <v>3245</v>
      </c>
      <c r="DTX50">
        <v>3246</v>
      </c>
      <c r="DTY50">
        <v>3247</v>
      </c>
      <c r="DTZ50">
        <v>3248</v>
      </c>
      <c r="DUA50">
        <v>3249</v>
      </c>
      <c r="DUB50">
        <v>3250</v>
      </c>
      <c r="DUC50">
        <v>3251</v>
      </c>
      <c r="DUD50">
        <v>3252</v>
      </c>
      <c r="DUE50">
        <v>3253</v>
      </c>
      <c r="DUF50">
        <v>3254</v>
      </c>
      <c r="DUG50">
        <v>3255</v>
      </c>
      <c r="DUH50">
        <v>3256</v>
      </c>
      <c r="DUI50">
        <v>3257</v>
      </c>
      <c r="DUJ50">
        <v>3258</v>
      </c>
      <c r="DUK50">
        <v>3259</v>
      </c>
      <c r="DUL50">
        <v>3260</v>
      </c>
      <c r="DUM50">
        <v>3261</v>
      </c>
      <c r="DUN50">
        <v>3262</v>
      </c>
      <c r="DUO50">
        <v>3263</v>
      </c>
      <c r="DUP50">
        <v>3264</v>
      </c>
      <c r="DUQ50">
        <v>3265</v>
      </c>
      <c r="DUR50">
        <v>3266</v>
      </c>
      <c r="DUS50">
        <v>3267</v>
      </c>
      <c r="DUT50">
        <v>3268</v>
      </c>
      <c r="DUU50">
        <v>3269</v>
      </c>
      <c r="DUV50">
        <v>3270</v>
      </c>
      <c r="DUW50">
        <v>3271</v>
      </c>
      <c r="DUX50">
        <v>3272</v>
      </c>
      <c r="DUY50">
        <v>3273</v>
      </c>
      <c r="DUZ50">
        <v>3274</v>
      </c>
      <c r="DVA50">
        <v>3275</v>
      </c>
      <c r="DVB50">
        <v>3276</v>
      </c>
      <c r="DVC50">
        <v>3277</v>
      </c>
      <c r="DVD50">
        <v>3278</v>
      </c>
      <c r="DVE50">
        <v>3279</v>
      </c>
      <c r="DVF50">
        <v>3280</v>
      </c>
      <c r="DVG50">
        <v>3281</v>
      </c>
      <c r="DVH50">
        <v>3282</v>
      </c>
      <c r="DVI50">
        <v>3283</v>
      </c>
      <c r="DVJ50">
        <v>3284</v>
      </c>
      <c r="DVK50">
        <v>3285</v>
      </c>
      <c r="DVL50">
        <v>3286</v>
      </c>
      <c r="DVM50">
        <v>3287</v>
      </c>
      <c r="DVN50">
        <v>3288</v>
      </c>
      <c r="DVO50">
        <v>3289</v>
      </c>
      <c r="DVP50">
        <v>3290</v>
      </c>
      <c r="DVQ50">
        <v>3291</v>
      </c>
      <c r="DVR50">
        <v>3292</v>
      </c>
      <c r="DVS50">
        <v>3293</v>
      </c>
      <c r="DVT50">
        <v>3294</v>
      </c>
      <c r="DVU50">
        <v>3295</v>
      </c>
      <c r="DVV50">
        <v>3296</v>
      </c>
      <c r="DVW50">
        <v>3297</v>
      </c>
      <c r="DVX50">
        <v>3298</v>
      </c>
      <c r="DVY50">
        <v>3299</v>
      </c>
      <c r="DVZ50">
        <v>3300</v>
      </c>
      <c r="DWA50">
        <v>3301</v>
      </c>
      <c r="DWB50">
        <v>3302</v>
      </c>
      <c r="DWC50">
        <v>3303</v>
      </c>
      <c r="DWD50">
        <v>3304</v>
      </c>
      <c r="DWE50">
        <v>3305</v>
      </c>
      <c r="DWF50">
        <v>3306</v>
      </c>
      <c r="DWG50">
        <v>3307</v>
      </c>
      <c r="DWH50">
        <v>3308</v>
      </c>
      <c r="DWI50">
        <v>3309</v>
      </c>
      <c r="DWJ50">
        <v>3310</v>
      </c>
      <c r="DWK50">
        <v>3311</v>
      </c>
      <c r="DWL50">
        <v>3312</v>
      </c>
      <c r="DWM50">
        <v>3313</v>
      </c>
      <c r="DWN50">
        <v>3314</v>
      </c>
      <c r="DWO50">
        <v>3315</v>
      </c>
      <c r="DWP50">
        <v>3316</v>
      </c>
      <c r="DWQ50">
        <v>3317</v>
      </c>
      <c r="DWR50">
        <v>3318</v>
      </c>
      <c r="DWS50">
        <v>3319</v>
      </c>
      <c r="DWT50">
        <v>3320</v>
      </c>
      <c r="DWU50">
        <v>3321</v>
      </c>
      <c r="DWV50">
        <v>3322</v>
      </c>
      <c r="DWW50">
        <v>3323</v>
      </c>
      <c r="DWX50">
        <v>3324</v>
      </c>
      <c r="DWY50">
        <v>3325</v>
      </c>
      <c r="DWZ50">
        <v>3326</v>
      </c>
      <c r="DXA50">
        <v>3327</v>
      </c>
      <c r="DXB50">
        <v>3328</v>
      </c>
      <c r="DXC50">
        <v>3329</v>
      </c>
      <c r="DXD50">
        <v>3330</v>
      </c>
      <c r="DXE50">
        <v>3331</v>
      </c>
      <c r="DXF50">
        <v>3332</v>
      </c>
      <c r="DXG50">
        <v>3333</v>
      </c>
      <c r="DXH50">
        <v>3334</v>
      </c>
      <c r="DXI50">
        <v>3335</v>
      </c>
      <c r="DXJ50">
        <v>3336</v>
      </c>
      <c r="DXK50">
        <v>3337</v>
      </c>
      <c r="DXL50">
        <v>3338</v>
      </c>
      <c r="DXM50">
        <v>3339</v>
      </c>
      <c r="DXN50">
        <v>3340</v>
      </c>
      <c r="DXO50">
        <v>3341</v>
      </c>
      <c r="DXP50">
        <v>3342</v>
      </c>
      <c r="DXQ50">
        <v>3343</v>
      </c>
      <c r="DXR50">
        <v>3344</v>
      </c>
      <c r="DXS50">
        <v>3345</v>
      </c>
      <c r="DXT50">
        <v>3346</v>
      </c>
      <c r="DXU50">
        <v>3347</v>
      </c>
      <c r="DXV50">
        <v>3348</v>
      </c>
      <c r="DXW50">
        <v>3349</v>
      </c>
      <c r="DXX50">
        <v>3350</v>
      </c>
      <c r="DXY50">
        <v>3351</v>
      </c>
      <c r="DXZ50">
        <v>3352</v>
      </c>
      <c r="DYA50">
        <v>3353</v>
      </c>
      <c r="DYB50">
        <v>3354</v>
      </c>
      <c r="DYC50">
        <v>3355</v>
      </c>
      <c r="DYD50">
        <v>3356</v>
      </c>
      <c r="DYE50">
        <v>3357</v>
      </c>
      <c r="DYF50">
        <v>3358</v>
      </c>
      <c r="DYG50">
        <v>3359</v>
      </c>
      <c r="DYH50">
        <v>3360</v>
      </c>
      <c r="DYI50">
        <v>3361</v>
      </c>
      <c r="DYJ50">
        <v>3362</v>
      </c>
      <c r="DYK50">
        <v>3363</v>
      </c>
      <c r="DYL50">
        <v>3364</v>
      </c>
      <c r="DYM50">
        <v>3365</v>
      </c>
      <c r="DYN50">
        <v>3366</v>
      </c>
      <c r="DYO50">
        <v>3367</v>
      </c>
      <c r="DYP50">
        <v>3368</v>
      </c>
      <c r="DYQ50">
        <v>3369</v>
      </c>
      <c r="DYR50">
        <v>3370</v>
      </c>
      <c r="DYS50">
        <v>3371</v>
      </c>
      <c r="DYT50">
        <v>3372</v>
      </c>
      <c r="DYU50">
        <v>3373</v>
      </c>
      <c r="DYV50">
        <v>3374</v>
      </c>
      <c r="DYW50">
        <v>3375</v>
      </c>
      <c r="DYX50">
        <v>3376</v>
      </c>
      <c r="DYY50">
        <v>3377</v>
      </c>
      <c r="DYZ50">
        <v>3378</v>
      </c>
      <c r="DZA50">
        <v>3379</v>
      </c>
      <c r="DZB50">
        <v>3380</v>
      </c>
      <c r="DZC50">
        <v>3381</v>
      </c>
      <c r="DZD50">
        <v>3382</v>
      </c>
      <c r="DZE50">
        <v>3383</v>
      </c>
      <c r="DZF50">
        <v>3384</v>
      </c>
      <c r="DZG50">
        <v>3385</v>
      </c>
      <c r="DZH50">
        <v>3386</v>
      </c>
      <c r="DZI50">
        <v>3387</v>
      </c>
      <c r="DZJ50">
        <v>3388</v>
      </c>
      <c r="DZK50">
        <v>3389</v>
      </c>
      <c r="DZL50">
        <v>3390</v>
      </c>
      <c r="DZM50">
        <v>3391</v>
      </c>
      <c r="DZN50">
        <v>3392</v>
      </c>
      <c r="DZO50">
        <v>3393</v>
      </c>
      <c r="DZP50">
        <v>3394</v>
      </c>
      <c r="DZQ50">
        <v>3395</v>
      </c>
      <c r="DZR50">
        <v>3396</v>
      </c>
      <c r="DZS50">
        <v>3397</v>
      </c>
      <c r="DZT50">
        <v>3398</v>
      </c>
      <c r="DZU50">
        <v>3399</v>
      </c>
      <c r="DZV50">
        <v>3400</v>
      </c>
      <c r="DZW50">
        <v>3401</v>
      </c>
      <c r="DZX50">
        <v>3402</v>
      </c>
      <c r="DZY50">
        <v>3403</v>
      </c>
      <c r="DZZ50">
        <v>3404</v>
      </c>
      <c r="EAA50">
        <v>3405</v>
      </c>
      <c r="EAB50">
        <v>3406</v>
      </c>
      <c r="EAC50">
        <v>3407</v>
      </c>
      <c r="EAD50">
        <v>3408</v>
      </c>
      <c r="EAE50">
        <v>3409</v>
      </c>
      <c r="EAF50">
        <v>3410</v>
      </c>
      <c r="EAG50">
        <v>3411</v>
      </c>
      <c r="EAH50">
        <v>3412</v>
      </c>
      <c r="EAI50">
        <v>3413</v>
      </c>
      <c r="EAJ50">
        <v>3414</v>
      </c>
      <c r="EAK50">
        <v>3415</v>
      </c>
      <c r="EAL50">
        <v>3416</v>
      </c>
      <c r="EAM50">
        <v>3417</v>
      </c>
      <c r="EAN50">
        <v>3418</v>
      </c>
      <c r="EAO50">
        <v>3419</v>
      </c>
      <c r="EAP50">
        <v>3420</v>
      </c>
      <c r="EAQ50">
        <v>3421</v>
      </c>
      <c r="EAR50">
        <v>3422</v>
      </c>
      <c r="EAS50">
        <v>3423</v>
      </c>
      <c r="EAT50">
        <v>3424</v>
      </c>
      <c r="EAU50">
        <v>3425</v>
      </c>
      <c r="EAV50">
        <v>3426</v>
      </c>
      <c r="EAW50">
        <v>3427</v>
      </c>
      <c r="EAX50">
        <v>3428</v>
      </c>
      <c r="EAY50">
        <v>3429</v>
      </c>
      <c r="EAZ50">
        <v>3430</v>
      </c>
      <c r="EBA50">
        <v>3431</v>
      </c>
      <c r="EBB50">
        <v>3432</v>
      </c>
      <c r="EBC50">
        <v>3433</v>
      </c>
      <c r="EBD50">
        <v>3434</v>
      </c>
      <c r="EBE50">
        <v>3435</v>
      </c>
      <c r="EBF50">
        <v>3436</v>
      </c>
      <c r="EBG50">
        <v>3437</v>
      </c>
      <c r="EBH50">
        <v>3438</v>
      </c>
      <c r="EBI50">
        <v>3439</v>
      </c>
      <c r="EBJ50">
        <v>3440</v>
      </c>
      <c r="EBK50">
        <v>3441</v>
      </c>
      <c r="EBL50">
        <v>3442</v>
      </c>
      <c r="EBM50">
        <v>3443</v>
      </c>
      <c r="EBN50">
        <v>3444</v>
      </c>
      <c r="EBO50">
        <v>3445</v>
      </c>
      <c r="EBP50">
        <v>3446</v>
      </c>
      <c r="EBQ50">
        <v>3447</v>
      </c>
      <c r="EBR50">
        <v>3448</v>
      </c>
      <c r="EBS50">
        <v>3449</v>
      </c>
      <c r="EBT50">
        <v>3450</v>
      </c>
      <c r="EBU50">
        <v>3451</v>
      </c>
      <c r="EBV50">
        <v>3452</v>
      </c>
      <c r="EBW50">
        <v>3453</v>
      </c>
      <c r="EBX50">
        <v>3454</v>
      </c>
      <c r="EBY50">
        <v>3455</v>
      </c>
      <c r="EBZ50">
        <v>3456</v>
      </c>
      <c r="ECA50">
        <v>3457</v>
      </c>
      <c r="ECB50">
        <v>3458</v>
      </c>
      <c r="ECC50">
        <v>3459</v>
      </c>
      <c r="ECD50">
        <v>3460</v>
      </c>
      <c r="ECE50">
        <v>3461</v>
      </c>
      <c r="ECF50">
        <v>3462</v>
      </c>
      <c r="ECG50">
        <v>3463</v>
      </c>
      <c r="ECH50">
        <v>3464</v>
      </c>
      <c r="ECI50">
        <v>3465</v>
      </c>
      <c r="ECJ50">
        <v>3466</v>
      </c>
      <c r="ECK50">
        <v>3467</v>
      </c>
      <c r="ECL50">
        <v>3468</v>
      </c>
      <c r="ECM50">
        <v>3469</v>
      </c>
      <c r="ECN50">
        <v>3470</v>
      </c>
      <c r="ECO50">
        <v>3471</v>
      </c>
      <c r="ECP50">
        <v>3472</v>
      </c>
      <c r="ECQ50">
        <v>3473</v>
      </c>
      <c r="ECR50">
        <v>3474</v>
      </c>
      <c r="ECS50">
        <v>3475</v>
      </c>
      <c r="ECT50">
        <v>3476</v>
      </c>
      <c r="ECU50">
        <v>3477</v>
      </c>
      <c r="ECV50">
        <v>3478</v>
      </c>
      <c r="ECW50">
        <v>3479</v>
      </c>
      <c r="ECX50">
        <v>3480</v>
      </c>
      <c r="ECY50">
        <v>3481</v>
      </c>
      <c r="ECZ50">
        <v>3482</v>
      </c>
      <c r="EDA50">
        <v>3483</v>
      </c>
      <c r="EDB50">
        <v>3484</v>
      </c>
      <c r="EDC50">
        <v>3485</v>
      </c>
      <c r="EDD50">
        <v>3486</v>
      </c>
      <c r="EDE50">
        <v>3487</v>
      </c>
      <c r="EDF50">
        <v>3488</v>
      </c>
      <c r="EDG50">
        <v>3489</v>
      </c>
      <c r="EDH50">
        <v>3490</v>
      </c>
      <c r="EDI50">
        <v>3491</v>
      </c>
      <c r="EDJ50">
        <v>3492</v>
      </c>
      <c r="EDK50">
        <v>3493</v>
      </c>
      <c r="EDL50">
        <v>3494</v>
      </c>
      <c r="EDM50">
        <v>3495</v>
      </c>
      <c r="EDN50">
        <v>3496</v>
      </c>
      <c r="EDO50">
        <v>3497</v>
      </c>
      <c r="EDP50">
        <v>3498</v>
      </c>
      <c r="EDQ50">
        <v>3499</v>
      </c>
      <c r="EDR50">
        <v>3500</v>
      </c>
      <c r="EDS50">
        <v>3501</v>
      </c>
      <c r="EDT50">
        <v>3502</v>
      </c>
      <c r="EDU50">
        <v>3503</v>
      </c>
      <c r="EDV50">
        <v>3504</v>
      </c>
      <c r="EDW50">
        <v>3505</v>
      </c>
      <c r="EDX50">
        <v>3506</v>
      </c>
      <c r="EDY50">
        <v>3507</v>
      </c>
      <c r="EDZ50">
        <v>3508</v>
      </c>
      <c r="EEA50">
        <v>3509</v>
      </c>
      <c r="EEB50">
        <v>3510</v>
      </c>
      <c r="EEC50">
        <v>3511</v>
      </c>
      <c r="EED50">
        <v>3512</v>
      </c>
      <c r="EEE50">
        <v>3513</v>
      </c>
      <c r="EEF50">
        <v>3514</v>
      </c>
      <c r="EEG50">
        <v>3515</v>
      </c>
      <c r="EEH50">
        <v>3516</v>
      </c>
      <c r="EEI50">
        <v>3517</v>
      </c>
      <c r="EEJ50">
        <v>3518</v>
      </c>
      <c r="EEK50">
        <v>3519</v>
      </c>
      <c r="EEL50">
        <v>3520</v>
      </c>
      <c r="EEM50">
        <v>3521</v>
      </c>
      <c r="EEN50">
        <v>3522</v>
      </c>
      <c r="EEO50">
        <v>3523</v>
      </c>
      <c r="EEP50">
        <v>3524</v>
      </c>
      <c r="EEQ50">
        <v>3525</v>
      </c>
      <c r="EER50">
        <v>3526</v>
      </c>
      <c r="EES50">
        <v>3527</v>
      </c>
      <c r="EET50">
        <v>3528</v>
      </c>
      <c r="EEU50">
        <v>3529</v>
      </c>
      <c r="EEV50">
        <v>3530</v>
      </c>
      <c r="EEW50">
        <v>3531</v>
      </c>
      <c r="EEX50">
        <v>3532</v>
      </c>
      <c r="EEY50">
        <v>3533</v>
      </c>
      <c r="EEZ50">
        <v>3534</v>
      </c>
      <c r="EFA50">
        <v>3535</v>
      </c>
      <c r="EFB50">
        <v>3536</v>
      </c>
      <c r="EFC50">
        <v>3537</v>
      </c>
      <c r="EFD50">
        <v>3538</v>
      </c>
      <c r="EFE50">
        <v>3539</v>
      </c>
      <c r="EFF50">
        <v>3540</v>
      </c>
      <c r="EFG50">
        <v>3541</v>
      </c>
      <c r="EFH50">
        <v>3542</v>
      </c>
      <c r="EFI50">
        <v>3543</v>
      </c>
      <c r="EFJ50">
        <v>3544</v>
      </c>
      <c r="EFK50">
        <v>3545</v>
      </c>
      <c r="EFL50">
        <v>3546</v>
      </c>
      <c r="EFM50">
        <v>3547</v>
      </c>
      <c r="EFN50">
        <v>3548</v>
      </c>
      <c r="EFO50">
        <v>3549</v>
      </c>
      <c r="EFP50">
        <v>3550</v>
      </c>
      <c r="EFQ50">
        <v>3551</v>
      </c>
      <c r="EFR50">
        <v>3552</v>
      </c>
      <c r="EFS50">
        <v>3553</v>
      </c>
      <c r="EFT50">
        <v>3554</v>
      </c>
      <c r="EFU50">
        <v>3555</v>
      </c>
      <c r="EFV50">
        <v>3556</v>
      </c>
      <c r="EFW50">
        <v>3557</v>
      </c>
      <c r="EFX50">
        <v>3558</v>
      </c>
      <c r="EFY50">
        <v>3559</v>
      </c>
      <c r="EFZ50">
        <v>3560</v>
      </c>
      <c r="EGA50">
        <v>3561</v>
      </c>
      <c r="EGB50">
        <v>3562</v>
      </c>
      <c r="EGC50">
        <v>3563</v>
      </c>
      <c r="EGD50">
        <v>3564</v>
      </c>
      <c r="EGE50">
        <v>3565</v>
      </c>
      <c r="EGF50">
        <v>3566</v>
      </c>
      <c r="EGG50">
        <v>3567</v>
      </c>
      <c r="EGH50">
        <v>3568</v>
      </c>
      <c r="EGI50">
        <v>3569</v>
      </c>
      <c r="EGJ50">
        <v>3570</v>
      </c>
      <c r="EGK50">
        <v>3571</v>
      </c>
      <c r="EGL50">
        <v>3572</v>
      </c>
      <c r="EGM50">
        <v>3573</v>
      </c>
      <c r="EGN50">
        <v>3574</v>
      </c>
      <c r="EGO50">
        <v>3575</v>
      </c>
      <c r="EGP50">
        <v>3576</v>
      </c>
      <c r="EGQ50">
        <v>3577</v>
      </c>
      <c r="EGR50">
        <v>3578</v>
      </c>
      <c r="EGS50">
        <v>3579</v>
      </c>
      <c r="EGT50">
        <v>3580</v>
      </c>
      <c r="EGU50">
        <v>3581</v>
      </c>
      <c r="EGV50">
        <v>3582</v>
      </c>
      <c r="EGW50">
        <v>3583</v>
      </c>
      <c r="EGX50">
        <v>3584</v>
      </c>
      <c r="EGY50">
        <v>3585</v>
      </c>
      <c r="EGZ50">
        <v>3586</v>
      </c>
      <c r="EHA50">
        <v>3587</v>
      </c>
      <c r="EHB50">
        <v>3588</v>
      </c>
      <c r="EHC50">
        <v>3589</v>
      </c>
      <c r="EHD50">
        <v>3590</v>
      </c>
      <c r="EHE50">
        <v>3591</v>
      </c>
      <c r="EHF50">
        <v>3592</v>
      </c>
      <c r="EHG50">
        <v>3593</v>
      </c>
      <c r="EHH50">
        <v>3594</v>
      </c>
      <c r="EHI50">
        <v>3595</v>
      </c>
      <c r="EHJ50">
        <v>3596</v>
      </c>
      <c r="EHK50">
        <v>3597</v>
      </c>
      <c r="EHL50">
        <v>3598</v>
      </c>
      <c r="EHM50">
        <v>3599</v>
      </c>
      <c r="EHN50">
        <v>3600</v>
      </c>
      <c r="EHO50">
        <v>3601</v>
      </c>
      <c r="EHP50">
        <v>3602</v>
      </c>
      <c r="EHQ50">
        <v>3603</v>
      </c>
      <c r="EHR50">
        <v>3604</v>
      </c>
      <c r="EHS50">
        <v>3605</v>
      </c>
      <c r="EHT50">
        <v>3606</v>
      </c>
      <c r="EHU50">
        <v>3607</v>
      </c>
      <c r="EHV50">
        <v>3608</v>
      </c>
      <c r="EHW50">
        <v>3609</v>
      </c>
      <c r="EHX50">
        <v>3610</v>
      </c>
      <c r="EHY50">
        <v>3611</v>
      </c>
      <c r="EHZ50">
        <v>3612</v>
      </c>
      <c r="EIA50">
        <v>3613</v>
      </c>
      <c r="EIB50">
        <v>3614</v>
      </c>
      <c r="EIC50">
        <v>3615</v>
      </c>
      <c r="EID50">
        <v>3616</v>
      </c>
      <c r="EIE50">
        <v>3617</v>
      </c>
      <c r="EIF50">
        <v>3618</v>
      </c>
      <c r="EIG50">
        <v>3619</v>
      </c>
      <c r="EIH50">
        <v>3620</v>
      </c>
      <c r="EII50">
        <v>3621</v>
      </c>
      <c r="EIJ50">
        <v>3622</v>
      </c>
      <c r="EIK50">
        <v>3623</v>
      </c>
      <c r="EIL50">
        <v>3624</v>
      </c>
      <c r="EIM50">
        <v>3625</v>
      </c>
      <c r="EIN50">
        <v>3626</v>
      </c>
      <c r="EIO50">
        <v>3627</v>
      </c>
      <c r="EIP50">
        <v>3628</v>
      </c>
      <c r="EIQ50">
        <v>3629</v>
      </c>
      <c r="EIR50">
        <v>3630</v>
      </c>
      <c r="EIS50">
        <v>3631</v>
      </c>
      <c r="EIT50">
        <v>3632</v>
      </c>
      <c r="EIU50">
        <v>3633</v>
      </c>
      <c r="EIV50">
        <v>3634</v>
      </c>
      <c r="EIW50">
        <v>3635</v>
      </c>
      <c r="EIX50">
        <v>3636</v>
      </c>
      <c r="EIY50">
        <v>3637</v>
      </c>
      <c r="EIZ50">
        <v>3638</v>
      </c>
      <c r="EJA50">
        <v>3639</v>
      </c>
      <c r="EJB50">
        <v>3640</v>
      </c>
      <c r="EJC50">
        <v>3641</v>
      </c>
      <c r="EJD50">
        <v>3642</v>
      </c>
      <c r="EJE50">
        <v>3643</v>
      </c>
      <c r="EJF50">
        <v>3644</v>
      </c>
      <c r="EJG50">
        <v>3645</v>
      </c>
      <c r="EJH50">
        <v>3646</v>
      </c>
      <c r="EJI50">
        <v>3647</v>
      </c>
      <c r="EJJ50">
        <v>3648</v>
      </c>
      <c r="EJK50">
        <v>3649</v>
      </c>
      <c r="EJL50">
        <v>3650</v>
      </c>
      <c r="EJM50">
        <v>3651</v>
      </c>
      <c r="EJN50">
        <v>3652</v>
      </c>
      <c r="EJO50">
        <v>3653</v>
      </c>
      <c r="EJP50">
        <v>3654</v>
      </c>
      <c r="EJQ50">
        <v>3655</v>
      </c>
      <c r="EJR50">
        <v>3656</v>
      </c>
      <c r="EJS50">
        <v>3657</v>
      </c>
      <c r="EJT50">
        <v>3658</v>
      </c>
      <c r="EJU50">
        <v>3659</v>
      </c>
      <c r="EJV50">
        <v>3660</v>
      </c>
      <c r="EJW50">
        <v>3661</v>
      </c>
      <c r="EJX50">
        <v>3662</v>
      </c>
      <c r="EJY50">
        <v>3663</v>
      </c>
      <c r="EJZ50">
        <v>3664</v>
      </c>
      <c r="EKA50">
        <v>3665</v>
      </c>
      <c r="EKB50">
        <v>3666</v>
      </c>
      <c r="EKC50">
        <v>3667</v>
      </c>
      <c r="EKD50">
        <v>3668</v>
      </c>
      <c r="EKE50">
        <v>3669</v>
      </c>
      <c r="EKF50">
        <v>3670</v>
      </c>
      <c r="EKG50">
        <v>3671</v>
      </c>
      <c r="EKH50">
        <v>3672</v>
      </c>
      <c r="EKI50">
        <v>3673</v>
      </c>
      <c r="EKJ50">
        <v>3674</v>
      </c>
      <c r="EKK50">
        <v>3675</v>
      </c>
      <c r="EKL50">
        <v>3676</v>
      </c>
      <c r="EKM50">
        <v>3677</v>
      </c>
      <c r="EKN50">
        <v>3678</v>
      </c>
      <c r="EKO50">
        <v>3679</v>
      </c>
      <c r="EKP50">
        <v>3680</v>
      </c>
      <c r="EKQ50">
        <v>3681</v>
      </c>
      <c r="EKR50">
        <v>3682</v>
      </c>
      <c r="EKS50">
        <v>3683</v>
      </c>
      <c r="EKT50">
        <v>3684</v>
      </c>
      <c r="EKU50">
        <v>3685</v>
      </c>
      <c r="EKV50">
        <v>3686</v>
      </c>
      <c r="EKW50">
        <v>3687</v>
      </c>
      <c r="EKX50">
        <v>3688</v>
      </c>
      <c r="EKY50">
        <v>3689</v>
      </c>
      <c r="EKZ50">
        <v>3690</v>
      </c>
      <c r="ELA50">
        <v>3691</v>
      </c>
      <c r="ELB50">
        <v>3692</v>
      </c>
      <c r="ELC50">
        <v>3693</v>
      </c>
      <c r="ELD50">
        <v>3694</v>
      </c>
      <c r="ELE50">
        <v>3695</v>
      </c>
      <c r="ELF50">
        <v>3696</v>
      </c>
      <c r="ELG50">
        <v>3697</v>
      </c>
      <c r="ELH50">
        <v>3698</v>
      </c>
      <c r="ELI50">
        <v>3699</v>
      </c>
      <c r="ELJ50">
        <v>3700</v>
      </c>
      <c r="ELK50">
        <v>3701</v>
      </c>
      <c r="ELL50">
        <v>3702</v>
      </c>
      <c r="ELM50">
        <v>3703</v>
      </c>
      <c r="ELN50">
        <v>3704</v>
      </c>
      <c r="ELO50">
        <v>3705</v>
      </c>
      <c r="ELP50">
        <v>3706</v>
      </c>
      <c r="ELQ50">
        <v>3707</v>
      </c>
      <c r="ELR50">
        <v>3708</v>
      </c>
      <c r="ELS50">
        <v>3709</v>
      </c>
      <c r="ELT50">
        <v>3710</v>
      </c>
      <c r="ELU50">
        <v>3711</v>
      </c>
      <c r="ELV50">
        <v>3712</v>
      </c>
      <c r="ELW50">
        <v>3713</v>
      </c>
      <c r="ELX50">
        <v>3714</v>
      </c>
      <c r="ELY50">
        <v>3715</v>
      </c>
      <c r="ELZ50">
        <v>3716</v>
      </c>
      <c r="EMA50">
        <v>3717</v>
      </c>
      <c r="EMB50">
        <v>3718</v>
      </c>
      <c r="EMC50">
        <v>3719</v>
      </c>
      <c r="EMD50">
        <v>3720</v>
      </c>
      <c r="EME50">
        <v>3721</v>
      </c>
      <c r="EMF50">
        <v>3722</v>
      </c>
      <c r="EMG50">
        <v>3723</v>
      </c>
      <c r="EMH50">
        <v>3724</v>
      </c>
      <c r="EMI50">
        <v>3725</v>
      </c>
      <c r="EMJ50">
        <v>3726</v>
      </c>
      <c r="EMK50">
        <v>3727</v>
      </c>
      <c r="EML50">
        <v>3728</v>
      </c>
      <c r="EMM50">
        <v>3729</v>
      </c>
      <c r="EMN50">
        <v>3730</v>
      </c>
      <c r="EMO50">
        <v>3731</v>
      </c>
      <c r="EMP50">
        <v>3732</v>
      </c>
      <c r="EMQ50">
        <v>3733</v>
      </c>
      <c r="EMR50">
        <v>3734</v>
      </c>
      <c r="EMS50">
        <v>3735</v>
      </c>
      <c r="EMT50">
        <v>3736</v>
      </c>
      <c r="EMU50">
        <v>3737</v>
      </c>
      <c r="EMV50">
        <v>3738</v>
      </c>
      <c r="EMW50">
        <v>3739</v>
      </c>
      <c r="EMX50">
        <v>3740</v>
      </c>
      <c r="EMY50">
        <v>3741</v>
      </c>
      <c r="EMZ50">
        <v>3742</v>
      </c>
      <c r="ENA50">
        <v>3743</v>
      </c>
      <c r="ENB50">
        <v>3744</v>
      </c>
      <c r="ENC50">
        <v>3745</v>
      </c>
      <c r="END50">
        <v>3746</v>
      </c>
      <c r="ENE50">
        <v>3747</v>
      </c>
      <c r="ENF50">
        <v>3748</v>
      </c>
      <c r="ENG50">
        <v>3749</v>
      </c>
      <c r="ENH50">
        <v>3750</v>
      </c>
      <c r="ENI50">
        <v>3751</v>
      </c>
      <c r="ENJ50">
        <v>3752</v>
      </c>
      <c r="ENK50">
        <v>3753</v>
      </c>
      <c r="ENL50">
        <v>3754</v>
      </c>
      <c r="ENM50">
        <v>3755</v>
      </c>
      <c r="ENN50">
        <v>3756</v>
      </c>
      <c r="ENO50">
        <v>3757</v>
      </c>
      <c r="ENP50">
        <v>3758</v>
      </c>
      <c r="ENQ50">
        <v>3759</v>
      </c>
      <c r="ENR50">
        <v>3760</v>
      </c>
      <c r="ENS50">
        <v>3761</v>
      </c>
      <c r="ENT50">
        <v>3762</v>
      </c>
      <c r="ENU50">
        <v>3763</v>
      </c>
      <c r="ENV50">
        <v>3764</v>
      </c>
      <c r="ENW50">
        <v>3765</v>
      </c>
      <c r="ENX50">
        <v>3766</v>
      </c>
      <c r="ENY50">
        <v>3767</v>
      </c>
      <c r="ENZ50">
        <v>3768</v>
      </c>
      <c r="EOA50">
        <v>3769</v>
      </c>
      <c r="EOB50">
        <v>3770</v>
      </c>
      <c r="EOC50">
        <v>3771</v>
      </c>
      <c r="EOD50">
        <v>3772</v>
      </c>
      <c r="EOE50">
        <v>3773</v>
      </c>
      <c r="EOF50">
        <v>3774</v>
      </c>
      <c r="EOG50">
        <v>3775</v>
      </c>
      <c r="EOH50">
        <v>3776</v>
      </c>
      <c r="EOI50">
        <v>3777</v>
      </c>
      <c r="EOJ50">
        <v>3778</v>
      </c>
      <c r="EOK50">
        <v>3779</v>
      </c>
      <c r="EOL50">
        <v>3780</v>
      </c>
      <c r="EOM50">
        <v>3781</v>
      </c>
      <c r="EON50">
        <v>3782</v>
      </c>
      <c r="EOO50">
        <v>3783</v>
      </c>
      <c r="EOP50">
        <v>3784</v>
      </c>
      <c r="EOQ50">
        <v>3785</v>
      </c>
      <c r="EOR50">
        <v>3786</v>
      </c>
      <c r="EOS50">
        <v>3787</v>
      </c>
      <c r="EOT50">
        <v>3788</v>
      </c>
      <c r="EOU50">
        <v>3789</v>
      </c>
      <c r="EOV50">
        <v>3790</v>
      </c>
      <c r="EOW50">
        <v>3791</v>
      </c>
      <c r="EOX50">
        <v>3792</v>
      </c>
      <c r="EOY50">
        <v>3793</v>
      </c>
      <c r="EOZ50">
        <v>3794</v>
      </c>
      <c r="EPA50">
        <v>3795</v>
      </c>
      <c r="EPB50">
        <v>3796</v>
      </c>
      <c r="EPC50">
        <v>3797</v>
      </c>
      <c r="EPD50">
        <v>3798</v>
      </c>
      <c r="EPE50">
        <v>3799</v>
      </c>
      <c r="EPF50">
        <v>3800</v>
      </c>
      <c r="EPG50">
        <v>3801</v>
      </c>
      <c r="EPH50">
        <v>3802</v>
      </c>
      <c r="EPI50">
        <v>3803</v>
      </c>
      <c r="EPJ50">
        <v>3804</v>
      </c>
      <c r="EPK50">
        <v>3805</v>
      </c>
      <c r="EPL50">
        <v>3806</v>
      </c>
      <c r="EPM50">
        <v>3807</v>
      </c>
      <c r="EPN50">
        <v>3808</v>
      </c>
      <c r="EPO50">
        <v>3809</v>
      </c>
      <c r="EPP50">
        <v>3810</v>
      </c>
      <c r="EPQ50">
        <v>3811</v>
      </c>
      <c r="EPR50">
        <v>3812</v>
      </c>
      <c r="EPS50">
        <v>3813</v>
      </c>
      <c r="EPT50">
        <v>3814</v>
      </c>
      <c r="EPU50">
        <v>3815</v>
      </c>
      <c r="EPV50">
        <v>3816</v>
      </c>
      <c r="EPW50">
        <v>3817</v>
      </c>
      <c r="EPX50">
        <v>3818</v>
      </c>
      <c r="EPY50">
        <v>3819</v>
      </c>
      <c r="EPZ50">
        <v>3820</v>
      </c>
      <c r="EQA50">
        <v>3821</v>
      </c>
      <c r="EQB50">
        <v>3822</v>
      </c>
      <c r="EQC50">
        <v>3823</v>
      </c>
      <c r="EQD50">
        <v>3824</v>
      </c>
      <c r="EQE50">
        <v>3825</v>
      </c>
      <c r="EQF50">
        <v>3826</v>
      </c>
      <c r="EQG50">
        <v>3827</v>
      </c>
      <c r="EQH50">
        <v>3828</v>
      </c>
      <c r="EQI50">
        <v>3829</v>
      </c>
      <c r="EQJ50">
        <v>3830</v>
      </c>
      <c r="EQK50">
        <v>3831</v>
      </c>
      <c r="EQL50">
        <v>3832</v>
      </c>
      <c r="EQM50">
        <v>3833</v>
      </c>
      <c r="EQN50">
        <v>3834</v>
      </c>
      <c r="EQO50">
        <v>3835</v>
      </c>
      <c r="EQP50">
        <v>3836</v>
      </c>
      <c r="EQQ50">
        <v>3837</v>
      </c>
      <c r="EQR50">
        <v>3838</v>
      </c>
      <c r="EQS50">
        <v>3839</v>
      </c>
      <c r="EQT50">
        <v>3840</v>
      </c>
      <c r="EQU50">
        <v>3841</v>
      </c>
      <c r="EQV50">
        <v>3842</v>
      </c>
      <c r="EQW50">
        <v>3843</v>
      </c>
      <c r="EQX50">
        <v>3844</v>
      </c>
      <c r="EQY50">
        <v>3845</v>
      </c>
      <c r="EQZ50">
        <v>3846</v>
      </c>
      <c r="ERA50">
        <v>3847</v>
      </c>
      <c r="ERB50">
        <v>3848</v>
      </c>
      <c r="ERC50">
        <v>3849</v>
      </c>
      <c r="ERD50">
        <v>3850</v>
      </c>
      <c r="ERE50">
        <v>3851</v>
      </c>
      <c r="ERF50">
        <v>3852</v>
      </c>
      <c r="ERG50">
        <v>3853</v>
      </c>
      <c r="ERH50">
        <v>3854</v>
      </c>
      <c r="ERI50">
        <v>3855</v>
      </c>
      <c r="ERJ50">
        <v>3856</v>
      </c>
      <c r="ERK50">
        <v>3857</v>
      </c>
      <c r="ERL50">
        <v>3858</v>
      </c>
      <c r="ERM50">
        <v>3859</v>
      </c>
      <c r="ERN50">
        <v>3860</v>
      </c>
      <c r="ERO50">
        <v>3861</v>
      </c>
      <c r="ERP50">
        <v>3862</v>
      </c>
      <c r="ERQ50">
        <v>3863</v>
      </c>
      <c r="ERR50">
        <v>3864</v>
      </c>
      <c r="ERS50">
        <v>3865</v>
      </c>
      <c r="ERT50">
        <v>3866</v>
      </c>
      <c r="ERU50">
        <v>3867</v>
      </c>
      <c r="ERV50">
        <v>3868</v>
      </c>
      <c r="ERW50">
        <v>3869</v>
      </c>
      <c r="ERX50">
        <v>3870</v>
      </c>
      <c r="ERY50">
        <v>3871</v>
      </c>
      <c r="ERZ50">
        <v>3872</v>
      </c>
      <c r="ESA50">
        <v>3873</v>
      </c>
      <c r="ESB50">
        <v>3874</v>
      </c>
      <c r="ESC50">
        <v>3875</v>
      </c>
      <c r="ESD50">
        <v>3876</v>
      </c>
      <c r="ESE50">
        <v>3877</v>
      </c>
      <c r="ESF50">
        <v>3878</v>
      </c>
      <c r="ESG50">
        <v>3879</v>
      </c>
      <c r="ESH50">
        <v>3880</v>
      </c>
      <c r="ESI50">
        <v>3881</v>
      </c>
      <c r="ESJ50">
        <v>3882</v>
      </c>
      <c r="ESK50">
        <v>3883</v>
      </c>
      <c r="ESL50">
        <v>3884</v>
      </c>
      <c r="ESM50">
        <v>3885</v>
      </c>
      <c r="ESN50">
        <v>3886</v>
      </c>
      <c r="ESO50">
        <v>3887</v>
      </c>
      <c r="ESP50">
        <v>3888</v>
      </c>
      <c r="ESQ50">
        <v>3889</v>
      </c>
      <c r="ESR50">
        <v>3890</v>
      </c>
      <c r="ESS50">
        <v>3891</v>
      </c>
      <c r="EST50">
        <v>3892</v>
      </c>
      <c r="ESU50">
        <v>3893</v>
      </c>
      <c r="ESV50">
        <v>3894</v>
      </c>
      <c r="ESW50">
        <v>3895</v>
      </c>
      <c r="ESX50">
        <v>3896</v>
      </c>
      <c r="ESY50">
        <v>3897</v>
      </c>
      <c r="ESZ50">
        <v>3898</v>
      </c>
      <c r="ETA50">
        <v>3899</v>
      </c>
      <c r="ETB50">
        <v>3900</v>
      </c>
      <c r="ETC50">
        <v>3901</v>
      </c>
      <c r="ETD50">
        <v>3902</v>
      </c>
      <c r="ETE50">
        <v>3903</v>
      </c>
      <c r="ETF50">
        <v>3904</v>
      </c>
      <c r="ETG50">
        <v>3905</v>
      </c>
      <c r="ETH50">
        <v>3906</v>
      </c>
      <c r="ETI50">
        <v>3907</v>
      </c>
      <c r="ETJ50">
        <v>3908</v>
      </c>
      <c r="ETK50">
        <v>3909</v>
      </c>
      <c r="ETL50">
        <v>3910</v>
      </c>
      <c r="ETM50">
        <v>3911</v>
      </c>
      <c r="ETN50">
        <v>3912</v>
      </c>
      <c r="ETO50">
        <v>3913</v>
      </c>
      <c r="ETP50">
        <v>3914</v>
      </c>
      <c r="ETQ50">
        <v>3915</v>
      </c>
      <c r="ETR50">
        <v>3916</v>
      </c>
      <c r="ETS50">
        <v>3917</v>
      </c>
      <c r="ETT50">
        <v>3918</v>
      </c>
      <c r="ETU50">
        <v>3919</v>
      </c>
      <c r="ETV50">
        <v>3920</v>
      </c>
      <c r="ETW50">
        <v>3921</v>
      </c>
      <c r="ETX50">
        <v>3922</v>
      </c>
      <c r="ETY50">
        <v>3923</v>
      </c>
      <c r="ETZ50">
        <v>3924</v>
      </c>
      <c r="EUA50">
        <v>3925</v>
      </c>
      <c r="EUB50">
        <v>3926</v>
      </c>
      <c r="EUC50">
        <v>3927</v>
      </c>
      <c r="EUD50">
        <v>3928</v>
      </c>
      <c r="EUE50">
        <v>3929</v>
      </c>
      <c r="EUF50">
        <v>3930</v>
      </c>
      <c r="EUG50">
        <v>3931</v>
      </c>
      <c r="EUH50">
        <v>3932</v>
      </c>
      <c r="EUI50">
        <v>3933</v>
      </c>
      <c r="EUJ50">
        <v>3934</v>
      </c>
      <c r="EUK50">
        <v>3935</v>
      </c>
      <c r="EUL50">
        <v>3936</v>
      </c>
      <c r="EUM50">
        <v>3937</v>
      </c>
      <c r="EUN50">
        <v>3938</v>
      </c>
      <c r="EUO50">
        <v>3939</v>
      </c>
      <c r="EUP50">
        <v>3940</v>
      </c>
      <c r="EUQ50">
        <v>3941</v>
      </c>
      <c r="EUR50">
        <v>3942</v>
      </c>
      <c r="EUS50">
        <v>3943</v>
      </c>
      <c r="EUT50">
        <v>3944</v>
      </c>
      <c r="EUU50">
        <v>3945</v>
      </c>
      <c r="EUV50">
        <v>3946</v>
      </c>
      <c r="EUW50">
        <v>3947</v>
      </c>
      <c r="EUX50">
        <v>3948</v>
      </c>
      <c r="EUY50">
        <v>3949</v>
      </c>
      <c r="EUZ50">
        <v>3950</v>
      </c>
      <c r="EVA50">
        <v>3951</v>
      </c>
      <c r="EVB50">
        <v>3952</v>
      </c>
      <c r="EVC50">
        <v>3953</v>
      </c>
      <c r="EVD50">
        <v>3954</v>
      </c>
      <c r="EVE50">
        <v>3955</v>
      </c>
      <c r="EVF50">
        <v>3956</v>
      </c>
      <c r="EVG50">
        <v>3957</v>
      </c>
      <c r="EVH50">
        <v>3958</v>
      </c>
      <c r="EVI50">
        <v>3959</v>
      </c>
      <c r="EVJ50">
        <v>3960</v>
      </c>
      <c r="EVK50">
        <v>3961</v>
      </c>
      <c r="EVL50">
        <v>3962</v>
      </c>
      <c r="EVM50">
        <v>3963</v>
      </c>
      <c r="EVN50">
        <v>3964</v>
      </c>
      <c r="EVO50">
        <v>3965</v>
      </c>
      <c r="EVP50">
        <v>3966</v>
      </c>
      <c r="EVQ50">
        <v>3967</v>
      </c>
      <c r="EVR50">
        <v>3968</v>
      </c>
      <c r="EVS50">
        <v>3969</v>
      </c>
      <c r="EVT50">
        <v>3970</v>
      </c>
      <c r="EVU50">
        <v>3971</v>
      </c>
      <c r="EVV50">
        <v>3972</v>
      </c>
      <c r="EVW50">
        <v>3973</v>
      </c>
      <c r="EVX50">
        <v>3974</v>
      </c>
      <c r="EVY50">
        <v>3975</v>
      </c>
      <c r="EVZ50">
        <v>3976</v>
      </c>
      <c r="EWA50">
        <v>3977</v>
      </c>
      <c r="EWB50">
        <v>3978</v>
      </c>
      <c r="EWC50">
        <v>3979</v>
      </c>
      <c r="EWD50">
        <v>3980</v>
      </c>
      <c r="EWE50">
        <v>3981</v>
      </c>
      <c r="EWF50">
        <v>3982</v>
      </c>
      <c r="EWG50">
        <v>3983</v>
      </c>
      <c r="EWH50">
        <v>3984</v>
      </c>
      <c r="EWI50">
        <v>3985</v>
      </c>
      <c r="EWJ50">
        <v>3986</v>
      </c>
      <c r="EWK50">
        <v>3987</v>
      </c>
      <c r="EWL50">
        <v>3988</v>
      </c>
      <c r="EWM50">
        <v>3989</v>
      </c>
      <c r="EWN50">
        <v>3990</v>
      </c>
      <c r="EWO50">
        <v>3991</v>
      </c>
      <c r="EWP50">
        <v>3992</v>
      </c>
      <c r="EWQ50">
        <v>3993</v>
      </c>
      <c r="EWR50">
        <v>3994</v>
      </c>
      <c r="EWS50">
        <v>3995</v>
      </c>
      <c r="EWT50">
        <v>3996</v>
      </c>
      <c r="EWU50">
        <v>3997</v>
      </c>
      <c r="EWV50">
        <v>3998</v>
      </c>
      <c r="EWW50">
        <v>3999</v>
      </c>
      <c r="EWX50">
        <v>4000</v>
      </c>
    </row>
    <row r="51" spans="1:4002" x14ac:dyDescent="0.25">
      <c r="B51" t="s">
        <v>1</v>
      </c>
      <c r="C51">
        <v>0</v>
      </c>
      <c r="D51">
        <v>2</v>
      </c>
      <c r="E51">
        <v>0</v>
      </c>
      <c r="F51">
        <v>1</v>
      </c>
      <c r="G51">
        <v>3</v>
      </c>
      <c r="H51">
        <v>2</v>
      </c>
      <c r="I51">
        <v>0</v>
      </c>
      <c r="J51">
        <v>2</v>
      </c>
      <c r="K51">
        <v>1</v>
      </c>
      <c r="L51">
        <v>2</v>
      </c>
    </row>
    <row r="52" spans="1:4002" x14ac:dyDescent="0.25">
      <c r="B52" t="s">
        <v>2</v>
      </c>
      <c r="C52">
        <v>1</v>
      </c>
      <c r="D52">
        <v>0</v>
      </c>
      <c r="E52">
        <v>2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4002" x14ac:dyDescent="0.25">
      <c r="B53" t="s">
        <v>3</v>
      </c>
      <c r="C53">
        <v>0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</row>
    <row r="78" spans="1:4002" x14ac:dyDescent="0.25">
      <c r="A78" t="s">
        <v>5</v>
      </c>
      <c r="C78">
        <v>1</v>
      </c>
      <c r="D78">
        <v>2</v>
      </c>
      <c r="E78">
        <v>3</v>
      </c>
      <c r="F78">
        <v>4</v>
      </c>
      <c r="G78">
        <v>5</v>
      </c>
      <c r="H78">
        <v>6</v>
      </c>
      <c r="I78">
        <v>7</v>
      </c>
      <c r="J78">
        <v>8</v>
      </c>
      <c r="K78">
        <v>9</v>
      </c>
      <c r="L78">
        <v>10</v>
      </c>
      <c r="M78">
        <v>11</v>
      </c>
      <c r="N78">
        <v>12</v>
      </c>
      <c r="O78">
        <v>13</v>
      </c>
      <c r="P78">
        <v>14</v>
      </c>
      <c r="Q78">
        <v>15</v>
      </c>
      <c r="R78">
        <v>16</v>
      </c>
      <c r="S78">
        <v>17</v>
      </c>
      <c r="T78">
        <v>18</v>
      </c>
      <c r="U78">
        <v>19</v>
      </c>
      <c r="V78">
        <v>20</v>
      </c>
      <c r="W78">
        <v>21</v>
      </c>
      <c r="X78">
        <v>22</v>
      </c>
      <c r="Y78">
        <v>23</v>
      </c>
      <c r="Z78">
        <v>24</v>
      </c>
      <c r="AA78">
        <v>25</v>
      </c>
      <c r="AB78">
        <v>26</v>
      </c>
      <c r="AC78">
        <v>27</v>
      </c>
      <c r="AD78">
        <v>28</v>
      </c>
      <c r="AE78">
        <v>29</v>
      </c>
      <c r="AF78">
        <v>30</v>
      </c>
      <c r="AG78">
        <v>31</v>
      </c>
      <c r="AH78">
        <v>32</v>
      </c>
      <c r="AI78">
        <v>33</v>
      </c>
      <c r="AJ78">
        <v>34</v>
      </c>
      <c r="AK78">
        <v>35</v>
      </c>
      <c r="AL78">
        <v>36</v>
      </c>
      <c r="AM78">
        <v>37</v>
      </c>
      <c r="AN78">
        <v>38</v>
      </c>
      <c r="AO78">
        <v>39</v>
      </c>
      <c r="AP78">
        <v>40</v>
      </c>
      <c r="AQ78">
        <v>41</v>
      </c>
      <c r="AR78">
        <v>42</v>
      </c>
      <c r="AS78">
        <v>43</v>
      </c>
      <c r="AT78">
        <v>44</v>
      </c>
      <c r="AU78">
        <v>45</v>
      </c>
      <c r="AV78">
        <v>46</v>
      </c>
      <c r="AW78">
        <v>47</v>
      </c>
      <c r="AX78">
        <v>48</v>
      </c>
      <c r="AY78">
        <v>49</v>
      </c>
      <c r="AZ78">
        <v>50</v>
      </c>
      <c r="BA78">
        <v>51</v>
      </c>
      <c r="BB78">
        <v>52</v>
      </c>
      <c r="BC78">
        <v>53</v>
      </c>
      <c r="BD78">
        <v>54</v>
      </c>
      <c r="BE78">
        <v>55</v>
      </c>
      <c r="BF78">
        <v>56</v>
      </c>
      <c r="BG78">
        <v>57</v>
      </c>
      <c r="BH78">
        <v>58</v>
      </c>
      <c r="BI78">
        <v>59</v>
      </c>
      <c r="BJ78">
        <v>60</v>
      </c>
      <c r="BK78">
        <v>61</v>
      </c>
      <c r="BL78">
        <v>62</v>
      </c>
      <c r="BM78">
        <v>63</v>
      </c>
      <c r="BN78">
        <v>64</v>
      </c>
      <c r="BO78">
        <v>65</v>
      </c>
      <c r="BP78">
        <v>66</v>
      </c>
      <c r="BQ78">
        <v>67</v>
      </c>
      <c r="BR78">
        <v>68</v>
      </c>
      <c r="BS78">
        <v>69</v>
      </c>
      <c r="BT78">
        <v>70</v>
      </c>
      <c r="BU78">
        <v>71</v>
      </c>
      <c r="BV78">
        <v>72</v>
      </c>
      <c r="BW78">
        <v>73</v>
      </c>
      <c r="BX78">
        <v>74</v>
      </c>
      <c r="BY78">
        <v>75</v>
      </c>
      <c r="BZ78">
        <v>76</v>
      </c>
      <c r="CA78">
        <v>77</v>
      </c>
      <c r="CB78">
        <v>78</v>
      </c>
      <c r="CC78">
        <v>79</v>
      </c>
      <c r="CD78">
        <v>80</v>
      </c>
      <c r="CE78">
        <v>81</v>
      </c>
      <c r="CF78">
        <v>82</v>
      </c>
      <c r="CG78">
        <v>83</v>
      </c>
      <c r="CH78">
        <v>84</v>
      </c>
      <c r="CI78">
        <v>85</v>
      </c>
      <c r="CJ78">
        <v>86</v>
      </c>
      <c r="CK78">
        <v>87</v>
      </c>
      <c r="CL78">
        <v>88</v>
      </c>
      <c r="CM78">
        <v>89</v>
      </c>
      <c r="CN78">
        <v>90</v>
      </c>
      <c r="CO78">
        <v>91</v>
      </c>
      <c r="CP78">
        <v>92</v>
      </c>
      <c r="CQ78">
        <v>93</v>
      </c>
      <c r="CR78">
        <v>94</v>
      </c>
      <c r="CS78">
        <v>95</v>
      </c>
      <c r="CT78">
        <v>96</v>
      </c>
      <c r="CU78">
        <v>97</v>
      </c>
      <c r="CV78">
        <v>98</v>
      </c>
      <c r="CW78">
        <v>99</v>
      </c>
      <c r="CX78">
        <v>100</v>
      </c>
      <c r="CY78">
        <v>101</v>
      </c>
      <c r="CZ78">
        <v>102</v>
      </c>
      <c r="DA78">
        <v>103</v>
      </c>
      <c r="DB78">
        <v>104</v>
      </c>
      <c r="DC78">
        <v>105</v>
      </c>
      <c r="DD78">
        <v>106</v>
      </c>
      <c r="DE78">
        <v>107</v>
      </c>
      <c r="DF78">
        <v>108</v>
      </c>
      <c r="DG78">
        <v>109</v>
      </c>
      <c r="DH78">
        <v>110</v>
      </c>
      <c r="DI78">
        <v>111</v>
      </c>
      <c r="DJ78">
        <v>112</v>
      </c>
      <c r="DK78">
        <v>113</v>
      </c>
      <c r="DL78">
        <v>114</v>
      </c>
      <c r="DM78">
        <v>115</v>
      </c>
      <c r="DN78">
        <v>116</v>
      </c>
      <c r="DO78">
        <v>117</v>
      </c>
      <c r="DP78">
        <v>118</v>
      </c>
      <c r="DQ78">
        <v>119</v>
      </c>
      <c r="DR78">
        <v>120</v>
      </c>
      <c r="DS78">
        <v>121</v>
      </c>
      <c r="DT78">
        <v>122</v>
      </c>
      <c r="DU78">
        <v>123</v>
      </c>
      <c r="DV78">
        <v>124</v>
      </c>
      <c r="DW78">
        <v>125</v>
      </c>
      <c r="DX78">
        <v>126</v>
      </c>
      <c r="DY78">
        <v>127</v>
      </c>
      <c r="DZ78">
        <v>128</v>
      </c>
      <c r="EA78">
        <v>129</v>
      </c>
      <c r="EB78">
        <v>130</v>
      </c>
      <c r="EC78">
        <v>131</v>
      </c>
      <c r="ED78">
        <v>132</v>
      </c>
      <c r="EE78">
        <v>133</v>
      </c>
      <c r="EF78">
        <v>134</v>
      </c>
      <c r="EG78">
        <v>135</v>
      </c>
      <c r="EH78">
        <v>136</v>
      </c>
      <c r="EI78">
        <v>137</v>
      </c>
      <c r="EJ78">
        <v>138</v>
      </c>
      <c r="EK78">
        <v>139</v>
      </c>
      <c r="EL78">
        <v>140</v>
      </c>
      <c r="EM78">
        <v>141</v>
      </c>
      <c r="EN78">
        <v>142</v>
      </c>
      <c r="EO78">
        <v>143</v>
      </c>
      <c r="EP78">
        <v>144</v>
      </c>
      <c r="EQ78">
        <v>145</v>
      </c>
      <c r="ER78">
        <v>146</v>
      </c>
      <c r="ES78">
        <v>147</v>
      </c>
      <c r="ET78">
        <v>148</v>
      </c>
      <c r="EU78">
        <v>149</v>
      </c>
      <c r="EV78">
        <v>150</v>
      </c>
      <c r="EW78">
        <v>151</v>
      </c>
      <c r="EX78">
        <v>152</v>
      </c>
      <c r="EY78">
        <v>153</v>
      </c>
      <c r="EZ78">
        <v>154</v>
      </c>
      <c r="FA78">
        <v>155</v>
      </c>
      <c r="FB78">
        <v>156</v>
      </c>
      <c r="FC78">
        <v>157</v>
      </c>
      <c r="FD78">
        <v>158</v>
      </c>
      <c r="FE78">
        <v>159</v>
      </c>
      <c r="FF78">
        <v>160</v>
      </c>
      <c r="FG78">
        <v>161</v>
      </c>
      <c r="FH78">
        <v>162</v>
      </c>
      <c r="FI78">
        <v>163</v>
      </c>
      <c r="FJ78">
        <v>164</v>
      </c>
      <c r="FK78">
        <v>165</v>
      </c>
      <c r="FL78">
        <v>166</v>
      </c>
      <c r="FM78">
        <v>167</v>
      </c>
      <c r="FN78">
        <v>168</v>
      </c>
      <c r="FO78">
        <v>169</v>
      </c>
      <c r="FP78">
        <v>170</v>
      </c>
      <c r="FQ78">
        <v>171</v>
      </c>
      <c r="FR78">
        <v>172</v>
      </c>
      <c r="FS78">
        <v>173</v>
      </c>
      <c r="FT78">
        <v>174</v>
      </c>
      <c r="FU78">
        <v>175</v>
      </c>
      <c r="FV78">
        <v>176</v>
      </c>
      <c r="FW78">
        <v>177</v>
      </c>
      <c r="FX78">
        <v>178</v>
      </c>
      <c r="FY78">
        <v>179</v>
      </c>
      <c r="FZ78">
        <v>180</v>
      </c>
      <c r="GA78">
        <v>181</v>
      </c>
      <c r="GB78">
        <v>182</v>
      </c>
      <c r="GC78">
        <v>183</v>
      </c>
      <c r="GD78">
        <v>184</v>
      </c>
      <c r="GE78">
        <v>185</v>
      </c>
      <c r="GF78">
        <v>186</v>
      </c>
      <c r="GG78">
        <v>187</v>
      </c>
      <c r="GH78">
        <v>188</v>
      </c>
      <c r="GI78">
        <v>189</v>
      </c>
      <c r="GJ78">
        <v>190</v>
      </c>
      <c r="GK78">
        <v>191</v>
      </c>
      <c r="GL78">
        <v>192</v>
      </c>
      <c r="GM78">
        <v>193</v>
      </c>
      <c r="GN78">
        <v>194</v>
      </c>
      <c r="GO78">
        <v>195</v>
      </c>
      <c r="GP78">
        <v>196</v>
      </c>
      <c r="GQ78">
        <v>197</v>
      </c>
      <c r="GR78">
        <v>198</v>
      </c>
      <c r="GS78">
        <v>199</v>
      </c>
      <c r="GT78">
        <v>200</v>
      </c>
      <c r="GU78">
        <v>201</v>
      </c>
      <c r="GV78">
        <v>202</v>
      </c>
      <c r="GW78">
        <v>203</v>
      </c>
      <c r="GX78">
        <v>204</v>
      </c>
      <c r="GY78">
        <v>205</v>
      </c>
      <c r="GZ78">
        <v>206</v>
      </c>
      <c r="HA78">
        <v>207</v>
      </c>
      <c r="HB78">
        <v>208</v>
      </c>
      <c r="HC78">
        <v>209</v>
      </c>
      <c r="HD78">
        <v>210</v>
      </c>
      <c r="HE78">
        <v>211</v>
      </c>
      <c r="HF78">
        <v>212</v>
      </c>
      <c r="HG78">
        <v>213</v>
      </c>
      <c r="HH78">
        <v>214</v>
      </c>
      <c r="HI78">
        <v>215</v>
      </c>
      <c r="HJ78">
        <v>216</v>
      </c>
      <c r="HK78">
        <v>217</v>
      </c>
      <c r="HL78">
        <v>218</v>
      </c>
      <c r="HM78">
        <v>219</v>
      </c>
      <c r="HN78">
        <v>220</v>
      </c>
      <c r="HO78">
        <v>221</v>
      </c>
      <c r="HP78">
        <v>222</v>
      </c>
      <c r="HQ78">
        <v>223</v>
      </c>
      <c r="HR78">
        <v>224</v>
      </c>
      <c r="HS78">
        <v>225</v>
      </c>
      <c r="HT78">
        <v>226</v>
      </c>
      <c r="HU78">
        <v>227</v>
      </c>
      <c r="HV78">
        <v>228</v>
      </c>
      <c r="HW78">
        <v>229</v>
      </c>
      <c r="HX78">
        <v>230</v>
      </c>
      <c r="HY78">
        <v>231</v>
      </c>
      <c r="HZ78">
        <v>232</v>
      </c>
      <c r="IA78">
        <v>233</v>
      </c>
      <c r="IB78">
        <v>234</v>
      </c>
      <c r="IC78">
        <v>235</v>
      </c>
      <c r="ID78">
        <v>236</v>
      </c>
      <c r="IE78">
        <v>237</v>
      </c>
      <c r="IF78">
        <v>238</v>
      </c>
      <c r="IG78">
        <v>239</v>
      </c>
      <c r="IH78">
        <v>240</v>
      </c>
      <c r="II78">
        <v>241</v>
      </c>
      <c r="IJ78">
        <v>242</v>
      </c>
      <c r="IK78">
        <v>243</v>
      </c>
      <c r="IL78">
        <v>244</v>
      </c>
      <c r="IM78">
        <v>245</v>
      </c>
      <c r="IN78">
        <v>246</v>
      </c>
      <c r="IO78">
        <v>247</v>
      </c>
      <c r="IP78">
        <v>248</v>
      </c>
      <c r="IQ78">
        <v>249</v>
      </c>
      <c r="IR78">
        <v>250</v>
      </c>
      <c r="IS78">
        <v>251</v>
      </c>
      <c r="IT78">
        <v>252</v>
      </c>
      <c r="IU78">
        <v>253</v>
      </c>
      <c r="IV78">
        <v>254</v>
      </c>
      <c r="IW78">
        <v>255</v>
      </c>
      <c r="IX78">
        <v>256</v>
      </c>
      <c r="IY78">
        <v>257</v>
      </c>
      <c r="IZ78">
        <v>258</v>
      </c>
      <c r="JA78">
        <v>259</v>
      </c>
      <c r="JB78">
        <v>260</v>
      </c>
      <c r="JC78">
        <v>261</v>
      </c>
      <c r="JD78">
        <v>262</v>
      </c>
      <c r="JE78">
        <v>263</v>
      </c>
      <c r="JF78">
        <v>264</v>
      </c>
      <c r="JG78">
        <v>265</v>
      </c>
      <c r="JH78">
        <v>266</v>
      </c>
      <c r="JI78">
        <v>267</v>
      </c>
      <c r="JJ78">
        <v>268</v>
      </c>
      <c r="JK78">
        <v>269</v>
      </c>
      <c r="JL78">
        <v>270</v>
      </c>
      <c r="JM78">
        <v>271</v>
      </c>
      <c r="JN78">
        <v>272</v>
      </c>
      <c r="JO78">
        <v>273</v>
      </c>
      <c r="JP78">
        <v>274</v>
      </c>
      <c r="JQ78">
        <v>275</v>
      </c>
      <c r="JR78">
        <v>276</v>
      </c>
      <c r="JS78">
        <v>277</v>
      </c>
      <c r="JT78">
        <v>278</v>
      </c>
      <c r="JU78">
        <v>279</v>
      </c>
      <c r="JV78">
        <v>280</v>
      </c>
      <c r="JW78">
        <v>281</v>
      </c>
      <c r="JX78">
        <v>282</v>
      </c>
      <c r="JY78">
        <v>283</v>
      </c>
      <c r="JZ78">
        <v>284</v>
      </c>
      <c r="KA78">
        <v>285</v>
      </c>
      <c r="KB78">
        <v>286</v>
      </c>
      <c r="KC78">
        <v>287</v>
      </c>
      <c r="KD78">
        <v>288</v>
      </c>
      <c r="KE78">
        <v>289</v>
      </c>
      <c r="KF78">
        <v>290</v>
      </c>
      <c r="KG78">
        <v>291</v>
      </c>
      <c r="KH78">
        <v>292</v>
      </c>
      <c r="KI78">
        <v>293</v>
      </c>
      <c r="KJ78">
        <v>294</v>
      </c>
      <c r="KK78">
        <v>295</v>
      </c>
      <c r="KL78">
        <v>296</v>
      </c>
      <c r="KM78">
        <v>297</v>
      </c>
      <c r="KN78">
        <v>298</v>
      </c>
      <c r="KO78">
        <v>299</v>
      </c>
      <c r="KP78">
        <v>300</v>
      </c>
      <c r="KQ78">
        <v>301</v>
      </c>
      <c r="KR78">
        <v>302</v>
      </c>
      <c r="KS78">
        <v>303</v>
      </c>
      <c r="KT78">
        <v>304</v>
      </c>
      <c r="KU78">
        <v>305</v>
      </c>
      <c r="KV78">
        <v>306</v>
      </c>
      <c r="KW78">
        <v>307</v>
      </c>
      <c r="KX78">
        <v>308</v>
      </c>
      <c r="KY78">
        <v>309</v>
      </c>
      <c r="KZ78">
        <v>310</v>
      </c>
      <c r="LA78">
        <v>311</v>
      </c>
      <c r="LB78">
        <v>312</v>
      </c>
      <c r="LC78">
        <v>313</v>
      </c>
      <c r="LD78">
        <v>314</v>
      </c>
      <c r="LE78">
        <v>315</v>
      </c>
      <c r="LF78">
        <v>316</v>
      </c>
      <c r="LG78">
        <v>317</v>
      </c>
      <c r="LH78">
        <v>318</v>
      </c>
      <c r="LI78">
        <v>319</v>
      </c>
      <c r="LJ78">
        <v>320</v>
      </c>
      <c r="LK78">
        <v>321</v>
      </c>
      <c r="LL78">
        <v>322</v>
      </c>
      <c r="LM78">
        <v>323</v>
      </c>
      <c r="LN78">
        <v>324</v>
      </c>
      <c r="LO78">
        <v>325</v>
      </c>
      <c r="LP78">
        <v>326</v>
      </c>
      <c r="LQ78">
        <v>327</v>
      </c>
      <c r="LR78">
        <v>328</v>
      </c>
      <c r="LS78">
        <v>329</v>
      </c>
      <c r="LT78">
        <v>330</v>
      </c>
      <c r="LU78">
        <v>331</v>
      </c>
      <c r="LV78">
        <v>332</v>
      </c>
      <c r="LW78">
        <v>333</v>
      </c>
      <c r="LX78">
        <v>334</v>
      </c>
      <c r="LY78">
        <v>335</v>
      </c>
      <c r="LZ78">
        <v>336</v>
      </c>
      <c r="MA78">
        <v>337</v>
      </c>
      <c r="MB78">
        <v>338</v>
      </c>
      <c r="MC78">
        <v>339</v>
      </c>
      <c r="MD78">
        <v>340</v>
      </c>
      <c r="ME78">
        <v>341</v>
      </c>
      <c r="MF78">
        <v>342</v>
      </c>
      <c r="MG78">
        <v>343</v>
      </c>
      <c r="MH78">
        <v>344</v>
      </c>
      <c r="MI78">
        <v>345</v>
      </c>
      <c r="MJ78">
        <v>346</v>
      </c>
      <c r="MK78">
        <v>347</v>
      </c>
      <c r="ML78">
        <v>348</v>
      </c>
      <c r="MM78">
        <v>349</v>
      </c>
      <c r="MN78">
        <v>350</v>
      </c>
      <c r="MO78">
        <v>351</v>
      </c>
      <c r="MP78">
        <v>352</v>
      </c>
      <c r="MQ78">
        <v>353</v>
      </c>
      <c r="MR78">
        <v>354</v>
      </c>
      <c r="MS78">
        <v>355</v>
      </c>
      <c r="MT78">
        <v>356</v>
      </c>
      <c r="MU78">
        <v>357</v>
      </c>
      <c r="MV78">
        <v>358</v>
      </c>
      <c r="MW78">
        <v>359</v>
      </c>
      <c r="MX78">
        <v>360</v>
      </c>
      <c r="MY78">
        <v>361</v>
      </c>
      <c r="MZ78">
        <v>362</v>
      </c>
      <c r="NA78">
        <v>363</v>
      </c>
      <c r="NB78">
        <v>364</v>
      </c>
      <c r="NC78">
        <v>365</v>
      </c>
      <c r="ND78">
        <v>366</v>
      </c>
      <c r="NE78">
        <v>367</v>
      </c>
      <c r="NF78">
        <v>368</v>
      </c>
      <c r="NG78">
        <v>369</v>
      </c>
      <c r="NH78">
        <v>370</v>
      </c>
      <c r="NI78">
        <v>371</v>
      </c>
      <c r="NJ78">
        <v>372</v>
      </c>
      <c r="NK78">
        <v>373</v>
      </c>
      <c r="NL78">
        <v>374</v>
      </c>
      <c r="NM78">
        <v>375</v>
      </c>
      <c r="NN78">
        <v>376</v>
      </c>
      <c r="NO78">
        <v>377</v>
      </c>
      <c r="NP78">
        <v>378</v>
      </c>
      <c r="NQ78">
        <v>379</v>
      </c>
      <c r="NR78">
        <v>380</v>
      </c>
      <c r="NS78">
        <v>381</v>
      </c>
      <c r="NT78">
        <v>382</v>
      </c>
      <c r="NU78">
        <v>383</v>
      </c>
      <c r="NV78">
        <v>384</v>
      </c>
      <c r="NW78">
        <v>385</v>
      </c>
      <c r="NX78">
        <v>386</v>
      </c>
      <c r="NY78">
        <v>387</v>
      </c>
      <c r="NZ78">
        <v>388</v>
      </c>
      <c r="OA78">
        <v>389</v>
      </c>
      <c r="OB78">
        <v>390</v>
      </c>
      <c r="OC78">
        <v>391</v>
      </c>
      <c r="OD78">
        <v>392</v>
      </c>
      <c r="OE78">
        <v>393</v>
      </c>
      <c r="OF78">
        <v>394</v>
      </c>
      <c r="OG78">
        <v>395</v>
      </c>
      <c r="OH78">
        <v>396</v>
      </c>
      <c r="OI78">
        <v>397</v>
      </c>
      <c r="OJ78">
        <v>398</v>
      </c>
      <c r="OK78">
        <v>399</v>
      </c>
      <c r="OL78">
        <v>400</v>
      </c>
      <c r="OM78">
        <v>401</v>
      </c>
      <c r="ON78">
        <v>402</v>
      </c>
      <c r="OO78">
        <v>403</v>
      </c>
      <c r="OP78">
        <v>404</v>
      </c>
      <c r="OQ78">
        <v>405</v>
      </c>
      <c r="OR78">
        <v>406</v>
      </c>
      <c r="OS78">
        <v>407</v>
      </c>
      <c r="OT78">
        <v>408</v>
      </c>
      <c r="OU78">
        <v>409</v>
      </c>
      <c r="OV78">
        <v>410</v>
      </c>
      <c r="OW78">
        <v>411</v>
      </c>
      <c r="OX78">
        <v>412</v>
      </c>
      <c r="OY78">
        <v>413</v>
      </c>
      <c r="OZ78">
        <v>414</v>
      </c>
      <c r="PA78">
        <v>415</v>
      </c>
      <c r="PB78">
        <v>416</v>
      </c>
      <c r="PC78">
        <v>417</v>
      </c>
      <c r="PD78">
        <v>418</v>
      </c>
      <c r="PE78">
        <v>419</v>
      </c>
      <c r="PF78">
        <v>420</v>
      </c>
      <c r="PG78">
        <v>421</v>
      </c>
      <c r="PH78">
        <v>422</v>
      </c>
      <c r="PI78">
        <v>423</v>
      </c>
      <c r="PJ78">
        <v>424</v>
      </c>
      <c r="PK78">
        <v>425</v>
      </c>
      <c r="PL78">
        <v>426</v>
      </c>
      <c r="PM78">
        <v>427</v>
      </c>
      <c r="PN78">
        <v>428</v>
      </c>
      <c r="PO78">
        <v>429</v>
      </c>
      <c r="PP78">
        <v>430</v>
      </c>
      <c r="PQ78">
        <v>431</v>
      </c>
      <c r="PR78">
        <v>432</v>
      </c>
      <c r="PS78">
        <v>433</v>
      </c>
      <c r="PT78">
        <v>434</v>
      </c>
      <c r="PU78">
        <v>435</v>
      </c>
      <c r="PV78">
        <v>436</v>
      </c>
      <c r="PW78">
        <v>437</v>
      </c>
      <c r="PX78">
        <v>438</v>
      </c>
      <c r="PY78">
        <v>439</v>
      </c>
      <c r="PZ78">
        <v>440</v>
      </c>
      <c r="QA78">
        <v>441</v>
      </c>
      <c r="QB78">
        <v>442</v>
      </c>
      <c r="QC78">
        <v>443</v>
      </c>
      <c r="QD78">
        <v>444</v>
      </c>
      <c r="QE78">
        <v>445</v>
      </c>
      <c r="QF78">
        <v>446</v>
      </c>
      <c r="QG78">
        <v>447</v>
      </c>
      <c r="QH78">
        <v>448</v>
      </c>
      <c r="QI78">
        <v>449</v>
      </c>
      <c r="QJ78">
        <v>450</v>
      </c>
      <c r="QK78">
        <v>451</v>
      </c>
      <c r="QL78">
        <v>452</v>
      </c>
      <c r="QM78">
        <v>453</v>
      </c>
      <c r="QN78">
        <v>454</v>
      </c>
      <c r="QO78">
        <v>455</v>
      </c>
      <c r="QP78">
        <v>456</v>
      </c>
      <c r="QQ78">
        <v>457</v>
      </c>
      <c r="QR78">
        <v>458</v>
      </c>
      <c r="QS78">
        <v>459</v>
      </c>
      <c r="QT78">
        <v>460</v>
      </c>
      <c r="QU78">
        <v>461</v>
      </c>
      <c r="QV78">
        <v>462</v>
      </c>
      <c r="QW78">
        <v>463</v>
      </c>
      <c r="QX78">
        <v>464</v>
      </c>
      <c r="QY78">
        <v>465</v>
      </c>
      <c r="QZ78">
        <v>466</v>
      </c>
      <c r="RA78">
        <v>467</v>
      </c>
      <c r="RB78">
        <v>468</v>
      </c>
      <c r="RC78">
        <v>469</v>
      </c>
      <c r="RD78">
        <v>470</v>
      </c>
      <c r="RE78">
        <v>471</v>
      </c>
      <c r="RF78">
        <v>472</v>
      </c>
      <c r="RG78">
        <v>473</v>
      </c>
      <c r="RH78">
        <v>474</v>
      </c>
      <c r="RI78">
        <v>475</v>
      </c>
      <c r="RJ78">
        <v>476</v>
      </c>
      <c r="RK78">
        <v>477</v>
      </c>
      <c r="RL78">
        <v>478</v>
      </c>
      <c r="RM78">
        <v>479</v>
      </c>
      <c r="RN78">
        <v>480</v>
      </c>
      <c r="RO78">
        <v>481</v>
      </c>
      <c r="RP78">
        <v>482</v>
      </c>
      <c r="RQ78">
        <v>483</v>
      </c>
      <c r="RR78">
        <v>484</v>
      </c>
      <c r="RS78">
        <v>485</v>
      </c>
      <c r="RT78">
        <v>486</v>
      </c>
      <c r="RU78">
        <v>487</v>
      </c>
      <c r="RV78">
        <v>488</v>
      </c>
      <c r="RW78">
        <v>489</v>
      </c>
      <c r="RX78">
        <v>490</v>
      </c>
      <c r="RY78">
        <v>491</v>
      </c>
      <c r="RZ78">
        <v>492</v>
      </c>
      <c r="SA78">
        <v>493</v>
      </c>
      <c r="SB78">
        <v>494</v>
      </c>
      <c r="SC78">
        <v>495</v>
      </c>
      <c r="SD78">
        <v>496</v>
      </c>
      <c r="SE78">
        <v>497</v>
      </c>
      <c r="SF78">
        <v>498</v>
      </c>
      <c r="SG78">
        <v>499</v>
      </c>
      <c r="SH78">
        <v>500</v>
      </c>
      <c r="SI78">
        <v>501</v>
      </c>
      <c r="SJ78">
        <v>502</v>
      </c>
      <c r="SK78">
        <v>503</v>
      </c>
      <c r="SL78">
        <v>504</v>
      </c>
      <c r="SM78">
        <v>505</v>
      </c>
      <c r="SN78">
        <v>506</v>
      </c>
      <c r="SO78">
        <v>507</v>
      </c>
      <c r="SP78">
        <v>508</v>
      </c>
      <c r="SQ78">
        <v>509</v>
      </c>
      <c r="SR78">
        <v>510</v>
      </c>
      <c r="SS78">
        <v>511</v>
      </c>
      <c r="ST78">
        <v>512</v>
      </c>
      <c r="SU78">
        <v>513</v>
      </c>
      <c r="SV78">
        <v>514</v>
      </c>
      <c r="SW78">
        <v>515</v>
      </c>
      <c r="SX78">
        <v>516</v>
      </c>
      <c r="SY78">
        <v>517</v>
      </c>
      <c r="SZ78">
        <v>518</v>
      </c>
      <c r="TA78">
        <v>519</v>
      </c>
      <c r="TB78">
        <v>520</v>
      </c>
      <c r="TC78">
        <v>521</v>
      </c>
      <c r="TD78">
        <v>522</v>
      </c>
      <c r="TE78">
        <v>523</v>
      </c>
      <c r="TF78">
        <v>524</v>
      </c>
      <c r="TG78">
        <v>525</v>
      </c>
      <c r="TH78">
        <v>526</v>
      </c>
      <c r="TI78">
        <v>527</v>
      </c>
      <c r="TJ78">
        <v>528</v>
      </c>
      <c r="TK78">
        <v>529</v>
      </c>
      <c r="TL78">
        <v>530</v>
      </c>
      <c r="TM78">
        <v>531</v>
      </c>
      <c r="TN78">
        <v>532</v>
      </c>
      <c r="TO78">
        <v>533</v>
      </c>
      <c r="TP78">
        <v>534</v>
      </c>
      <c r="TQ78">
        <v>535</v>
      </c>
      <c r="TR78">
        <v>536</v>
      </c>
      <c r="TS78">
        <v>537</v>
      </c>
      <c r="TT78">
        <v>538</v>
      </c>
      <c r="TU78">
        <v>539</v>
      </c>
      <c r="TV78">
        <v>540</v>
      </c>
      <c r="TW78">
        <v>541</v>
      </c>
      <c r="TX78">
        <v>542</v>
      </c>
      <c r="TY78">
        <v>543</v>
      </c>
      <c r="TZ78">
        <v>544</v>
      </c>
      <c r="UA78">
        <v>545</v>
      </c>
      <c r="UB78">
        <v>546</v>
      </c>
      <c r="UC78">
        <v>547</v>
      </c>
      <c r="UD78">
        <v>548</v>
      </c>
      <c r="UE78">
        <v>549</v>
      </c>
      <c r="UF78">
        <v>550</v>
      </c>
      <c r="UG78">
        <v>551</v>
      </c>
      <c r="UH78">
        <v>552</v>
      </c>
      <c r="UI78">
        <v>553</v>
      </c>
      <c r="UJ78">
        <v>554</v>
      </c>
      <c r="UK78">
        <v>555</v>
      </c>
      <c r="UL78">
        <v>556</v>
      </c>
      <c r="UM78">
        <v>557</v>
      </c>
      <c r="UN78">
        <v>558</v>
      </c>
      <c r="UO78">
        <v>559</v>
      </c>
      <c r="UP78">
        <v>560</v>
      </c>
      <c r="UQ78">
        <v>561</v>
      </c>
      <c r="UR78">
        <v>562</v>
      </c>
      <c r="US78">
        <v>563</v>
      </c>
      <c r="UT78">
        <v>564</v>
      </c>
      <c r="UU78">
        <v>565</v>
      </c>
      <c r="UV78">
        <v>566</v>
      </c>
      <c r="UW78">
        <v>567</v>
      </c>
      <c r="UX78">
        <v>568</v>
      </c>
      <c r="UY78">
        <v>569</v>
      </c>
      <c r="UZ78">
        <v>570</v>
      </c>
      <c r="VA78">
        <v>571</v>
      </c>
      <c r="VB78">
        <v>572</v>
      </c>
      <c r="VC78">
        <v>573</v>
      </c>
      <c r="VD78">
        <v>574</v>
      </c>
      <c r="VE78">
        <v>575</v>
      </c>
      <c r="VF78">
        <v>576</v>
      </c>
      <c r="VG78">
        <v>577</v>
      </c>
      <c r="VH78">
        <v>578</v>
      </c>
      <c r="VI78">
        <v>579</v>
      </c>
      <c r="VJ78">
        <v>580</v>
      </c>
      <c r="VK78">
        <v>581</v>
      </c>
      <c r="VL78">
        <v>582</v>
      </c>
      <c r="VM78">
        <v>583</v>
      </c>
      <c r="VN78">
        <v>584</v>
      </c>
      <c r="VO78">
        <v>585</v>
      </c>
      <c r="VP78">
        <v>586</v>
      </c>
      <c r="VQ78">
        <v>587</v>
      </c>
      <c r="VR78">
        <v>588</v>
      </c>
      <c r="VS78">
        <v>589</v>
      </c>
      <c r="VT78">
        <v>590</v>
      </c>
      <c r="VU78">
        <v>591</v>
      </c>
      <c r="VV78">
        <v>592</v>
      </c>
      <c r="VW78">
        <v>593</v>
      </c>
      <c r="VX78">
        <v>594</v>
      </c>
      <c r="VY78">
        <v>595</v>
      </c>
      <c r="VZ78">
        <v>596</v>
      </c>
      <c r="WA78">
        <v>597</v>
      </c>
      <c r="WB78">
        <v>598</v>
      </c>
      <c r="WC78">
        <v>599</v>
      </c>
      <c r="WD78">
        <v>600</v>
      </c>
      <c r="WE78">
        <v>601</v>
      </c>
      <c r="WF78">
        <v>602</v>
      </c>
      <c r="WG78">
        <v>603</v>
      </c>
      <c r="WH78">
        <v>604</v>
      </c>
      <c r="WI78">
        <v>605</v>
      </c>
      <c r="WJ78">
        <v>606</v>
      </c>
      <c r="WK78">
        <v>607</v>
      </c>
      <c r="WL78">
        <v>608</v>
      </c>
      <c r="WM78">
        <v>609</v>
      </c>
      <c r="WN78">
        <v>610</v>
      </c>
      <c r="WO78">
        <v>611</v>
      </c>
      <c r="WP78">
        <v>612</v>
      </c>
      <c r="WQ78">
        <v>613</v>
      </c>
      <c r="WR78">
        <v>614</v>
      </c>
      <c r="WS78">
        <v>615</v>
      </c>
      <c r="WT78">
        <v>616</v>
      </c>
      <c r="WU78">
        <v>617</v>
      </c>
      <c r="WV78">
        <v>618</v>
      </c>
      <c r="WW78">
        <v>619</v>
      </c>
      <c r="WX78">
        <v>620</v>
      </c>
      <c r="WY78">
        <v>621</v>
      </c>
      <c r="WZ78">
        <v>622</v>
      </c>
      <c r="XA78">
        <v>623</v>
      </c>
      <c r="XB78">
        <v>624</v>
      </c>
      <c r="XC78">
        <v>625</v>
      </c>
      <c r="XD78">
        <v>626</v>
      </c>
      <c r="XE78">
        <v>627</v>
      </c>
      <c r="XF78">
        <v>628</v>
      </c>
      <c r="XG78">
        <v>629</v>
      </c>
      <c r="XH78">
        <v>630</v>
      </c>
      <c r="XI78">
        <v>631</v>
      </c>
      <c r="XJ78">
        <v>632</v>
      </c>
      <c r="XK78">
        <v>633</v>
      </c>
      <c r="XL78">
        <v>634</v>
      </c>
      <c r="XM78">
        <v>635</v>
      </c>
      <c r="XN78">
        <v>636</v>
      </c>
      <c r="XO78">
        <v>637</v>
      </c>
      <c r="XP78">
        <v>638</v>
      </c>
      <c r="XQ78">
        <v>639</v>
      </c>
      <c r="XR78">
        <v>640</v>
      </c>
      <c r="XS78">
        <v>641</v>
      </c>
      <c r="XT78">
        <v>642</v>
      </c>
      <c r="XU78">
        <v>643</v>
      </c>
      <c r="XV78">
        <v>644</v>
      </c>
      <c r="XW78">
        <v>645</v>
      </c>
      <c r="XX78">
        <v>646</v>
      </c>
      <c r="XY78">
        <v>647</v>
      </c>
      <c r="XZ78">
        <v>648</v>
      </c>
      <c r="YA78">
        <v>649</v>
      </c>
      <c r="YB78">
        <v>650</v>
      </c>
      <c r="YC78">
        <v>651</v>
      </c>
      <c r="YD78">
        <v>652</v>
      </c>
      <c r="YE78">
        <v>653</v>
      </c>
      <c r="YF78">
        <v>654</v>
      </c>
      <c r="YG78">
        <v>655</v>
      </c>
      <c r="YH78">
        <v>656</v>
      </c>
      <c r="YI78">
        <v>657</v>
      </c>
      <c r="YJ78">
        <v>658</v>
      </c>
      <c r="YK78">
        <v>659</v>
      </c>
      <c r="YL78">
        <v>660</v>
      </c>
      <c r="YM78">
        <v>661</v>
      </c>
      <c r="YN78">
        <v>662</v>
      </c>
      <c r="YO78">
        <v>663</v>
      </c>
      <c r="YP78">
        <v>664</v>
      </c>
      <c r="YQ78">
        <v>665</v>
      </c>
      <c r="YR78">
        <v>666</v>
      </c>
      <c r="YS78">
        <v>667</v>
      </c>
      <c r="YT78">
        <v>668</v>
      </c>
      <c r="YU78">
        <v>669</v>
      </c>
      <c r="YV78">
        <v>670</v>
      </c>
      <c r="YW78">
        <v>671</v>
      </c>
      <c r="YX78">
        <v>672</v>
      </c>
      <c r="YY78">
        <v>673</v>
      </c>
      <c r="YZ78">
        <v>674</v>
      </c>
      <c r="ZA78">
        <v>675</v>
      </c>
      <c r="ZB78">
        <v>676</v>
      </c>
      <c r="ZC78">
        <v>677</v>
      </c>
      <c r="ZD78">
        <v>678</v>
      </c>
      <c r="ZE78">
        <v>679</v>
      </c>
      <c r="ZF78">
        <v>680</v>
      </c>
      <c r="ZG78">
        <v>681</v>
      </c>
      <c r="ZH78">
        <v>682</v>
      </c>
      <c r="ZI78">
        <v>683</v>
      </c>
      <c r="ZJ78">
        <v>684</v>
      </c>
      <c r="ZK78">
        <v>685</v>
      </c>
      <c r="ZL78">
        <v>686</v>
      </c>
      <c r="ZM78">
        <v>687</v>
      </c>
      <c r="ZN78">
        <v>688</v>
      </c>
      <c r="ZO78">
        <v>689</v>
      </c>
      <c r="ZP78">
        <v>690</v>
      </c>
      <c r="ZQ78">
        <v>691</v>
      </c>
      <c r="ZR78">
        <v>692</v>
      </c>
      <c r="ZS78">
        <v>693</v>
      </c>
      <c r="ZT78">
        <v>694</v>
      </c>
      <c r="ZU78">
        <v>695</v>
      </c>
      <c r="ZV78">
        <v>696</v>
      </c>
      <c r="ZW78">
        <v>697</v>
      </c>
      <c r="ZX78">
        <v>698</v>
      </c>
      <c r="ZY78">
        <v>699</v>
      </c>
      <c r="ZZ78">
        <v>700</v>
      </c>
      <c r="AAA78">
        <v>701</v>
      </c>
      <c r="AAB78">
        <v>702</v>
      </c>
      <c r="AAC78">
        <v>703</v>
      </c>
      <c r="AAD78">
        <v>704</v>
      </c>
      <c r="AAE78">
        <v>705</v>
      </c>
      <c r="AAF78">
        <v>706</v>
      </c>
      <c r="AAG78">
        <v>707</v>
      </c>
      <c r="AAH78">
        <v>708</v>
      </c>
      <c r="AAI78">
        <v>709</v>
      </c>
      <c r="AAJ78">
        <v>710</v>
      </c>
      <c r="AAK78">
        <v>711</v>
      </c>
      <c r="AAL78">
        <v>712</v>
      </c>
      <c r="AAM78">
        <v>713</v>
      </c>
      <c r="AAN78">
        <v>714</v>
      </c>
      <c r="AAO78">
        <v>715</v>
      </c>
      <c r="AAP78">
        <v>716</v>
      </c>
      <c r="AAQ78">
        <v>717</v>
      </c>
      <c r="AAR78">
        <v>718</v>
      </c>
      <c r="AAS78">
        <v>719</v>
      </c>
      <c r="AAT78">
        <v>720</v>
      </c>
      <c r="AAU78">
        <v>721</v>
      </c>
      <c r="AAV78">
        <v>722</v>
      </c>
      <c r="AAW78">
        <v>723</v>
      </c>
      <c r="AAX78">
        <v>724</v>
      </c>
      <c r="AAY78">
        <v>725</v>
      </c>
      <c r="AAZ78">
        <v>726</v>
      </c>
      <c r="ABA78">
        <v>727</v>
      </c>
      <c r="ABB78">
        <v>728</v>
      </c>
      <c r="ABC78">
        <v>729</v>
      </c>
      <c r="ABD78">
        <v>730</v>
      </c>
      <c r="ABE78">
        <v>731</v>
      </c>
      <c r="ABF78">
        <v>732</v>
      </c>
      <c r="ABG78">
        <v>733</v>
      </c>
      <c r="ABH78">
        <v>734</v>
      </c>
      <c r="ABI78">
        <v>735</v>
      </c>
      <c r="ABJ78">
        <v>736</v>
      </c>
      <c r="ABK78">
        <v>737</v>
      </c>
      <c r="ABL78">
        <v>738</v>
      </c>
      <c r="ABM78">
        <v>739</v>
      </c>
      <c r="ABN78">
        <v>740</v>
      </c>
      <c r="ABO78">
        <v>741</v>
      </c>
      <c r="ABP78">
        <v>742</v>
      </c>
      <c r="ABQ78">
        <v>743</v>
      </c>
      <c r="ABR78">
        <v>744</v>
      </c>
      <c r="ABS78">
        <v>745</v>
      </c>
      <c r="ABT78">
        <v>746</v>
      </c>
      <c r="ABU78">
        <v>747</v>
      </c>
      <c r="ABV78">
        <v>748</v>
      </c>
      <c r="ABW78">
        <v>749</v>
      </c>
      <c r="ABX78">
        <v>750</v>
      </c>
      <c r="ABY78">
        <v>751</v>
      </c>
      <c r="ABZ78">
        <v>752</v>
      </c>
      <c r="ACA78">
        <v>753</v>
      </c>
      <c r="ACB78">
        <v>754</v>
      </c>
      <c r="ACC78">
        <v>755</v>
      </c>
      <c r="ACD78">
        <v>756</v>
      </c>
      <c r="ACE78">
        <v>757</v>
      </c>
      <c r="ACF78">
        <v>758</v>
      </c>
      <c r="ACG78">
        <v>759</v>
      </c>
      <c r="ACH78">
        <v>760</v>
      </c>
      <c r="ACI78">
        <v>761</v>
      </c>
      <c r="ACJ78">
        <v>762</v>
      </c>
      <c r="ACK78">
        <v>763</v>
      </c>
      <c r="ACL78">
        <v>764</v>
      </c>
      <c r="ACM78">
        <v>765</v>
      </c>
      <c r="ACN78">
        <v>766</v>
      </c>
      <c r="ACO78">
        <v>767</v>
      </c>
      <c r="ACP78">
        <v>768</v>
      </c>
      <c r="ACQ78">
        <v>769</v>
      </c>
      <c r="ACR78">
        <v>770</v>
      </c>
      <c r="ACS78">
        <v>771</v>
      </c>
      <c r="ACT78">
        <v>772</v>
      </c>
      <c r="ACU78">
        <v>773</v>
      </c>
      <c r="ACV78">
        <v>774</v>
      </c>
      <c r="ACW78">
        <v>775</v>
      </c>
      <c r="ACX78">
        <v>776</v>
      </c>
      <c r="ACY78">
        <v>777</v>
      </c>
      <c r="ACZ78">
        <v>778</v>
      </c>
      <c r="ADA78">
        <v>779</v>
      </c>
      <c r="ADB78">
        <v>780</v>
      </c>
      <c r="ADC78">
        <v>781</v>
      </c>
      <c r="ADD78">
        <v>782</v>
      </c>
      <c r="ADE78">
        <v>783</v>
      </c>
      <c r="ADF78">
        <v>784</v>
      </c>
      <c r="ADG78">
        <v>785</v>
      </c>
      <c r="ADH78">
        <v>786</v>
      </c>
      <c r="ADI78">
        <v>787</v>
      </c>
      <c r="ADJ78">
        <v>788</v>
      </c>
      <c r="ADK78">
        <v>789</v>
      </c>
      <c r="ADL78">
        <v>790</v>
      </c>
      <c r="ADM78">
        <v>791</v>
      </c>
      <c r="ADN78">
        <v>792</v>
      </c>
      <c r="ADO78">
        <v>793</v>
      </c>
      <c r="ADP78">
        <v>794</v>
      </c>
      <c r="ADQ78">
        <v>795</v>
      </c>
      <c r="ADR78">
        <v>796</v>
      </c>
      <c r="ADS78">
        <v>797</v>
      </c>
      <c r="ADT78">
        <v>798</v>
      </c>
      <c r="ADU78">
        <v>799</v>
      </c>
      <c r="ADV78">
        <v>800</v>
      </c>
      <c r="ADW78">
        <v>801</v>
      </c>
      <c r="ADX78">
        <v>802</v>
      </c>
      <c r="ADY78">
        <v>803</v>
      </c>
      <c r="ADZ78">
        <v>804</v>
      </c>
      <c r="AEA78">
        <v>805</v>
      </c>
      <c r="AEB78">
        <v>806</v>
      </c>
      <c r="AEC78">
        <v>807</v>
      </c>
      <c r="AED78">
        <v>808</v>
      </c>
      <c r="AEE78">
        <v>809</v>
      </c>
      <c r="AEF78">
        <v>810</v>
      </c>
      <c r="AEG78">
        <v>811</v>
      </c>
      <c r="AEH78">
        <v>812</v>
      </c>
      <c r="AEI78">
        <v>813</v>
      </c>
      <c r="AEJ78">
        <v>814</v>
      </c>
      <c r="AEK78">
        <v>815</v>
      </c>
      <c r="AEL78">
        <v>816</v>
      </c>
      <c r="AEM78">
        <v>817</v>
      </c>
      <c r="AEN78">
        <v>818</v>
      </c>
      <c r="AEO78">
        <v>819</v>
      </c>
      <c r="AEP78">
        <v>820</v>
      </c>
      <c r="AEQ78">
        <v>821</v>
      </c>
      <c r="AER78">
        <v>822</v>
      </c>
      <c r="AES78">
        <v>823</v>
      </c>
      <c r="AET78">
        <v>824</v>
      </c>
      <c r="AEU78">
        <v>825</v>
      </c>
      <c r="AEV78">
        <v>826</v>
      </c>
      <c r="AEW78">
        <v>827</v>
      </c>
      <c r="AEX78">
        <v>828</v>
      </c>
      <c r="AEY78">
        <v>829</v>
      </c>
      <c r="AEZ78">
        <v>830</v>
      </c>
      <c r="AFA78">
        <v>831</v>
      </c>
      <c r="AFB78">
        <v>832</v>
      </c>
      <c r="AFC78">
        <v>833</v>
      </c>
      <c r="AFD78">
        <v>834</v>
      </c>
      <c r="AFE78">
        <v>835</v>
      </c>
      <c r="AFF78">
        <v>836</v>
      </c>
      <c r="AFG78">
        <v>837</v>
      </c>
      <c r="AFH78">
        <v>838</v>
      </c>
      <c r="AFI78">
        <v>839</v>
      </c>
      <c r="AFJ78">
        <v>840</v>
      </c>
      <c r="AFK78">
        <v>841</v>
      </c>
      <c r="AFL78">
        <v>842</v>
      </c>
      <c r="AFM78">
        <v>843</v>
      </c>
      <c r="AFN78">
        <v>844</v>
      </c>
      <c r="AFO78">
        <v>845</v>
      </c>
      <c r="AFP78">
        <v>846</v>
      </c>
      <c r="AFQ78">
        <v>847</v>
      </c>
      <c r="AFR78">
        <v>848</v>
      </c>
      <c r="AFS78">
        <v>849</v>
      </c>
      <c r="AFT78">
        <v>850</v>
      </c>
      <c r="AFU78">
        <v>851</v>
      </c>
      <c r="AFV78">
        <v>852</v>
      </c>
      <c r="AFW78">
        <v>853</v>
      </c>
      <c r="AFX78">
        <v>854</v>
      </c>
      <c r="AFY78">
        <v>855</v>
      </c>
      <c r="AFZ78">
        <v>856</v>
      </c>
      <c r="AGA78">
        <v>857</v>
      </c>
      <c r="AGB78">
        <v>858</v>
      </c>
      <c r="AGC78">
        <v>859</v>
      </c>
      <c r="AGD78">
        <v>860</v>
      </c>
      <c r="AGE78">
        <v>861</v>
      </c>
      <c r="AGF78">
        <v>862</v>
      </c>
      <c r="AGG78">
        <v>863</v>
      </c>
      <c r="AGH78">
        <v>864</v>
      </c>
      <c r="AGI78">
        <v>865</v>
      </c>
      <c r="AGJ78">
        <v>866</v>
      </c>
      <c r="AGK78">
        <v>867</v>
      </c>
      <c r="AGL78">
        <v>868</v>
      </c>
      <c r="AGM78">
        <v>869</v>
      </c>
      <c r="AGN78">
        <v>870</v>
      </c>
      <c r="AGO78">
        <v>871</v>
      </c>
      <c r="AGP78">
        <v>872</v>
      </c>
      <c r="AGQ78">
        <v>873</v>
      </c>
      <c r="AGR78">
        <v>874</v>
      </c>
      <c r="AGS78">
        <v>875</v>
      </c>
      <c r="AGT78">
        <v>876</v>
      </c>
      <c r="AGU78">
        <v>877</v>
      </c>
      <c r="AGV78">
        <v>878</v>
      </c>
      <c r="AGW78">
        <v>879</v>
      </c>
      <c r="AGX78">
        <v>880</v>
      </c>
      <c r="AGY78">
        <v>881</v>
      </c>
      <c r="AGZ78">
        <v>882</v>
      </c>
      <c r="AHA78">
        <v>883</v>
      </c>
      <c r="AHB78">
        <v>884</v>
      </c>
      <c r="AHC78">
        <v>885</v>
      </c>
      <c r="AHD78">
        <v>886</v>
      </c>
      <c r="AHE78">
        <v>887</v>
      </c>
      <c r="AHF78">
        <v>888</v>
      </c>
      <c r="AHG78">
        <v>889</v>
      </c>
      <c r="AHH78">
        <v>890</v>
      </c>
      <c r="AHI78">
        <v>891</v>
      </c>
      <c r="AHJ78">
        <v>892</v>
      </c>
      <c r="AHK78">
        <v>893</v>
      </c>
      <c r="AHL78">
        <v>894</v>
      </c>
      <c r="AHM78">
        <v>895</v>
      </c>
      <c r="AHN78">
        <v>896</v>
      </c>
      <c r="AHO78">
        <v>897</v>
      </c>
      <c r="AHP78">
        <v>898</v>
      </c>
      <c r="AHQ78">
        <v>899</v>
      </c>
      <c r="AHR78">
        <v>900</v>
      </c>
      <c r="AHS78">
        <v>901</v>
      </c>
      <c r="AHT78">
        <v>902</v>
      </c>
      <c r="AHU78">
        <v>903</v>
      </c>
      <c r="AHV78">
        <v>904</v>
      </c>
      <c r="AHW78">
        <v>905</v>
      </c>
      <c r="AHX78">
        <v>906</v>
      </c>
      <c r="AHY78">
        <v>907</v>
      </c>
      <c r="AHZ78">
        <v>908</v>
      </c>
      <c r="AIA78">
        <v>909</v>
      </c>
      <c r="AIB78">
        <v>910</v>
      </c>
      <c r="AIC78">
        <v>911</v>
      </c>
      <c r="AID78">
        <v>912</v>
      </c>
      <c r="AIE78">
        <v>913</v>
      </c>
      <c r="AIF78">
        <v>914</v>
      </c>
      <c r="AIG78">
        <v>915</v>
      </c>
      <c r="AIH78">
        <v>916</v>
      </c>
      <c r="AII78">
        <v>917</v>
      </c>
      <c r="AIJ78">
        <v>918</v>
      </c>
      <c r="AIK78">
        <v>919</v>
      </c>
      <c r="AIL78">
        <v>920</v>
      </c>
      <c r="AIM78">
        <v>921</v>
      </c>
      <c r="AIN78">
        <v>922</v>
      </c>
      <c r="AIO78">
        <v>923</v>
      </c>
      <c r="AIP78">
        <v>924</v>
      </c>
      <c r="AIQ78">
        <v>925</v>
      </c>
      <c r="AIR78">
        <v>926</v>
      </c>
      <c r="AIS78">
        <v>927</v>
      </c>
      <c r="AIT78">
        <v>928</v>
      </c>
      <c r="AIU78">
        <v>929</v>
      </c>
      <c r="AIV78">
        <v>930</v>
      </c>
      <c r="AIW78">
        <v>931</v>
      </c>
      <c r="AIX78">
        <v>932</v>
      </c>
      <c r="AIY78">
        <v>933</v>
      </c>
      <c r="AIZ78">
        <v>934</v>
      </c>
      <c r="AJA78">
        <v>935</v>
      </c>
      <c r="AJB78">
        <v>936</v>
      </c>
      <c r="AJC78">
        <v>937</v>
      </c>
      <c r="AJD78">
        <v>938</v>
      </c>
      <c r="AJE78">
        <v>939</v>
      </c>
      <c r="AJF78">
        <v>940</v>
      </c>
      <c r="AJG78">
        <v>941</v>
      </c>
      <c r="AJH78">
        <v>942</v>
      </c>
      <c r="AJI78">
        <v>943</v>
      </c>
      <c r="AJJ78">
        <v>944</v>
      </c>
      <c r="AJK78">
        <v>945</v>
      </c>
      <c r="AJL78">
        <v>946</v>
      </c>
      <c r="AJM78">
        <v>947</v>
      </c>
      <c r="AJN78">
        <v>948</v>
      </c>
      <c r="AJO78">
        <v>949</v>
      </c>
      <c r="AJP78">
        <v>950</v>
      </c>
      <c r="AJQ78">
        <v>951</v>
      </c>
      <c r="AJR78">
        <v>952</v>
      </c>
      <c r="AJS78">
        <v>953</v>
      </c>
      <c r="AJT78">
        <v>954</v>
      </c>
      <c r="AJU78">
        <v>955</v>
      </c>
      <c r="AJV78">
        <v>956</v>
      </c>
      <c r="AJW78">
        <v>957</v>
      </c>
      <c r="AJX78">
        <v>958</v>
      </c>
      <c r="AJY78">
        <v>959</v>
      </c>
      <c r="AJZ78">
        <v>960</v>
      </c>
      <c r="AKA78">
        <v>961</v>
      </c>
      <c r="AKB78">
        <v>962</v>
      </c>
      <c r="AKC78">
        <v>963</v>
      </c>
      <c r="AKD78">
        <v>964</v>
      </c>
      <c r="AKE78">
        <v>965</v>
      </c>
      <c r="AKF78">
        <v>966</v>
      </c>
      <c r="AKG78">
        <v>967</v>
      </c>
      <c r="AKH78">
        <v>968</v>
      </c>
      <c r="AKI78">
        <v>969</v>
      </c>
      <c r="AKJ78">
        <v>970</v>
      </c>
      <c r="AKK78">
        <v>971</v>
      </c>
      <c r="AKL78">
        <v>972</v>
      </c>
      <c r="AKM78">
        <v>973</v>
      </c>
      <c r="AKN78">
        <v>974</v>
      </c>
      <c r="AKO78">
        <v>975</v>
      </c>
      <c r="AKP78">
        <v>976</v>
      </c>
      <c r="AKQ78">
        <v>977</v>
      </c>
      <c r="AKR78">
        <v>978</v>
      </c>
      <c r="AKS78">
        <v>979</v>
      </c>
      <c r="AKT78">
        <v>980</v>
      </c>
      <c r="AKU78">
        <v>981</v>
      </c>
      <c r="AKV78">
        <v>982</v>
      </c>
      <c r="AKW78">
        <v>983</v>
      </c>
      <c r="AKX78">
        <v>984</v>
      </c>
      <c r="AKY78">
        <v>985</v>
      </c>
      <c r="AKZ78">
        <v>986</v>
      </c>
      <c r="ALA78">
        <v>987</v>
      </c>
      <c r="ALB78">
        <v>988</v>
      </c>
      <c r="ALC78">
        <v>989</v>
      </c>
      <c r="ALD78">
        <v>990</v>
      </c>
      <c r="ALE78">
        <v>991</v>
      </c>
      <c r="ALF78">
        <v>992</v>
      </c>
      <c r="ALG78">
        <v>993</v>
      </c>
      <c r="ALH78">
        <v>994</v>
      </c>
      <c r="ALI78">
        <v>995</v>
      </c>
      <c r="ALJ78">
        <v>996</v>
      </c>
      <c r="ALK78">
        <v>997</v>
      </c>
      <c r="ALL78">
        <v>998</v>
      </c>
      <c r="ALM78">
        <v>999</v>
      </c>
      <c r="ALN78">
        <v>1000</v>
      </c>
      <c r="ALO78">
        <v>1001</v>
      </c>
      <c r="ALP78">
        <v>1002</v>
      </c>
      <c r="ALQ78">
        <v>1003</v>
      </c>
      <c r="ALR78">
        <v>1004</v>
      </c>
      <c r="ALS78">
        <v>1005</v>
      </c>
      <c r="ALT78">
        <v>1006</v>
      </c>
      <c r="ALU78">
        <v>1007</v>
      </c>
      <c r="ALV78">
        <v>1008</v>
      </c>
      <c r="ALW78">
        <v>1009</v>
      </c>
      <c r="ALX78">
        <v>1010</v>
      </c>
      <c r="ALY78">
        <v>1011</v>
      </c>
      <c r="ALZ78">
        <v>1012</v>
      </c>
      <c r="AMA78">
        <v>1013</v>
      </c>
      <c r="AMB78">
        <v>1014</v>
      </c>
      <c r="AMC78">
        <v>1015</v>
      </c>
      <c r="AMD78">
        <v>1016</v>
      </c>
      <c r="AME78">
        <v>1017</v>
      </c>
      <c r="AMF78">
        <v>1018</v>
      </c>
      <c r="AMG78">
        <v>1019</v>
      </c>
      <c r="AMH78">
        <v>1020</v>
      </c>
      <c r="AMI78">
        <v>1021</v>
      </c>
      <c r="AMJ78">
        <v>1022</v>
      </c>
      <c r="AMK78">
        <v>1023</v>
      </c>
      <c r="AML78">
        <v>1024</v>
      </c>
      <c r="AMM78">
        <v>1025</v>
      </c>
      <c r="AMN78">
        <v>1026</v>
      </c>
      <c r="AMO78">
        <v>1027</v>
      </c>
      <c r="AMP78">
        <v>1028</v>
      </c>
      <c r="AMQ78">
        <v>1029</v>
      </c>
      <c r="AMR78">
        <v>1030</v>
      </c>
      <c r="AMS78">
        <v>1031</v>
      </c>
      <c r="AMT78">
        <v>1032</v>
      </c>
      <c r="AMU78">
        <v>1033</v>
      </c>
      <c r="AMV78">
        <v>1034</v>
      </c>
      <c r="AMW78">
        <v>1035</v>
      </c>
      <c r="AMX78">
        <v>1036</v>
      </c>
      <c r="AMY78">
        <v>1037</v>
      </c>
      <c r="AMZ78">
        <v>1038</v>
      </c>
      <c r="ANA78">
        <v>1039</v>
      </c>
      <c r="ANB78">
        <v>1040</v>
      </c>
      <c r="ANC78">
        <v>1041</v>
      </c>
      <c r="AND78">
        <v>1042</v>
      </c>
      <c r="ANE78">
        <v>1043</v>
      </c>
      <c r="ANF78">
        <v>1044</v>
      </c>
      <c r="ANG78">
        <v>1045</v>
      </c>
      <c r="ANH78">
        <v>1046</v>
      </c>
      <c r="ANI78">
        <v>1047</v>
      </c>
      <c r="ANJ78">
        <v>1048</v>
      </c>
      <c r="ANK78">
        <v>1049</v>
      </c>
      <c r="ANL78">
        <v>1050</v>
      </c>
      <c r="ANM78">
        <v>1051</v>
      </c>
      <c r="ANN78">
        <v>1052</v>
      </c>
      <c r="ANO78">
        <v>1053</v>
      </c>
      <c r="ANP78">
        <v>1054</v>
      </c>
      <c r="ANQ78">
        <v>1055</v>
      </c>
      <c r="ANR78">
        <v>1056</v>
      </c>
      <c r="ANS78">
        <v>1057</v>
      </c>
      <c r="ANT78">
        <v>1058</v>
      </c>
      <c r="ANU78">
        <v>1059</v>
      </c>
      <c r="ANV78">
        <v>1060</v>
      </c>
      <c r="ANW78">
        <v>1061</v>
      </c>
      <c r="ANX78">
        <v>1062</v>
      </c>
      <c r="ANY78">
        <v>1063</v>
      </c>
      <c r="ANZ78">
        <v>1064</v>
      </c>
      <c r="AOA78">
        <v>1065</v>
      </c>
      <c r="AOB78">
        <v>1066</v>
      </c>
      <c r="AOC78">
        <v>1067</v>
      </c>
      <c r="AOD78">
        <v>1068</v>
      </c>
      <c r="AOE78">
        <v>1069</v>
      </c>
      <c r="AOF78">
        <v>1070</v>
      </c>
      <c r="AOG78">
        <v>1071</v>
      </c>
      <c r="AOH78">
        <v>1072</v>
      </c>
      <c r="AOI78">
        <v>1073</v>
      </c>
      <c r="AOJ78">
        <v>1074</v>
      </c>
      <c r="AOK78">
        <v>1075</v>
      </c>
      <c r="AOL78">
        <v>1076</v>
      </c>
      <c r="AOM78">
        <v>1077</v>
      </c>
      <c r="AON78">
        <v>1078</v>
      </c>
      <c r="AOO78">
        <v>1079</v>
      </c>
      <c r="AOP78">
        <v>1080</v>
      </c>
      <c r="AOQ78">
        <v>1081</v>
      </c>
      <c r="AOR78">
        <v>1082</v>
      </c>
      <c r="AOS78">
        <v>1083</v>
      </c>
      <c r="AOT78">
        <v>1084</v>
      </c>
      <c r="AOU78">
        <v>1085</v>
      </c>
      <c r="AOV78">
        <v>1086</v>
      </c>
      <c r="AOW78">
        <v>1087</v>
      </c>
      <c r="AOX78">
        <v>1088</v>
      </c>
      <c r="AOY78">
        <v>1089</v>
      </c>
      <c r="AOZ78">
        <v>1090</v>
      </c>
      <c r="APA78">
        <v>1091</v>
      </c>
      <c r="APB78">
        <v>1092</v>
      </c>
      <c r="APC78">
        <v>1093</v>
      </c>
      <c r="APD78">
        <v>1094</v>
      </c>
      <c r="APE78">
        <v>1095</v>
      </c>
      <c r="APF78">
        <v>1096</v>
      </c>
      <c r="APG78">
        <v>1097</v>
      </c>
      <c r="APH78">
        <v>1098</v>
      </c>
      <c r="API78">
        <v>1099</v>
      </c>
      <c r="APJ78">
        <v>1100</v>
      </c>
      <c r="APK78">
        <v>1101</v>
      </c>
      <c r="APL78">
        <v>1102</v>
      </c>
      <c r="APM78">
        <v>1103</v>
      </c>
      <c r="APN78">
        <v>1104</v>
      </c>
      <c r="APO78">
        <v>1105</v>
      </c>
      <c r="APP78">
        <v>1106</v>
      </c>
      <c r="APQ78">
        <v>1107</v>
      </c>
      <c r="APR78">
        <v>1108</v>
      </c>
      <c r="APS78">
        <v>1109</v>
      </c>
      <c r="APT78">
        <v>1110</v>
      </c>
      <c r="APU78">
        <v>1111</v>
      </c>
      <c r="APV78">
        <v>1112</v>
      </c>
      <c r="APW78">
        <v>1113</v>
      </c>
      <c r="APX78">
        <v>1114</v>
      </c>
      <c r="APY78">
        <v>1115</v>
      </c>
      <c r="APZ78">
        <v>1116</v>
      </c>
      <c r="AQA78">
        <v>1117</v>
      </c>
      <c r="AQB78">
        <v>1118</v>
      </c>
      <c r="AQC78">
        <v>1119</v>
      </c>
      <c r="AQD78">
        <v>1120</v>
      </c>
      <c r="AQE78">
        <v>1121</v>
      </c>
      <c r="AQF78">
        <v>1122</v>
      </c>
      <c r="AQG78">
        <v>1123</v>
      </c>
      <c r="AQH78">
        <v>1124</v>
      </c>
      <c r="AQI78">
        <v>1125</v>
      </c>
      <c r="AQJ78">
        <v>1126</v>
      </c>
      <c r="AQK78">
        <v>1127</v>
      </c>
      <c r="AQL78">
        <v>1128</v>
      </c>
      <c r="AQM78">
        <v>1129</v>
      </c>
      <c r="AQN78">
        <v>1130</v>
      </c>
      <c r="AQO78">
        <v>1131</v>
      </c>
      <c r="AQP78">
        <v>1132</v>
      </c>
      <c r="AQQ78">
        <v>1133</v>
      </c>
      <c r="AQR78">
        <v>1134</v>
      </c>
      <c r="AQS78">
        <v>1135</v>
      </c>
      <c r="AQT78">
        <v>1136</v>
      </c>
      <c r="AQU78">
        <v>1137</v>
      </c>
      <c r="AQV78">
        <v>1138</v>
      </c>
      <c r="AQW78">
        <v>1139</v>
      </c>
      <c r="AQX78">
        <v>1140</v>
      </c>
      <c r="AQY78">
        <v>1141</v>
      </c>
      <c r="AQZ78">
        <v>1142</v>
      </c>
      <c r="ARA78">
        <v>1143</v>
      </c>
      <c r="ARB78">
        <v>1144</v>
      </c>
      <c r="ARC78">
        <v>1145</v>
      </c>
      <c r="ARD78">
        <v>1146</v>
      </c>
      <c r="ARE78">
        <v>1147</v>
      </c>
      <c r="ARF78">
        <v>1148</v>
      </c>
      <c r="ARG78">
        <v>1149</v>
      </c>
      <c r="ARH78">
        <v>1150</v>
      </c>
      <c r="ARI78">
        <v>1151</v>
      </c>
      <c r="ARJ78">
        <v>1152</v>
      </c>
      <c r="ARK78">
        <v>1153</v>
      </c>
      <c r="ARL78">
        <v>1154</v>
      </c>
      <c r="ARM78">
        <v>1155</v>
      </c>
      <c r="ARN78">
        <v>1156</v>
      </c>
      <c r="ARO78">
        <v>1157</v>
      </c>
      <c r="ARP78">
        <v>1158</v>
      </c>
      <c r="ARQ78">
        <v>1159</v>
      </c>
      <c r="ARR78">
        <v>1160</v>
      </c>
      <c r="ARS78">
        <v>1161</v>
      </c>
      <c r="ART78">
        <v>1162</v>
      </c>
      <c r="ARU78">
        <v>1163</v>
      </c>
      <c r="ARV78">
        <v>1164</v>
      </c>
      <c r="ARW78">
        <v>1165</v>
      </c>
      <c r="ARX78">
        <v>1166</v>
      </c>
      <c r="ARY78">
        <v>1167</v>
      </c>
      <c r="ARZ78">
        <v>1168</v>
      </c>
      <c r="ASA78">
        <v>1169</v>
      </c>
      <c r="ASB78">
        <v>1170</v>
      </c>
      <c r="ASC78">
        <v>1171</v>
      </c>
      <c r="ASD78">
        <v>1172</v>
      </c>
      <c r="ASE78">
        <v>1173</v>
      </c>
      <c r="ASF78">
        <v>1174</v>
      </c>
      <c r="ASG78">
        <v>1175</v>
      </c>
      <c r="ASH78">
        <v>1176</v>
      </c>
      <c r="ASI78">
        <v>1177</v>
      </c>
      <c r="ASJ78">
        <v>1178</v>
      </c>
      <c r="ASK78">
        <v>1179</v>
      </c>
      <c r="ASL78">
        <v>1180</v>
      </c>
      <c r="ASM78">
        <v>1181</v>
      </c>
      <c r="ASN78">
        <v>1182</v>
      </c>
      <c r="ASO78">
        <v>1183</v>
      </c>
      <c r="ASP78">
        <v>1184</v>
      </c>
      <c r="ASQ78">
        <v>1185</v>
      </c>
      <c r="ASR78">
        <v>1186</v>
      </c>
      <c r="ASS78">
        <v>1187</v>
      </c>
      <c r="AST78">
        <v>1188</v>
      </c>
      <c r="ASU78">
        <v>1189</v>
      </c>
      <c r="ASV78">
        <v>1190</v>
      </c>
      <c r="ASW78">
        <v>1191</v>
      </c>
      <c r="ASX78">
        <v>1192</v>
      </c>
      <c r="ASY78">
        <v>1193</v>
      </c>
      <c r="ASZ78">
        <v>1194</v>
      </c>
      <c r="ATA78">
        <v>1195</v>
      </c>
      <c r="ATB78">
        <v>1196</v>
      </c>
      <c r="ATC78">
        <v>1197</v>
      </c>
      <c r="ATD78">
        <v>1198</v>
      </c>
      <c r="ATE78">
        <v>1199</v>
      </c>
      <c r="ATF78">
        <v>1200</v>
      </c>
      <c r="ATG78">
        <v>1201</v>
      </c>
      <c r="ATH78">
        <v>1202</v>
      </c>
      <c r="ATI78">
        <v>1203</v>
      </c>
      <c r="ATJ78">
        <v>1204</v>
      </c>
      <c r="ATK78">
        <v>1205</v>
      </c>
      <c r="ATL78">
        <v>1206</v>
      </c>
      <c r="ATM78">
        <v>1207</v>
      </c>
      <c r="ATN78">
        <v>1208</v>
      </c>
      <c r="ATO78">
        <v>1209</v>
      </c>
      <c r="ATP78">
        <v>1210</v>
      </c>
      <c r="ATQ78">
        <v>1211</v>
      </c>
      <c r="ATR78">
        <v>1212</v>
      </c>
      <c r="ATS78">
        <v>1213</v>
      </c>
      <c r="ATT78">
        <v>1214</v>
      </c>
      <c r="ATU78">
        <v>1215</v>
      </c>
      <c r="ATV78">
        <v>1216</v>
      </c>
      <c r="ATW78">
        <v>1217</v>
      </c>
      <c r="ATX78">
        <v>1218</v>
      </c>
      <c r="ATY78">
        <v>1219</v>
      </c>
      <c r="ATZ78">
        <v>1220</v>
      </c>
      <c r="AUA78">
        <v>1221</v>
      </c>
      <c r="AUB78">
        <v>1222</v>
      </c>
      <c r="AUC78">
        <v>1223</v>
      </c>
      <c r="AUD78">
        <v>1224</v>
      </c>
      <c r="AUE78">
        <v>1225</v>
      </c>
      <c r="AUF78">
        <v>1226</v>
      </c>
      <c r="AUG78">
        <v>1227</v>
      </c>
      <c r="AUH78">
        <v>1228</v>
      </c>
      <c r="AUI78">
        <v>1229</v>
      </c>
      <c r="AUJ78">
        <v>1230</v>
      </c>
      <c r="AUK78">
        <v>1231</v>
      </c>
      <c r="AUL78">
        <v>1232</v>
      </c>
      <c r="AUM78">
        <v>1233</v>
      </c>
      <c r="AUN78">
        <v>1234</v>
      </c>
      <c r="AUO78">
        <v>1235</v>
      </c>
      <c r="AUP78">
        <v>1236</v>
      </c>
      <c r="AUQ78">
        <v>1237</v>
      </c>
      <c r="AUR78">
        <v>1238</v>
      </c>
      <c r="AUS78">
        <v>1239</v>
      </c>
      <c r="AUT78">
        <v>1240</v>
      </c>
      <c r="AUU78">
        <v>1241</v>
      </c>
      <c r="AUV78">
        <v>1242</v>
      </c>
      <c r="AUW78">
        <v>1243</v>
      </c>
      <c r="AUX78">
        <v>1244</v>
      </c>
      <c r="AUY78">
        <v>1245</v>
      </c>
      <c r="AUZ78">
        <v>1246</v>
      </c>
      <c r="AVA78">
        <v>1247</v>
      </c>
      <c r="AVB78">
        <v>1248</v>
      </c>
      <c r="AVC78">
        <v>1249</v>
      </c>
      <c r="AVD78">
        <v>1250</v>
      </c>
      <c r="AVE78">
        <v>1251</v>
      </c>
      <c r="AVF78">
        <v>1252</v>
      </c>
      <c r="AVG78">
        <v>1253</v>
      </c>
      <c r="AVH78">
        <v>1254</v>
      </c>
      <c r="AVI78">
        <v>1255</v>
      </c>
      <c r="AVJ78">
        <v>1256</v>
      </c>
      <c r="AVK78">
        <v>1257</v>
      </c>
      <c r="AVL78">
        <v>1258</v>
      </c>
      <c r="AVM78">
        <v>1259</v>
      </c>
      <c r="AVN78">
        <v>1260</v>
      </c>
      <c r="AVO78">
        <v>1261</v>
      </c>
      <c r="AVP78">
        <v>1262</v>
      </c>
      <c r="AVQ78">
        <v>1263</v>
      </c>
      <c r="AVR78">
        <v>1264</v>
      </c>
      <c r="AVS78">
        <v>1265</v>
      </c>
      <c r="AVT78">
        <v>1266</v>
      </c>
      <c r="AVU78">
        <v>1267</v>
      </c>
      <c r="AVV78">
        <v>1268</v>
      </c>
      <c r="AVW78">
        <v>1269</v>
      </c>
      <c r="AVX78">
        <v>1270</v>
      </c>
      <c r="AVY78">
        <v>1271</v>
      </c>
      <c r="AVZ78">
        <v>1272</v>
      </c>
      <c r="AWA78">
        <v>1273</v>
      </c>
      <c r="AWB78">
        <v>1274</v>
      </c>
      <c r="AWC78">
        <v>1275</v>
      </c>
      <c r="AWD78">
        <v>1276</v>
      </c>
      <c r="AWE78">
        <v>1277</v>
      </c>
      <c r="AWF78">
        <v>1278</v>
      </c>
      <c r="AWG78">
        <v>1279</v>
      </c>
      <c r="AWH78">
        <v>1280</v>
      </c>
      <c r="AWI78">
        <v>1281</v>
      </c>
      <c r="AWJ78">
        <v>1282</v>
      </c>
      <c r="AWK78">
        <v>1283</v>
      </c>
      <c r="AWL78">
        <v>1284</v>
      </c>
      <c r="AWM78">
        <v>1285</v>
      </c>
      <c r="AWN78">
        <v>1286</v>
      </c>
      <c r="AWO78">
        <v>1287</v>
      </c>
      <c r="AWP78">
        <v>1288</v>
      </c>
      <c r="AWQ78">
        <v>1289</v>
      </c>
      <c r="AWR78">
        <v>1290</v>
      </c>
      <c r="AWS78">
        <v>1291</v>
      </c>
      <c r="AWT78">
        <v>1292</v>
      </c>
      <c r="AWU78">
        <v>1293</v>
      </c>
      <c r="AWV78">
        <v>1294</v>
      </c>
      <c r="AWW78">
        <v>1295</v>
      </c>
      <c r="AWX78">
        <v>1296</v>
      </c>
      <c r="AWY78">
        <v>1297</v>
      </c>
      <c r="AWZ78">
        <v>1298</v>
      </c>
      <c r="AXA78">
        <v>1299</v>
      </c>
      <c r="AXB78">
        <v>1300</v>
      </c>
      <c r="AXC78">
        <v>1301</v>
      </c>
      <c r="AXD78">
        <v>1302</v>
      </c>
      <c r="AXE78">
        <v>1303</v>
      </c>
      <c r="AXF78">
        <v>1304</v>
      </c>
      <c r="AXG78">
        <v>1305</v>
      </c>
      <c r="AXH78">
        <v>1306</v>
      </c>
      <c r="AXI78">
        <v>1307</v>
      </c>
      <c r="AXJ78">
        <v>1308</v>
      </c>
      <c r="AXK78">
        <v>1309</v>
      </c>
      <c r="AXL78">
        <v>1310</v>
      </c>
      <c r="AXM78">
        <v>1311</v>
      </c>
      <c r="AXN78">
        <v>1312</v>
      </c>
      <c r="AXO78">
        <v>1313</v>
      </c>
      <c r="AXP78">
        <v>1314</v>
      </c>
      <c r="AXQ78">
        <v>1315</v>
      </c>
      <c r="AXR78">
        <v>1316</v>
      </c>
      <c r="AXS78">
        <v>1317</v>
      </c>
      <c r="AXT78">
        <v>1318</v>
      </c>
      <c r="AXU78">
        <v>1319</v>
      </c>
      <c r="AXV78">
        <v>1320</v>
      </c>
      <c r="AXW78">
        <v>1321</v>
      </c>
      <c r="AXX78">
        <v>1322</v>
      </c>
      <c r="AXY78">
        <v>1323</v>
      </c>
      <c r="AXZ78">
        <v>1324</v>
      </c>
      <c r="AYA78">
        <v>1325</v>
      </c>
      <c r="AYB78">
        <v>1326</v>
      </c>
      <c r="AYC78">
        <v>1327</v>
      </c>
      <c r="AYD78">
        <v>1328</v>
      </c>
      <c r="AYE78">
        <v>1329</v>
      </c>
      <c r="AYF78">
        <v>1330</v>
      </c>
      <c r="AYG78">
        <v>1331</v>
      </c>
      <c r="AYH78">
        <v>1332</v>
      </c>
      <c r="AYI78">
        <v>1333</v>
      </c>
      <c r="AYJ78">
        <v>1334</v>
      </c>
      <c r="AYK78">
        <v>1335</v>
      </c>
      <c r="AYL78">
        <v>1336</v>
      </c>
      <c r="AYM78">
        <v>1337</v>
      </c>
      <c r="AYN78">
        <v>1338</v>
      </c>
      <c r="AYO78">
        <v>1339</v>
      </c>
      <c r="AYP78">
        <v>1340</v>
      </c>
      <c r="AYQ78">
        <v>1341</v>
      </c>
      <c r="AYR78">
        <v>1342</v>
      </c>
      <c r="AYS78">
        <v>1343</v>
      </c>
      <c r="AYT78">
        <v>1344</v>
      </c>
      <c r="AYU78">
        <v>1345</v>
      </c>
      <c r="AYV78">
        <v>1346</v>
      </c>
      <c r="AYW78">
        <v>1347</v>
      </c>
      <c r="AYX78">
        <v>1348</v>
      </c>
      <c r="AYY78">
        <v>1349</v>
      </c>
      <c r="AYZ78">
        <v>1350</v>
      </c>
      <c r="AZA78">
        <v>1351</v>
      </c>
      <c r="AZB78">
        <v>1352</v>
      </c>
      <c r="AZC78">
        <v>1353</v>
      </c>
      <c r="AZD78">
        <v>1354</v>
      </c>
      <c r="AZE78">
        <v>1355</v>
      </c>
      <c r="AZF78">
        <v>1356</v>
      </c>
      <c r="AZG78">
        <v>1357</v>
      </c>
      <c r="AZH78">
        <v>1358</v>
      </c>
      <c r="AZI78">
        <v>1359</v>
      </c>
      <c r="AZJ78">
        <v>1360</v>
      </c>
      <c r="AZK78">
        <v>1361</v>
      </c>
      <c r="AZL78">
        <v>1362</v>
      </c>
      <c r="AZM78">
        <v>1363</v>
      </c>
      <c r="AZN78">
        <v>1364</v>
      </c>
      <c r="AZO78">
        <v>1365</v>
      </c>
      <c r="AZP78">
        <v>1366</v>
      </c>
      <c r="AZQ78">
        <v>1367</v>
      </c>
      <c r="AZR78">
        <v>1368</v>
      </c>
      <c r="AZS78">
        <v>1369</v>
      </c>
      <c r="AZT78">
        <v>1370</v>
      </c>
      <c r="AZU78">
        <v>1371</v>
      </c>
      <c r="AZV78">
        <v>1372</v>
      </c>
      <c r="AZW78">
        <v>1373</v>
      </c>
      <c r="AZX78">
        <v>1374</v>
      </c>
      <c r="AZY78">
        <v>1375</v>
      </c>
      <c r="AZZ78">
        <v>1376</v>
      </c>
      <c r="BAA78">
        <v>1377</v>
      </c>
      <c r="BAB78">
        <v>1378</v>
      </c>
      <c r="BAC78">
        <v>1379</v>
      </c>
      <c r="BAD78">
        <v>1380</v>
      </c>
      <c r="BAE78">
        <v>1381</v>
      </c>
      <c r="BAF78">
        <v>1382</v>
      </c>
      <c r="BAG78">
        <v>1383</v>
      </c>
      <c r="BAH78">
        <v>1384</v>
      </c>
      <c r="BAI78">
        <v>1385</v>
      </c>
      <c r="BAJ78">
        <v>1386</v>
      </c>
      <c r="BAK78">
        <v>1387</v>
      </c>
      <c r="BAL78">
        <v>1388</v>
      </c>
      <c r="BAM78">
        <v>1389</v>
      </c>
      <c r="BAN78">
        <v>1390</v>
      </c>
      <c r="BAO78">
        <v>1391</v>
      </c>
      <c r="BAP78">
        <v>1392</v>
      </c>
      <c r="BAQ78">
        <v>1393</v>
      </c>
      <c r="BAR78">
        <v>1394</v>
      </c>
      <c r="BAS78">
        <v>1395</v>
      </c>
      <c r="BAT78">
        <v>1396</v>
      </c>
      <c r="BAU78">
        <v>1397</v>
      </c>
      <c r="BAV78">
        <v>1398</v>
      </c>
      <c r="BAW78">
        <v>1399</v>
      </c>
      <c r="BAX78">
        <v>1400</v>
      </c>
      <c r="BAY78">
        <v>1401</v>
      </c>
      <c r="BAZ78">
        <v>1402</v>
      </c>
      <c r="BBA78">
        <v>1403</v>
      </c>
      <c r="BBB78">
        <v>1404</v>
      </c>
      <c r="BBC78">
        <v>1405</v>
      </c>
      <c r="BBD78">
        <v>1406</v>
      </c>
      <c r="BBE78">
        <v>1407</v>
      </c>
      <c r="BBF78">
        <v>1408</v>
      </c>
      <c r="BBG78">
        <v>1409</v>
      </c>
      <c r="BBH78">
        <v>1410</v>
      </c>
      <c r="BBI78">
        <v>1411</v>
      </c>
      <c r="BBJ78">
        <v>1412</v>
      </c>
      <c r="BBK78">
        <v>1413</v>
      </c>
      <c r="BBL78">
        <v>1414</v>
      </c>
      <c r="BBM78">
        <v>1415</v>
      </c>
      <c r="BBN78">
        <v>1416</v>
      </c>
      <c r="BBO78">
        <v>1417</v>
      </c>
      <c r="BBP78">
        <v>1418</v>
      </c>
      <c r="BBQ78">
        <v>1419</v>
      </c>
      <c r="BBR78">
        <v>1420</v>
      </c>
      <c r="BBS78">
        <v>1421</v>
      </c>
      <c r="BBT78">
        <v>1422</v>
      </c>
      <c r="BBU78">
        <v>1423</v>
      </c>
      <c r="BBV78">
        <v>1424</v>
      </c>
      <c r="BBW78">
        <v>1425</v>
      </c>
      <c r="BBX78">
        <v>1426</v>
      </c>
      <c r="BBY78">
        <v>1427</v>
      </c>
      <c r="BBZ78">
        <v>1428</v>
      </c>
      <c r="BCA78">
        <v>1429</v>
      </c>
      <c r="BCB78">
        <v>1430</v>
      </c>
      <c r="BCC78">
        <v>1431</v>
      </c>
      <c r="BCD78">
        <v>1432</v>
      </c>
      <c r="BCE78">
        <v>1433</v>
      </c>
      <c r="BCF78">
        <v>1434</v>
      </c>
      <c r="BCG78">
        <v>1435</v>
      </c>
      <c r="BCH78">
        <v>1436</v>
      </c>
      <c r="BCI78">
        <v>1437</v>
      </c>
      <c r="BCJ78">
        <v>1438</v>
      </c>
      <c r="BCK78">
        <v>1439</v>
      </c>
      <c r="BCL78">
        <v>1440</v>
      </c>
      <c r="BCM78">
        <v>1441</v>
      </c>
      <c r="BCN78">
        <v>1442</v>
      </c>
      <c r="BCO78">
        <v>1443</v>
      </c>
      <c r="BCP78">
        <v>1444</v>
      </c>
      <c r="BCQ78">
        <v>1445</v>
      </c>
      <c r="BCR78">
        <v>1446</v>
      </c>
      <c r="BCS78">
        <v>1447</v>
      </c>
      <c r="BCT78">
        <v>1448</v>
      </c>
      <c r="BCU78">
        <v>1449</v>
      </c>
      <c r="BCV78">
        <v>1450</v>
      </c>
      <c r="BCW78">
        <v>1451</v>
      </c>
      <c r="BCX78">
        <v>1452</v>
      </c>
      <c r="BCY78">
        <v>1453</v>
      </c>
      <c r="BCZ78">
        <v>1454</v>
      </c>
      <c r="BDA78">
        <v>1455</v>
      </c>
      <c r="BDB78">
        <v>1456</v>
      </c>
      <c r="BDC78">
        <v>1457</v>
      </c>
      <c r="BDD78">
        <v>1458</v>
      </c>
      <c r="BDE78">
        <v>1459</v>
      </c>
      <c r="BDF78">
        <v>1460</v>
      </c>
      <c r="BDG78">
        <v>1461</v>
      </c>
      <c r="BDH78">
        <v>1462</v>
      </c>
      <c r="BDI78">
        <v>1463</v>
      </c>
      <c r="BDJ78">
        <v>1464</v>
      </c>
      <c r="BDK78">
        <v>1465</v>
      </c>
      <c r="BDL78">
        <v>1466</v>
      </c>
      <c r="BDM78">
        <v>1467</v>
      </c>
      <c r="BDN78">
        <v>1468</v>
      </c>
      <c r="BDO78">
        <v>1469</v>
      </c>
      <c r="BDP78">
        <v>1470</v>
      </c>
      <c r="BDQ78">
        <v>1471</v>
      </c>
      <c r="BDR78">
        <v>1472</v>
      </c>
      <c r="BDS78">
        <v>1473</v>
      </c>
      <c r="BDT78">
        <v>1474</v>
      </c>
      <c r="BDU78">
        <v>1475</v>
      </c>
      <c r="BDV78">
        <v>1476</v>
      </c>
      <c r="BDW78">
        <v>1477</v>
      </c>
      <c r="BDX78">
        <v>1478</v>
      </c>
      <c r="BDY78">
        <v>1479</v>
      </c>
      <c r="BDZ78">
        <v>1480</v>
      </c>
      <c r="BEA78">
        <v>1481</v>
      </c>
      <c r="BEB78">
        <v>1482</v>
      </c>
      <c r="BEC78">
        <v>1483</v>
      </c>
      <c r="BED78">
        <v>1484</v>
      </c>
      <c r="BEE78">
        <v>1485</v>
      </c>
      <c r="BEF78">
        <v>1486</v>
      </c>
      <c r="BEG78">
        <v>1487</v>
      </c>
      <c r="BEH78">
        <v>1488</v>
      </c>
      <c r="BEI78">
        <v>1489</v>
      </c>
      <c r="BEJ78">
        <v>1490</v>
      </c>
      <c r="BEK78">
        <v>1491</v>
      </c>
      <c r="BEL78">
        <v>1492</v>
      </c>
      <c r="BEM78">
        <v>1493</v>
      </c>
      <c r="BEN78">
        <v>1494</v>
      </c>
      <c r="BEO78">
        <v>1495</v>
      </c>
      <c r="BEP78">
        <v>1496</v>
      </c>
      <c r="BEQ78">
        <v>1497</v>
      </c>
      <c r="BER78">
        <v>1498</v>
      </c>
      <c r="BES78">
        <v>1499</v>
      </c>
      <c r="BET78">
        <v>1500</v>
      </c>
      <c r="BEU78">
        <v>1501</v>
      </c>
      <c r="BEV78">
        <v>1502</v>
      </c>
      <c r="BEW78">
        <v>1503</v>
      </c>
      <c r="BEX78">
        <v>1504</v>
      </c>
      <c r="BEY78">
        <v>1505</v>
      </c>
      <c r="BEZ78">
        <v>1506</v>
      </c>
      <c r="BFA78">
        <v>1507</v>
      </c>
      <c r="BFB78">
        <v>1508</v>
      </c>
      <c r="BFC78">
        <v>1509</v>
      </c>
      <c r="BFD78">
        <v>1510</v>
      </c>
      <c r="BFE78">
        <v>1511</v>
      </c>
      <c r="BFF78">
        <v>1512</v>
      </c>
      <c r="BFG78">
        <v>1513</v>
      </c>
      <c r="BFH78">
        <v>1514</v>
      </c>
      <c r="BFI78">
        <v>1515</v>
      </c>
      <c r="BFJ78">
        <v>1516</v>
      </c>
      <c r="BFK78">
        <v>1517</v>
      </c>
      <c r="BFL78">
        <v>1518</v>
      </c>
      <c r="BFM78">
        <v>1519</v>
      </c>
      <c r="BFN78">
        <v>1520</v>
      </c>
      <c r="BFO78">
        <v>1521</v>
      </c>
      <c r="BFP78">
        <v>1522</v>
      </c>
      <c r="BFQ78">
        <v>1523</v>
      </c>
      <c r="BFR78">
        <v>1524</v>
      </c>
      <c r="BFS78">
        <v>1525</v>
      </c>
      <c r="BFT78">
        <v>1526</v>
      </c>
      <c r="BFU78">
        <v>1527</v>
      </c>
      <c r="BFV78">
        <v>1528</v>
      </c>
      <c r="BFW78">
        <v>1529</v>
      </c>
      <c r="BFX78">
        <v>1530</v>
      </c>
      <c r="BFY78">
        <v>1531</v>
      </c>
      <c r="BFZ78">
        <v>1532</v>
      </c>
      <c r="BGA78">
        <v>1533</v>
      </c>
      <c r="BGB78">
        <v>1534</v>
      </c>
      <c r="BGC78">
        <v>1535</v>
      </c>
      <c r="BGD78">
        <v>1536</v>
      </c>
      <c r="BGE78">
        <v>1537</v>
      </c>
      <c r="BGF78">
        <v>1538</v>
      </c>
      <c r="BGG78">
        <v>1539</v>
      </c>
      <c r="BGH78">
        <v>1540</v>
      </c>
      <c r="BGI78">
        <v>1541</v>
      </c>
      <c r="BGJ78">
        <v>1542</v>
      </c>
      <c r="BGK78">
        <v>1543</v>
      </c>
      <c r="BGL78">
        <v>1544</v>
      </c>
      <c r="BGM78">
        <v>1545</v>
      </c>
      <c r="BGN78">
        <v>1546</v>
      </c>
      <c r="BGO78">
        <v>1547</v>
      </c>
      <c r="BGP78">
        <v>1548</v>
      </c>
      <c r="BGQ78">
        <v>1549</v>
      </c>
      <c r="BGR78">
        <v>1550</v>
      </c>
      <c r="BGS78">
        <v>1551</v>
      </c>
      <c r="BGT78">
        <v>1552</v>
      </c>
      <c r="BGU78">
        <v>1553</v>
      </c>
      <c r="BGV78">
        <v>1554</v>
      </c>
      <c r="BGW78">
        <v>1555</v>
      </c>
      <c r="BGX78">
        <v>1556</v>
      </c>
      <c r="BGY78">
        <v>1557</v>
      </c>
      <c r="BGZ78">
        <v>1558</v>
      </c>
      <c r="BHA78">
        <v>1559</v>
      </c>
      <c r="BHB78">
        <v>1560</v>
      </c>
      <c r="BHC78">
        <v>1561</v>
      </c>
      <c r="BHD78">
        <v>1562</v>
      </c>
      <c r="BHE78">
        <v>1563</v>
      </c>
      <c r="BHF78">
        <v>1564</v>
      </c>
      <c r="BHG78">
        <v>1565</v>
      </c>
      <c r="BHH78">
        <v>1566</v>
      </c>
      <c r="BHI78">
        <v>1567</v>
      </c>
      <c r="BHJ78">
        <v>1568</v>
      </c>
      <c r="BHK78">
        <v>1569</v>
      </c>
      <c r="BHL78">
        <v>1570</v>
      </c>
      <c r="BHM78">
        <v>1571</v>
      </c>
      <c r="BHN78">
        <v>1572</v>
      </c>
      <c r="BHO78">
        <v>1573</v>
      </c>
      <c r="BHP78">
        <v>1574</v>
      </c>
      <c r="BHQ78">
        <v>1575</v>
      </c>
      <c r="BHR78">
        <v>1576</v>
      </c>
      <c r="BHS78">
        <v>1577</v>
      </c>
      <c r="BHT78">
        <v>1578</v>
      </c>
      <c r="BHU78">
        <v>1579</v>
      </c>
      <c r="BHV78">
        <v>1580</v>
      </c>
      <c r="BHW78">
        <v>1581</v>
      </c>
      <c r="BHX78">
        <v>1582</v>
      </c>
      <c r="BHY78">
        <v>1583</v>
      </c>
      <c r="BHZ78">
        <v>1584</v>
      </c>
      <c r="BIA78">
        <v>1585</v>
      </c>
      <c r="BIB78">
        <v>1586</v>
      </c>
      <c r="BIC78">
        <v>1587</v>
      </c>
      <c r="BID78">
        <v>1588</v>
      </c>
      <c r="BIE78">
        <v>1589</v>
      </c>
      <c r="BIF78">
        <v>1590</v>
      </c>
      <c r="BIG78">
        <v>1591</v>
      </c>
      <c r="BIH78">
        <v>1592</v>
      </c>
      <c r="BII78">
        <v>1593</v>
      </c>
      <c r="BIJ78">
        <v>1594</v>
      </c>
      <c r="BIK78">
        <v>1595</v>
      </c>
      <c r="BIL78">
        <v>1596</v>
      </c>
      <c r="BIM78">
        <v>1597</v>
      </c>
      <c r="BIN78">
        <v>1598</v>
      </c>
      <c r="BIO78">
        <v>1599</v>
      </c>
      <c r="BIP78">
        <v>1600</v>
      </c>
      <c r="BIQ78">
        <v>1601</v>
      </c>
      <c r="BIR78">
        <v>1602</v>
      </c>
      <c r="BIS78">
        <v>1603</v>
      </c>
      <c r="BIT78">
        <v>1604</v>
      </c>
      <c r="BIU78">
        <v>1605</v>
      </c>
      <c r="BIV78">
        <v>1606</v>
      </c>
      <c r="BIW78">
        <v>1607</v>
      </c>
      <c r="BIX78">
        <v>1608</v>
      </c>
      <c r="BIY78">
        <v>1609</v>
      </c>
      <c r="BIZ78">
        <v>1610</v>
      </c>
      <c r="BJA78">
        <v>1611</v>
      </c>
      <c r="BJB78">
        <v>1612</v>
      </c>
      <c r="BJC78">
        <v>1613</v>
      </c>
      <c r="BJD78">
        <v>1614</v>
      </c>
      <c r="BJE78">
        <v>1615</v>
      </c>
      <c r="BJF78">
        <v>1616</v>
      </c>
      <c r="BJG78">
        <v>1617</v>
      </c>
      <c r="BJH78">
        <v>1618</v>
      </c>
      <c r="BJI78">
        <v>1619</v>
      </c>
      <c r="BJJ78">
        <v>1620</v>
      </c>
      <c r="BJK78">
        <v>1621</v>
      </c>
      <c r="BJL78">
        <v>1622</v>
      </c>
      <c r="BJM78">
        <v>1623</v>
      </c>
      <c r="BJN78">
        <v>1624</v>
      </c>
      <c r="BJO78">
        <v>1625</v>
      </c>
      <c r="BJP78">
        <v>1626</v>
      </c>
      <c r="BJQ78">
        <v>1627</v>
      </c>
      <c r="BJR78">
        <v>1628</v>
      </c>
      <c r="BJS78">
        <v>1629</v>
      </c>
      <c r="BJT78">
        <v>1630</v>
      </c>
      <c r="BJU78">
        <v>1631</v>
      </c>
      <c r="BJV78">
        <v>1632</v>
      </c>
      <c r="BJW78">
        <v>1633</v>
      </c>
      <c r="BJX78">
        <v>1634</v>
      </c>
      <c r="BJY78">
        <v>1635</v>
      </c>
      <c r="BJZ78">
        <v>1636</v>
      </c>
      <c r="BKA78">
        <v>1637</v>
      </c>
      <c r="BKB78">
        <v>1638</v>
      </c>
      <c r="BKC78">
        <v>1639</v>
      </c>
      <c r="BKD78">
        <v>1640</v>
      </c>
      <c r="BKE78">
        <v>1641</v>
      </c>
      <c r="BKF78">
        <v>1642</v>
      </c>
      <c r="BKG78">
        <v>1643</v>
      </c>
      <c r="BKH78">
        <v>1644</v>
      </c>
      <c r="BKI78">
        <v>1645</v>
      </c>
      <c r="BKJ78">
        <v>1646</v>
      </c>
      <c r="BKK78">
        <v>1647</v>
      </c>
      <c r="BKL78">
        <v>1648</v>
      </c>
      <c r="BKM78">
        <v>1649</v>
      </c>
      <c r="BKN78">
        <v>1650</v>
      </c>
      <c r="BKO78">
        <v>1651</v>
      </c>
      <c r="BKP78">
        <v>1652</v>
      </c>
      <c r="BKQ78">
        <v>1653</v>
      </c>
      <c r="BKR78">
        <v>1654</v>
      </c>
      <c r="BKS78">
        <v>1655</v>
      </c>
      <c r="BKT78">
        <v>1656</v>
      </c>
      <c r="BKU78">
        <v>1657</v>
      </c>
      <c r="BKV78">
        <v>1658</v>
      </c>
      <c r="BKW78">
        <v>1659</v>
      </c>
      <c r="BKX78">
        <v>1660</v>
      </c>
      <c r="BKY78">
        <v>1661</v>
      </c>
      <c r="BKZ78">
        <v>1662</v>
      </c>
      <c r="BLA78">
        <v>1663</v>
      </c>
      <c r="BLB78">
        <v>1664</v>
      </c>
      <c r="BLC78">
        <v>1665</v>
      </c>
      <c r="BLD78">
        <v>1666</v>
      </c>
      <c r="BLE78">
        <v>1667</v>
      </c>
      <c r="BLF78">
        <v>1668</v>
      </c>
      <c r="BLG78">
        <v>1669</v>
      </c>
      <c r="BLH78">
        <v>1670</v>
      </c>
      <c r="BLI78">
        <v>1671</v>
      </c>
      <c r="BLJ78">
        <v>1672</v>
      </c>
      <c r="BLK78">
        <v>1673</v>
      </c>
      <c r="BLL78">
        <v>1674</v>
      </c>
      <c r="BLM78">
        <v>1675</v>
      </c>
      <c r="BLN78">
        <v>1676</v>
      </c>
      <c r="BLO78">
        <v>1677</v>
      </c>
      <c r="BLP78">
        <v>1678</v>
      </c>
      <c r="BLQ78">
        <v>1679</v>
      </c>
      <c r="BLR78">
        <v>1680</v>
      </c>
      <c r="BLS78">
        <v>1681</v>
      </c>
      <c r="BLT78">
        <v>1682</v>
      </c>
      <c r="BLU78">
        <v>1683</v>
      </c>
      <c r="BLV78">
        <v>1684</v>
      </c>
      <c r="BLW78">
        <v>1685</v>
      </c>
      <c r="BLX78">
        <v>1686</v>
      </c>
      <c r="BLY78">
        <v>1687</v>
      </c>
      <c r="BLZ78">
        <v>1688</v>
      </c>
      <c r="BMA78">
        <v>1689</v>
      </c>
      <c r="BMB78">
        <v>1690</v>
      </c>
      <c r="BMC78">
        <v>1691</v>
      </c>
      <c r="BMD78">
        <v>1692</v>
      </c>
      <c r="BME78">
        <v>1693</v>
      </c>
      <c r="BMF78">
        <v>1694</v>
      </c>
      <c r="BMG78">
        <v>1695</v>
      </c>
      <c r="BMH78">
        <v>1696</v>
      </c>
      <c r="BMI78">
        <v>1697</v>
      </c>
      <c r="BMJ78">
        <v>1698</v>
      </c>
      <c r="BMK78">
        <v>1699</v>
      </c>
      <c r="BML78">
        <v>1700</v>
      </c>
      <c r="BMM78">
        <v>1701</v>
      </c>
      <c r="BMN78">
        <v>1702</v>
      </c>
      <c r="BMO78">
        <v>1703</v>
      </c>
      <c r="BMP78">
        <v>1704</v>
      </c>
      <c r="BMQ78">
        <v>1705</v>
      </c>
      <c r="BMR78">
        <v>1706</v>
      </c>
      <c r="BMS78">
        <v>1707</v>
      </c>
      <c r="BMT78">
        <v>1708</v>
      </c>
      <c r="BMU78">
        <v>1709</v>
      </c>
      <c r="BMV78">
        <v>1710</v>
      </c>
      <c r="BMW78">
        <v>1711</v>
      </c>
      <c r="BMX78">
        <v>1712</v>
      </c>
      <c r="BMY78">
        <v>1713</v>
      </c>
      <c r="BMZ78">
        <v>1714</v>
      </c>
      <c r="BNA78">
        <v>1715</v>
      </c>
      <c r="BNB78">
        <v>1716</v>
      </c>
      <c r="BNC78">
        <v>1717</v>
      </c>
      <c r="BND78">
        <v>1718</v>
      </c>
      <c r="BNE78">
        <v>1719</v>
      </c>
      <c r="BNF78">
        <v>1720</v>
      </c>
      <c r="BNG78">
        <v>1721</v>
      </c>
      <c r="BNH78">
        <v>1722</v>
      </c>
      <c r="BNI78">
        <v>1723</v>
      </c>
      <c r="BNJ78">
        <v>1724</v>
      </c>
      <c r="BNK78">
        <v>1725</v>
      </c>
      <c r="BNL78">
        <v>1726</v>
      </c>
      <c r="BNM78">
        <v>1727</v>
      </c>
      <c r="BNN78">
        <v>1728</v>
      </c>
      <c r="BNO78">
        <v>1729</v>
      </c>
      <c r="BNP78">
        <v>1730</v>
      </c>
      <c r="BNQ78">
        <v>1731</v>
      </c>
      <c r="BNR78">
        <v>1732</v>
      </c>
      <c r="BNS78">
        <v>1733</v>
      </c>
      <c r="BNT78">
        <v>1734</v>
      </c>
      <c r="BNU78">
        <v>1735</v>
      </c>
      <c r="BNV78">
        <v>1736</v>
      </c>
      <c r="BNW78">
        <v>1737</v>
      </c>
      <c r="BNX78">
        <v>1738</v>
      </c>
      <c r="BNY78">
        <v>1739</v>
      </c>
      <c r="BNZ78">
        <v>1740</v>
      </c>
      <c r="BOA78">
        <v>1741</v>
      </c>
      <c r="BOB78">
        <v>1742</v>
      </c>
      <c r="BOC78">
        <v>1743</v>
      </c>
      <c r="BOD78">
        <v>1744</v>
      </c>
      <c r="BOE78">
        <v>1745</v>
      </c>
      <c r="BOF78">
        <v>1746</v>
      </c>
      <c r="BOG78">
        <v>1747</v>
      </c>
      <c r="BOH78">
        <v>1748</v>
      </c>
      <c r="BOI78">
        <v>1749</v>
      </c>
      <c r="BOJ78">
        <v>1750</v>
      </c>
      <c r="BOK78">
        <v>1751</v>
      </c>
      <c r="BOL78">
        <v>1752</v>
      </c>
      <c r="BOM78">
        <v>1753</v>
      </c>
      <c r="BON78">
        <v>1754</v>
      </c>
      <c r="BOO78">
        <v>1755</v>
      </c>
      <c r="BOP78">
        <v>1756</v>
      </c>
      <c r="BOQ78">
        <v>1757</v>
      </c>
      <c r="BOR78">
        <v>1758</v>
      </c>
      <c r="BOS78">
        <v>1759</v>
      </c>
      <c r="BOT78">
        <v>1760</v>
      </c>
      <c r="BOU78">
        <v>1761</v>
      </c>
      <c r="BOV78">
        <v>1762</v>
      </c>
      <c r="BOW78">
        <v>1763</v>
      </c>
      <c r="BOX78">
        <v>1764</v>
      </c>
      <c r="BOY78">
        <v>1765</v>
      </c>
      <c r="BOZ78">
        <v>1766</v>
      </c>
      <c r="BPA78">
        <v>1767</v>
      </c>
      <c r="BPB78">
        <v>1768</v>
      </c>
      <c r="BPC78">
        <v>1769</v>
      </c>
      <c r="BPD78">
        <v>1770</v>
      </c>
      <c r="BPE78">
        <v>1771</v>
      </c>
      <c r="BPF78">
        <v>1772</v>
      </c>
      <c r="BPG78">
        <v>1773</v>
      </c>
      <c r="BPH78">
        <v>1774</v>
      </c>
      <c r="BPI78">
        <v>1775</v>
      </c>
      <c r="BPJ78">
        <v>1776</v>
      </c>
      <c r="BPK78">
        <v>1777</v>
      </c>
      <c r="BPL78">
        <v>1778</v>
      </c>
      <c r="BPM78">
        <v>1779</v>
      </c>
      <c r="BPN78">
        <v>1780</v>
      </c>
      <c r="BPO78">
        <v>1781</v>
      </c>
      <c r="BPP78">
        <v>1782</v>
      </c>
      <c r="BPQ78">
        <v>1783</v>
      </c>
      <c r="BPR78">
        <v>1784</v>
      </c>
      <c r="BPS78">
        <v>1785</v>
      </c>
      <c r="BPT78">
        <v>1786</v>
      </c>
      <c r="BPU78">
        <v>1787</v>
      </c>
      <c r="BPV78">
        <v>1788</v>
      </c>
      <c r="BPW78">
        <v>1789</v>
      </c>
      <c r="BPX78">
        <v>1790</v>
      </c>
      <c r="BPY78">
        <v>1791</v>
      </c>
      <c r="BPZ78">
        <v>1792</v>
      </c>
      <c r="BQA78">
        <v>1793</v>
      </c>
      <c r="BQB78">
        <v>1794</v>
      </c>
      <c r="BQC78">
        <v>1795</v>
      </c>
      <c r="BQD78">
        <v>1796</v>
      </c>
      <c r="BQE78">
        <v>1797</v>
      </c>
      <c r="BQF78">
        <v>1798</v>
      </c>
      <c r="BQG78">
        <v>1799</v>
      </c>
      <c r="BQH78">
        <v>1800</v>
      </c>
      <c r="BQI78">
        <v>1801</v>
      </c>
      <c r="BQJ78">
        <v>1802</v>
      </c>
      <c r="BQK78">
        <v>1803</v>
      </c>
      <c r="BQL78">
        <v>1804</v>
      </c>
      <c r="BQM78">
        <v>1805</v>
      </c>
      <c r="BQN78">
        <v>1806</v>
      </c>
      <c r="BQO78">
        <v>1807</v>
      </c>
      <c r="BQP78">
        <v>1808</v>
      </c>
      <c r="BQQ78">
        <v>1809</v>
      </c>
      <c r="BQR78">
        <v>1810</v>
      </c>
      <c r="BQS78">
        <v>1811</v>
      </c>
      <c r="BQT78">
        <v>1812</v>
      </c>
      <c r="BQU78">
        <v>1813</v>
      </c>
      <c r="BQV78">
        <v>1814</v>
      </c>
      <c r="BQW78">
        <v>1815</v>
      </c>
      <c r="BQX78">
        <v>1816</v>
      </c>
      <c r="BQY78">
        <v>1817</v>
      </c>
      <c r="BQZ78">
        <v>1818</v>
      </c>
      <c r="BRA78">
        <v>1819</v>
      </c>
      <c r="BRB78">
        <v>1820</v>
      </c>
      <c r="BRC78">
        <v>1821</v>
      </c>
      <c r="BRD78">
        <v>1822</v>
      </c>
      <c r="BRE78">
        <v>1823</v>
      </c>
      <c r="BRF78">
        <v>1824</v>
      </c>
      <c r="BRG78">
        <v>1825</v>
      </c>
      <c r="BRH78">
        <v>1826</v>
      </c>
      <c r="BRI78">
        <v>1827</v>
      </c>
      <c r="BRJ78">
        <v>1828</v>
      </c>
      <c r="BRK78">
        <v>1829</v>
      </c>
      <c r="BRL78">
        <v>1830</v>
      </c>
      <c r="BRM78">
        <v>1831</v>
      </c>
      <c r="BRN78">
        <v>1832</v>
      </c>
      <c r="BRO78">
        <v>1833</v>
      </c>
      <c r="BRP78">
        <v>1834</v>
      </c>
      <c r="BRQ78">
        <v>1835</v>
      </c>
      <c r="BRR78">
        <v>1836</v>
      </c>
      <c r="BRS78">
        <v>1837</v>
      </c>
      <c r="BRT78">
        <v>1838</v>
      </c>
      <c r="BRU78">
        <v>1839</v>
      </c>
      <c r="BRV78">
        <v>1840</v>
      </c>
      <c r="BRW78">
        <v>1841</v>
      </c>
      <c r="BRX78">
        <v>1842</v>
      </c>
      <c r="BRY78">
        <v>1843</v>
      </c>
      <c r="BRZ78">
        <v>1844</v>
      </c>
      <c r="BSA78">
        <v>1845</v>
      </c>
      <c r="BSB78">
        <v>1846</v>
      </c>
      <c r="BSC78">
        <v>1847</v>
      </c>
      <c r="BSD78">
        <v>1848</v>
      </c>
      <c r="BSE78">
        <v>1849</v>
      </c>
      <c r="BSF78">
        <v>1850</v>
      </c>
      <c r="BSG78">
        <v>1851</v>
      </c>
      <c r="BSH78">
        <v>1852</v>
      </c>
      <c r="BSI78">
        <v>1853</v>
      </c>
      <c r="BSJ78">
        <v>1854</v>
      </c>
      <c r="BSK78">
        <v>1855</v>
      </c>
      <c r="BSL78">
        <v>1856</v>
      </c>
      <c r="BSM78">
        <v>1857</v>
      </c>
      <c r="BSN78">
        <v>1858</v>
      </c>
      <c r="BSO78">
        <v>1859</v>
      </c>
      <c r="BSP78">
        <v>1860</v>
      </c>
      <c r="BSQ78">
        <v>1861</v>
      </c>
      <c r="BSR78">
        <v>1862</v>
      </c>
      <c r="BSS78">
        <v>1863</v>
      </c>
      <c r="BST78">
        <v>1864</v>
      </c>
      <c r="BSU78">
        <v>1865</v>
      </c>
      <c r="BSV78">
        <v>1866</v>
      </c>
      <c r="BSW78">
        <v>1867</v>
      </c>
      <c r="BSX78">
        <v>1868</v>
      </c>
      <c r="BSY78">
        <v>1869</v>
      </c>
      <c r="BSZ78">
        <v>1870</v>
      </c>
      <c r="BTA78">
        <v>1871</v>
      </c>
      <c r="BTB78">
        <v>1872</v>
      </c>
      <c r="BTC78">
        <v>1873</v>
      </c>
      <c r="BTD78">
        <v>1874</v>
      </c>
      <c r="BTE78">
        <v>1875</v>
      </c>
      <c r="BTF78">
        <v>1876</v>
      </c>
      <c r="BTG78">
        <v>1877</v>
      </c>
      <c r="BTH78">
        <v>1878</v>
      </c>
      <c r="BTI78">
        <v>1879</v>
      </c>
      <c r="BTJ78">
        <v>1880</v>
      </c>
      <c r="BTK78">
        <v>1881</v>
      </c>
      <c r="BTL78">
        <v>1882</v>
      </c>
      <c r="BTM78">
        <v>1883</v>
      </c>
      <c r="BTN78">
        <v>1884</v>
      </c>
      <c r="BTO78">
        <v>1885</v>
      </c>
      <c r="BTP78">
        <v>1886</v>
      </c>
      <c r="BTQ78">
        <v>1887</v>
      </c>
      <c r="BTR78">
        <v>1888</v>
      </c>
      <c r="BTS78">
        <v>1889</v>
      </c>
      <c r="BTT78">
        <v>1890</v>
      </c>
      <c r="BTU78">
        <v>1891</v>
      </c>
      <c r="BTV78">
        <v>1892</v>
      </c>
      <c r="BTW78">
        <v>1893</v>
      </c>
      <c r="BTX78">
        <v>1894</v>
      </c>
      <c r="BTY78">
        <v>1895</v>
      </c>
      <c r="BTZ78">
        <v>1896</v>
      </c>
      <c r="BUA78">
        <v>1897</v>
      </c>
      <c r="BUB78">
        <v>1898</v>
      </c>
      <c r="BUC78">
        <v>1899</v>
      </c>
      <c r="BUD78">
        <v>1900</v>
      </c>
      <c r="BUE78">
        <v>1901</v>
      </c>
      <c r="BUF78">
        <v>1902</v>
      </c>
      <c r="BUG78">
        <v>1903</v>
      </c>
      <c r="BUH78">
        <v>1904</v>
      </c>
      <c r="BUI78">
        <v>1905</v>
      </c>
      <c r="BUJ78">
        <v>1906</v>
      </c>
      <c r="BUK78">
        <v>1907</v>
      </c>
      <c r="BUL78">
        <v>1908</v>
      </c>
      <c r="BUM78">
        <v>1909</v>
      </c>
      <c r="BUN78">
        <v>1910</v>
      </c>
      <c r="BUO78">
        <v>1911</v>
      </c>
      <c r="BUP78">
        <v>1912</v>
      </c>
      <c r="BUQ78">
        <v>1913</v>
      </c>
      <c r="BUR78">
        <v>1914</v>
      </c>
      <c r="BUS78">
        <v>1915</v>
      </c>
      <c r="BUT78">
        <v>1916</v>
      </c>
      <c r="BUU78">
        <v>1917</v>
      </c>
      <c r="BUV78">
        <v>1918</v>
      </c>
      <c r="BUW78">
        <v>1919</v>
      </c>
      <c r="BUX78">
        <v>1920</v>
      </c>
      <c r="BUY78">
        <v>1921</v>
      </c>
      <c r="BUZ78">
        <v>1922</v>
      </c>
      <c r="BVA78">
        <v>1923</v>
      </c>
      <c r="BVB78">
        <v>1924</v>
      </c>
      <c r="BVC78">
        <v>1925</v>
      </c>
      <c r="BVD78">
        <v>1926</v>
      </c>
      <c r="BVE78">
        <v>1927</v>
      </c>
      <c r="BVF78">
        <v>1928</v>
      </c>
      <c r="BVG78">
        <v>1929</v>
      </c>
      <c r="BVH78">
        <v>1930</v>
      </c>
      <c r="BVI78">
        <v>1931</v>
      </c>
      <c r="BVJ78">
        <v>1932</v>
      </c>
      <c r="BVK78">
        <v>1933</v>
      </c>
      <c r="BVL78">
        <v>1934</v>
      </c>
      <c r="BVM78">
        <v>1935</v>
      </c>
      <c r="BVN78">
        <v>1936</v>
      </c>
      <c r="BVO78">
        <v>1937</v>
      </c>
      <c r="BVP78">
        <v>1938</v>
      </c>
      <c r="BVQ78">
        <v>1939</v>
      </c>
      <c r="BVR78">
        <v>1940</v>
      </c>
      <c r="BVS78">
        <v>1941</v>
      </c>
      <c r="BVT78">
        <v>1942</v>
      </c>
      <c r="BVU78">
        <v>1943</v>
      </c>
      <c r="BVV78">
        <v>1944</v>
      </c>
      <c r="BVW78">
        <v>1945</v>
      </c>
      <c r="BVX78">
        <v>1946</v>
      </c>
      <c r="BVY78">
        <v>1947</v>
      </c>
      <c r="BVZ78">
        <v>1948</v>
      </c>
      <c r="BWA78">
        <v>1949</v>
      </c>
      <c r="BWB78">
        <v>1950</v>
      </c>
      <c r="BWC78">
        <v>1951</v>
      </c>
      <c r="BWD78">
        <v>1952</v>
      </c>
      <c r="BWE78">
        <v>1953</v>
      </c>
      <c r="BWF78">
        <v>1954</v>
      </c>
      <c r="BWG78">
        <v>1955</v>
      </c>
      <c r="BWH78">
        <v>1956</v>
      </c>
      <c r="BWI78">
        <v>1957</v>
      </c>
      <c r="BWJ78">
        <v>1958</v>
      </c>
      <c r="BWK78">
        <v>1959</v>
      </c>
      <c r="BWL78">
        <v>1960</v>
      </c>
      <c r="BWM78">
        <v>1961</v>
      </c>
      <c r="BWN78">
        <v>1962</v>
      </c>
      <c r="BWO78">
        <v>1963</v>
      </c>
      <c r="BWP78">
        <v>1964</v>
      </c>
      <c r="BWQ78">
        <v>1965</v>
      </c>
      <c r="BWR78">
        <v>1966</v>
      </c>
      <c r="BWS78">
        <v>1967</v>
      </c>
      <c r="BWT78">
        <v>1968</v>
      </c>
      <c r="BWU78">
        <v>1969</v>
      </c>
      <c r="BWV78">
        <v>1970</v>
      </c>
      <c r="BWW78">
        <v>1971</v>
      </c>
      <c r="BWX78">
        <v>1972</v>
      </c>
      <c r="BWY78">
        <v>1973</v>
      </c>
      <c r="BWZ78">
        <v>1974</v>
      </c>
      <c r="BXA78">
        <v>1975</v>
      </c>
      <c r="BXB78">
        <v>1976</v>
      </c>
      <c r="BXC78">
        <v>1977</v>
      </c>
      <c r="BXD78">
        <v>1978</v>
      </c>
      <c r="BXE78">
        <v>1979</v>
      </c>
      <c r="BXF78">
        <v>1980</v>
      </c>
      <c r="BXG78">
        <v>1981</v>
      </c>
      <c r="BXH78">
        <v>1982</v>
      </c>
      <c r="BXI78">
        <v>1983</v>
      </c>
      <c r="BXJ78">
        <v>1984</v>
      </c>
      <c r="BXK78">
        <v>1985</v>
      </c>
      <c r="BXL78">
        <v>1986</v>
      </c>
      <c r="BXM78">
        <v>1987</v>
      </c>
      <c r="BXN78">
        <v>1988</v>
      </c>
      <c r="BXO78">
        <v>1989</v>
      </c>
      <c r="BXP78">
        <v>1990</v>
      </c>
      <c r="BXQ78">
        <v>1991</v>
      </c>
      <c r="BXR78">
        <v>1992</v>
      </c>
      <c r="BXS78">
        <v>1993</v>
      </c>
      <c r="BXT78">
        <v>1994</v>
      </c>
      <c r="BXU78">
        <v>1995</v>
      </c>
      <c r="BXV78">
        <v>1996</v>
      </c>
      <c r="BXW78">
        <v>1997</v>
      </c>
      <c r="BXX78">
        <v>1998</v>
      </c>
      <c r="BXY78">
        <v>1999</v>
      </c>
      <c r="BXZ78">
        <v>2000</v>
      </c>
      <c r="BYA78">
        <v>2001</v>
      </c>
      <c r="BYB78">
        <v>2002</v>
      </c>
      <c r="BYC78">
        <v>2003</v>
      </c>
      <c r="BYD78">
        <v>2004</v>
      </c>
      <c r="BYE78">
        <v>2005</v>
      </c>
      <c r="BYF78">
        <v>2006</v>
      </c>
      <c r="BYG78">
        <v>2007</v>
      </c>
      <c r="BYH78">
        <v>2008</v>
      </c>
      <c r="BYI78">
        <v>2009</v>
      </c>
      <c r="BYJ78">
        <v>2010</v>
      </c>
      <c r="BYK78">
        <v>2011</v>
      </c>
      <c r="BYL78">
        <v>2012</v>
      </c>
      <c r="BYM78">
        <v>2013</v>
      </c>
      <c r="BYN78">
        <v>2014</v>
      </c>
      <c r="BYO78">
        <v>2015</v>
      </c>
      <c r="BYP78">
        <v>2016</v>
      </c>
      <c r="BYQ78">
        <v>2017</v>
      </c>
      <c r="BYR78">
        <v>2018</v>
      </c>
      <c r="BYS78">
        <v>2019</v>
      </c>
      <c r="BYT78">
        <v>2020</v>
      </c>
      <c r="BYU78">
        <v>2021</v>
      </c>
      <c r="BYV78">
        <v>2022</v>
      </c>
      <c r="BYW78">
        <v>2023</v>
      </c>
      <c r="BYX78">
        <v>2024</v>
      </c>
      <c r="BYY78">
        <v>2025</v>
      </c>
      <c r="BYZ78">
        <v>2026</v>
      </c>
      <c r="BZA78">
        <v>2027</v>
      </c>
      <c r="BZB78">
        <v>2028</v>
      </c>
      <c r="BZC78">
        <v>2029</v>
      </c>
      <c r="BZD78">
        <v>2030</v>
      </c>
      <c r="BZE78">
        <v>2031</v>
      </c>
      <c r="BZF78">
        <v>2032</v>
      </c>
      <c r="BZG78">
        <v>2033</v>
      </c>
      <c r="BZH78">
        <v>2034</v>
      </c>
      <c r="BZI78">
        <v>2035</v>
      </c>
      <c r="BZJ78">
        <v>2036</v>
      </c>
      <c r="BZK78">
        <v>2037</v>
      </c>
      <c r="BZL78">
        <v>2038</v>
      </c>
      <c r="BZM78">
        <v>2039</v>
      </c>
      <c r="BZN78">
        <v>2040</v>
      </c>
      <c r="BZO78">
        <v>2041</v>
      </c>
      <c r="BZP78">
        <v>2042</v>
      </c>
      <c r="BZQ78">
        <v>2043</v>
      </c>
      <c r="BZR78">
        <v>2044</v>
      </c>
      <c r="BZS78">
        <v>2045</v>
      </c>
      <c r="BZT78">
        <v>2046</v>
      </c>
      <c r="BZU78">
        <v>2047</v>
      </c>
      <c r="BZV78">
        <v>2048</v>
      </c>
      <c r="BZW78">
        <v>2049</v>
      </c>
      <c r="BZX78">
        <v>2050</v>
      </c>
      <c r="BZY78">
        <v>2051</v>
      </c>
      <c r="BZZ78">
        <v>2052</v>
      </c>
      <c r="CAA78">
        <v>2053</v>
      </c>
      <c r="CAB78">
        <v>2054</v>
      </c>
      <c r="CAC78">
        <v>2055</v>
      </c>
      <c r="CAD78">
        <v>2056</v>
      </c>
      <c r="CAE78">
        <v>2057</v>
      </c>
      <c r="CAF78">
        <v>2058</v>
      </c>
      <c r="CAG78">
        <v>2059</v>
      </c>
      <c r="CAH78">
        <v>2060</v>
      </c>
      <c r="CAI78">
        <v>2061</v>
      </c>
      <c r="CAJ78">
        <v>2062</v>
      </c>
      <c r="CAK78">
        <v>2063</v>
      </c>
      <c r="CAL78">
        <v>2064</v>
      </c>
      <c r="CAM78">
        <v>2065</v>
      </c>
      <c r="CAN78">
        <v>2066</v>
      </c>
      <c r="CAO78">
        <v>2067</v>
      </c>
      <c r="CAP78">
        <v>2068</v>
      </c>
      <c r="CAQ78">
        <v>2069</v>
      </c>
      <c r="CAR78">
        <v>2070</v>
      </c>
      <c r="CAS78">
        <v>2071</v>
      </c>
      <c r="CAT78">
        <v>2072</v>
      </c>
      <c r="CAU78">
        <v>2073</v>
      </c>
      <c r="CAV78">
        <v>2074</v>
      </c>
      <c r="CAW78">
        <v>2075</v>
      </c>
      <c r="CAX78">
        <v>2076</v>
      </c>
      <c r="CAY78">
        <v>2077</v>
      </c>
      <c r="CAZ78">
        <v>2078</v>
      </c>
      <c r="CBA78">
        <v>2079</v>
      </c>
      <c r="CBB78">
        <v>2080</v>
      </c>
      <c r="CBC78">
        <v>2081</v>
      </c>
      <c r="CBD78">
        <v>2082</v>
      </c>
      <c r="CBE78">
        <v>2083</v>
      </c>
      <c r="CBF78">
        <v>2084</v>
      </c>
      <c r="CBG78">
        <v>2085</v>
      </c>
      <c r="CBH78">
        <v>2086</v>
      </c>
      <c r="CBI78">
        <v>2087</v>
      </c>
      <c r="CBJ78">
        <v>2088</v>
      </c>
      <c r="CBK78">
        <v>2089</v>
      </c>
      <c r="CBL78">
        <v>2090</v>
      </c>
      <c r="CBM78">
        <v>2091</v>
      </c>
      <c r="CBN78">
        <v>2092</v>
      </c>
      <c r="CBO78">
        <v>2093</v>
      </c>
      <c r="CBP78">
        <v>2094</v>
      </c>
      <c r="CBQ78">
        <v>2095</v>
      </c>
      <c r="CBR78">
        <v>2096</v>
      </c>
      <c r="CBS78">
        <v>2097</v>
      </c>
      <c r="CBT78">
        <v>2098</v>
      </c>
      <c r="CBU78">
        <v>2099</v>
      </c>
      <c r="CBV78">
        <v>2100</v>
      </c>
      <c r="CBW78">
        <v>2101</v>
      </c>
      <c r="CBX78">
        <v>2102</v>
      </c>
      <c r="CBY78">
        <v>2103</v>
      </c>
      <c r="CBZ78">
        <v>2104</v>
      </c>
      <c r="CCA78">
        <v>2105</v>
      </c>
      <c r="CCB78">
        <v>2106</v>
      </c>
      <c r="CCC78">
        <v>2107</v>
      </c>
      <c r="CCD78">
        <v>2108</v>
      </c>
      <c r="CCE78">
        <v>2109</v>
      </c>
      <c r="CCF78">
        <v>2110</v>
      </c>
      <c r="CCG78">
        <v>2111</v>
      </c>
      <c r="CCH78">
        <v>2112</v>
      </c>
      <c r="CCI78">
        <v>2113</v>
      </c>
      <c r="CCJ78">
        <v>2114</v>
      </c>
      <c r="CCK78">
        <v>2115</v>
      </c>
      <c r="CCL78">
        <v>2116</v>
      </c>
      <c r="CCM78">
        <v>2117</v>
      </c>
      <c r="CCN78">
        <v>2118</v>
      </c>
      <c r="CCO78">
        <v>2119</v>
      </c>
      <c r="CCP78">
        <v>2120</v>
      </c>
      <c r="CCQ78">
        <v>2121</v>
      </c>
      <c r="CCR78">
        <v>2122</v>
      </c>
      <c r="CCS78">
        <v>2123</v>
      </c>
      <c r="CCT78">
        <v>2124</v>
      </c>
      <c r="CCU78">
        <v>2125</v>
      </c>
      <c r="CCV78">
        <v>2126</v>
      </c>
      <c r="CCW78">
        <v>2127</v>
      </c>
      <c r="CCX78">
        <v>2128</v>
      </c>
      <c r="CCY78">
        <v>2129</v>
      </c>
      <c r="CCZ78">
        <v>2130</v>
      </c>
      <c r="CDA78">
        <v>2131</v>
      </c>
      <c r="CDB78">
        <v>2132</v>
      </c>
      <c r="CDC78">
        <v>2133</v>
      </c>
      <c r="CDD78">
        <v>2134</v>
      </c>
      <c r="CDE78">
        <v>2135</v>
      </c>
      <c r="CDF78">
        <v>2136</v>
      </c>
      <c r="CDG78">
        <v>2137</v>
      </c>
      <c r="CDH78">
        <v>2138</v>
      </c>
      <c r="CDI78">
        <v>2139</v>
      </c>
      <c r="CDJ78">
        <v>2140</v>
      </c>
      <c r="CDK78">
        <v>2141</v>
      </c>
      <c r="CDL78">
        <v>2142</v>
      </c>
      <c r="CDM78">
        <v>2143</v>
      </c>
      <c r="CDN78">
        <v>2144</v>
      </c>
      <c r="CDO78">
        <v>2145</v>
      </c>
      <c r="CDP78">
        <v>2146</v>
      </c>
      <c r="CDQ78">
        <v>2147</v>
      </c>
      <c r="CDR78">
        <v>2148</v>
      </c>
      <c r="CDS78">
        <v>2149</v>
      </c>
      <c r="CDT78">
        <v>2150</v>
      </c>
      <c r="CDU78">
        <v>2151</v>
      </c>
      <c r="CDV78">
        <v>2152</v>
      </c>
      <c r="CDW78">
        <v>2153</v>
      </c>
      <c r="CDX78">
        <v>2154</v>
      </c>
      <c r="CDY78">
        <v>2155</v>
      </c>
      <c r="CDZ78">
        <v>2156</v>
      </c>
      <c r="CEA78">
        <v>2157</v>
      </c>
      <c r="CEB78">
        <v>2158</v>
      </c>
      <c r="CEC78">
        <v>2159</v>
      </c>
      <c r="CED78">
        <v>2160</v>
      </c>
      <c r="CEE78">
        <v>2161</v>
      </c>
      <c r="CEF78">
        <v>2162</v>
      </c>
      <c r="CEG78">
        <v>2163</v>
      </c>
      <c r="CEH78">
        <v>2164</v>
      </c>
      <c r="CEI78">
        <v>2165</v>
      </c>
      <c r="CEJ78">
        <v>2166</v>
      </c>
      <c r="CEK78">
        <v>2167</v>
      </c>
      <c r="CEL78">
        <v>2168</v>
      </c>
      <c r="CEM78">
        <v>2169</v>
      </c>
      <c r="CEN78">
        <v>2170</v>
      </c>
      <c r="CEO78">
        <v>2171</v>
      </c>
      <c r="CEP78">
        <v>2172</v>
      </c>
      <c r="CEQ78">
        <v>2173</v>
      </c>
      <c r="CER78">
        <v>2174</v>
      </c>
      <c r="CES78">
        <v>2175</v>
      </c>
      <c r="CET78">
        <v>2176</v>
      </c>
      <c r="CEU78">
        <v>2177</v>
      </c>
      <c r="CEV78">
        <v>2178</v>
      </c>
      <c r="CEW78">
        <v>2179</v>
      </c>
      <c r="CEX78">
        <v>2180</v>
      </c>
      <c r="CEY78">
        <v>2181</v>
      </c>
      <c r="CEZ78">
        <v>2182</v>
      </c>
      <c r="CFA78">
        <v>2183</v>
      </c>
      <c r="CFB78">
        <v>2184</v>
      </c>
      <c r="CFC78">
        <v>2185</v>
      </c>
      <c r="CFD78">
        <v>2186</v>
      </c>
      <c r="CFE78">
        <v>2187</v>
      </c>
      <c r="CFF78">
        <v>2188</v>
      </c>
      <c r="CFG78">
        <v>2189</v>
      </c>
      <c r="CFH78">
        <v>2190</v>
      </c>
      <c r="CFI78">
        <v>2191</v>
      </c>
      <c r="CFJ78">
        <v>2192</v>
      </c>
      <c r="CFK78">
        <v>2193</v>
      </c>
      <c r="CFL78">
        <v>2194</v>
      </c>
      <c r="CFM78">
        <v>2195</v>
      </c>
      <c r="CFN78">
        <v>2196</v>
      </c>
      <c r="CFO78">
        <v>2197</v>
      </c>
      <c r="CFP78">
        <v>2198</v>
      </c>
      <c r="CFQ78">
        <v>2199</v>
      </c>
      <c r="CFR78">
        <v>2200</v>
      </c>
      <c r="CFS78">
        <v>2201</v>
      </c>
      <c r="CFT78">
        <v>2202</v>
      </c>
      <c r="CFU78">
        <v>2203</v>
      </c>
      <c r="CFV78">
        <v>2204</v>
      </c>
      <c r="CFW78">
        <v>2205</v>
      </c>
      <c r="CFX78">
        <v>2206</v>
      </c>
      <c r="CFY78">
        <v>2207</v>
      </c>
      <c r="CFZ78">
        <v>2208</v>
      </c>
      <c r="CGA78">
        <v>2209</v>
      </c>
      <c r="CGB78">
        <v>2210</v>
      </c>
      <c r="CGC78">
        <v>2211</v>
      </c>
      <c r="CGD78">
        <v>2212</v>
      </c>
      <c r="CGE78">
        <v>2213</v>
      </c>
      <c r="CGF78">
        <v>2214</v>
      </c>
      <c r="CGG78">
        <v>2215</v>
      </c>
      <c r="CGH78">
        <v>2216</v>
      </c>
      <c r="CGI78">
        <v>2217</v>
      </c>
      <c r="CGJ78">
        <v>2218</v>
      </c>
      <c r="CGK78">
        <v>2219</v>
      </c>
      <c r="CGL78">
        <v>2220</v>
      </c>
      <c r="CGM78">
        <v>2221</v>
      </c>
      <c r="CGN78">
        <v>2222</v>
      </c>
      <c r="CGO78">
        <v>2223</v>
      </c>
      <c r="CGP78">
        <v>2224</v>
      </c>
      <c r="CGQ78">
        <v>2225</v>
      </c>
      <c r="CGR78">
        <v>2226</v>
      </c>
      <c r="CGS78">
        <v>2227</v>
      </c>
      <c r="CGT78">
        <v>2228</v>
      </c>
      <c r="CGU78">
        <v>2229</v>
      </c>
      <c r="CGV78">
        <v>2230</v>
      </c>
      <c r="CGW78">
        <v>2231</v>
      </c>
      <c r="CGX78">
        <v>2232</v>
      </c>
      <c r="CGY78">
        <v>2233</v>
      </c>
      <c r="CGZ78">
        <v>2234</v>
      </c>
      <c r="CHA78">
        <v>2235</v>
      </c>
      <c r="CHB78">
        <v>2236</v>
      </c>
      <c r="CHC78">
        <v>2237</v>
      </c>
      <c r="CHD78">
        <v>2238</v>
      </c>
      <c r="CHE78">
        <v>2239</v>
      </c>
      <c r="CHF78">
        <v>2240</v>
      </c>
      <c r="CHG78">
        <v>2241</v>
      </c>
      <c r="CHH78">
        <v>2242</v>
      </c>
      <c r="CHI78">
        <v>2243</v>
      </c>
      <c r="CHJ78">
        <v>2244</v>
      </c>
      <c r="CHK78">
        <v>2245</v>
      </c>
      <c r="CHL78">
        <v>2246</v>
      </c>
      <c r="CHM78">
        <v>2247</v>
      </c>
      <c r="CHN78">
        <v>2248</v>
      </c>
      <c r="CHO78">
        <v>2249</v>
      </c>
      <c r="CHP78">
        <v>2250</v>
      </c>
      <c r="CHQ78">
        <v>2251</v>
      </c>
      <c r="CHR78">
        <v>2252</v>
      </c>
      <c r="CHS78">
        <v>2253</v>
      </c>
      <c r="CHT78">
        <v>2254</v>
      </c>
      <c r="CHU78">
        <v>2255</v>
      </c>
      <c r="CHV78">
        <v>2256</v>
      </c>
      <c r="CHW78">
        <v>2257</v>
      </c>
      <c r="CHX78">
        <v>2258</v>
      </c>
      <c r="CHY78">
        <v>2259</v>
      </c>
      <c r="CHZ78">
        <v>2260</v>
      </c>
      <c r="CIA78">
        <v>2261</v>
      </c>
      <c r="CIB78">
        <v>2262</v>
      </c>
      <c r="CIC78">
        <v>2263</v>
      </c>
      <c r="CID78">
        <v>2264</v>
      </c>
      <c r="CIE78">
        <v>2265</v>
      </c>
      <c r="CIF78">
        <v>2266</v>
      </c>
      <c r="CIG78">
        <v>2267</v>
      </c>
      <c r="CIH78">
        <v>2268</v>
      </c>
      <c r="CII78">
        <v>2269</v>
      </c>
      <c r="CIJ78">
        <v>2270</v>
      </c>
      <c r="CIK78">
        <v>2271</v>
      </c>
      <c r="CIL78">
        <v>2272</v>
      </c>
      <c r="CIM78">
        <v>2273</v>
      </c>
      <c r="CIN78">
        <v>2274</v>
      </c>
      <c r="CIO78">
        <v>2275</v>
      </c>
      <c r="CIP78">
        <v>2276</v>
      </c>
      <c r="CIQ78">
        <v>2277</v>
      </c>
      <c r="CIR78">
        <v>2278</v>
      </c>
      <c r="CIS78">
        <v>2279</v>
      </c>
      <c r="CIT78">
        <v>2280</v>
      </c>
      <c r="CIU78">
        <v>2281</v>
      </c>
      <c r="CIV78">
        <v>2282</v>
      </c>
      <c r="CIW78">
        <v>2283</v>
      </c>
      <c r="CIX78">
        <v>2284</v>
      </c>
      <c r="CIY78">
        <v>2285</v>
      </c>
      <c r="CIZ78">
        <v>2286</v>
      </c>
      <c r="CJA78">
        <v>2287</v>
      </c>
      <c r="CJB78">
        <v>2288</v>
      </c>
      <c r="CJC78">
        <v>2289</v>
      </c>
      <c r="CJD78">
        <v>2290</v>
      </c>
      <c r="CJE78">
        <v>2291</v>
      </c>
      <c r="CJF78">
        <v>2292</v>
      </c>
      <c r="CJG78">
        <v>2293</v>
      </c>
      <c r="CJH78">
        <v>2294</v>
      </c>
      <c r="CJI78">
        <v>2295</v>
      </c>
      <c r="CJJ78">
        <v>2296</v>
      </c>
      <c r="CJK78">
        <v>2297</v>
      </c>
      <c r="CJL78">
        <v>2298</v>
      </c>
      <c r="CJM78">
        <v>2299</v>
      </c>
      <c r="CJN78">
        <v>2300</v>
      </c>
      <c r="CJO78">
        <v>2301</v>
      </c>
      <c r="CJP78">
        <v>2302</v>
      </c>
      <c r="CJQ78">
        <v>2303</v>
      </c>
      <c r="CJR78">
        <v>2304</v>
      </c>
      <c r="CJS78">
        <v>2305</v>
      </c>
      <c r="CJT78">
        <v>2306</v>
      </c>
      <c r="CJU78">
        <v>2307</v>
      </c>
      <c r="CJV78">
        <v>2308</v>
      </c>
      <c r="CJW78">
        <v>2309</v>
      </c>
      <c r="CJX78">
        <v>2310</v>
      </c>
      <c r="CJY78">
        <v>2311</v>
      </c>
      <c r="CJZ78">
        <v>2312</v>
      </c>
      <c r="CKA78">
        <v>2313</v>
      </c>
      <c r="CKB78">
        <v>2314</v>
      </c>
      <c r="CKC78">
        <v>2315</v>
      </c>
      <c r="CKD78">
        <v>2316</v>
      </c>
      <c r="CKE78">
        <v>2317</v>
      </c>
      <c r="CKF78">
        <v>2318</v>
      </c>
      <c r="CKG78">
        <v>2319</v>
      </c>
      <c r="CKH78">
        <v>2320</v>
      </c>
      <c r="CKI78">
        <v>2321</v>
      </c>
      <c r="CKJ78">
        <v>2322</v>
      </c>
      <c r="CKK78">
        <v>2323</v>
      </c>
      <c r="CKL78">
        <v>2324</v>
      </c>
      <c r="CKM78">
        <v>2325</v>
      </c>
      <c r="CKN78">
        <v>2326</v>
      </c>
      <c r="CKO78">
        <v>2327</v>
      </c>
      <c r="CKP78">
        <v>2328</v>
      </c>
      <c r="CKQ78">
        <v>2329</v>
      </c>
      <c r="CKR78">
        <v>2330</v>
      </c>
      <c r="CKS78">
        <v>2331</v>
      </c>
      <c r="CKT78">
        <v>2332</v>
      </c>
      <c r="CKU78">
        <v>2333</v>
      </c>
      <c r="CKV78">
        <v>2334</v>
      </c>
      <c r="CKW78">
        <v>2335</v>
      </c>
      <c r="CKX78">
        <v>2336</v>
      </c>
      <c r="CKY78">
        <v>2337</v>
      </c>
      <c r="CKZ78">
        <v>2338</v>
      </c>
      <c r="CLA78">
        <v>2339</v>
      </c>
      <c r="CLB78">
        <v>2340</v>
      </c>
      <c r="CLC78">
        <v>2341</v>
      </c>
      <c r="CLD78">
        <v>2342</v>
      </c>
      <c r="CLE78">
        <v>2343</v>
      </c>
      <c r="CLF78">
        <v>2344</v>
      </c>
      <c r="CLG78">
        <v>2345</v>
      </c>
      <c r="CLH78">
        <v>2346</v>
      </c>
      <c r="CLI78">
        <v>2347</v>
      </c>
      <c r="CLJ78">
        <v>2348</v>
      </c>
      <c r="CLK78">
        <v>2349</v>
      </c>
      <c r="CLL78">
        <v>2350</v>
      </c>
      <c r="CLM78">
        <v>2351</v>
      </c>
      <c r="CLN78">
        <v>2352</v>
      </c>
      <c r="CLO78">
        <v>2353</v>
      </c>
      <c r="CLP78">
        <v>2354</v>
      </c>
      <c r="CLQ78">
        <v>2355</v>
      </c>
      <c r="CLR78">
        <v>2356</v>
      </c>
      <c r="CLS78">
        <v>2357</v>
      </c>
      <c r="CLT78">
        <v>2358</v>
      </c>
      <c r="CLU78">
        <v>2359</v>
      </c>
      <c r="CLV78">
        <v>2360</v>
      </c>
      <c r="CLW78">
        <v>2361</v>
      </c>
      <c r="CLX78">
        <v>2362</v>
      </c>
      <c r="CLY78">
        <v>2363</v>
      </c>
      <c r="CLZ78">
        <v>2364</v>
      </c>
      <c r="CMA78">
        <v>2365</v>
      </c>
      <c r="CMB78">
        <v>2366</v>
      </c>
      <c r="CMC78">
        <v>2367</v>
      </c>
      <c r="CMD78">
        <v>2368</v>
      </c>
      <c r="CME78">
        <v>2369</v>
      </c>
      <c r="CMF78">
        <v>2370</v>
      </c>
      <c r="CMG78">
        <v>2371</v>
      </c>
      <c r="CMH78">
        <v>2372</v>
      </c>
      <c r="CMI78">
        <v>2373</v>
      </c>
      <c r="CMJ78">
        <v>2374</v>
      </c>
      <c r="CMK78">
        <v>2375</v>
      </c>
      <c r="CML78">
        <v>2376</v>
      </c>
      <c r="CMM78">
        <v>2377</v>
      </c>
      <c r="CMN78">
        <v>2378</v>
      </c>
      <c r="CMO78">
        <v>2379</v>
      </c>
      <c r="CMP78">
        <v>2380</v>
      </c>
      <c r="CMQ78">
        <v>2381</v>
      </c>
      <c r="CMR78">
        <v>2382</v>
      </c>
      <c r="CMS78">
        <v>2383</v>
      </c>
      <c r="CMT78">
        <v>2384</v>
      </c>
      <c r="CMU78">
        <v>2385</v>
      </c>
      <c r="CMV78">
        <v>2386</v>
      </c>
      <c r="CMW78">
        <v>2387</v>
      </c>
      <c r="CMX78">
        <v>2388</v>
      </c>
      <c r="CMY78">
        <v>2389</v>
      </c>
      <c r="CMZ78">
        <v>2390</v>
      </c>
      <c r="CNA78">
        <v>2391</v>
      </c>
      <c r="CNB78">
        <v>2392</v>
      </c>
      <c r="CNC78">
        <v>2393</v>
      </c>
      <c r="CND78">
        <v>2394</v>
      </c>
      <c r="CNE78">
        <v>2395</v>
      </c>
      <c r="CNF78">
        <v>2396</v>
      </c>
      <c r="CNG78">
        <v>2397</v>
      </c>
      <c r="CNH78">
        <v>2398</v>
      </c>
      <c r="CNI78">
        <v>2399</v>
      </c>
      <c r="CNJ78">
        <v>2400</v>
      </c>
      <c r="CNK78">
        <v>2401</v>
      </c>
      <c r="CNL78">
        <v>2402</v>
      </c>
      <c r="CNM78">
        <v>2403</v>
      </c>
      <c r="CNN78">
        <v>2404</v>
      </c>
      <c r="CNO78">
        <v>2405</v>
      </c>
      <c r="CNP78">
        <v>2406</v>
      </c>
      <c r="CNQ78">
        <v>2407</v>
      </c>
      <c r="CNR78">
        <v>2408</v>
      </c>
      <c r="CNS78">
        <v>2409</v>
      </c>
      <c r="CNT78">
        <v>2410</v>
      </c>
      <c r="CNU78">
        <v>2411</v>
      </c>
      <c r="CNV78">
        <v>2412</v>
      </c>
      <c r="CNW78">
        <v>2413</v>
      </c>
      <c r="CNX78">
        <v>2414</v>
      </c>
      <c r="CNY78">
        <v>2415</v>
      </c>
      <c r="CNZ78">
        <v>2416</v>
      </c>
      <c r="COA78">
        <v>2417</v>
      </c>
      <c r="COB78">
        <v>2418</v>
      </c>
      <c r="COC78">
        <v>2419</v>
      </c>
      <c r="COD78">
        <v>2420</v>
      </c>
      <c r="COE78">
        <v>2421</v>
      </c>
      <c r="COF78">
        <v>2422</v>
      </c>
      <c r="COG78">
        <v>2423</v>
      </c>
      <c r="COH78">
        <v>2424</v>
      </c>
      <c r="COI78">
        <v>2425</v>
      </c>
      <c r="COJ78">
        <v>2426</v>
      </c>
      <c r="COK78">
        <v>2427</v>
      </c>
      <c r="COL78">
        <v>2428</v>
      </c>
      <c r="COM78">
        <v>2429</v>
      </c>
      <c r="CON78">
        <v>2430</v>
      </c>
      <c r="COO78">
        <v>2431</v>
      </c>
      <c r="COP78">
        <v>2432</v>
      </c>
      <c r="COQ78">
        <v>2433</v>
      </c>
      <c r="COR78">
        <v>2434</v>
      </c>
      <c r="COS78">
        <v>2435</v>
      </c>
      <c r="COT78">
        <v>2436</v>
      </c>
      <c r="COU78">
        <v>2437</v>
      </c>
      <c r="COV78">
        <v>2438</v>
      </c>
      <c r="COW78">
        <v>2439</v>
      </c>
      <c r="COX78">
        <v>2440</v>
      </c>
      <c r="COY78">
        <v>2441</v>
      </c>
      <c r="COZ78">
        <v>2442</v>
      </c>
      <c r="CPA78">
        <v>2443</v>
      </c>
      <c r="CPB78">
        <v>2444</v>
      </c>
      <c r="CPC78">
        <v>2445</v>
      </c>
      <c r="CPD78">
        <v>2446</v>
      </c>
      <c r="CPE78">
        <v>2447</v>
      </c>
      <c r="CPF78">
        <v>2448</v>
      </c>
      <c r="CPG78">
        <v>2449</v>
      </c>
      <c r="CPH78">
        <v>2450</v>
      </c>
      <c r="CPI78">
        <v>2451</v>
      </c>
      <c r="CPJ78">
        <v>2452</v>
      </c>
      <c r="CPK78">
        <v>2453</v>
      </c>
      <c r="CPL78">
        <v>2454</v>
      </c>
      <c r="CPM78">
        <v>2455</v>
      </c>
      <c r="CPN78">
        <v>2456</v>
      </c>
      <c r="CPO78">
        <v>2457</v>
      </c>
      <c r="CPP78">
        <v>2458</v>
      </c>
      <c r="CPQ78">
        <v>2459</v>
      </c>
      <c r="CPR78">
        <v>2460</v>
      </c>
      <c r="CPS78">
        <v>2461</v>
      </c>
      <c r="CPT78">
        <v>2462</v>
      </c>
      <c r="CPU78">
        <v>2463</v>
      </c>
      <c r="CPV78">
        <v>2464</v>
      </c>
      <c r="CPW78">
        <v>2465</v>
      </c>
      <c r="CPX78">
        <v>2466</v>
      </c>
      <c r="CPY78">
        <v>2467</v>
      </c>
      <c r="CPZ78">
        <v>2468</v>
      </c>
      <c r="CQA78">
        <v>2469</v>
      </c>
      <c r="CQB78">
        <v>2470</v>
      </c>
      <c r="CQC78">
        <v>2471</v>
      </c>
      <c r="CQD78">
        <v>2472</v>
      </c>
      <c r="CQE78">
        <v>2473</v>
      </c>
      <c r="CQF78">
        <v>2474</v>
      </c>
      <c r="CQG78">
        <v>2475</v>
      </c>
      <c r="CQH78">
        <v>2476</v>
      </c>
      <c r="CQI78">
        <v>2477</v>
      </c>
      <c r="CQJ78">
        <v>2478</v>
      </c>
      <c r="CQK78">
        <v>2479</v>
      </c>
      <c r="CQL78">
        <v>2480</v>
      </c>
      <c r="CQM78">
        <v>2481</v>
      </c>
      <c r="CQN78">
        <v>2482</v>
      </c>
      <c r="CQO78">
        <v>2483</v>
      </c>
      <c r="CQP78">
        <v>2484</v>
      </c>
      <c r="CQQ78">
        <v>2485</v>
      </c>
      <c r="CQR78">
        <v>2486</v>
      </c>
      <c r="CQS78">
        <v>2487</v>
      </c>
      <c r="CQT78">
        <v>2488</v>
      </c>
      <c r="CQU78">
        <v>2489</v>
      </c>
      <c r="CQV78">
        <v>2490</v>
      </c>
      <c r="CQW78">
        <v>2491</v>
      </c>
      <c r="CQX78">
        <v>2492</v>
      </c>
      <c r="CQY78">
        <v>2493</v>
      </c>
      <c r="CQZ78">
        <v>2494</v>
      </c>
      <c r="CRA78">
        <v>2495</v>
      </c>
      <c r="CRB78">
        <v>2496</v>
      </c>
      <c r="CRC78">
        <v>2497</v>
      </c>
      <c r="CRD78">
        <v>2498</v>
      </c>
      <c r="CRE78">
        <v>2499</v>
      </c>
      <c r="CRF78">
        <v>2500</v>
      </c>
      <c r="CRG78">
        <v>2501</v>
      </c>
      <c r="CRH78">
        <v>2502</v>
      </c>
      <c r="CRI78">
        <v>2503</v>
      </c>
      <c r="CRJ78">
        <v>2504</v>
      </c>
      <c r="CRK78">
        <v>2505</v>
      </c>
      <c r="CRL78">
        <v>2506</v>
      </c>
      <c r="CRM78">
        <v>2507</v>
      </c>
      <c r="CRN78">
        <v>2508</v>
      </c>
      <c r="CRO78">
        <v>2509</v>
      </c>
      <c r="CRP78">
        <v>2510</v>
      </c>
      <c r="CRQ78">
        <v>2511</v>
      </c>
      <c r="CRR78">
        <v>2512</v>
      </c>
      <c r="CRS78">
        <v>2513</v>
      </c>
      <c r="CRT78">
        <v>2514</v>
      </c>
      <c r="CRU78">
        <v>2515</v>
      </c>
      <c r="CRV78">
        <v>2516</v>
      </c>
      <c r="CRW78">
        <v>2517</v>
      </c>
      <c r="CRX78">
        <v>2518</v>
      </c>
      <c r="CRY78">
        <v>2519</v>
      </c>
      <c r="CRZ78">
        <v>2520</v>
      </c>
      <c r="CSA78">
        <v>2521</v>
      </c>
      <c r="CSB78">
        <v>2522</v>
      </c>
      <c r="CSC78">
        <v>2523</v>
      </c>
      <c r="CSD78">
        <v>2524</v>
      </c>
      <c r="CSE78">
        <v>2525</v>
      </c>
      <c r="CSF78">
        <v>2526</v>
      </c>
      <c r="CSG78">
        <v>2527</v>
      </c>
      <c r="CSH78">
        <v>2528</v>
      </c>
      <c r="CSI78">
        <v>2529</v>
      </c>
      <c r="CSJ78">
        <v>2530</v>
      </c>
      <c r="CSK78">
        <v>2531</v>
      </c>
      <c r="CSL78">
        <v>2532</v>
      </c>
      <c r="CSM78">
        <v>2533</v>
      </c>
      <c r="CSN78">
        <v>2534</v>
      </c>
      <c r="CSO78">
        <v>2535</v>
      </c>
      <c r="CSP78">
        <v>2536</v>
      </c>
      <c r="CSQ78">
        <v>2537</v>
      </c>
      <c r="CSR78">
        <v>2538</v>
      </c>
      <c r="CSS78">
        <v>2539</v>
      </c>
      <c r="CST78">
        <v>2540</v>
      </c>
      <c r="CSU78">
        <v>2541</v>
      </c>
      <c r="CSV78">
        <v>2542</v>
      </c>
      <c r="CSW78">
        <v>2543</v>
      </c>
      <c r="CSX78">
        <v>2544</v>
      </c>
      <c r="CSY78">
        <v>2545</v>
      </c>
      <c r="CSZ78">
        <v>2546</v>
      </c>
      <c r="CTA78">
        <v>2547</v>
      </c>
      <c r="CTB78">
        <v>2548</v>
      </c>
      <c r="CTC78">
        <v>2549</v>
      </c>
      <c r="CTD78">
        <v>2550</v>
      </c>
      <c r="CTE78">
        <v>2551</v>
      </c>
      <c r="CTF78">
        <v>2552</v>
      </c>
      <c r="CTG78">
        <v>2553</v>
      </c>
      <c r="CTH78">
        <v>2554</v>
      </c>
      <c r="CTI78">
        <v>2555</v>
      </c>
      <c r="CTJ78">
        <v>2556</v>
      </c>
      <c r="CTK78">
        <v>2557</v>
      </c>
      <c r="CTL78">
        <v>2558</v>
      </c>
      <c r="CTM78">
        <v>2559</v>
      </c>
      <c r="CTN78">
        <v>2560</v>
      </c>
      <c r="CTO78">
        <v>2561</v>
      </c>
      <c r="CTP78">
        <v>2562</v>
      </c>
      <c r="CTQ78">
        <v>2563</v>
      </c>
      <c r="CTR78">
        <v>2564</v>
      </c>
      <c r="CTS78">
        <v>2565</v>
      </c>
      <c r="CTT78">
        <v>2566</v>
      </c>
      <c r="CTU78">
        <v>2567</v>
      </c>
      <c r="CTV78">
        <v>2568</v>
      </c>
      <c r="CTW78">
        <v>2569</v>
      </c>
      <c r="CTX78">
        <v>2570</v>
      </c>
      <c r="CTY78">
        <v>2571</v>
      </c>
      <c r="CTZ78">
        <v>2572</v>
      </c>
      <c r="CUA78">
        <v>2573</v>
      </c>
      <c r="CUB78">
        <v>2574</v>
      </c>
      <c r="CUC78">
        <v>2575</v>
      </c>
      <c r="CUD78">
        <v>2576</v>
      </c>
      <c r="CUE78">
        <v>2577</v>
      </c>
      <c r="CUF78">
        <v>2578</v>
      </c>
      <c r="CUG78">
        <v>2579</v>
      </c>
      <c r="CUH78">
        <v>2580</v>
      </c>
      <c r="CUI78">
        <v>2581</v>
      </c>
      <c r="CUJ78">
        <v>2582</v>
      </c>
      <c r="CUK78">
        <v>2583</v>
      </c>
      <c r="CUL78">
        <v>2584</v>
      </c>
      <c r="CUM78">
        <v>2585</v>
      </c>
      <c r="CUN78">
        <v>2586</v>
      </c>
      <c r="CUO78">
        <v>2587</v>
      </c>
      <c r="CUP78">
        <v>2588</v>
      </c>
      <c r="CUQ78">
        <v>2589</v>
      </c>
      <c r="CUR78">
        <v>2590</v>
      </c>
      <c r="CUS78">
        <v>2591</v>
      </c>
      <c r="CUT78">
        <v>2592</v>
      </c>
      <c r="CUU78">
        <v>2593</v>
      </c>
      <c r="CUV78">
        <v>2594</v>
      </c>
      <c r="CUW78">
        <v>2595</v>
      </c>
      <c r="CUX78">
        <v>2596</v>
      </c>
      <c r="CUY78">
        <v>2597</v>
      </c>
      <c r="CUZ78">
        <v>2598</v>
      </c>
      <c r="CVA78">
        <v>2599</v>
      </c>
      <c r="CVB78">
        <v>2600</v>
      </c>
      <c r="CVC78">
        <v>2601</v>
      </c>
      <c r="CVD78">
        <v>2602</v>
      </c>
      <c r="CVE78">
        <v>2603</v>
      </c>
      <c r="CVF78">
        <v>2604</v>
      </c>
      <c r="CVG78">
        <v>2605</v>
      </c>
      <c r="CVH78">
        <v>2606</v>
      </c>
      <c r="CVI78">
        <v>2607</v>
      </c>
      <c r="CVJ78">
        <v>2608</v>
      </c>
      <c r="CVK78">
        <v>2609</v>
      </c>
      <c r="CVL78">
        <v>2610</v>
      </c>
      <c r="CVM78">
        <v>2611</v>
      </c>
      <c r="CVN78">
        <v>2612</v>
      </c>
      <c r="CVO78">
        <v>2613</v>
      </c>
      <c r="CVP78">
        <v>2614</v>
      </c>
      <c r="CVQ78">
        <v>2615</v>
      </c>
      <c r="CVR78">
        <v>2616</v>
      </c>
      <c r="CVS78">
        <v>2617</v>
      </c>
      <c r="CVT78">
        <v>2618</v>
      </c>
      <c r="CVU78">
        <v>2619</v>
      </c>
      <c r="CVV78">
        <v>2620</v>
      </c>
      <c r="CVW78">
        <v>2621</v>
      </c>
      <c r="CVX78">
        <v>2622</v>
      </c>
      <c r="CVY78">
        <v>2623</v>
      </c>
      <c r="CVZ78">
        <v>2624</v>
      </c>
      <c r="CWA78">
        <v>2625</v>
      </c>
      <c r="CWB78">
        <v>2626</v>
      </c>
      <c r="CWC78">
        <v>2627</v>
      </c>
      <c r="CWD78">
        <v>2628</v>
      </c>
      <c r="CWE78">
        <v>2629</v>
      </c>
      <c r="CWF78">
        <v>2630</v>
      </c>
      <c r="CWG78">
        <v>2631</v>
      </c>
      <c r="CWH78">
        <v>2632</v>
      </c>
      <c r="CWI78">
        <v>2633</v>
      </c>
      <c r="CWJ78">
        <v>2634</v>
      </c>
      <c r="CWK78">
        <v>2635</v>
      </c>
      <c r="CWL78">
        <v>2636</v>
      </c>
      <c r="CWM78">
        <v>2637</v>
      </c>
      <c r="CWN78">
        <v>2638</v>
      </c>
      <c r="CWO78">
        <v>2639</v>
      </c>
      <c r="CWP78">
        <v>2640</v>
      </c>
      <c r="CWQ78">
        <v>2641</v>
      </c>
      <c r="CWR78">
        <v>2642</v>
      </c>
      <c r="CWS78">
        <v>2643</v>
      </c>
      <c r="CWT78">
        <v>2644</v>
      </c>
      <c r="CWU78">
        <v>2645</v>
      </c>
      <c r="CWV78">
        <v>2646</v>
      </c>
      <c r="CWW78">
        <v>2647</v>
      </c>
      <c r="CWX78">
        <v>2648</v>
      </c>
      <c r="CWY78">
        <v>2649</v>
      </c>
      <c r="CWZ78">
        <v>2650</v>
      </c>
      <c r="CXA78">
        <v>2651</v>
      </c>
      <c r="CXB78">
        <v>2652</v>
      </c>
      <c r="CXC78">
        <v>2653</v>
      </c>
      <c r="CXD78">
        <v>2654</v>
      </c>
      <c r="CXE78">
        <v>2655</v>
      </c>
      <c r="CXF78">
        <v>2656</v>
      </c>
      <c r="CXG78">
        <v>2657</v>
      </c>
      <c r="CXH78">
        <v>2658</v>
      </c>
      <c r="CXI78">
        <v>2659</v>
      </c>
      <c r="CXJ78">
        <v>2660</v>
      </c>
      <c r="CXK78">
        <v>2661</v>
      </c>
      <c r="CXL78">
        <v>2662</v>
      </c>
      <c r="CXM78">
        <v>2663</v>
      </c>
      <c r="CXN78">
        <v>2664</v>
      </c>
      <c r="CXO78">
        <v>2665</v>
      </c>
      <c r="CXP78">
        <v>2666</v>
      </c>
      <c r="CXQ78">
        <v>2667</v>
      </c>
      <c r="CXR78">
        <v>2668</v>
      </c>
      <c r="CXS78">
        <v>2669</v>
      </c>
      <c r="CXT78">
        <v>2670</v>
      </c>
      <c r="CXU78">
        <v>2671</v>
      </c>
      <c r="CXV78">
        <v>2672</v>
      </c>
      <c r="CXW78">
        <v>2673</v>
      </c>
      <c r="CXX78">
        <v>2674</v>
      </c>
      <c r="CXY78">
        <v>2675</v>
      </c>
      <c r="CXZ78">
        <v>2676</v>
      </c>
      <c r="CYA78">
        <v>2677</v>
      </c>
      <c r="CYB78">
        <v>2678</v>
      </c>
      <c r="CYC78">
        <v>2679</v>
      </c>
      <c r="CYD78">
        <v>2680</v>
      </c>
      <c r="CYE78">
        <v>2681</v>
      </c>
      <c r="CYF78">
        <v>2682</v>
      </c>
      <c r="CYG78">
        <v>2683</v>
      </c>
      <c r="CYH78">
        <v>2684</v>
      </c>
      <c r="CYI78">
        <v>2685</v>
      </c>
      <c r="CYJ78">
        <v>2686</v>
      </c>
      <c r="CYK78">
        <v>2687</v>
      </c>
      <c r="CYL78">
        <v>2688</v>
      </c>
      <c r="CYM78">
        <v>2689</v>
      </c>
      <c r="CYN78">
        <v>2690</v>
      </c>
      <c r="CYO78">
        <v>2691</v>
      </c>
      <c r="CYP78">
        <v>2692</v>
      </c>
      <c r="CYQ78">
        <v>2693</v>
      </c>
      <c r="CYR78">
        <v>2694</v>
      </c>
      <c r="CYS78">
        <v>2695</v>
      </c>
      <c r="CYT78">
        <v>2696</v>
      </c>
      <c r="CYU78">
        <v>2697</v>
      </c>
      <c r="CYV78">
        <v>2698</v>
      </c>
      <c r="CYW78">
        <v>2699</v>
      </c>
      <c r="CYX78">
        <v>2700</v>
      </c>
      <c r="CYY78">
        <v>2701</v>
      </c>
      <c r="CYZ78">
        <v>2702</v>
      </c>
      <c r="CZA78">
        <v>2703</v>
      </c>
      <c r="CZB78">
        <v>2704</v>
      </c>
      <c r="CZC78">
        <v>2705</v>
      </c>
      <c r="CZD78">
        <v>2706</v>
      </c>
      <c r="CZE78">
        <v>2707</v>
      </c>
      <c r="CZF78">
        <v>2708</v>
      </c>
      <c r="CZG78">
        <v>2709</v>
      </c>
      <c r="CZH78">
        <v>2710</v>
      </c>
      <c r="CZI78">
        <v>2711</v>
      </c>
      <c r="CZJ78">
        <v>2712</v>
      </c>
      <c r="CZK78">
        <v>2713</v>
      </c>
      <c r="CZL78">
        <v>2714</v>
      </c>
      <c r="CZM78">
        <v>2715</v>
      </c>
      <c r="CZN78">
        <v>2716</v>
      </c>
      <c r="CZO78">
        <v>2717</v>
      </c>
      <c r="CZP78">
        <v>2718</v>
      </c>
      <c r="CZQ78">
        <v>2719</v>
      </c>
      <c r="CZR78">
        <v>2720</v>
      </c>
      <c r="CZS78">
        <v>2721</v>
      </c>
      <c r="CZT78">
        <v>2722</v>
      </c>
      <c r="CZU78">
        <v>2723</v>
      </c>
      <c r="CZV78">
        <v>2724</v>
      </c>
      <c r="CZW78">
        <v>2725</v>
      </c>
      <c r="CZX78">
        <v>2726</v>
      </c>
      <c r="CZY78">
        <v>2727</v>
      </c>
      <c r="CZZ78">
        <v>2728</v>
      </c>
      <c r="DAA78">
        <v>2729</v>
      </c>
      <c r="DAB78">
        <v>2730</v>
      </c>
      <c r="DAC78">
        <v>2731</v>
      </c>
      <c r="DAD78">
        <v>2732</v>
      </c>
      <c r="DAE78">
        <v>2733</v>
      </c>
      <c r="DAF78">
        <v>2734</v>
      </c>
      <c r="DAG78">
        <v>2735</v>
      </c>
      <c r="DAH78">
        <v>2736</v>
      </c>
      <c r="DAI78">
        <v>2737</v>
      </c>
      <c r="DAJ78">
        <v>2738</v>
      </c>
      <c r="DAK78">
        <v>2739</v>
      </c>
      <c r="DAL78">
        <v>2740</v>
      </c>
      <c r="DAM78">
        <v>2741</v>
      </c>
      <c r="DAN78">
        <v>2742</v>
      </c>
      <c r="DAO78">
        <v>2743</v>
      </c>
      <c r="DAP78">
        <v>2744</v>
      </c>
      <c r="DAQ78">
        <v>2745</v>
      </c>
      <c r="DAR78">
        <v>2746</v>
      </c>
      <c r="DAS78">
        <v>2747</v>
      </c>
      <c r="DAT78">
        <v>2748</v>
      </c>
      <c r="DAU78">
        <v>2749</v>
      </c>
      <c r="DAV78">
        <v>2750</v>
      </c>
      <c r="DAW78">
        <v>2751</v>
      </c>
      <c r="DAX78">
        <v>2752</v>
      </c>
      <c r="DAY78">
        <v>2753</v>
      </c>
      <c r="DAZ78">
        <v>2754</v>
      </c>
      <c r="DBA78">
        <v>2755</v>
      </c>
      <c r="DBB78">
        <v>2756</v>
      </c>
      <c r="DBC78">
        <v>2757</v>
      </c>
      <c r="DBD78">
        <v>2758</v>
      </c>
      <c r="DBE78">
        <v>2759</v>
      </c>
      <c r="DBF78">
        <v>2760</v>
      </c>
      <c r="DBG78">
        <v>2761</v>
      </c>
      <c r="DBH78">
        <v>2762</v>
      </c>
      <c r="DBI78">
        <v>2763</v>
      </c>
      <c r="DBJ78">
        <v>2764</v>
      </c>
      <c r="DBK78">
        <v>2765</v>
      </c>
      <c r="DBL78">
        <v>2766</v>
      </c>
      <c r="DBM78">
        <v>2767</v>
      </c>
      <c r="DBN78">
        <v>2768</v>
      </c>
      <c r="DBO78">
        <v>2769</v>
      </c>
      <c r="DBP78">
        <v>2770</v>
      </c>
      <c r="DBQ78">
        <v>2771</v>
      </c>
      <c r="DBR78">
        <v>2772</v>
      </c>
      <c r="DBS78">
        <v>2773</v>
      </c>
      <c r="DBT78">
        <v>2774</v>
      </c>
      <c r="DBU78">
        <v>2775</v>
      </c>
      <c r="DBV78">
        <v>2776</v>
      </c>
      <c r="DBW78">
        <v>2777</v>
      </c>
      <c r="DBX78">
        <v>2778</v>
      </c>
      <c r="DBY78">
        <v>2779</v>
      </c>
      <c r="DBZ78">
        <v>2780</v>
      </c>
      <c r="DCA78">
        <v>2781</v>
      </c>
      <c r="DCB78">
        <v>2782</v>
      </c>
      <c r="DCC78">
        <v>2783</v>
      </c>
      <c r="DCD78">
        <v>2784</v>
      </c>
      <c r="DCE78">
        <v>2785</v>
      </c>
      <c r="DCF78">
        <v>2786</v>
      </c>
      <c r="DCG78">
        <v>2787</v>
      </c>
      <c r="DCH78">
        <v>2788</v>
      </c>
      <c r="DCI78">
        <v>2789</v>
      </c>
      <c r="DCJ78">
        <v>2790</v>
      </c>
      <c r="DCK78">
        <v>2791</v>
      </c>
      <c r="DCL78">
        <v>2792</v>
      </c>
      <c r="DCM78">
        <v>2793</v>
      </c>
      <c r="DCN78">
        <v>2794</v>
      </c>
      <c r="DCO78">
        <v>2795</v>
      </c>
      <c r="DCP78">
        <v>2796</v>
      </c>
      <c r="DCQ78">
        <v>2797</v>
      </c>
      <c r="DCR78">
        <v>2798</v>
      </c>
      <c r="DCS78">
        <v>2799</v>
      </c>
      <c r="DCT78">
        <v>2800</v>
      </c>
      <c r="DCU78">
        <v>2801</v>
      </c>
      <c r="DCV78">
        <v>2802</v>
      </c>
      <c r="DCW78">
        <v>2803</v>
      </c>
      <c r="DCX78">
        <v>2804</v>
      </c>
      <c r="DCY78">
        <v>2805</v>
      </c>
      <c r="DCZ78">
        <v>2806</v>
      </c>
      <c r="DDA78">
        <v>2807</v>
      </c>
      <c r="DDB78">
        <v>2808</v>
      </c>
      <c r="DDC78">
        <v>2809</v>
      </c>
      <c r="DDD78">
        <v>2810</v>
      </c>
      <c r="DDE78">
        <v>2811</v>
      </c>
      <c r="DDF78">
        <v>2812</v>
      </c>
      <c r="DDG78">
        <v>2813</v>
      </c>
      <c r="DDH78">
        <v>2814</v>
      </c>
      <c r="DDI78">
        <v>2815</v>
      </c>
      <c r="DDJ78">
        <v>2816</v>
      </c>
      <c r="DDK78">
        <v>2817</v>
      </c>
      <c r="DDL78">
        <v>2818</v>
      </c>
      <c r="DDM78">
        <v>2819</v>
      </c>
      <c r="DDN78">
        <v>2820</v>
      </c>
      <c r="DDO78">
        <v>2821</v>
      </c>
      <c r="DDP78">
        <v>2822</v>
      </c>
      <c r="DDQ78">
        <v>2823</v>
      </c>
      <c r="DDR78">
        <v>2824</v>
      </c>
      <c r="DDS78">
        <v>2825</v>
      </c>
      <c r="DDT78">
        <v>2826</v>
      </c>
      <c r="DDU78">
        <v>2827</v>
      </c>
      <c r="DDV78">
        <v>2828</v>
      </c>
      <c r="DDW78">
        <v>2829</v>
      </c>
      <c r="DDX78">
        <v>2830</v>
      </c>
      <c r="DDY78">
        <v>2831</v>
      </c>
      <c r="DDZ78">
        <v>2832</v>
      </c>
      <c r="DEA78">
        <v>2833</v>
      </c>
      <c r="DEB78">
        <v>2834</v>
      </c>
      <c r="DEC78">
        <v>2835</v>
      </c>
      <c r="DED78">
        <v>2836</v>
      </c>
      <c r="DEE78">
        <v>2837</v>
      </c>
      <c r="DEF78">
        <v>2838</v>
      </c>
      <c r="DEG78">
        <v>2839</v>
      </c>
      <c r="DEH78">
        <v>2840</v>
      </c>
      <c r="DEI78">
        <v>2841</v>
      </c>
      <c r="DEJ78">
        <v>2842</v>
      </c>
      <c r="DEK78">
        <v>2843</v>
      </c>
      <c r="DEL78">
        <v>2844</v>
      </c>
      <c r="DEM78">
        <v>2845</v>
      </c>
      <c r="DEN78">
        <v>2846</v>
      </c>
      <c r="DEO78">
        <v>2847</v>
      </c>
      <c r="DEP78">
        <v>2848</v>
      </c>
      <c r="DEQ78">
        <v>2849</v>
      </c>
      <c r="DER78">
        <v>2850</v>
      </c>
      <c r="DES78">
        <v>2851</v>
      </c>
      <c r="DET78">
        <v>2852</v>
      </c>
      <c r="DEU78">
        <v>2853</v>
      </c>
      <c r="DEV78">
        <v>2854</v>
      </c>
      <c r="DEW78">
        <v>2855</v>
      </c>
      <c r="DEX78">
        <v>2856</v>
      </c>
      <c r="DEY78">
        <v>2857</v>
      </c>
      <c r="DEZ78">
        <v>2858</v>
      </c>
      <c r="DFA78">
        <v>2859</v>
      </c>
      <c r="DFB78">
        <v>2860</v>
      </c>
      <c r="DFC78">
        <v>2861</v>
      </c>
      <c r="DFD78">
        <v>2862</v>
      </c>
      <c r="DFE78">
        <v>2863</v>
      </c>
      <c r="DFF78">
        <v>2864</v>
      </c>
      <c r="DFG78">
        <v>2865</v>
      </c>
      <c r="DFH78">
        <v>2866</v>
      </c>
      <c r="DFI78">
        <v>2867</v>
      </c>
      <c r="DFJ78">
        <v>2868</v>
      </c>
      <c r="DFK78">
        <v>2869</v>
      </c>
      <c r="DFL78">
        <v>2870</v>
      </c>
      <c r="DFM78">
        <v>2871</v>
      </c>
      <c r="DFN78">
        <v>2872</v>
      </c>
      <c r="DFO78">
        <v>2873</v>
      </c>
      <c r="DFP78">
        <v>2874</v>
      </c>
      <c r="DFQ78">
        <v>2875</v>
      </c>
      <c r="DFR78">
        <v>2876</v>
      </c>
      <c r="DFS78">
        <v>2877</v>
      </c>
      <c r="DFT78">
        <v>2878</v>
      </c>
      <c r="DFU78">
        <v>2879</v>
      </c>
      <c r="DFV78">
        <v>2880</v>
      </c>
      <c r="DFW78">
        <v>2881</v>
      </c>
      <c r="DFX78">
        <v>2882</v>
      </c>
      <c r="DFY78">
        <v>2883</v>
      </c>
      <c r="DFZ78">
        <v>2884</v>
      </c>
      <c r="DGA78">
        <v>2885</v>
      </c>
      <c r="DGB78">
        <v>2886</v>
      </c>
      <c r="DGC78">
        <v>2887</v>
      </c>
      <c r="DGD78">
        <v>2888</v>
      </c>
      <c r="DGE78">
        <v>2889</v>
      </c>
      <c r="DGF78">
        <v>2890</v>
      </c>
      <c r="DGG78">
        <v>2891</v>
      </c>
      <c r="DGH78">
        <v>2892</v>
      </c>
      <c r="DGI78">
        <v>2893</v>
      </c>
      <c r="DGJ78">
        <v>2894</v>
      </c>
      <c r="DGK78">
        <v>2895</v>
      </c>
      <c r="DGL78">
        <v>2896</v>
      </c>
      <c r="DGM78">
        <v>2897</v>
      </c>
      <c r="DGN78">
        <v>2898</v>
      </c>
      <c r="DGO78">
        <v>2899</v>
      </c>
      <c r="DGP78">
        <v>2900</v>
      </c>
      <c r="DGQ78">
        <v>2901</v>
      </c>
      <c r="DGR78">
        <v>2902</v>
      </c>
      <c r="DGS78">
        <v>2903</v>
      </c>
      <c r="DGT78">
        <v>2904</v>
      </c>
      <c r="DGU78">
        <v>2905</v>
      </c>
      <c r="DGV78">
        <v>2906</v>
      </c>
      <c r="DGW78">
        <v>2907</v>
      </c>
      <c r="DGX78">
        <v>2908</v>
      </c>
      <c r="DGY78">
        <v>2909</v>
      </c>
      <c r="DGZ78">
        <v>2910</v>
      </c>
      <c r="DHA78">
        <v>2911</v>
      </c>
      <c r="DHB78">
        <v>2912</v>
      </c>
      <c r="DHC78">
        <v>2913</v>
      </c>
      <c r="DHD78">
        <v>2914</v>
      </c>
      <c r="DHE78">
        <v>2915</v>
      </c>
      <c r="DHF78">
        <v>2916</v>
      </c>
      <c r="DHG78">
        <v>2917</v>
      </c>
      <c r="DHH78">
        <v>2918</v>
      </c>
      <c r="DHI78">
        <v>2919</v>
      </c>
      <c r="DHJ78">
        <v>2920</v>
      </c>
      <c r="DHK78">
        <v>2921</v>
      </c>
      <c r="DHL78">
        <v>2922</v>
      </c>
      <c r="DHM78">
        <v>2923</v>
      </c>
      <c r="DHN78">
        <v>2924</v>
      </c>
      <c r="DHO78">
        <v>2925</v>
      </c>
      <c r="DHP78">
        <v>2926</v>
      </c>
      <c r="DHQ78">
        <v>2927</v>
      </c>
      <c r="DHR78">
        <v>2928</v>
      </c>
      <c r="DHS78">
        <v>2929</v>
      </c>
      <c r="DHT78">
        <v>2930</v>
      </c>
      <c r="DHU78">
        <v>2931</v>
      </c>
      <c r="DHV78">
        <v>2932</v>
      </c>
      <c r="DHW78">
        <v>2933</v>
      </c>
      <c r="DHX78">
        <v>2934</v>
      </c>
      <c r="DHY78">
        <v>2935</v>
      </c>
      <c r="DHZ78">
        <v>2936</v>
      </c>
      <c r="DIA78">
        <v>2937</v>
      </c>
      <c r="DIB78">
        <v>2938</v>
      </c>
      <c r="DIC78">
        <v>2939</v>
      </c>
      <c r="DID78">
        <v>2940</v>
      </c>
      <c r="DIE78">
        <v>2941</v>
      </c>
      <c r="DIF78">
        <v>2942</v>
      </c>
      <c r="DIG78">
        <v>2943</v>
      </c>
      <c r="DIH78">
        <v>2944</v>
      </c>
      <c r="DII78">
        <v>2945</v>
      </c>
      <c r="DIJ78">
        <v>2946</v>
      </c>
      <c r="DIK78">
        <v>2947</v>
      </c>
      <c r="DIL78">
        <v>2948</v>
      </c>
      <c r="DIM78">
        <v>2949</v>
      </c>
      <c r="DIN78">
        <v>2950</v>
      </c>
      <c r="DIO78">
        <v>2951</v>
      </c>
      <c r="DIP78">
        <v>2952</v>
      </c>
      <c r="DIQ78">
        <v>2953</v>
      </c>
      <c r="DIR78">
        <v>2954</v>
      </c>
      <c r="DIS78">
        <v>2955</v>
      </c>
      <c r="DIT78">
        <v>2956</v>
      </c>
      <c r="DIU78">
        <v>2957</v>
      </c>
      <c r="DIV78">
        <v>2958</v>
      </c>
      <c r="DIW78">
        <v>2959</v>
      </c>
      <c r="DIX78">
        <v>2960</v>
      </c>
      <c r="DIY78">
        <v>2961</v>
      </c>
      <c r="DIZ78">
        <v>2962</v>
      </c>
      <c r="DJA78">
        <v>2963</v>
      </c>
      <c r="DJB78">
        <v>2964</v>
      </c>
      <c r="DJC78">
        <v>2965</v>
      </c>
      <c r="DJD78">
        <v>2966</v>
      </c>
      <c r="DJE78">
        <v>2967</v>
      </c>
      <c r="DJF78">
        <v>2968</v>
      </c>
      <c r="DJG78">
        <v>2969</v>
      </c>
      <c r="DJH78">
        <v>2970</v>
      </c>
      <c r="DJI78">
        <v>2971</v>
      </c>
      <c r="DJJ78">
        <v>2972</v>
      </c>
      <c r="DJK78">
        <v>2973</v>
      </c>
      <c r="DJL78">
        <v>2974</v>
      </c>
      <c r="DJM78">
        <v>2975</v>
      </c>
      <c r="DJN78">
        <v>2976</v>
      </c>
      <c r="DJO78">
        <v>2977</v>
      </c>
      <c r="DJP78">
        <v>2978</v>
      </c>
      <c r="DJQ78">
        <v>2979</v>
      </c>
      <c r="DJR78">
        <v>2980</v>
      </c>
      <c r="DJS78">
        <v>2981</v>
      </c>
      <c r="DJT78">
        <v>2982</v>
      </c>
      <c r="DJU78">
        <v>2983</v>
      </c>
      <c r="DJV78">
        <v>2984</v>
      </c>
      <c r="DJW78">
        <v>2985</v>
      </c>
      <c r="DJX78">
        <v>2986</v>
      </c>
      <c r="DJY78">
        <v>2987</v>
      </c>
      <c r="DJZ78">
        <v>2988</v>
      </c>
      <c r="DKA78">
        <v>2989</v>
      </c>
      <c r="DKB78">
        <v>2990</v>
      </c>
      <c r="DKC78">
        <v>2991</v>
      </c>
      <c r="DKD78">
        <v>2992</v>
      </c>
      <c r="DKE78">
        <v>2993</v>
      </c>
      <c r="DKF78">
        <v>2994</v>
      </c>
      <c r="DKG78">
        <v>2995</v>
      </c>
      <c r="DKH78">
        <v>2996</v>
      </c>
      <c r="DKI78">
        <v>2997</v>
      </c>
      <c r="DKJ78">
        <v>2998</v>
      </c>
      <c r="DKK78">
        <v>2999</v>
      </c>
      <c r="DKL78">
        <v>3000</v>
      </c>
      <c r="DKM78">
        <v>3001</v>
      </c>
      <c r="DKN78">
        <v>3002</v>
      </c>
      <c r="DKO78">
        <v>3003</v>
      </c>
      <c r="DKP78">
        <v>3004</v>
      </c>
      <c r="DKQ78">
        <v>3005</v>
      </c>
      <c r="DKR78">
        <v>3006</v>
      </c>
      <c r="DKS78">
        <v>3007</v>
      </c>
      <c r="DKT78">
        <v>3008</v>
      </c>
      <c r="DKU78">
        <v>3009</v>
      </c>
      <c r="DKV78">
        <v>3010</v>
      </c>
      <c r="DKW78">
        <v>3011</v>
      </c>
      <c r="DKX78">
        <v>3012</v>
      </c>
      <c r="DKY78">
        <v>3013</v>
      </c>
      <c r="DKZ78">
        <v>3014</v>
      </c>
      <c r="DLA78">
        <v>3015</v>
      </c>
      <c r="DLB78">
        <v>3016</v>
      </c>
      <c r="DLC78">
        <v>3017</v>
      </c>
      <c r="DLD78">
        <v>3018</v>
      </c>
      <c r="DLE78">
        <v>3019</v>
      </c>
      <c r="DLF78">
        <v>3020</v>
      </c>
      <c r="DLG78">
        <v>3021</v>
      </c>
      <c r="DLH78">
        <v>3022</v>
      </c>
      <c r="DLI78">
        <v>3023</v>
      </c>
      <c r="DLJ78">
        <v>3024</v>
      </c>
      <c r="DLK78">
        <v>3025</v>
      </c>
      <c r="DLL78">
        <v>3026</v>
      </c>
      <c r="DLM78">
        <v>3027</v>
      </c>
      <c r="DLN78">
        <v>3028</v>
      </c>
      <c r="DLO78">
        <v>3029</v>
      </c>
      <c r="DLP78">
        <v>3030</v>
      </c>
      <c r="DLQ78">
        <v>3031</v>
      </c>
      <c r="DLR78">
        <v>3032</v>
      </c>
      <c r="DLS78">
        <v>3033</v>
      </c>
      <c r="DLT78">
        <v>3034</v>
      </c>
      <c r="DLU78">
        <v>3035</v>
      </c>
      <c r="DLV78">
        <v>3036</v>
      </c>
      <c r="DLW78">
        <v>3037</v>
      </c>
      <c r="DLX78">
        <v>3038</v>
      </c>
      <c r="DLY78">
        <v>3039</v>
      </c>
      <c r="DLZ78">
        <v>3040</v>
      </c>
      <c r="DMA78">
        <v>3041</v>
      </c>
      <c r="DMB78">
        <v>3042</v>
      </c>
      <c r="DMC78">
        <v>3043</v>
      </c>
      <c r="DMD78">
        <v>3044</v>
      </c>
      <c r="DME78">
        <v>3045</v>
      </c>
      <c r="DMF78">
        <v>3046</v>
      </c>
      <c r="DMG78">
        <v>3047</v>
      </c>
      <c r="DMH78">
        <v>3048</v>
      </c>
      <c r="DMI78">
        <v>3049</v>
      </c>
      <c r="DMJ78">
        <v>3050</v>
      </c>
      <c r="DMK78">
        <v>3051</v>
      </c>
      <c r="DML78">
        <v>3052</v>
      </c>
      <c r="DMM78">
        <v>3053</v>
      </c>
      <c r="DMN78">
        <v>3054</v>
      </c>
      <c r="DMO78">
        <v>3055</v>
      </c>
      <c r="DMP78">
        <v>3056</v>
      </c>
      <c r="DMQ78">
        <v>3057</v>
      </c>
      <c r="DMR78">
        <v>3058</v>
      </c>
      <c r="DMS78">
        <v>3059</v>
      </c>
      <c r="DMT78">
        <v>3060</v>
      </c>
      <c r="DMU78">
        <v>3061</v>
      </c>
      <c r="DMV78">
        <v>3062</v>
      </c>
      <c r="DMW78">
        <v>3063</v>
      </c>
      <c r="DMX78">
        <v>3064</v>
      </c>
      <c r="DMY78">
        <v>3065</v>
      </c>
      <c r="DMZ78">
        <v>3066</v>
      </c>
      <c r="DNA78">
        <v>3067</v>
      </c>
      <c r="DNB78">
        <v>3068</v>
      </c>
      <c r="DNC78">
        <v>3069</v>
      </c>
      <c r="DND78">
        <v>3070</v>
      </c>
      <c r="DNE78">
        <v>3071</v>
      </c>
      <c r="DNF78">
        <v>3072</v>
      </c>
      <c r="DNG78">
        <v>3073</v>
      </c>
      <c r="DNH78">
        <v>3074</v>
      </c>
      <c r="DNI78">
        <v>3075</v>
      </c>
      <c r="DNJ78">
        <v>3076</v>
      </c>
      <c r="DNK78">
        <v>3077</v>
      </c>
      <c r="DNL78">
        <v>3078</v>
      </c>
      <c r="DNM78">
        <v>3079</v>
      </c>
      <c r="DNN78">
        <v>3080</v>
      </c>
      <c r="DNO78">
        <v>3081</v>
      </c>
      <c r="DNP78">
        <v>3082</v>
      </c>
      <c r="DNQ78">
        <v>3083</v>
      </c>
      <c r="DNR78">
        <v>3084</v>
      </c>
      <c r="DNS78">
        <v>3085</v>
      </c>
      <c r="DNT78">
        <v>3086</v>
      </c>
      <c r="DNU78">
        <v>3087</v>
      </c>
      <c r="DNV78">
        <v>3088</v>
      </c>
      <c r="DNW78">
        <v>3089</v>
      </c>
      <c r="DNX78">
        <v>3090</v>
      </c>
      <c r="DNY78">
        <v>3091</v>
      </c>
      <c r="DNZ78">
        <v>3092</v>
      </c>
      <c r="DOA78">
        <v>3093</v>
      </c>
      <c r="DOB78">
        <v>3094</v>
      </c>
      <c r="DOC78">
        <v>3095</v>
      </c>
      <c r="DOD78">
        <v>3096</v>
      </c>
      <c r="DOE78">
        <v>3097</v>
      </c>
      <c r="DOF78">
        <v>3098</v>
      </c>
      <c r="DOG78">
        <v>3099</v>
      </c>
      <c r="DOH78">
        <v>3100</v>
      </c>
      <c r="DOI78">
        <v>3101</v>
      </c>
      <c r="DOJ78">
        <v>3102</v>
      </c>
      <c r="DOK78">
        <v>3103</v>
      </c>
      <c r="DOL78">
        <v>3104</v>
      </c>
      <c r="DOM78">
        <v>3105</v>
      </c>
      <c r="DON78">
        <v>3106</v>
      </c>
      <c r="DOO78">
        <v>3107</v>
      </c>
      <c r="DOP78">
        <v>3108</v>
      </c>
      <c r="DOQ78">
        <v>3109</v>
      </c>
      <c r="DOR78">
        <v>3110</v>
      </c>
      <c r="DOS78">
        <v>3111</v>
      </c>
      <c r="DOT78">
        <v>3112</v>
      </c>
      <c r="DOU78">
        <v>3113</v>
      </c>
      <c r="DOV78">
        <v>3114</v>
      </c>
      <c r="DOW78">
        <v>3115</v>
      </c>
      <c r="DOX78">
        <v>3116</v>
      </c>
      <c r="DOY78">
        <v>3117</v>
      </c>
      <c r="DOZ78">
        <v>3118</v>
      </c>
      <c r="DPA78">
        <v>3119</v>
      </c>
      <c r="DPB78">
        <v>3120</v>
      </c>
      <c r="DPC78">
        <v>3121</v>
      </c>
      <c r="DPD78">
        <v>3122</v>
      </c>
      <c r="DPE78">
        <v>3123</v>
      </c>
      <c r="DPF78">
        <v>3124</v>
      </c>
      <c r="DPG78">
        <v>3125</v>
      </c>
      <c r="DPH78">
        <v>3126</v>
      </c>
      <c r="DPI78">
        <v>3127</v>
      </c>
      <c r="DPJ78">
        <v>3128</v>
      </c>
      <c r="DPK78">
        <v>3129</v>
      </c>
      <c r="DPL78">
        <v>3130</v>
      </c>
      <c r="DPM78">
        <v>3131</v>
      </c>
      <c r="DPN78">
        <v>3132</v>
      </c>
      <c r="DPO78">
        <v>3133</v>
      </c>
      <c r="DPP78">
        <v>3134</v>
      </c>
      <c r="DPQ78">
        <v>3135</v>
      </c>
      <c r="DPR78">
        <v>3136</v>
      </c>
      <c r="DPS78">
        <v>3137</v>
      </c>
      <c r="DPT78">
        <v>3138</v>
      </c>
      <c r="DPU78">
        <v>3139</v>
      </c>
      <c r="DPV78">
        <v>3140</v>
      </c>
      <c r="DPW78">
        <v>3141</v>
      </c>
      <c r="DPX78">
        <v>3142</v>
      </c>
      <c r="DPY78">
        <v>3143</v>
      </c>
      <c r="DPZ78">
        <v>3144</v>
      </c>
      <c r="DQA78">
        <v>3145</v>
      </c>
      <c r="DQB78">
        <v>3146</v>
      </c>
      <c r="DQC78">
        <v>3147</v>
      </c>
      <c r="DQD78">
        <v>3148</v>
      </c>
      <c r="DQE78">
        <v>3149</v>
      </c>
      <c r="DQF78">
        <v>3150</v>
      </c>
      <c r="DQG78">
        <v>3151</v>
      </c>
      <c r="DQH78">
        <v>3152</v>
      </c>
      <c r="DQI78">
        <v>3153</v>
      </c>
      <c r="DQJ78">
        <v>3154</v>
      </c>
      <c r="DQK78">
        <v>3155</v>
      </c>
      <c r="DQL78">
        <v>3156</v>
      </c>
      <c r="DQM78">
        <v>3157</v>
      </c>
      <c r="DQN78">
        <v>3158</v>
      </c>
      <c r="DQO78">
        <v>3159</v>
      </c>
      <c r="DQP78">
        <v>3160</v>
      </c>
      <c r="DQQ78">
        <v>3161</v>
      </c>
      <c r="DQR78">
        <v>3162</v>
      </c>
      <c r="DQS78">
        <v>3163</v>
      </c>
      <c r="DQT78">
        <v>3164</v>
      </c>
      <c r="DQU78">
        <v>3165</v>
      </c>
      <c r="DQV78">
        <v>3166</v>
      </c>
      <c r="DQW78">
        <v>3167</v>
      </c>
      <c r="DQX78">
        <v>3168</v>
      </c>
      <c r="DQY78">
        <v>3169</v>
      </c>
      <c r="DQZ78">
        <v>3170</v>
      </c>
      <c r="DRA78">
        <v>3171</v>
      </c>
      <c r="DRB78">
        <v>3172</v>
      </c>
      <c r="DRC78">
        <v>3173</v>
      </c>
      <c r="DRD78">
        <v>3174</v>
      </c>
      <c r="DRE78">
        <v>3175</v>
      </c>
      <c r="DRF78">
        <v>3176</v>
      </c>
      <c r="DRG78">
        <v>3177</v>
      </c>
      <c r="DRH78">
        <v>3178</v>
      </c>
      <c r="DRI78">
        <v>3179</v>
      </c>
      <c r="DRJ78">
        <v>3180</v>
      </c>
      <c r="DRK78">
        <v>3181</v>
      </c>
      <c r="DRL78">
        <v>3182</v>
      </c>
      <c r="DRM78">
        <v>3183</v>
      </c>
      <c r="DRN78">
        <v>3184</v>
      </c>
      <c r="DRO78">
        <v>3185</v>
      </c>
      <c r="DRP78">
        <v>3186</v>
      </c>
      <c r="DRQ78">
        <v>3187</v>
      </c>
      <c r="DRR78">
        <v>3188</v>
      </c>
      <c r="DRS78">
        <v>3189</v>
      </c>
      <c r="DRT78">
        <v>3190</v>
      </c>
      <c r="DRU78">
        <v>3191</v>
      </c>
      <c r="DRV78">
        <v>3192</v>
      </c>
      <c r="DRW78">
        <v>3193</v>
      </c>
      <c r="DRX78">
        <v>3194</v>
      </c>
      <c r="DRY78">
        <v>3195</v>
      </c>
      <c r="DRZ78">
        <v>3196</v>
      </c>
      <c r="DSA78">
        <v>3197</v>
      </c>
      <c r="DSB78">
        <v>3198</v>
      </c>
      <c r="DSC78">
        <v>3199</v>
      </c>
      <c r="DSD78">
        <v>3200</v>
      </c>
      <c r="DSE78">
        <v>3201</v>
      </c>
      <c r="DSF78">
        <v>3202</v>
      </c>
      <c r="DSG78">
        <v>3203</v>
      </c>
      <c r="DSH78">
        <v>3204</v>
      </c>
      <c r="DSI78">
        <v>3205</v>
      </c>
      <c r="DSJ78">
        <v>3206</v>
      </c>
      <c r="DSK78">
        <v>3207</v>
      </c>
      <c r="DSL78">
        <v>3208</v>
      </c>
      <c r="DSM78">
        <v>3209</v>
      </c>
      <c r="DSN78">
        <v>3210</v>
      </c>
      <c r="DSO78">
        <v>3211</v>
      </c>
      <c r="DSP78">
        <v>3212</v>
      </c>
      <c r="DSQ78">
        <v>3213</v>
      </c>
      <c r="DSR78">
        <v>3214</v>
      </c>
      <c r="DSS78">
        <v>3215</v>
      </c>
      <c r="DST78">
        <v>3216</v>
      </c>
      <c r="DSU78">
        <v>3217</v>
      </c>
      <c r="DSV78">
        <v>3218</v>
      </c>
      <c r="DSW78">
        <v>3219</v>
      </c>
      <c r="DSX78">
        <v>3220</v>
      </c>
      <c r="DSY78">
        <v>3221</v>
      </c>
      <c r="DSZ78">
        <v>3222</v>
      </c>
      <c r="DTA78">
        <v>3223</v>
      </c>
      <c r="DTB78">
        <v>3224</v>
      </c>
      <c r="DTC78">
        <v>3225</v>
      </c>
      <c r="DTD78">
        <v>3226</v>
      </c>
      <c r="DTE78">
        <v>3227</v>
      </c>
      <c r="DTF78">
        <v>3228</v>
      </c>
      <c r="DTG78">
        <v>3229</v>
      </c>
      <c r="DTH78">
        <v>3230</v>
      </c>
      <c r="DTI78">
        <v>3231</v>
      </c>
      <c r="DTJ78">
        <v>3232</v>
      </c>
      <c r="DTK78">
        <v>3233</v>
      </c>
      <c r="DTL78">
        <v>3234</v>
      </c>
      <c r="DTM78">
        <v>3235</v>
      </c>
      <c r="DTN78">
        <v>3236</v>
      </c>
      <c r="DTO78">
        <v>3237</v>
      </c>
      <c r="DTP78">
        <v>3238</v>
      </c>
      <c r="DTQ78">
        <v>3239</v>
      </c>
      <c r="DTR78">
        <v>3240</v>
      </c>
      <c r="DTS78">
        <v>3241</v>
      </c>
      <c r="DTT78">
        <v>3242</v>
      </c>
      <c r="DTU78">
        <v>3243</v>
      </c>
      <c r="DTV78">
        <v>3244</v>
      </c>
      <c r="DTW78">
        <v>3245</v>
      </c>
      <c r="DTX78">
        <v>3246</v>
      </c>
      <c r="DTY78">
        <v>3247</v>
      </c>
      <c r="DTZ78">
        <v>3248</v>
      </c>
      <c r="DUA78">
        <v>3249</v>
      </c>
      <c r="DUB78">
        <v>3250</v>
      </c>
      <c r="DUC78">
        <v>3251</v>
      </c>
      <c r="DUD78">
        <v>3252</v>
      </c>
      <c r="DUE78">
        <v>3253</v>
      </c>
      <c r="DUF78">
        <v>3254</v>
      </c>
      <c r="DUG78">
        <v>3255</v>
      </c>
      <c r="DUH78">
        <v>3256</v>
      </c>
      <c r="DUI78">
        <v>3257</v>
      </c>
      <c r="DUJ78">
        <v>3258</v>
      </c>
      <c r="DUK78">
        <v>3259</v>
      </c>
      <c r="DUL78">
        <v>3260</v>
      </c>
      <c r="DUM78">
        <v>3261</v>
      </c>
      <c r="DUN78">
        <v>3262</v>
      </c>
      <c r="DUO78">
        <v>3263</v>
      </c>
      <c r="DUP78">
        <v>3264</v>
      </c>
      <c r="DUQ78">
        <v>3265</v>
      </c>
      <c r="DUR78">
        <v>3266</v>
      </c>
      <c r="DUS78">
        <v>3267</v>
      </c>
      <c r="DUT78">
        <v>3268</v>
      </c>
      <c r="DUU78">
        <v>3269</v>
      </c>
      <c r="DUV78">
        <v>3270</v>
      </c>
      <c r="DUW78">
        <v>3271</v>
      </c>
      <c r="DUX78">
        <v>3272</v>
      </c>
      <c r="DUY78">
        <v>3273</v>
      </c>
      <c r="DUZ78">
        <v>3274</v>
      </c>
      <c r="DVA78">
        <v>3275</v>
      </c>
      <c r="DVB78">
        <v>3276</v>
      </c>
      <c r="DVC78">
        <v>3277</v>
      </c>
      <c r="DVD78">
        <v>3278</v>
      </c>
      <c r="DVE78">
        <v>3279</v>
      </c>
      <c r="DVF78">
        <v>3280</v>
      </c>
      <c r="DVG78">
        <v>3281</v>
      </c>
      <c r="DVH78">
        <v>3282</v>
      </c>
      <c r="DVI78">
        <v>3283</v>
      </c>
      <c r="DVJ78">
        <v>3284</v>
      </c>
      <c r="DVK78">
        <v>3285</v>
      </c>
      <c r="DVL78">
        <v>3286</v>
      </c>
      <c r="DVM78">
        <v>3287</v>
      </c>
      <c r="DVN78">
        <v>3288</v>
      </c>
      <c r="DVO78">
        <v>3289</v>
      </c>
      <c r="DVP78">
        <v>3290</v>
      </c>
      <c r="DVQ78">
        <v>3291</v>
      </c>
      <c r="DVR78">
        <v>3292</v>
      </c>
      <c r="DVS78">
        <v>3293</v>
      </c>
      <c r="DVT78">
        <v>3294</v>
      </c>
      <c r="DVU78">
        <v>3295</v>
      </c>
      <c r="DVV78">
        <v>3296</v>
      </c>
      <c r="DVW78">
        <v>3297</v>
      </c>
      <c r="DVX78">
        <v>3298</v>
      </c>
      <c r="DVY78">
        <v>3299</v>
      </c>
      <c r="DVZ78">
        <v>3300</v>
      </c>
      <c r="DWA78">
        <v>3301</v>
      </c>
      <c r="DWB78">
        <v>3302</v>
      </c>
      <c r="DWC78">
        <v>3303</v>
      </c>
      <c r="DWD78">
        <v>3304</v>
      </c>
      <c r="DWE78">
        <v>3305</v>
      </c>
      <c r="DWF78">
        <v>3306</v>
      </c>
      <c r="DWG78">
        <v>3307</v>
      </c>
      <c r="DWH78">
        <v>3308</v>
      </c>
      <c r="DWI78">
        <v>3309</v>
      </c>
      <c r="DWJ78">
        <v>3310</v>
      </c>
      <c r="DWK78">
        <v>3311</v>
      </c>
      <c r="DWL78">
        <v>3312</v>
      </c>
      <c r="DWM78">
        <v>3313</v>
      </c>
      <c r="DWN78">
        <v>3314</v>
      </c>
      <c r="DWO78">
        <v>3315</v>
      </c>
      <c r="DWP78">
        <v>3316</v>
      </c>
      <c r="DWQ78">
        <v>3317</v>
      </c>
      <c r="DWR78">
        <v>3318</v>
      </c>
      <c r="DWS78">
        <v>3319</v>
      </c>
      <c r="DWT78">
        <v>3320</v>
      </c>
      <c r="DWU78">
        <v>3321</v>
      </c>
      <c r="DWV78">
        <v>3322</v>
      </c>
      <c r="DWW78">
        <v>3323</v>
      </c>
      <c r="DWX78">
        <v>3324</v>
      </c>
      <c r="DWY78">
        <v>3325</v>
      </c>
      <c r="DWZ78">
        <v>3326</v>
      </c>
      <c r="DXA78">
        <v>3327</v>
      </c>
      <c r="DXB78">
        <v>3328</v>
      </c>
      <c r="DXC78">
        <v>3329</v>
      </c>
      <c r="DXD78">
        <v>3330</v>
      </c>
      <c r="DXE78">
        <v>3331</v>
      </c>
      <c r="DXF78">
        <v>3332</v>
      </c>
      <c r="DXG78">
        <v>3333</v>
      </c>
      <c r="DXH78">
        <v>3334</v>
      </c>
      <c r="DXI78">
        <v>3335</v>
      </c>
      <c r="DXJ78">
        <v>3336</v>
      </c>
      <c r="DXK78">
        <v>3337</v>
      </c>
      <c r="DXL78">
        <v>3338</v>
      </c>
      <c r="DXM78">
        <v>3339</v>
      </c>
      <c r="DXN78">
        <v>3340</v>
      </c>
      <c r="DXO78">
        <v>3341</v>
      </c>
      <c r="DXP78">
        <v>3342</v>
      </c>
      <c r="DXQ78">
        <v>3343</v>
      </c>
      <c r="DXR78">
        <v>3344</v>
      </c>
      <c r="DXS78">
        <v>3345</v>
      </c>
      <c r="DXT78">
        <v>3346</v>
      </c>
      <c r="DXU78">
        <v>3347</v>
      </c>
      <c r="DXV78">
        <v>3348</v>
      </c>
      <c r="DXW78">
        <v>3349</v>
      </c>
      <c r="DXX78">
        <v>3350</v>
      </c>
      <c r="DXY78">
        <v>3351</v>
      </c>
      <c r="DXZ78">
        <v>3352</v>
      </c>
      <c r="DYA78">
        <v>3353</v>
      </c>
      <c r="DYB78">
        <v>3354</v>
      </c>
      <c r="DYC78">
        <v>3355</v>
      </c>
      <c r="DYD78">
        <v>3356</v>
      </c>
      <c r="DYE78">
        <v>3357</v>
      </c>
      <c r="DYF78">
        <v>3358</v>
      </c>
      <c r="DYG78">
        <v>3359</v>
      </c>
      <c r="DYH78">
        <v>3360</v>
      </c>
      <c r="DYI78">
        <v>3361</v>
      </c>
      <c r="DYJ78">
        <v>3362</v>
      </c>
      <c r="DYK78">
        <v>3363</v>
      </c>
      <c r="DYL78">
        <v>3364</v>
      </c>
      <c r="DYM78">
        <v>3365</v>
      </c>
      <c r="DYN78">
        <v>3366</v>
      </c>
      <c r="DYO78">
        <v>3367</v>
      </c>
      <c r="DYP78">
        <v>3368</v>
      </c>
      <c r="DYQ78">
        <v>3369</v>
      </c>
      <c r="DYR78">
        <v>3370</v>
      </c>
      <c r="DYS78">
        <v>3371</v>
      </c>
      <c r="DYT78">
        <v>3372</v>
      </c>
      <c r="DYU78">
        <v>3373</v>
      </c>
      <c r="DYV78">
        <v>3374</v>
      </c>
      <c r="DYW78">
        <v>3375</v>
      </c>
      <c r="DYX78">
        <v>3376</v>
      </c>
      <c r="DYY78">
        <v>3377</v>
      </c>
      <c r="DYZ78">
        <v>3378</v>
      </c>
      <c r="DZA78">
        <v>3379</v>
      </c>
      <c r="DZB78">
        <v>3380</v>
      </c>
      <c r="DZC78">
        <v>3381</v>
      </c>
      <c r="DZD78">
        <v>3382</v>
      </c>
      <c r="DZE78">
        <v>3383</v>
      </c>
      <c r="DZF78">
        <v>3384</v>
      </c>
      <c r="DZG78">
        <v>3385</v>
      </c>
      <c r="DZH78">
        <v>3386</v>
      </c>
      <c r="DZI78">
        <v>3387</v>
      </c>
      <c r="DZJ78">
        <v>3388</v>
      </c>
      <c r="DZK78">
        <v>3389</v>
      </c>
      <c r="DZL78">
        <v>3390</v>
      </c>
      <c r="DZM78">
        <v>3391</v>
      </c>
      <c r="DZN78">
        <v>3392</v>
      </c>
      <c r="DZO78">
        <v>3393</v>
      </c>
      <c r="DZP78">
        <v>3394</v>
      </c>
      <c r="DZQ78">
        <v>3395</v>
      </c>
      <c r="DZR78">
        <v>3396</v>
      </c>
      <c r="DZS78">
        <v>3397</v>
      </c>
      <c r="DZT78">
        <v>3398</v>
      </c>
      <c r="DZU78">
        <v>3399</v>
      </c>
      <c r="DZV78">
        <v>3400</v>
      </c>
      <c r="DZW78">
        <v>3401</v>
      </c>
      <c r="DZX78">
        <v>3402</v>
      </c>
      <c r="DZY78">
        <v>3403</v>
      </c>
      <c r="DZZ78">
        <v>3404</v>
      </c>
      <c r="EAA78">
        <v>3405</v>
      </c>
      <c r="EAB78">
        <v>3406</v>
      </c>
      <c r="EAC78">
        <v>3407</v>
      </c>
      <c r="EAD78">
        <v>3408</v>
      </c>
      <c r="EAE78">
        <v>3409</v>
      </c>
      <c r="EAF78">
        <v>3410</v>
      </c>
      <c r="EAG78">
        <v>3411</v>
      </c>
      <c r="EAH78">
        <v>3412</v>
      </c>
      <c r="EAI78">
        <v>3413</v>
      </c>
      <c r="EAJ78">
        <v>3414</v>
      </c>
      <c r="EAK78">
        <v>3415</v>
      </c>
      <c r="EAL78">
        <v>3416</v>
      </c>
      <c r="EAM78">
        <v>3417</v>
      </c>
      <c r="EAN78">
        <v>3418</v>
      </c>
      <c r="EAO78">
        <v>3419</v>
      </c>
      <c r="EAP78">
        <v>3420</v>
      </c>
      <c r="EAQ78">
        <v>3421</v>
      </c>
      <c r="EAR78">
        <v>3422</v>
      </c>
      <c r="EAS78">
        <v>3423</v>
      </c>
      <c r="EAT78">
        <v>3424</v>
      </c>
      <c r="EAU78">
        <v>3425</v>
      </c>
      <c r="EAV78">
        <v>3426</v>
      </c>
      <c r="EAW78">
        <v>3427</v>
      </c>
      <c r="EAX78">
        <v>3428</v>
      </c>
      <c r="EAY78">
        <v>3429</v>
      </c>
      <c r="EAZ78">
        <v>3430</v>
      </c>
      <c r="EBA78">
        <v>3431</v>
      </c>
      <c r="EBB78">
        <v>3432</v>
      </c>
      <c r="EBC78">
        <v>3433</v>
      </c>
      <c r="EBD78">
        <v>3434</v>
      </c>
      <c r="EBE78">
        <v>3435</v>
      </c>
      <c r="EBF78">
        <v>3436</v>
      </c>
      <c r="EBG78">
        <v>3437</v>
      </c>
      <c r="EBH78">
        <v>3438</v>
      </c>
      <c r="EBI78">
        <v>3439</v>
      </c>
      <c r="EBJ78">
        <v>3440</v>
      </c>
      <c r="EBK78">
        <v>3441</v>
      </c>
      <c r="EBL78">
        <v>3442</v>
      </c>
      <c r="EBM78">
        <v>3443</v>
      </c>
      <c r="EBN78">
        <v>3444</v>
      </c>
      <c r="EBO78">
        <v>3445</v>
      </c>
      <c r="EBP78">
        <v>3446</v>
      </c>
      <c r="EBQ78">
        <v>3447</v>
      </c>
      <c r="EBR78">
        <v>3448</v>
      </c>
      <c r="EBS78">
        <v>3449</v>
      </c>
      <c r="EBT78">
        <v>3450</v>
      </c>
      <c r="EBU78">
        <v>3451</v>
      </c>
      <c r="EBV78">
        <v>3452</v>
      </c>
      <c r="EBW78">
        <v>3453</v>
      </c>
      <c r="EBX78">
        <v>3454</v>
      </c>
      <c r="EBY78">
        <v>3455</v>
      </c>
      <c r="EBZ78">
        <v>3456</v>
      </c>
      <c r="ECA78">
        <v>3457</v>
      </c>
      <c r="ECB78">
        <v>3458</v>
      </c>
      <c r="ECC78">
        <v>3459</v>
      </c>
      <c r="ECD78">
        <v>3460</v>
      </c>
      <c r="ECE78">
        <v>3461</v>
      </c>
      <c r="ECF78">
        <v>3462</v>
      </c>
      <c r="ECG78">
        <v>3463</v>
      </c>
      <c r="ECH78">
        <v>3464</v>
      </c>
      <c r="ECI78">
        <v>3465</v>
      </c>
      <c r="ECJ78">
        <v>3466</v>
      </c>
      <c r="ECK78">
        <v>3467</v>
      </c>
      <c r="ECL78">
        <v>3468</v>
      </c>
      <c r="ECM78">
        <v>3469</v>
      </c>
      <c r="ECN78">
        <v>3470</v>
      </c>
      <c r="ECO78">
        <v>3471</v>
      </c>
      <c r="ECP78">
        <v>3472</v>
      </c>
      <c r="ECQ78">
        <v>3473</v>
      </c>
      <c r="ECR78">
        <v>3474</v>
      </c>
      <c r="ECS78">
        <v>3475</v>
      </c>
      <c r="ECT78">
        <v>3476</v>
      </c>
      <c r="ECU78">
        <v>3477</v>
      </c>
      <c r="ECV78">
        <v>3478</v>
      </c>
      <c r="ECW78">
        <v>3479</v>
      </c>
      <c r="ECX78">
        <v>3480</v>
      </c>
      <c r="ECY78">
        <v>3481</v>
      </c>
      <c r="ECZ78">
        <v>3482</v>
      </c>
      <c r="EDA78">
        <v>3483</v>
      </c>
      <c r="EDB78">
        <v>3484</v>
      </c>
      <c r="EDC78">
        <v>3485</v>
      </c>
      <c r="EDD78">
        <v>3486</v>
      </c>
      <c r="EDE78">
        <v>3487</v>
      </c>
      <c r="EDF78">
        <v>3488</v>
      </c>
      <c r="EDG78">
        <v>3489</v>
      </c>
      <c r="EDH78">
        <v>3490</v>
      </c>
      <c r="EDI78">
        <v>3491</v>
      </c>
      <c r="EDJ78">
        <v>3492</v>
      </c>
      <c r="EDK78">
        <v>3493</v>
      </c>
      <c r="EDL78">
        <v>3494</v>
      </c>
      <c r="EDM78">
        <v>3495</v>
      </c>
      <c r="EDN78">
        <v>3496</v>
      </c>
      <c r="EDO78">
        <v>3497</v>
      </c>
      <c r="EDP78">
        <v>3498</v>
      </c>
      <c r="EDQ78">
        <v>3499</v>
      </c>
      <c r="EDR78">
        <v>3500</v>
      </c>
      <c r="EDS78">
        <v>3501</v>
      </c>
      <c r="EDT78">
        <v>3502</v>
      </c>
      <c r="EDU78">
        <v>3503</v>
      </c>
      <c r="EDV78">
        <v>3504</v>
      </c>
      <c r="EDW78">
        <v>3505</v>
      </c>
      <c r="EDX78">
        <v>3506</v>
      </c>
      <c r="EDY78">
        <v>3507</v>
      </c>
      <c r="EDZ78">
        <v>3508</v>
      </c>
      <c r="EEA78">
        <v>3509</v>
      </c>
      <c r="EEB78">
        <v>3510</v>
      </c>
      <c r="EEC78">
        <v>3511</v>
      </c>
      <c r="EED78">
        <v>3512</v>
      </c>
      <c r="EEE78">
        <v>3513</v>
      </c>
      <c r="EEF78">
        <v>3514</v>
      </c>
      <c r="EEG78">
        <v>3515</v>
      </c>
      <c r="EEH78">
        <v>3516</v>
      </c>
      <c r="EEI78">
        <v>3517</v>
      </c>
      <c r="EEJ78">
        <v>3518</v>
      </c>
      <c r="EEK78">
        <v>3519</v>
      </c>
      <c r="EEL78">
        <v>3520</v>
      </c>
      <c r="EEM78">
        <v>3521</v>
      </c>
      <c r="EEN78">
        <v>3522</v>
      </c>
      <c r="EEO78">
        <v>3523</v>
      </c>
      <c r="EEP78">
        <v>3524</v>
      </c>
      <c r="EEQ78">
        <v>3525</v>
      </c>
      <c r="EER78">
        <v>3526</v>
      </c>
      <c r="EES78">
        <v>3527</v>
      </c>
      <c r="EET78">
        <v>3528</v>
      </c>
      <c r="EEU78">
        <v>3529</v>
      </c>
      <c r="EEV78">
        <v>3530</v>
      </c>
      <c r="EEW78">
        <v>3531</v>
      </c>
      <c r="EEX78">
        <v>3532</v>
      </c>
      <c r="EEY78">
        <v>3533</v>
      </c>
      <c r="EEZ78">
        <v>3534</v>
      </c>
      <c r="EFA78">
        <v>3535</v>
      </c>
      <c r="EFB78">
        <v>3536</v>
      </c>
      <c r="EFC78">
        <v>3537</v>
      </c>
      <c r="EFD78">
        <v>3538</v>
      </c>
      <c r="EFE78">
        <v>3539</v>
      </c>
      <c r="EFF78">
        <v>3540</v>
      </c>
      <c r="EFG78">
        <v>3541</v>
      </c>
      <c r="EFH78">
        <v>3542</v>
      </c>
      <c r="EFI78">
        <v>3543</v>
      </c>
      <c r="EFJ78">
        <v>3544</v>
      </c>
      <c r="EFK78">
        <v>3545</v>
      </c>
      <c r="EFL78">
        <v>3546</v>
      </c>
      <c r="EFM78">
        <v>3547</v>
      </c>
      <c r="EFN78">
        <v>3548</v>
      </c>
      <c r="EFO78">
        <v>3549</v>
      </c>
      <c r="EFP78">
        <v>3550</v>
      </c>
      <c r="EFQ78">
        <v>3551</v>
      </c>
      <c r="EFR78">
        <v>3552</v>
      </c>
      <c r="EFS78">
        <v>3553</v>
      </c>
      <c r="EFT78">
        <v>3554</v>
      </c>
      <c r="EFU78">
        <v>3555</v>
      </c>
      <c r="EFV78">
        <v>3556</v>
      </c>
      <c r="EFW78">
        <v>3557</v>
      </c>
      <c r="EFX78">
        <v>3558</v>
      </c>
      <c r="EFY78">
        <v>3559</v>
      </c>
      <c r="EFZ78">
        <v>3560</v>
      </c>
      <c r="EGA78">
        <v>3561</v>
      </c>
      <c r="EGB78">
        <v>3562</v>
      </c>
      <c r="EGC78">
        <v>3563</v>
      </c>
      <c r="EGD78">
        <v>3564</v>
      </c>
      <c r="EGE78">
        <v>3565</v>
      </c>
      <c r="EGF78">
        <v>3566</v>
      </c>
      <c r="EGG78">
        <v>3567</v>
      </c>
      <c r="EGH78">
        <v>3568</v>
      </c>
      <c r="EGI78">
        <v>3569</v>
      </c>
      <c r="EGJ78">
        <v>3570</v>
      </c>
      <c r="EGK78">
        <v>3571</v>
      </c>
      <c r="EGL78">
        <v>3572</v>
      </c>
      <c r="EGM78">
        <v>3573</v>
      </c>
      <c r="EGN78">
        <v>3574</v>
      </c>
      <c r="EGO78">
        <v>3575</v>
      </c>
      <c r="EGP78">
        <v>3576</v>
      </c>
      <c r="EGQ78">
        <v>3577</v>
      </c>
      <c r="EGR78">
        <v>3578</v>
      </c>
      <c r="EGS78">
        <v>3579</v>
      </c>
      <c r="EGT78">
        <v>3580</v>
      </c>
      <c r="EGU78">
        <v>3581</v>
      </c>
      <c r="EGV78">
        <v>3582</v>
      </c>
      <c r="EGW78">
        <v>3583</v>
      </c>
      <c r="EGX78">
        <v>3584</v>
      </c>
      <c r="EGY78">
        <v>3585</v>
      </c>
      <c r="EGZ78">
        <v>3586</v>
      </c>
      <c r="EHA78">
        <v>3587</v>
      </c>
      <c r="EHB78">
        <v>3588</v>
      </c>
      <c r="EHC78">
        <v>3589</v>
      </c>
      <c r="EHD78">
        <v>3590</v>
      </c>
      <c r="EHE78">
        <v>3591</v>
      </c>
      <c r="EHF78">
        <v>3592</v>
      </c>
      <c r="EHG78">
        <v>3593</v>
      </c>
      <c r="EHH78">
        <v>3594</v>
      </c>
      <c r="EHI78">
        <v>3595</v>
      </c>
      <c r="EHJ78">
        <v>3596</v>
      </c>
      <c r="EHK78">
        <v>3597</v>
      </c>
      <c r="EHL78">
        <v>3598</v>
      </c>
      <c r="EHM78">
        <v>3599</v>
      </c>
      <c r="EHN78">
        <v>3600</v>
      </c>
      <c r="EHO78">
        <v>3601</v>
      </c>
      <c r="EHP78">
        <v>3602</v>
      </c>
      <c r="EHQ78">
        <v>3603</v>
      </c>
      <c r="EHR78">
        <v>3604</v>
      </c>
      <c r="EHS78">
        <v>3605</v>
      </c>
      <c r="EHT78">
        <v>3606</v>
      </c>
      <c r="EHU78">
        <v>3607</v>
      </c>
      <c r="EHV78">
        <v>3608</v>
      </c>
      <c r="EHW78">
        <v>3609</v>
      </c>
      <c r="EHX78">
        <v>3610</v>
      </c>
      <c r="EHY78">
        <v>3611</v>
      </c>
      <c r="EHZ78">
        <v>3612</v>
      </c>
      <c r="EIA78">
        <v>3613</v>
      </c>
      <c r="EIB78">
        <v>3614</v>
      </c>
      <c r="EIC78">
        <v>3615</v>
      </c>
      <c r="EID78">
        <v>3616</v>
      </c>
      <c r="EIE78">
        <v>3617</v>
      </c>
      <c r="EIF78">
        <v>3618</v>
      </c>
      <c r="EIG78">
        <v>3619</v>
      </c>
      <c r="EIH78">
        <v>3620</v>
      </c>
      <c r="EII78">
        <v>3621</v>
      </c>
      <c r="EIJ78">
        <v>3622</v>
      </c>
      <c r="EIK78">
        <v>3623</v>
      </c>
      <c r="EIL78">
        <v>3624</v>
      </c>
      <c r="EIM78">
        <v>3625</v>
      </c>
      <c r="EIN78">
        <v>3626</v>
      </c>
      <c r="EIO78">
        <v>3627</v>
      </c>
      <c r="EIP78">
        <v>3628</v>
      </c>
      <c r="EIQ78">
        <v>3629</v>
      </c>
      <c r="EIR78">
        <v>3630</v>
      </c>
      <c r="EIS78">
        <v>3631</v>
      </c>
      <c r="EIT78">
        <v>3632</v>
      </c>
      <c r="EIU78">
        <v>3633</v>
      </c>
      <c r="EIV78">
        <v>3634</v>
      </c>
      <c r="EIW78">
        <v>3635</v>
      </c>
      <c r="EIX78">
        <v>3636</v>
      </c>
      <c r="EIY78">
        <v>3637</v>
      </c>
      <c r="EIZ78">
        <v>3638</v>
      </c>
      <c r="EJA78">
        <v>3639</v>
      </c>
      <c r="EJB78">
        <v>3640</v>
      </c>
      <c r="EJC78">
        <v>3641</v>
      </c>
      <c r="EJD78">
        <v>3642</v>
      </c>
      <c r="EJE78">
        <v>3643</v>
      </c>
      <c r="EJF78">
        <v>3644</v>
      </c>
      <c r="EJG78">
        <v>3645</v>
      </c>
      <c r="EJH78">
        <v>3646</v>
      </c>
      <c r="EJI78">
        <v>3647</v>
      </c>
      <c r="EJJ78">
        <v>3648</v>
      </c>
      <c r="EJK78">
        <v>3649</v>
      </c>
      <c r="EJL78">
        <v>3650</v>
      </c>
      <c r="EJM78">
        <v>3651</v>
      </c>
      <c r="EJN78">
        <v>3652</v>
      </c>
      <c r="EJO78">
        <v>3653</v>
      </c>
      <c r="EJP78">
        <v>3654</v>
      </c>
      <c r="EJQ78">
        <v>3655</v>
      </c>
      <c r="EJR78">
        <v>3656</v>
      </c>
      <c r="EJS78">
        <v>3657</v>
      </c>
      <c r="EJT78">
        <v>3658</v>
      </c>
      <c r="EJU78">
        <v>3659</v>
      </c>
      <c r="EJV78">
        <v>3660</v>
      </c>
      <c r="EJW78">
        <v>3661</v>
      </c>
      <c r="EJX78">
        <v>3662</v>
      </c>
      <c r="EJY78">
        <v>3663</v>
      </c>
      <c r="EJZ78">
        <v>3664</v>
      </c>
      <c r="EKA78">
        <v>3665</v>
      </c>
      <c r="EKB78">
        <v>3666</v>
      </c>
      <c r="EKC78">
        <v>3667</v>
      </c>
      <c r="EKD78">
        <v>3668</v>
      </c>
      <c r="EKE78">
        <v>3669</v>
      </c>
      <c r="EKF78">
        <v>3670</v>
      </c>
      <c r="EKG78">
        <v>3671</v>
      </c>
      <c r="EKH78">
        <v>3672</v>
      </c>
      <c r="EKI78">
        <v>3673</v>
      </c>
      <c r="EKJ78">
        <v>3674</v>
      </c>
      <c r="EKK78">
        <v>3675</v>
      </c>
      <c r="EKL78">
        <v>3676</v>
      </c>
      <c r="EKM78">
        <v>3677</v>
      </c>
      <c r="EKN78">
        <v>3678</v>
      </c>
      <c r="EKO78">
        <v>3679</v>
      </c>
      <c r="EKP78">
        <v>3680</v>
      </c>
      <c r="EKQ78">
        <v>3681</v>
      </c>
      <c r="EKR78">
        <v>3682</v>
      </c>
      <c r="EKS78">
        <v>3683</v>
      </c>
      <c r="EKT78">
        <v>3684</v>
      </c>
      <c r="EKU78">
        <v>3685</v>
      </c>
      <c r="EKV78">
        <v>3686</v>
      </c>
      <c r="EKW78">
        <v>3687</v>
      </c>
      <c r="EKX78">
        <v>3688</v>
      </c>
      <c r="EKY78">
        <v>3689</v>
      </c>
      <c r="EKZ78">
        <v>3690</v>
      </c>
      <c r="ELA78">
        <v>3691</v>
      </c>
      <c r="ELB78">
        <v>3692</v>
      </c>
      <c r="ELC78">
        <v>3693</v>
      </c>
      <c r="ELD78">
        <v>3694</v>
      </c>
      <c r="ELE78">
        <v>3695</v>
      </c>
      <c r="ELF78">
        <v>3696</v>
      </c>
      <c r="ELG78">
        <v>3697</v>
      </c>
      <c r="ELH78">
        <v>3698</v>
      </c>
      <c r="ELI78">
        <v>3699</v>
      </c>
      <c r="ELJ78">
        <v>3700</v>
      </c>
      <c r="ELK78">
        <v>3701</v>
      </c>
      <c r="ELL78">
        <v>3702</v>
      </c>
      <c r="ELM78">
        <v>3703</v>
      </c>
      <c r="ELN78">
        <v>3704</v>
      </c>
      <c r="ELO78">
        <v>3705</v>
      </c>
      <c r="ELP78">
        <v>3706</v>
      </c>
      <c r="ELQ78">
        <v>3707</v>
      </c>
      <c r="ELR78">
        <v>3708</v>
      </c>
      <c r="ELS78">
        <v>3709</v>
      </c>
      <c r="ELT78">
        <v>3710</v>
      </c>
      <c r="ELU78">
        <v>3711</v>
      </c>
      <c r="ELV78">
        <v>3712</v>
      </c>
      <c r="ELW78">
        <v>3713</v>
      </c>
      <c r="ELX78">
        <v>3714</v>
      </c>
      <c r="ELY78">
        <v>3715</v>
      </c>
      <c r="ELZ78">
        <v>3716</v>
      </c>
      <c r="EMA78">
        <v>3717</v>
      </c>
      <c r="EMB78">
        <v>3718</v>
      </c>
      <c r="EMC78">
        <v>3719</v>
      </c>
      <c r="EMD78">
        <v>3720</v>
      </c>
      <c r="EME78">
        <v>3721</v>
      </c>
      <c r="EMF78">
        <v>3722</v>
      </c>
      <c r="EMG78">
        <v>3723</v>
      </c>
      <c r="EMH78">
        <v>3724</v>
      </c>
      <c r="EMI78">
        <v>3725</v>
      </c>
      <c r="EMJ78">
        <v>3726</v>
      </c>
      <c r="EMK78">
        <v>3727</v>
      </c>
      <c r="EML78">
        <v>3728</v>
      </c>
      <c r="EMM78">
        <v>3729</v>
      </c>
      <c r="EMN78">
        <v>3730</v>
      </c>
      <c r="EMO78">
        <v>3731</v>
      </c>
      <c r="EMP78">
        <v>3732</v>
      </c>
      <c r="EMQ78">
        <v>3733</v>
      </c>
      <c r="EMR78">
        <v>3734</v>
      </c>
      <c r="EMS78">
        <v>3735</v>
      </c>
      <c r="EMT78">
        <v>3736</v>
      </c>
      <c r="EMU78">
        <v>3737</v>
      </c>
      <c r="EMV78">
        <v>3738</v>
      </c>
      <c r="EMW78">
        <v>3739</v>
      </c>
      <c r="EMX78">
        <v>3740</v>
      </c>
      <c r="EMY78">
        <v>3741</v>
      </c>
      <c r="EMZ78">
        <v>3742</v>
      </c>
      <c r="ENA78">
        <v>3743</v>
      </c>
      <c r="ENB78">
        <v>3744</v>
      </c>
      <c r="ENC78">
        <v>3745</v>
      </c>
      <c r="END78">
        <v>3746</v>
      </c>
      <c r="ENE78">
        <v>3747</v>
      </c>
      <c r="ENF78">
        <v>3748</v>
      </c>
      <c r="ENG78">
        <v>3749</v>
      </c>
      <c r="ENH78">
        <v>3750</v>
      </c>
      <c r="ENI78">
        <v>3751</v>
      </c>
      <c r="ENJ78">
        <v>3752</v>
      </c>
      <c r="ENK78">
        <v>3753</v>
      </c>
      <c r="ENL78">
        <v>3754</v>
      </c>
      <c r="ENM78">
        <v>3755</v>
      </c>
      <c r="ENN78">
        <v>3756</v>
      </c>
      <c r="ENO78">
        <v>3757</v>
      </c>
      <c r="ENP78">
        <v>3758</v>
      </c>
      <c r="ENQ78">
        <v>3759</v>
      </c>
      <c r="ENR78">
        <v>3760</v>
      </c>
      <c r="ENS78">
        <v>3761</v>
      </c>
      <c r="ENT78">
        <v>3762</v>
      </c>
      <c r="ENU78">
        <v>3763</v>
      </c>
      <c r="ENV78">
        <v>3764</v>
      </c>
      <c r="ENW78">
        <v>3765</v>
      </c>
      <c r="ENX78">
        <v>3766</v>
      </c>
      <c r="ENY78">
        <v>3767</v>
      </c>
      <c r="ENZ78">
        <v>3768</v>
      </c>
      <c r="EOA78">
        <v>3769</v>
      </c>
      <c r="EOB78">
        <v>3770</v>
      </c>
      <c r="EOC78">
        <v>3771</v>
      </c>
      <c r="EOD78">
        <v>3772</v>
      </c>
      <c r="EOE78">
        <v>3773</v>
      </c>
      <c r="EOF78">
        <v>3774</v>
      </c>
      <c r="EOG78">
        <v>3775</v>
      </c>
      <c r="EOH78">
        <v>3776</v>
      </c>
      <c r="EOI78">
        <v>3777</v>
      </c>
      <c r="EOJ78">
        <v>3778</v>
      </c>
      <c r="EOK78">
        <v>3779</v>
      </c>
      <c r="EOL78">
        <v>3780</v>
      </c>
      <c r="EOM78">
        <v>3781</v>
      </c>
      <c r="EON78">
        <v>3782</v>
      </c>
      <c r="EOO78">
        <v>3783</v>
      </c>
      <c r="EOP78">
        <v>3784</v>
      </c>
      <c r="EOQ78">
        <v>3785</v>
      </c>
      <c r="EOR78">
        <v>3786</v>
      </c>
      <c r="EOS78">
        <v>3787</v>
      </c>
      <c r="EOT78">
        <v>3788</v>
      </c>
      <c r="EOU78">
        <v>3789</v>
      </c>
      <c r="EOV78">
        <v>3790</v>
      </c>
      <c r="EOW78">
        <v>3791</v>
      </c>
      <c r="EOX78">
        <v>3792</v>
      </c>
      <c r="EOY78">
        <v>3793</v>
      </c>
      <c r="EOZ78">
        <v>3794</v>
      </c>
      <c r="EPA78">
        <v>3795</v>
      </c>
      <c r="EPB78">
        <v>3796</v>
      </c>
      <c r="EPC78">
        <v>3797</v>
      </c>
      <c r="EPD78">
        <v>3798</v>
      </c>
      <c r="EPE78">
        <v>3799</v>
      </c>
      <c r="EPF78">
        <v>3800</v>
      </c>
      <c r="EPG78">
        <v>3801</v>
      </c>
      <c r="EPH78">
        <v>3802</v>
      </c>
      <c r="EPI78">
        <v>3803</v>
      </c>
      <c r="EPJ78">
        <v>3804</v>
      </c>
      <c r="EPK78">
        <v>3805</v>
      </c>
      <c r="EPL78">
        <v>3806</v>
      </c>
      <c r="EPM78">
        <v>3807</v>
      </c>
      <c r="EPN78">
        <v>3808</v>
      </c>
      <c r="EPO78">
        <v>3809</v>
      </c>
      <c r="EPP78">
        <v>3810</v>
      </c>
      <c r="EPQ78">
        <v>3811</v>
      </c>
      <c r="EPR78">
        <v>3812</v>
      </c>
      <c r="EPS78">
        <v>3813</v>
      </c>
      <c r="EPT78">
        <v>3814</v>
      </c>
      <c r="EPU78">
        <v>3815</v>
      </c>
      <c r="EPV78">
        <v>3816</v>
      </c>
      <c r="EPW78">
        <v>3817</v>
      </c>
      <c r="EPX78">
        <v>3818</v>
      </c>
      <c r="EPY78">
        <v>3819</v>
      </c>
      <c r="EPZ78">
        <v>3820</v>
      </c>
      <c r="EQA78">
        <v>3821</v>
      </c>
      <c r="EQB78">
        <v>3822</v>
      </c>
      <c r="EQC78">
        <v>3823</v>
      </c>
      <c r="EQD78">
        <v>3824</v>
      </c>
      <c r="EQE78">
        <v>3825</v>
      </c>
      <c r="EQF78">
        <v>3826</v>
      </c>
      <c r="EQG78">
        <v>3827</v>
      </c>
      <c r="EQH78">
        <v>3828</v>
      </c>
      <c r="EQI78">
        <v>3829</v>
      </c>
      <c r="EQJ78">
        <v>3830</v>
      </c>
      <c r="EQK78">
        <v>3831</v>
      </c>
      <c r="EQL78">
        <v>3832</v>
      </c>
      <c r="EQM78">
        <v>3833</v>
      </c>
      <c r="EQN78">
        <v>3834</v>
      </c>
      <c r="EQO78">
        <v>3835</v>
      </c>
      <c r="EQP78">
        <v>3836</v>
      </c>
      <c r="EQQ78">
        <v>3837</v>
      </c>
      <c r="EQR78">
        <v>3838</v>
      </c>
      <c r="EQS78">
        <v>3839</v>
      </c>
      <c r="EQT78">
        <v>3840</v>
      </c>
      <c r="EQU78">
        <v>3841</v>
      </c>
      <c r="EQV78">
        <v>3842</v>
      </c>
      <c r="EQW78">
        <v>3843</v>
      </c>
      <c r="EQX78">
        <v>3844</v>
      </c>
      <c r="EQY78">
        <v>3845</v>
      </c>
      <c r="EQZ78">
        <v>3846</v>
      </c>
      <c r="ERA78">
        <v>3847</v>
      </c>
      <c r="ERB78">
        <v>3848</v>
      </c>
      <c r="ERC78">
        <v>3849</v>
      </c>
      <c r="ERD78">
        <v>3850</v>
      </c>
      <c r="ERE78">
        <v>3851</v>
      </c>
      <c r="ERF78">
        <v>3852</v>
      </c>
      <c r="ERG78">
        <v>3853</v>
      </c>
      <c r="ERH78">
        <v>3854</v>
      </c>
      <c r="ERI78">
        <v>3855</v>
      </c>
      <c r="ERJ78">
        <v>3856</v>
      </c>
      <c r="ERK78">
        <v>3857</v>
      </c>
      <c r="ERL78">
        <v>3858</v>
      </c>
      <c r="ERM78">
        <v>3859</v>
      </c>
      <c r="ERN78">
        <v>3860</v>
      </c>
      <c r="ERO78">
        <v>3861</v>
      </c>
      <c r="ERP78">
        <v>3862</v>
      </c>
      <c r="ERQ78">
        <v>3863</v>
      </c>
      <c r="ERR78">
        <v>3864</v>
      </c>
      <c r="ERS78">
        <v>3865</v>
      </c>
      <c r="ERT78">
        <v>3866</v>
      </c>
      <c r="ERU78">
        <v>3867</v>
      </c>
      <c r="ERV78">
        <v>3868</v>
      </c>
      <c r="ERW78">
        <v>3869</v>
      </c>
      <c r="ERX78">
        <v>3870</v>
      </c>
      <c r="ERY78">
        <v>3871</v>
      </c>
      <c r="ERZ78">
        <v>3872</v>
      </c>
      <c r="ESA78">
        <v>3873</v>
      </c>
      <c r="ESB78">
        <v>3874</v>
      </c>
      <c r="ESC78">
        <v>3875</v>
      </c>
      <c r="ESD78">
        <v>3876</v>
      </c>
      <c r="ESE78">
        <v>3877</v>
      </c>
      <c r="ESF78">
        <v>3878</v>
      </c>
      <c r="ESG78">
        <v>3879</v>
      </c>
      <c r="ESH78">
        <v>3880</v>
      </c>
      <c r="ESI78">
        <v>3881</v>
      </c>
      <c r="ESJ78">
        <v>3882</v>
      </c>
      <c r="ESK78">
        <v>3883</v>
      </c>
      <c r="ESL78">
        <v>3884</v>
      </c>
      <c r="ESM78">
        <v>3885</v>
      </c>
      <c r="ESN78">
        <v>3886</v>
      </c>
      <c r="ESO78">
        <v>3887</v>
      </c>
      <c r="ESP78">
        <v>3888</v>
      </c>
      <c r="ESQ78">
        <v>3889</v>
      </c>
      <c r="ESR78">
        <v>3890</v>
      </c>
      <c r="ESS78">
        <v>3891</v>
      </c>
      <c r="EST78">
        <v>3892</v>
      </c>
      <c r="ESU78">
        <v>3893</v>
      </c>
      <c r="ESV78">
        <v>3894</v>
      </c>
      <c r="ESW78">
        <v>3895</v>
      </c>
      <c r="ESX78">
        <v>3896</v>
      </c>
      <c r="ESY78">
        <v>3897</v>
      </c>
      <c r="ESZ78">
        <v>3898</v>
      </c>
      <c r="ETA78">
        <v>3899</v>
      </c>
      <c r="ETB78">
        <v>3900</v>
      </c>
      <c r="ETC78">
        <v>3901</v>
      </c>
      <c r="ETD78">
        <v>3902</v>
      </c>
      <c r="ETE78">
        <v>3903</v>
      </c>
      <c r="ETF78">
        <v>3904</v>
      </c>
      <c r="ETG78">
        <v>3905</v>
      </c>
      <c r="ETH78">
        <v>3906</v>
      </c>
      <c r="ETI78">
        <v>3907</v>
      </c>
      <c r="ETJ78">
        <v>3908</v>
      </c>
      <c r="ETK78">
        <v>3909</v>
      </c>
      <c r="ETL78">
        <v>3910</v>
      </c>
      <c r="ETM78">
        <v>3911</v>
      </c>
      <c r="ETN78">
        <v>3912</v>
      </c>
      <c r="ETO78">
        <v>3913</v>
      </c>
      <c r="ETP78">
        <v>3914</v>
      </c>
      <c r="ETQ78">
        <v>3915</v>
      </c>
      <c r="ETR78">
        <v>3916</v>
      </c>
      <c r="ETS78">
        <v>3917</v>
      </c>
      <c r="ETT78">
        <v>3918</v>
      </c>
      <c r="ETU78">
        <v>3919</v>
      </c>
      <c r="ETV78">
        <v>3920</v>
      </c>
      <c r="ETW78">
        <v>3921</v>
      </c>
      <c r="ETX78">
        <v>3922</v>
      </c>
      <c r="ETY78">
        <v>3923</v>
      </c>
      <c r="ETZ78">
        <v>3924</v>
      </c>
      <c r="EUA78">
        <v>3925</v>
      </c>
      <c r="EUB78">
        <v>3926</v>
      </c>
      <c r="EUC78">
        <v>3927</v>
      </c>
      <c r="EUD78">
        <v>3928</v>
      </c>
      <c r="EUE78">
        <v>3929</v>
      </c>
      <c r="EUF78">
        <v>3930</v>
      </c>
      <c r="EUG78">
        <v>3931</v>
      </c>
      <c r="EUH78">
        <v>3932</v>
      </c>
      <c r="EUI78">
        <v>3933</v>
      </c>
      <c r="EUJ78">
        <v>3934</v>
      </c>
      <c r="EUK78">
        <v>3935</v>
      </c>
      <c r="EUL78">
        <v>3936</v>
      </c>
      <c r="EUM78">
        <v>3937</v>
      </c>
      <c r="EUN78">
        <v>3938</v>
      </c>
      <c r="EUO78">
        <v>3939</v>
      </c>
      <c r="EUP78">
        <v>3940</v>
      </c>
      <c r="EUQ78">
        <v>3941</v>
      </c>
      <c r="EUR78">
        <v>3942</v>
      </c>
      <c r="EUS78">
        <v>3943</v>
      </c>
      <c r="EUT78">
        <v>3944</v>
      </c>
      <c r="EUU78">
        <v>3945</v>
      </c>
      <c r="EUV78">
        <v>3946</v>
      </c>
      <c r="EUW78">
        <v>3947</v>
      </c>
      <c r="EUX78">
        <v>3948</v>
      </c>
      <c r="EUY78">
        <v>3949</v>
      </c>
      <c r="EUZ78">
        <v>3950</v>
      </c>
      <c r="EVA78">
        <v>3951</v>
      </c>
      <c r="EVB78">
        <v>3952</v>
      </c>
      <c r="EVC78">
        <v>3953</v>
      </c>
      <c r="EVD78">
        <v>3954</v>
      </c>
      <c r="EVE78">
        <v>3955</v>
      </c>
      <c r="EVF78">
        <v>3956</v>
      </c>
      <c r="EVG78">
        <v>3957</v>
      </c>
      <c r="EVH78">
        <v>3958</v>
      </c>
      <c r="EVI78">
        <v>3959</v>
      </c>
      <c r="EVJ78">
        <v>3960</v>
      </c>
      <c r="EVK78">
        <v>3961</v>
      </c>
      <c r="EVL78">
        <v>3962</v>
      </c>
      <c r="EVM78">
        <v>3963</v>
      </c>
      <c r="EVN78">
        <v>3964</v>
      </c>
      <c r="EVO78">
        <v>3965</v>
      </c>
      <c r="EVP78">
        <v>3966</v>
      </c>
      <c r="EVQ78">
        <v>3967</v>
      </c>
      <c r="EVR78">
        <v>3968</v>
      </c>
      <c r="EVS78">
        <v>3969</v>
      </c>
      <c r="EVT78">
        <v>3970</v>
      </c>
      <c r="EVU78">
        <v>3971</v>
      </c>
      <c r="EVV78">
        <v>3972</v>
      </c>
      <c r="EVW78">
        <v>3973</v>
      </c>
      <c r="EVX78">
        <v>3974</v>
      </c>
      <c r="EVY78">
        <v>3975</v>
      </c>
      <c r="EVZ78">
        <v>3976</v>
      </c>
      <c r="EWA78">
        <v>3977</v>
      </c>
      <c r="EWB78">
        <v>3978</v>
      </c>
      <c r="EWC78">
        <v>3979</v>
      </c>
      <c r="EWD78">
        <v>3980</v>
      </c>
      <c r="EWE78">
        <v>3981</v>
      </c>
      <c r="EWF78">
        <v>3982</v>
      </c>
      <c r="EWG78">
        <v>3983</v>
      </c>
      <c r="EWH78">
        <v>3984</v>
      </c>
      <c r="EWI78">
        <v>3985</v>
      </c>
      <c r="EWJ78">
        <v>3986</v>
      </c>
      <c r="EWK78">
        <v>3987</v>
      </c>
      <c r="EWL78">
        <v>3988</v>
      </c>
      <c r="EWM78">
        <v>3989</v>
      </c>
      <c r="EWN78">
        <v>3990</v>
      </c>
      <c r="EWO78">
        <v>3991</v>
      </c>
      <c r="EWP78">
        <v>3992</v>
      </c>
      <c r="EWQ78">
        <v>3993</v>
      </c>
      <c r="EWR78">
        <v>3994</v>
      </c>
      <c r="EWS78">
        <v>3995</v>
      </c>
      <c r="EWT78">
        <v>3996</v>
      </c>
      <c r="EWU78">
        <v>3997</v>
      </c>
      <c r="EWV78">
        <v>3998</v>
      </c>
      <c r="EWW78">
        <v>3999</v>
      </c>
      <c r="EWX78">
        <v>4000</v>
      </c>
    </row>
    <row r="79" spans="1:4002" x14ac:dyDescent="0.25">
      <c r="B79" t="s">
        <v>1</v>
      </c>
      <c r="C79">
        <v>14</v>
      </c>
      <c r="D79">
        <v>20</v>
      </c>
      <c r="E79">
        <v>20</v>
      </c>
      <c r="F79">
        <v>20</v>
      </c>
      <c r="G79">
        <v>18</v>
      </c>
      <c r="H79">
        <v>18</v>
      </c>
      <c r="I79">
        <v>20</v>
      </c>
      <c r="J79">
        <v>22</v>
      </c>
      <c r="K79">
        <v>22</v>
      </c>
      <c r="L79">
        <v>18</v>
      </c>
      <c r="M79">
        <v>17</v>
      </c>
      <c r="N79">
        <v>18</v>
      </c>
      <c r="O79">
        <v>18</v>
      </c>
      <c r="P79">
        <v>17</v>
      </c>
      <c r="Q79">
        <v>21</v>
      </c>
      <c r="R79">
        <v>19</v>
      </c>
      <c r="S79">
        <v>19</v>
      </c>
      <c r="T79">
        <v>20</v>
      </c>
      <c r="U79">
        <v>18</v>
      </c>
      <c r="V79">
        <v>19</v>
      </c>
      <c r="W79">
        <v>19</v>
      </c>
      <c r="X79">
        <v>19</v>
      </c>
      <c r="Y79">
        <v>14</v>
      </c>
      <c r="Z79">
        <v>18</v>
      </c>
      <c r="AA79">
        <v>18</v>
      </c>
      <c r="AB79">
        <v>18</v>
      </c>
      <c r="AC79">
        <v>18</v>
      </c>
      <c r="AD79">
        <v>18</v>
      </c>
      <c r="AE79">
        <v>18</v>
      </c>
      <c r="AF79">
        <v>16</v>
      </c>
      <c r="AG79">
        <v>21</v>
      </c>
      <c r="AH79">
        <v>16</v>
      </c>
      <c r="AI79">
        <v>20</v>
      </c>
      <c r="AJ79">
        <v>17</v>
      </c>
      <c r="AK79">
        <v>17</v>
      </c>
      <c r="AL79">
        <v>16</v>
      </c>
      <c r="AM79">
        <v>16</v>
      </c>
      <c r="AN79">
        <v>18</v>
      </c>
      <c r="AO79">
        <v>21</v>
      </c>
      <c r="AP79">
        <v>18</v>
      </c>
      <c r="AQ79">
        <v>19</v>
      </c>
      <c r="AR79">
        <v>18</v>
      </c>
      <c r="AS79">
        <v>18</v>
      </c>
      <c r="AT79">
        <v>13</v>
      </c>
      <c r="AU79">
        <v>13</v>
      </c>
      <c r="AV79">
        <v>14</v>
      </c>
      <c r="AW79">
        <v>14</v>
      </c>
      <c r="AX79">
        <v>18</v>
      </c>
      <c r="AY79">
        <v>22</v>
      </c>
      <c r="AZ79">
        <v>22</v>
      </c>
      <c r="BA79">
        <v>20</v>
      </c>
      <c r="BB79">
        <v>20</v>
      </c>
      <c r="BC79">
        <v>18</v>
      </c>
      <c r="BD79">
        <v>17</v>
      </c>
      <c r="BE79">
        <v>17</v>
      </c>
      <c r="BF79">
        <v>13</v>
      </c>
      <c r="BG79">
        <v>16</v>
      </c>
      <c r="BH79">
        <v>22</v>
      </c>
      <c r="BI79">
        <v>13</v>
      </c>
      <c r="BJ79">
        <v>20</v>
      </c>
      <c r="BK79">
        <v>21</v>
      </c>
      <c r="BL79">
        <v>21</v>
      </c>
      <c r="BM79">
        <v>18</v>
      </c>
      <c r="BN79">
        <v>18</v>
      </c>
      <c r="BO79">
        <v>16</v>
      </c>
      <c r="BP79">
        <v>19</v>
      </c>
      <c r="BQ79">
        <v>21</v>
      </c>
      <c r="BR79">
        <v>19</v>
      </c>
      <c r="BS79">
        <v>21</v>
      </c>
      <c r="BT79">
        <v>21</v>
      </c>
      <c r="BU79">
        <v>19</v>
      </c>
      <c r="BV79">
        <v>19</v>
      </c>
      <c r="BW79">
        <v>19</v>
      </c>
      <c r="BX79">
        <v>15</v>
      </c>
      <c r="BY79">
        <v>15</v>
      </c>
      <c r="BZ79">
        <v>16</v>
      </c>
      <c r="CA79">
        <v>18</v>
      </c>
      <c r="CB79">
        <v>18</v>
      </c>
      <c r="CC79">
        <v>17</v>
      </c>
      <c r="CD79">
        <v>17</v>
      </c>
      <c r="CE79">
        <v>20</v>
      </c>
      <c r="CF79">
        <v>19</v>
      </c>
      <c r="CG79">
        <v>20</v>
      </c>
      <c r="CH79">
        <v>19</v>
      </c>
      <c r="CI79">
        <v>21</v>
      </c>
      <c r="CJ79">
        <v>21</v>
      </c>
      <c r="CK79">
        <v>12</v>
      </c>
      <c r="CL79">
        <v>20</v>
      </c>
      <c r="CM79">
        <v>20</v>
      </c>
      <c r="CN79">
        <v>16</v>
      </c>
      <c r="CO79">
        <v>19</v>
      </c>
      <c r="CP79">
        <v>19</v>
      </c>
      <c r="CQ79">
        <v>18</v>
      </c>
      <c r="CR79">
        <v>17</v>
      </c>
      <c r="CS79">
        <v>17</v>
      </c>
      <c r="CT79">
        <v>11</v>
      </c>
      <c r="CU79">
        <v>11</v>
      </c>
      <c r="CV79">
        <v>14</v>
      </c>
      <c r="CW79">
        <v>20</v>
      </c>
      <c r="CX79">
        <v>16</v>
      </c>
      <c r="CY79">
        <v>0</v>
      </c>
      <c r="CZ79">
        <v>0</v>
      </c>
      <c r="DA79">
        <v>17</v>
      </c>
      <c r="DB79">
        <v>19</v>
      </c>
      <c r="DC79">
        <v>18</v>
      </c>
      <c r="DD79">
        <v>18</v>
      </c>
      <c r="DE79">
        <v>15</v>
      </c>
      <c r="DF79">
        <v>15</v>
      </c>
      <c r="DG79">
        <v>18</v>
      </c>
      <c r="DH79">
        <v>18</v>
      </c>
      <c r="DI79">
        <v>18</v>
      </c>
      <c r="DJ79">
        <v>18</v>
      </c>
      <c r="DK79">
        <v>15</v>
      </c>
      <c r="DL79">
        <v>15</v>
      </c>
      <c r="DM79">
        <v>18</v>
      </c>
      <c r="DN79">
        <v>19</v>
      </c>
      <c r="DO79">
        <v>18</v>
      </c>
      <c r="DP79">
        <v>17</v>
      </c>
      <c r="DQ79">
        <v>18</v>
      </c>
      <c r="DR79">
        <v>20</v>
      </c>
      <c r="DS79">
        <v>20</v>
      </c>
      <c r="DT79">
        <v>16</v>
      </c>
      <c r="DU79">
        <v>21</v>
      </c>
      <c r="DV79">
        <v>19</v>
      </c>
      <c r="DW79">
        <v>19</v>
      </c>
      <c r="DX79">
        <v>20</v>
      </c>
      <c r="DY79">
        <v>20</v>
      </c>
      <c r="DZ79">
        <v>20</v>
      </c>
      <c r="EA79">
        <v>15</v>
      </c>
      <c r="EB79">
        <v>15</v>
      </c>
      <c r="EC79">
        <v>19</v>
      </c>
      <c r="ED79">
        <v>19</v>
      </c>
      <c r="EE79">
        <v>12</v>
      </c>
      <c r="EF79">
        <v>12</v>
      </c>
      <c r="EG79">
        <v>17</v>
      </c>
      <c r="EH79">
        <v>22</v>
      </c>
      <c r="EI79">
        <v>15</v>
      </c>
      <c r="EJ79">
        <v>15</v>
      </c>
      <c r="EK79">
        <v>19</v>
      </c>
      <c r="EL79">
        <v>20</v>
      </c>
      <c r="EM79">
        <v>15</v>
      </c>
      <c r="EN79">
        <v>5</v>
      </c>
      <c r="EO79">
        <v>9</v>
      </c>
      <c r="EP79">
        <v>15</v>
      </c>
      <c r="EQ79">
        <v>16</v>
      </c>
      <c r="ER79">
        <v>16</v>
      </c>
      <c r="ES79">
        <v>16</v>
      </c>
      <c r="ET79">
        <v>15</v>
      </c>
      <c r="EU79">
        <v>17</v>
      </c>
      <c r="EV79">
        <v>21</v>
      </c>
      <c r="EW79">
        <v>21</v>
      </c>
      <c r="EX79">
        <v>17</v>
      </c>
      <c r="EY79">
        <v>21</v>
      </c>
      <c r="EZ79">
        <v>20</v>
      </c>
      <c r="FA79">
        <v>21</v>
      </c>
      <c r="FB79">
        <v>21</v>
      </c>
      <c r="FC79">
        <v>20</v>
      </c>
      <c r="FD79">
        <v>18</v>
      </c>
      <c r="FE79">
        <v>18</v>
      </c>
      <c r="FF79">
        <v>18</v>
      </c>
      <c r="FG79">
        <v>17</v>
      </c>
      <c r="FH79">
        <v>17</v>
      </c>
      <c r="FI79">
        <v>17</v>
      </c>
      <c r="FJ79">
        <v>19</v>
      </c>
      <c r="FK79">
        <v>19</v>
      </c>
      <c r="FL79">
        <v>13</v>
      </c>
      <c r="FM79">
        <v>13</v>
      </c>
      <c r="FN79">
        <v>19</v>
      </c>
      <c r="FO79">
        <v>19</v>
      </c>
      <c r="FP79">
        <v>17</v>
      </c>
      <c r="FQ79">
        <v>17</v>
      </c>
      <c r="FR79">
        <v>17</v>
      </c>
      <c r="FS79">
        <v>17</v>
      </c>
      <c r="FT79">
        <v>15</v>
      </c>
      <c r="FU79">
        <v>15</v>
      </c>
      <c r="FV79">
        <v>19</v>
      </c>
      <c r="FW79">
        <v>15</v>
      </c>
      <c r="FX79">
        <v>18</v>
      </c>
      <c r="FY79">
        <v>18</v>
      </c>
      <c r="FZ79">
        <v>16</v>
      </c>
      <c r="GA79">
        <v>15</v>
      </c>
      <c r="GB79">
        <v>15</v>
      </c>
      <c r="GC79">
        <v>13</v>
      </c>
      <c r="GD79">
        <v>16</v>
      </c>
      <c r="GE79">
        <v>16</v>
      </c>
      <c r="GF79">
        <v>15</v>
      </c>
      <c r="GG79">
        <v>19</v>
      </c>
      <c r="GH79">
        <v>19</v>
      </c>
      <c r="GI79">
        <v>20</v>
      </c>
      <c r="GJ79">
        <v>20</v>
      </c>
      <c r="GK79">
        <v>16</v>
      </c>
      <c r="GL79">
        <v>19</v>
      </c>
      <c r="GM79">
        <v>19</v>
      </c>
      <c r="GN79">
        <v>17</v>
      </c>
      <c r="GO79">
        <v>17</v>
      </c>
      <c r="GP79">
        <v>15</v>
      </c>
      <c r="GQ79">
        <v>15</v>
      </c>
      <c r="GR79">
        <v>19</v>
      </c>
      <c r="GS79">
        <v>10</v>
      </c>
      <c r="GT79">
        <v>10</v>
      </c>
      <c r="GU79">
        <v>18</v>
      </c>
      <c r="GV79">
        <v>18</v>
      </c>
      <c r="GW79">
        <v>16</v>
      </c>
      <c r="GX79">
        <v>21</v>
      </c>
      <c r="GY79">
        <v>21</v>
      </c>
      <c r="GZ79">
        <v>18</v>
      </c>
      <c r="HA79">
        <v>22</v>
      </c>
      <c r="HB79">
        <v>18</v>
      </c>
      <c r="HC79">
        <v>22</v>
      </c>
      <c r="HD79">
        <v>22</v>
      </c>
      <c r="HE79">
        <v>18</v>
      </c>
      <c r="HF79">
        <v>20</v>
      </c>
      <c r="HG79">
        <v>20</v>
      </c>
      <c r="HH79">
        <v>20</v>
      </c>
      <c r="HI79">
        <v>17</v>
      </c>
      <c r="HJ79">
        <v>20</v>
      </c>
      <c r="HK79">
        <v>16</v>
      </c>
      <c r="HL79">
        <v>17</v>
      </c>
      <c r="HM79">
        <v>18</v>
      </c>
      <c r="HN79">
        <v>16</v>
      </c>
      <c r="HO79">
        <v>6</v>
      </c>
      <c r="HP79">
        <v>16</v>
      </c>
      <c r="HQ79">
        <v>9</v>
      </c>
      <c r="HR79">
        <v>17</v>
      </c>
      <c r="HS79">
        <v>9</v>
      </c>
      <c r="HT79">
        <v>15</v>
      </c>
      <c r="HU79">
        <v>15</v>
      </c>
      <c r="HV79">
        <v>13</v>
      </c>
      <c r="HW79">
        <v>13</v>
      </c>
      <c r="HX79">
        <v>13</v>
      </c>
      <c r="HY79">
        <v>21</v>
      </c>
      <c r="HZ79">
        <v>11</v>
      </c>
      <c r="IA79">
        <v>12</v>
      </c>
      <c r="IB79">
        <v>19</v>
      </c>
      <c r="IC79">
        <v>18</v>
      </c>
      <c r="ID79">
        <v>12</v>
      </c>
      <c r="IE79">
        <v>16</v>
      </c>
      <c r="IF79">
        <v>8</v>
      </c>
      <c r="IG79">
        <v>8</v>
      </c>
      <c r="IH79">
        <v>14</v>
      </c>
      <c r="II79">
        <v>19</v>
      </c>
      <c r="IJ79">
        <v>20</v>
      </c>
      <c r="IK79">
        <v>19</v>
      </c>
      <c r="IL79">
        <v>9</v>
      </c>
      <c r="IM79">
        <v>19</v>
      </c>
      <c r="IN79">
        <v>16</v>
      </c>
      <c r="IO79">
        <v>16</v>
      </c>
      <c r="IP79">
        <v>19</v>
      </c>
      <c r="IQ79">
        <v>15</v>
      </c>
      <c r="IR79">
        <v>6</v>
      </c>
      <c r="IS79">
        <v>12</v>
      </c>
      <c r="IT79">
        <v>17</v>
      </c>
      <c r="IU79">
        <v>0</v>
      </c>
      <c r="IV79">
        <v>32</v>
      </c>
      <c r="IW79">
        <v>30</v>
      </c>
      <c r="IX79">
        <v>25</v>
      </c>
      <c r="IY79">
        <v>25</v>
      </c>
      <c r="IZ79">
        <v>18</v>
      </c>
      <c r="JA79">
        <v>22</v>
      </c>
      <c r="JB79">
        <v>12</v>
      </c>
      <c r="JC79">
        <v>19</v>
      </c>
      <c r="JD79">
        <v>16</v>
      </c>
      <c r="JE79">
        <v>17</v>
      </c>
      <c r="JF79">
        <v>22</v>
      </c>
      <c r="JG79">
        <v>16</v>
      </c>
      <c r="JH79">
        <v>16</v>
      </c>
      <c r="JI79">
        <v>17</v>
      </c>
      <c r="JJ79">
        <v>21</v>
      </c>
      <c r="JK79">
        <v>10</v>
      </c>
      <c r="JL79">
        <v>10</v>
      </c>
      <c r="JM79">
        <v>15</v>
      </c>
      <c r="JN79">
        <v>18</v>
      </c>
      <c r="JO79">
        <v>18</v>
      </c>
      <c r="JP79">
        <v>18</v>
      </c>
      <c r="JQ79">
        <v>18</v>
      </c>
      <c r="JR79">
        <v>12</v>
      </c>
      <c r="JS79">
        <v>18</v>
      </c>
      <c r="JT79">
        <v>20</v>
      </c>
      <c r="JU79">
        <v>19</v>
      </c>
      <c r="JV79">
        <v>19</v>
      </c>
      <c r="JW79">
        <v>16</v>
      </c>
      <c r="JX79">
        <v>23</v>
      </c>
      <c r="JY79">
        <v>22</v>
      </c>
      <c r="JZ79">
        <v>19</v>
      </c>
      <c r="KA79">
        <v>19</v>
      </c>
      <c r="KB79">
        <v>17</v>
      </c>
      <c r="KC79">
        <v>11</v>
      </c>
      <c r="KD79">
        <v>17</v>
      </c>
      <c r="KE79">
        <v>20</v>
      </c>
      <c r="KF79">
        <v>18</v>
      </c>
      <c r="KG79">
        <v>19</v>
      </c>
      <c r="KH79">
        <v>19</v>
      </c>
      <c r="KI79">
        <v>15</v>
      </c>
      <c r="KJ79">
        <v>16</v>
      </c>
      <c r="KK79">
        <v>16</v>
      </c>
      <c r="KL79">
        <v>18</v>
      </c>
      <c r="KM79">
        <v>18</v>
      </c>
      <c r="KN79">
        <v>13</v>
      </c>
      <c r="KO79">
        <v>16</v>
      </c>
      <c r="KP79">
        <v>14</v>
      </c>
      <c r="KQ79">
        <v>22</v>
      </c>
      <c r="KR79">
        <v>20</v>
      </c>
      <c r="KS79">
        <v>18</v>
      </c>
      <c r="KT79">
        <v>17</v>
      </c>
      <c r="KU79">
        <v>16</v>
      </c>
      <c r="KV79">
        <v>16</v>
      </c>
      <c r="KW79">
        <v>15</v>
      </c>
      <c r="KX79">
        <v>19</v>
      </c>
      <c r="KY79">
        <v>19</v>
      </c>
      <c r="KZ79">
        <v>15</v>
      </c>
      <c r="LA79">
        <v>17</v>
      </c>
      <c r="LB79">
        <v>17</v>
      </c>
      <c r="LC79">
        <v>18</v>
      </c>
      <c r="LD79">
        <v>18</v>
      </c>
      <c r="LE79">
        <v>17</v>
      </c>
      <c r="LF79">
        <v>17</v>
      </c>
      <c r="LG79">
        <v>19</v>
      </c>
      <c r="LH79">
        <v>19</v>
      </c>
      <c r="LI79">
        <v>17</v>
      </c>
      <c r="LJ79">
        <v>18</v>
      </c>
      <c r="LK79">
        <v>17</v>
      </c>
      <c r="LL79">
        <v>21</v>
      </c>
      <c r="LM79">
        <v>19</v>
      </c>
      <c r="LN79">
        <v>20</v>
      </c>
      <c r="LO79">
        <v>18</v>
      </c>
      <c r="LP79">
        <v>22</v>
      </c>
      <c r="LQ79">
        <v>22</v>
      </c>
      <c r="LR79">
        <v>18</v>
      </c>
      <c r="LS79">
        <v>20</v>
      </c>
      <c r="LT79">
        <v>17</v>
      </c>
      <c r="LU79">
        <v>19</v>
      </c>
      <c r="LV79">
        <v>17</v>
      </c>
      <c r="LW79">
        <v>21</v>
      </c>
      <c r="LX79">
        <v>21</v>
      </c>
      <c r="LY79">
        <v>21</v>
      </c>
      <c r="LZ79">
        <v>17</v>
      </c>
      <c r="MA79">
        <v>17</v>
      </c>
      <c r="MB79">
        <v>17</v>
      </c>
      <c r="MC79">
        <v>18</v>
      </c>
      <c r="MD79">
        <v>15</v>
      </c>
      <c r="ME79">
        <v>10</v>
      </c>
      <c r="MF79">
        <v>23</v>
      </c>
      <c r="MG79">
        <v>18</v>
      </c>
      <c r="MH79">
        <v>21</v>
      </c>
      <c r="MI79">
        <v>21</v>
      </c>
      <c r="MJ79">
        <v>16</v>
      </c>
      <c r="MK79">
        <v>19</v>
      </c>
      <c r="ML79">
        <v>19</v>
      </c>
      <c r="MM79">
        <v>19</v>
      </c>
      <c r="MN79">
        <v>18</v>
      </c>
      <c r="MO79">
        <v>18</v>
      </c>
      <c r="MP79">
        <v>16</v>
      </c>
      <c r="MQ79">
        <v>20</v>
      </c>
      <c r="MR79">
        <v>17</v>
      </c>
      <c r="MS79">
        <v>20</v>
      </c>
      <c r="MT79">
        <v>20</v>
      </c>
      <c r="MU79">
        <v>17</v>
      </c>
      <c r="MV79">
        <v>17</v>
      </c>
      <c r="MW79">
        <v>16</v>
      </c>
      <c r="MX79">
        <v>16</v>
      </c>
      <c r="MY79">
        <v>20</v>
      </c>
      <c r="MZ79">
        <v>20</v>
      </c>
      <c r="NA79">
        <v>19</v>
      </c>
      <c r="NB79">
        <v>21</v>
      </c>
      <c r="NC79">
        <v>21</v>
      </c>
      <c r="ND79">
        <v>21</v>
      </c>
      <c r="NE79">
        <v>14</v>
      </c>
      <c r="NF79">
        <v>14</v>
      </c>
      <c r="NG79">
        <v>18</v>
      </c>
      <c r="NH79">
        <v>20</v>
      </c>
      <c r="NI79">
        <v>20</v>
      </c>
      <c r="NJ79">
        <v>20</v>
      </c>
      <c r="NK79">
        <v>16</v>
      </c>
      <c r="NL79">
        <v>19</v>
      </c>
      <c r="NM79">
        <v>19</v>
      </c>
      <c r="NN79">
        <v>19</v>
      </c>
      <c r="NO79">
        <v>17</v>
      </c>
      <c r="NP79">
        <v>17</v>
      </c>
      <c r="NQ79">
        <v>19</v>
      </c>
      <c r="NR79">
        <v>19</v>
      </c>
      <c r="NS79">
        <v>19</v>
      </c>
      <c r="NT79">
        <v>18</v>
      </c>
      <c r="NU79">
        <v>21</v>
      </c>
      <c r="NV79">
        <v>20</v>
      </c>
      <c r="NW79">
        <v>20</v>
      </c>
      <c r="NX79">
        <v>17</v>
      </c>
      <c r="NY79">
        <v>22</v>
      </c>
      <c r="NZ79">
        <v>18</v>
      </c>
      <c r="OA79">
        <v>18</v>
      </c>
      <c r="OB79">
        <v>21</v>
      </c>
      <c r="OC79">
        <v>21</v>
      </c>
      <c r="OD79">
        <v>17</v>
      </c>
      <c r="OE79">
        <v>17</v>
      </c>
      <c r="OF79">
        <v>17</v>
      </c>
      <c r="OG79">
        <v>19</v>
      </c>
      <c r="OH79">
        <v>19</v>
      </c>
      <c r="OI79">
        <v>17</v>
      </c>
      <c r="OJ79">
        <v>21</v>
      </c>
      <c r="OK79">
        <v>22</v>
      </c>
      <c r="OL79">
        <v>21</v>
      </c>
      <c r="OM79">
        <v>20</v>
      </c>
      <c r="ON79">
        <v>20</v>
      </c>
      <c r="OO79">
        <v>18</v>
      </c>
      <c r="OP79">
        <v>20</v>
      </c>
      <c r="OQ79">
        <v>21</v>
      </c>
      <c r="OR79">
        <v>19</v>
      </c>
      <c r="OS79">
        <v>17</v>
      </c>
      <c r="OT79">
        <v>22</v>
      </c>
      <c r="OU79">
        <v>17</v>
      </c>
      <c r="OV79">
        <v>20</v>
      </c>
      <c r="OW79">
        <v>22</v>
      </c>
      <c r="OX79">
        <v>20</v>
      </c>
      <c r="OY79">
        <v>21</v>
      </c>
      <c r="OZ79">
        <v>21</v>
      </c>
      <c r="PA79">
        <v>13</v>
      </c>
      <c r="PB79">
        <v>13</v>
      </c>
      <c r="PC79">
        <v>13</v>
      </c>
      <c r="PD79">
        <v>13</v>
      </c>
      <c r="PE79">
        <v>16</v>
      </c>
      <c r="PF79">
        <v>17</v>
      </c>
      <c r="PG79">
        <v>18</v>
      </c>
      <c r="PH79">
        <v>16</v>
      </c>
      <c r="PI79">
        <v>20</v>
      </c>
      <c r="PJ79">
        <v>20</v>
      </c>
      <c r="PK79">
        <v>12</v>
      </c>
      <c r="PL79">
        <v>12</v>
      </c>
      <c r="PM79">
        <v>9</v>
      </c>
      <c r="PN79">
        <v>9</v>
      </c>
      <c r="PO79">
        <v>17</v>
      </c>
      <c r="PP79">
        <v>17</v>
      </c>
      <c r="PQ79">
        <v>12</v>
      </c>
      <c r="PR79">
        <v>21</v>
      </c>
      <c r="PS79">
        <v>21</v>
      </c>
      <c r="PT79">
        <v>19</v>
      </c>
      <c r="PU79">
        <v>21</v>
      </c>
      <c r="PV79">
        <v>18</v>
      </c>
      <c r="PW79">
        <v>18</v>
      </c>
      <c r="PX79">
        <v>21</v>
      </c>
      <c r="PY79">
        <v>19</v>
      </c>
      <c r="PZ79">
        <v>19</v>
      </c>
      <c r="QA79">
        <v>16</v>
      </c>
      <c r="QB79">
        <v>19</v>
      </c>
      <c r="QC79">
        <v>21</v>
      </c>
      <c r="QD79">
        <v>20</v>
      </c>
      <c r="QE79">
        <v>20</v>
      </c>
      <c r="QF79">
        <v>19</v>
      </c>
      <c r="QG79">
        <v>20</v>
      </c>
      <c r="QH79">
        <v>20</v>
      </c>
      <c r="QI79">
        <v>15</v>
      </c>
      <c r="QJ79">
        <v>15</v>
      </c>
      <c r="QK79">
        <v>16</v>
      </c>
      <c r="QL79">
        <v>17</v>
      </c>
      <c r="QM79">
        <v>17</v>
      </c>
      <c r="QN79">
        <v>20</v>
      </c>
      <c r="QO79">
        <v>23</v>
      </c>
      <c r="QP79">
        <v>18</v>
      </c>
      <c r="QQ79">
        <v>19</v>
      </c>
      <c r="QR79">
        <v>19</v>
      </c>
      <c r="QS79">
        <v>18</v>
      </c>
      <c r="QT79">
        <v>18</v>
      </c>
      <c r="QU79">
        <v>18</v>
      </c>
      <c r="QV79">
        <v>19</v>
      </c>
      <c r="QW79">
        <v>20</v>
      </c>
      <c r="QX79">
        <v>20</v>
      </c>
      <c r="QY79">
        <v>19</v>
      </c>
      <c r="QZ79">
        <v>19</v>
      </c>
      <c r="RA79">
        <v>16</v>
      </c>
      <c r="RB79">
        <v>16</v>
      </c>
      <c r="RC79">
        <v>18</v>
      </c>
      <c r="RD79">
        <v>20</v>
      </c>
      <c r="RE79">
        <v>20</v>
      </c>
      <c r="RF79">
        <v>16</v>
      </c>
      <c r="RG79">
        <v>18</v>
      </c>
      <c r="RH79">
        <v>19</v>
      </c>
      <c r="RI79">
        <v>19</v>
      </c>
      <c r="RJ79">
        <v>18</v>
      </c>
      <c r="RK79">
        <v>18</v>
      </c>
      <c r="RL79">
        <v>14</v>
      </c>
      <c r="RM79">
        <v>14</v>
      </c>
      <c r="RN79">
        <v>17</v>
      </c>
      <c r="RO79">
        <v>22</v>
      </c>
      <c r="RP79">
        <v>22</v>
      </c>
      <c r="RQ79">
        <v>17</v>
      </c>
      <c r="RR79">
        <v>18</v>
      </c>
      <c r="RS79">
        <v>18</v>
      </c>
      <c r="RT79">
        <v>15</v>
      </c>
      <c r="RU79">
        <v>20</v>
      </c>
      <c r="RV79">
        <v>20</v>
      </c>
      <c r="RW79">
        <v>19</v>
      </c>
      <c r="RX79">
        <v>19</v>
      </c>
      <c r="RY79">
        <v>18</v>
      </c>
      <c r="RZ79">
        <v>20</v>
      </c>
      <c r="SA79">
        <v>20</v>
      </c>
      <c r="SB79">
        <v>19</v>
      </c>
      <c r="SC79">
        <v>19</v>
      </c>
      <c r="SD79">
        <v>19</v>
      </c>
      <c r="SE79">
        <v>18</v>
      </c>
      <c r="SF79">
        <v>20</v>
      </c>
      <c r="SG79">
        <v>18</v>
      </c>
      <c r="SH79">
        <v>18</v>
      </c>
      <c r="SI79">
        <v>17</v>
      </c>
      <c r="SJ79">
        <v>17</v>
      </c>
      <c r="SK79">
        <v>17</v>
      </c>
      <c r="SL79">
        <v>21</v>
      </c>
      <c r="SM79">
        <v>21</v>
      </c>
      <c r="SN79">
        <v>19</v>
      </c>
      <c r="SO79">
        <v>19</v>
      </c>
      <c r="SP79">
        <v>18</v>
      </c>
      <c r="SQ79">
        <v>19</v>
      </c>
      <c r="SR79">
        <v>13</v>
      </c>
      <c r="SS79">
        <v>18</v>
      </c>
      <c r="ST79">
        <v>18</v>
      </c>
      <c r="SU79">
        <v>11</v>
      </c>
      <c r="SV79">
        <v>21</v>
      </c>
      <c r="SW79">
        <v>21</v>
      </c>
      <c r="SX79">
        <v>19</v>
      </c>
      <c r="SY79">
        <v>19</v>
      </c>
      <c r="SZ79">
        <v>19</v>
      </c>
      <c r="TA79">
        <v>19</v>
      </c>
      <c r="TB79">
        <v>18</v>
      </c>
      <c r="TC79">
        <v>18</v>
      </c>
      <c r="TD79">
        <v>13</v>
      </c>
      <c r="TE79">
        <v>19</v>
      </c>
      <c r="TF79">
        <v>22</v>
      </c>
      <c r="TG79">
        <v>21</v>
      </c>
      <c r="TH79">
        <v>20</v>
      </c>
      <c r="TI79">
        <v>20</v>
      </c>
      <c r="TJ79">
        <v>19</v>
      </c>
      <c r="TK79">
        <v>18</v>
      </c>
      <c r="TL79">
        <v>18</v>
      </c>
      <c r="TM79">
        <v>18</v>
      </c>
      <c r="TN79">
        <v>17</v>
      </c>
      <c r="TO79">
        <v>14</v>
      </c>
      <c r="TP79">
        <v>21</v>
      </c>
      <c r="TQ79">
        <v>20</v>
      </c>
      <c r="TR79">
        <v>18</v>
      </c>
      <c r="TS79">
        <v>18</v>
      </c>
      <c r="TT79">
        <v>18</v>
      </c>
      <c r="TU79">
        <v>18</v>
      </c>
      <c r="TV79">
        <v>18</v>
      </c>
      <c r="TW79">
        <v>18</v>
      </c>
      <c r="TX79">
        <v>20</v>
      </c>
      <c r="TY79">
        <v>20</v>
      </c>
      <c r="TZ79">
        <v>20</v>
      </c>
      <c r="UA79">
        <v>16</v>
      </c>
      <c r="UB79">
        <v>20</v>
      </c>
      <c r="UC79">
        <v>19</v>
      </c>
      <c r="UD79">
        <v>19</v>
      </c>
      <c r="UE79">
        <v>19</v>
      </c>
      <c r="UF79">
        <v>20</v>
      </c>
      <c r="UG79">
        <v>10</v>
      </c>
      <c r="UH79">
        <v>17</v>
      </c>
      <c r="UI79">
        <v>19</v>
      </c>
      <c r="UJ79">
        <v>20</v>
      </c>
      <c r="UK79">
        <v>20</v>
      </c>
      <c r="UL79">
        <v>17</v>
      </c>
      <c r="UM79">
        <v>17</v>
      </c>
      <c r="UN79">
        <v>17</v>
      </c>
      <c r="UO79">
        <v>17</v>
      </c>
      <c r="UP79">
        <v>16</v>
      </c>
      <c r="UQ79">
        <v>16</v>
      </c>
      <c r="UR79">
        <v>16</v>
      </c>
      <c r="US79">
        <v>16</v>
      </c>
      <c r="UT79">
        <v>17</v>
      </c>
      <c r="UU79">
        <v>18</v>
      </c>
      <c r="UV79">
        <v>21</v>
      </c>
      <c r="UW79">
        <v>21</v>
      </c>
      <c r="UX79">
        <v>16</v>
      </c>
      <c r="UY79">
        <v>14</v>
      </c>
      <c r="UZ79">
        <v>12</v>
      </c>
      <c r="VA79">
        <v>20</v>
      </c>
      <c r="VB79">
        <v>20</v>
      </c>
      <c r="VC79">
        <v>18</v>
      </c>
      <c r="VD79">
        <v>18</v>
      </c>
      <c r="VE79">
        <v>19</v>
      </c>
      <c r="VF79">
        <v>20</v>
      </c>
      <c r="VG79">
        <v>20</v>
      </c>
      <c r="VH79">
        <v>15</v>
      </c>
      <c r="VI79">
        <v>15</v>
      </c>
      <c r="VJ79">
        <v>18</v>
      </c>
      <c r="VK79">
        <v>18</v>
      </c>
      <c r="VL79">
        <v>14</v>
      </c>
      <c r="VM79">
        <v>14</v>
      </c>
      <c r="VN79">
        <v>17</v>
      </c>
      <c r="VO79">
        <v>14</v>
      </c>
      <c r="VP79">
        <v>14</v>
      </c>
      <c r="VQ79">
        <v>17</v>
      </c>
      <c r="VR79">
        <v>21</v>
      </c>
      <c r="VS79">
        <v>21</v>
      </c>
      <c r="VT79">
        <v>19</v>
      </c>
      <c r="VU79">
        <v>16</v>
      </c>
      <c r="VV79">
        <v>16</v>
      </c>
      <c r="VW79">
        <v>16</v>
      </c>
      <c r="VX79">
        <v>23</v>
      </c>
      <c r="VY79">
        <v>19</v>
      </c>
      <c r="VZ79">
        <v>20</v>
      </c>
      <c r="WA79">
        <v>20</v>
      </c>
      <c r="WB79">
        <v>19</v>
      </c>
      <c r="WC79">
        <v>18</v>
      </c>
      <c r="WD79">
        <v>18</v>
      </c>
      <c r="WE79">
        <v>19</v>
      </c>
      <c r="WF79">
        <v>19</v>
      </c>
      <c r="WG79">
        <v>16</v>
      </c>
      <c r="WH79">
        <v>16</v>
      </c>
      <c r="WI79">
        <v>19</v>
      </c>
      <c r="WJ79">
        <v>19</v>
      </c>
      <c r="WK79">
        <v>14</v>
      </c>
      <c r="WL79">
        <v>21</v>
      </c>
      <c r="WM79">
        <v>21</v>
      </c>
      <c r="WN79">
        <v>13</v>
      </c>
      <c r="WO79">
        <v>18</v>
      </c>
      <c r="WP79">
        <v>22</v>
      </c>
      <c r="WQ79">
        <v>19</v>
      </c>
      <c r="WR79">
        <v>20</v>
      </c>
      <c r="WS79">
        <v>21</v>
      </c>
      <c r="WT79">
        <v>21</v>
      </c>
      <c r="WU79">
        <v>17</v>
      </c>
      <c r="WV79">
        <v>17</v>
      </c>
      <c r="WW79">
        <v>20</v>
      </c>
      <c r="WX79">
        <v>20</v>
      </c>
      <c r="WY79">
        <v>18</v>
      </c>
      <c r="WZ79">
        <v>18</v>
      </c>
      <c r="XA79">
        <v>18</v>
      </c>
      <c r="XB79">
        <v>18</v>
      </c>
      <c r="XC79">
        <v>18</v>
      </c>
      <c r="XD79">
        <v>20</v>
      </c>
      <c r="XE79">
        <v>20</v>
      </c>
      <c r="XF79">
        <v>21</v>
      </c>
      <c r="XG79">
        <v>19</v>
      </c>
      <c r="XH79">
        <v>19</v>
      </c>
      <c r="XI79">
        <v>17</v>
      </c>
      <c r="XJ79">
        <v>20</v>
      </c>
      <c r="XK79">
        <v>20</v>
      </c>
      <c r="XL79">
        <v>19</v>
      </c>
      <c r="XM79">
        <v>20</v>
      </c>
      <c r="XN79">
        <v>20</v>
      </c>
      <c r="XO79">
        <v>20</v>
      </c>
      <c r="XP79">
        <v>14</v>
      </c>
      <c r="XQ79">
        <v>20</v>
      </c>
      <c r="XR79">
        <v>18</v>
      </c>
      <c r="XS79">
        <v>18</v>
      </c>
      <c r="XT79">
        <v>18</v>
      </c>
      <c r="XU79">
        <v>14</v>
      </c>
      <c r="XV79">
        <v>21</v>
      </c>
      <c r="XW79">
        <v>19</v>
      </c>
      <c r="XX79">
        <v>18</v>
      </c>
      <c r="XY79">
        <v>19</v>
      </c>
      <c r="XZ79">
        <v>19</v>
      </c>
      <c r="YA79">
        <v>17</v>
      </c>
      <c r="YB79">
        <v>17</v>
      </c>
      <c r="YC79">
        <v>19</v>
      </c>
      <c r="YD79">
        <v>19</v>
      </c>
      <c r="YE79">
        <v>11</v>
      </c>
      <c r="YF79">
        <v>11</v>
      </c>
      <c r="YG79">
        <v>17</v>
      </c>
      <c r="YH79">
        <v>18</v>
      </c>
      <c r="YI79">
        <v>21</v>
      </c>
      <c r="YJ79">
        <v>20</v>
      </c>
      <c r="YK79">
        <v>21</v>
      </c>
      <c r="YL79">
        <v>21</v>
      </c>
      <c r="YM79">
        <v>21</v>
      </c>
      <c r="YN79">
        <v>12</v>
      </c>
      <c r="YO79">
        <v>23</v>
      </c>
      <c r="YP79">
        <v>21</v>
      </c>
      <c r="YQ79">
        <v>21</v>
      </c>
      <c r="YR79">
        <v>18</v>
      </c>
      <c r="YS79">
        <v>19</v>
      </c>
      <c r="YT79">
        <v>19</v>
      </c>
      <c r="YU79">
        <v>21</v>
      </c>
      <c r="YV79">
        <v>18</v>
      </c>
      <c r="YW79">
        <v>22</v>
      </c>
      <c r="YX79">
        <v>18</v>
      </c>
      <c r="YY79">
        <v>17</v>
      </c>
      <c r="YZ79">
        <v>18</v>
      </c>
      <c r="ZA79">
        <v>21</v>
      </c>
      <c r="ZB79">
        <v>20</v>
      </c>
      <c r="ZC79">
        <v>23</v>
      </c>
      <c r="ZD79">
        <v>19</v>
      </c>
      <c r="ZE79">
        <v>10</v>
      </c>
      <c r="ZF79">
        <v>16</v>
      </c>
      <c r="ZG79">
        <v>14</v>
      </c>
      <c r="ZH79">
        <v>20</v>
      </c>
      <c r="ZI79">
        <v>11</v>
      </c>
      <c r="ZJ79">
        <v>10</v>
      </c>
      <c r="ZK79">
        <v>15</v>
      </c>
      <c r="ZL79">
        <v>15</v>
      </c>
      <c r="ZM79">
        <v>16</v>
      </c>
      <c r="ZN79">
        <v>15</v>
      </c>
      <c r="ZO79">
        <v>14</v>
      </c>
      <c r="ZP79">
        <v>16</v>
      </c>
      <c r="ZQ79">
        <v>20</v>
      </c>
      <c r="ZR79">
        <v>18</v>
      </c>
      <c r="ZS79">
        <v>17</v>
      </c>
      <c r="ZT79">
        <v>49</v>
      </c>
      <c r="ZU79">
        <v>39</v>
      </c>
      <c r="ZV79">
        <v>24</v>
      </c>
      <c r="ZW79">
        <v>39</v>
      </c>
      <c r="ZX79">
        <v>21</v>
      </c>
      <c r="ZY79">
        <v>24</v>
      </c>
      <c r="ZZ79">
        <v>23</v>
      </c>
      <c r="AAA79">
        <v>21</v>
      </c>
      <c r="AAB79">
        <v>19</v>
      </c>
      <c r="AAC79">
        <v>19</v>
      </c>
      <c r="AAD79">
        <v>17</v>
      </c>
      <c r="AAE79">
        <v>18</v>
      </c>
      <c r="AAF79">
        <v>23</v>
      </c>
      <c r="AAG79">
        <v>23</v>
      </c>
      <c r="AAH79">
        <v>21</v>
      </c>
      <c r="AAI79">
        <v>18</v>
      </c>
      <c r="AAJ79">
        <v>18</v>
      </c>
      <c r="AAK79">
        <v>13</v>
      </c>
      <c r="AAL79">
        <v>17</v>
      </c>
      <c r="AAM79">
        <v>19</v>
      </c>
      <c r="AAN79">
        <v>19</v>
      </c>
      <c r="AAO79">
        <v>19</v>
      </c>
      <c r="AAP79">
        <v>19</v>
      </c>
      <c r="AAQ79">
        <v>18</v>
      </c>
      <c r="AAR79">
        <v>18</v>
      </c>
      <c r="AAS79">
        <v>17</v>
      </c>
      <c r="AAT79">
        <v>21</v>
      </c>
      <c r="AAU79">
        <v>21</v>
      </c>
      <c r="AAV79">
        <v>14</v>
      </c>
      <c r="AAW79">
        <v>18</v>
      </c>
      <c r="AAX79">
        <v>21</v>
      </c>
      <c r="AAY79">
        <v>21</v>
      </c>
      <c r="AAZ79">
        <v>13</v>
      </c>
      <c r="ABA79">
        <v>23</v>
      </c>
      <c r="ABB79">
        <v>23</v>
      </c>
      <c r="ABC79">
        <v>17</v>
      </c>
      <c r="ABD79">
        <v>20</v>
      </c>
      <c r="ABE79">
        <v>20</v>
      </c>
      <c r="ABF79">
        <v>12</v>
      </c>
      <c r="ABG79">
        <v>18</v>
      </c>
      <c r="ABH79">
        <v>20</v>
      </c>
      <c r="ABI79">
        <v>20</v>
      </c>
      <c r="ABJ79">
        <v>20</v>
      </c>
      <c r="ABK79">
        <v>20</v>
      </c>
      <c r="ABL79">
        <v>20</v>
      </c>
      <c r="ABM79">
        <v>20</v>
      </c>
      <c r="ABN79">
        <v>18</v>
      </c>
      <c r="ABO79">
        <v>18</v>
      </c>
      <c r="ABP79">
        <v>19</v>
      </c>
      <c r="ABQ79">
        <v>19</v>
      </c>
      <c r="ABR79">
        <v>14</v>
      </c>
      <c r="ABS79">
        <v>14</v>
      </c>
      <c r="ABT79">
        <v>17</v>
      </c>
      <c r="ABU79">
        <v>14</v>
      </c>
      <c r="ABV79">
        <v>18</v>
      </c>
      <c r="ABW79">
        <v>20</v>
      </c>
      <c r="ABX79">
        <v>19</v>
      </c>
      <c r="ABY79">
        <v>19</v>
      </c>
      <c r="ABZ79">
        <v>15</v>
      </c>
      <c r="ACA79">
        <v>19</v>
      </c>
      <c r="ACB79">
        <v>19</v>
      </c>
      <c r="ACC79">
        <v>17</v>
      </c>
      <c r="ACD79">
        <v>20</v>
      </c>
      <c r="ACE79">
        <v>21</v>
      </c>
      <c r="ACF79">
        <v>21</v>
      </c>
      <c r="ACG79">
        <v>18</v>
      </c>
      <c r="ACH79">
        <v>17</v>
      </c>
      <c r="ACI79">
        <v>17</v>
      </c>
      <c r="ACJ79">
        <v>16</v>
      </c>
      <c r="ACK79">
        <v>19</v>
      </c>
      <c r="ACL79">
        <v>21</v>
      </c>
      <c r="ACM79">
        <v>16</v>
      </c>
      <c r="ACN79">
        <v>16</v>
      </c>
      <c r="ACO79">
        <v>17</v>
      </c>
      <c r="ACP79">
        <v>21</v>
      </c>
      <c r="ACQ79">
        <v>21</v>
      </c>
      <c r="ACR79">
        <v>14</v>
      </c>
      <c r="ACS79">
        <v>14</v>
      </c>
      <c r="ACT79">
        <v>13</v>
      </c>
      <c r="ACU79">
        <v>21</v>
      </c>
      <c r="ACV79">
        <v>21</v>
      </c>
      <c r="ACW79">
        <v>15</v>
      </c>
      <c r="ACX79">
        <v>18</v>
      </c>
      <c r="ACY79">
        <v>22</v>
      </c>
      <c r="ACZ79">
        <v>22</v>
      </c>
      <c r="ADA79">
        <v>15</v>
      </c>
      <c r="ADB79">
        <v>16</v>
      </c>
      <c r="ADC79">
        <v>20</v>
      </c>
      <c r="ADD79">
        <v>20</v>
      </c>
      <c r="ADE79">
        <v>19</v>
      </c>
      <c r="ADF79">
        <v>16</v>
      </c>
      <c r="ADG79">
        <v>18</v>
      </c>
      <c r="ADH79">
        <v>21</v>
      </c>
      <c r="ADI79">
        <v>21</v>
      </c>
      <c r="ADJ79">
        <v>21</v>
      </c>
      <c r="ADK79">
        <v>17</v>
      </c>
      <c r="ADL79">
        <v>22</v>
      </c>
      <c r="ADM79">
        <v>21</v>
      </c>
      <c r="ADN79">
        <v>18</v>
      </c>
      <c r="ADO79">
        <v>20</v>
      </c>
      <c r="ADP79">
        <v>16</v>
      </c>
      <c r="ADQ79">
        <v>15</v>
      </c>
      <c r="ADR79">
        <v>15</v>
      </c>
      <c r="ADS79">
        <v>16</v>
      </c>
      <c r="ADT79">
        <v>16</v>
      </c>
      <c r="ADU79">
        <v>20</v>
      </c>
      <c r="ADV79">
        <v>14</v>
      </c>
      <c r="ADW79">
        <v>16</v>
      </c>
      <c r="ADX79">
        <v>18</v>
      </c>
      <c r="ADY79">
        <v>18</v>
      </c>
      <c r="ADZ79">
        <v>19</v>
      </c>
      <c r="AEA79">
        <v>21</v>
      </c>
      <c r="AEB79">
        <v>18</v>
      </c>
      <c r="AEC79">
        <v>21</v>
      </c>
      <c r="AED79">
        <v>21</v>
      </c>
      <c r="AEE79">
        <v>21</v>
      </c>
      <c r="AEF79">
        <v>13</v>
      </c>
      <c r="AEG79">
        <v>16</v>
      </c>
      <c r="AEH79">
        <v>22</v>
      </c>
      <c r="AEI79">
        <v>23</v>
      </c>
      <c r="AEJ79">
        <v>17</v>
      </c>
      <c r="AEK79">
        <v>15</v>
      </c>
      <c r="AEL79">
        <v>15</v>
      </c>
      <c r="AEM79">
        <v>11</v>
      </c>
      <c r="AEN79">
        <v>11</v>
      </c>
      <c r="AEO79">
        <v>13</v>
      </c>
      <c r="AEP79">
        <v>14</v>
      </c>
      <c r="AEQ79">
        <v>18</v>
      </c>
      <c r="AER79">
        <v>18</v>
      </c>
      <c r="AES79">
        <v>18</v>
      </c>
      <c r="AET79">
        <v>14</v>
      </c>
      <c r="AEU79">
        <v>20</v>
      </c>
      <c r="AEV79">
        <v>19</v>
      </c>
      <c r="AEW79">
        <v>19</v>
      </c>
      <c r="AEX79">
        <v>16</v>
      </c>
      <c r="AEY79">
        <v>16</v>
      </c>
      <c r="AEZ79">
        <v>18</v>
      </c>
      <c r="AFA79">
        <v>24</v>
      </c>
      <c r="AFB79">
        <v>24</v>
      </c>
      <c r="AFC79">
        <v>16</v>
      </c>
      <c r="AFD79">
        <v>16</v>
      </c>
      <c r="AFE79">
        <v>19</v>
      </c>
      <c r="AFF79">
        <v>17</v>
      </c>
      <c r="AFG79">
        <v>18</v>
      </c>
      <c r="AFH79">
        <v>20</v>
      </c>
      <c r="AFI79">
        <v>15</v>
      </c>
      <c r="AFJ79">
        <v>15</v>
      </c>
      <c r="AFK79">
        <v>15</v>
      </c>
      <c r="AFL79">
        <v>22</v>
      </c>
      <c r="AFM79">
        <v>22</v>
      </c>
      <c r="AFN79">
        <v>22</v>
      </c>
      <c r="AFO79">
        <v>13</v>
      </c>
      <c r="AFP79">
        <v>21</v>
      </c>
      <c r="AFQ79">
        <v>19</v>
      </c>
      <c r="AFR79">
        <v>19</v>
      </c>
      <c r="AFS79">
        <v>17</v>
      </c>
      <c r="AFT79">
        <v>17</v>
      </c>
      <c r="AFU79">
        <v>20</v>
      </c>
      <c r="AFV79">
        <v>18</v>
      </c>
      <c r="AFW79">
        <v>22</v>
      </c>
      <c r="AFX79">
        <v>22</v>
      </c>
      <c r="AFY79">
        <v>15</v>
      </c>
      <c r="AFZ79">
        <v>20</v>
      </c>
      <c r="AGA79">
        <v>20</v>
      </c>
      <c r="AGB79">
        <v>16</v>
      </c>
      <c r="AGC79">
        <v>18</v>
      </c>
      <c r="AGD79">
        <v>19</v>
      </c>
      <c r="AGE79">
        <v>20</v>
      </c>
      <c r="AGF79">
        <v>19</v>
      </c>
      <c r="AGG79">
        <v>19</v>
      </c>
      <c r="AGH79">
        <v>15</v>
      </c>
      <c r="AGI79">
        <v>15</v>
      </c>
      <c r="AGJ79">
        <v>16</v>
      </c>
      <c r="AGK79">
        <v>16</v>
      </c>
      <c r="AGL79">
        <v>20</v>
      </c>
      <c r="AGM79">
        <v>19</v>
      </c>
      <c r="AGN79">
        <v>19</v>
      </c>
      <c r="AGO79">
        <v>16</v>
      </c>
      <c r="AGP79">
        <v>17</v>
      </c>
      <c r="AGQ79">
        <v>18</v>
      </c>
      <c r="AGR79">
        <v>19</v>
      </c>
      <c r="AGS79">
        <v>17</v>
      </c>
      <c r="AGT79">
        <v>17</v>
      </c>
      <c r="AGU79">
        <v>15</v>
      </c>
      <c r="AGV79">
        <v>15</v>
      </c>
      <c r="AGW79">
        <v>20</v>
      </c>
      <c r="AGX79">
        <v>20</v>
      </c>
      <c r="AGY79">
        <v>19</v>
      </c>
      <c r="AGZ79">
        <v>19</v>
      </c>
      <c r="AHA79">
        <v>17</v>
      </c>
      <c r="AHB79">
        <v>19</v>
      </c>
      <c r="AHC79">
        <v>20</v>
      </c>
      <c r="AHD79">
        <v>20</v>
      </c>
      <c r="AHE79">
        <v>18</v>
      </c>
      <c r="AHF79">
        <v>21</v>
      </c>
      <c r="AHG79">
        <v>18</v>
      </c>
      <c r="AHH79">
        <v>18</v>
      </c>
      <c r="AHI79">
        <v>18</v>
      </c>
      <c r="AHJ79">
        <v>18</v>
      </c>
      <c r="AHK79">
        <v>19</v>
      </c>
      <c r="AHL79">
        <v>20</v>
      </c>
      <c r="AHM79">
        <v>20</v>
      </c>
      <c r="AHN79">
        <v>20</v>
      </c>
      <c r="AHO79">
        <v>19</v>
      </c>
      <c r="AHP79">
        <v>17</v>
      </c>
      <c r="AHQ79">
        <v>15</v>
      </c>
      <c r="AHR79">
        <v>21</v>
      </c>
      <c r="AHS79">
        <v>21</v>
      </c>
      <c r="AHT79">
        <v>13</v>
      </c>
      <c r="AHU79">
        <v>20</v>
      </c>
      <c r="AHV79">
        <v>19</v>
      </c>
      <c r="AHW79">
        <v>19</v>
      </c>
      <c r="AHX79">
        <v>18</v>
      </c>
      <c r="AHY79">
        <v>18</v>
      </c>
      <c r="AHZ79">
        <v>19</v>
      </c>
      <c r="AIA79">
        <v>19</v>
      </c>
      <c r="AIB79">
        <v>18</v>
      </c>
      <c r="AIC79">
        <v>18</v>
      </c>
      <c r="AID79">
        <v>17</v>
      </c>
      <c r="AIE79">
        <v>17</v>
      </c>
      <c r="AIF79">
        <v>18</v>
      </c>
      <c r="AIG79">
        <v>22</v>
      </c>
      <c r="AIH79">
        <v>20</v>
      </c>
      <c r="AII79">
        <v>20</v>
      </c>
      <c r="AIJ79">
        <v>20</v>
      </c>
      <c r="AIK79">
        <v>17</v>
      </c>
      <c r="AIL79">
        <v>18</v>
      </c>
      <c r="AIM79">
        <v>18</v>
      </c>
      <c r="AIN79">
        <v>12</v>
      </c>
      <c r="AIO79">
        <v>21</v>
      </c>
      <c r="AIP79">
        <v>20</v>
      </c>
      <c r="AIQ79">
        <v>21</v>
      </c>
      <c r="AIR79">
        <v>21</v>
      </c>
      <c r="AIS79">
        <v>20</v>
      </c>
      <c r="AIT79">
        <v>21</v>
      </c>
      <c r="AIU79">
        <v>21</v>
      </c>
      <c r="AIV79">
        <v>21</v>
      </c>
      <c r="AIW79">
        <v>18</v>
      </c>
      <c r="AIX79">
        <v>18</v>
      </c>
      <c r="AIY79">
        <v>16</v>
      </c>
      <c r="AIZ79">
        <v>21</v>
      </c>
      <c r="AJA79">
        <v>21</v>
      </c>
      <c r="AJB79">
        <v>15</v>
      </c>
      <c r="AJC79">
        <v>19</v>
      </c>
      <c r="AJD79">
        <v>19</v>
      </c>
      <c r="AJE79">
        <v>15</v>
      </c>
      <c r="AJF79">
        <v>15</v>
      </c>
      <c r="AJG79">
        <v>19</v>
      </c>
      <c r="AJH79">
        <v>16</v>
      </c>
      <c r="AJI79">
        <v>18</v>
      </c>
      <c r="AJJ79">
        <v>18</v>
      </c>
      <c r="AJK79">
        <v>19</v>
      </c>
      <c r="AJL79">
        <v>22</v>
      </c>
      <c r="AJM79">
        <v>22</v>
      </c>
      <c r="AJN79">
        <v>18</v>
      </c>
      <c r="AJO79">
        <v>19</v>
      </c>
      <c r="AJP79">
        <v>19</v>
      </c>
      <c r="AJQ79">
        <v>18</v>
      </c>
      <c r="AJR79">
        <v>20</v>
      </c>
      <c r="AJS79">
        <v>15</v>
      </c>
      <c r="AJT79">
        <v>19</v>
      </c>
      <c r="AJU79">
        <v>22</v>
      </c>
      <c r="AJV79">
        <v>22</v>
      </c>
      <c r="AJW79">
        <v>16</v>
      </c>
      <c r="AJX79">
        <v>18</v>
      </c>
      <c r="AJY79">
        <v>18</v>
      </c>
      <c r="AJZ79">
        <v>17</v>
      </c>
      <c r="AKA79">
        <v>20</v>
      </c>
      <c r="AKB79">
        <v>20</v>
      </c>
      <c r="AKC79">
        <v>15</v>
      </c>
      <c r="AKD79">
        <v>19</v>
      </c>
      <c r="AKE79">
        <v>16</v>
      </c>
      <c r="AKF79">
        <v>19</v>
      </c>
      <c r="AKG79">
        <v>20</v>
      </c>
      <c r="AKH79">
        <v>12</v>
      </c>
      <c r="AKI79">
        <v>12</v>
      </c>
      <c r="AKJ79">
        <v>15</v>
      </c>
      <c r="AKK79">
        <v>21</v>
      </c>
      <c r="AKL79">
        <v>21</v>
      </c>
      <c r="AKM79">
        <v>14</v>
      </c>
      <c r="AKN79">
        <v>19</v>
      </c>
      <c r="AKO79">
        <v>19</v>
      </c>
      <c r="AKP79">
        <v>15</v>
      </c>
      <c r="AKQ79">
        <v>18</v>
      </c>
      <c r="AKR79">
        <v>17</v>
      </c>
      <c r="AKS79">
        <v>22</v>
      </c>
      <c r="AKT79">
        <v>22</v>
      </c>
      <c r="AKU79">
        <v>20</v>
      </c>
      <c r="AKV79">
        <v>21</v>
      </c>
      <c r="AKW79">
        <v>20</v>
      </c>
      <c r="AKX79">
        <v>19</v>
      </c>
      <c r="AKY79">
        <v>19</v>
      </c>
      <c r="AKZ79">
        <v>19</v>
      </c>
      <c r="ALA79">
        <v>19</v>
      </c>
      <c r="ALB79">
        <v>19</v>
      </c>
      <c r="ALC79">
        <v>16</v>
      </c>
      <c r="ALD79">
        <v>16</v>
      </c>
      <c r="ALE79">
        <v>19</v>
      </c>
      <c r="ALF79">
        <v>22</v>
      </c>
      <c r="ALG79">
        <v>20</v>
      </c>
      <c r="ALH79">
        <v>23</v>
      </c>
      <c r="ALI79">
        <v>20</v>
      </c>
      <c r="ALJ79">
        <v>21</v>
      </c>
      <c r="ALK79">
        <v>19</v>
      </c>
      <c r="ALL79">
        <v>18</v>
      </c>
      <c r="ALM79">
        <v>17</v>
      </c>
      <c r="ALN79">
        <v>18</v>
      </c>
      <c r="ALO79">
        <v>21</v>
      </c>
      <c r="ALP79">
        <v>16</v>
      </c>
      <c r="ALQ79">
        <v>16</v>
      </c>
      <c r="ALR79">
        <v>16</v>
      </c>
      <c r="ALS79">
        <v>16</v>
      </c>
      <c r="ALT79">
        <v>14</v>
      </c>
      <c r="ALU79">
        <v>19</v>
      </c>
      <c r="ALV79">
        <v>19</v>
      </c>
      <c r="ALW79">
        <v>20</v>
      </c>
      <c r="ALX79">
        <v>20</v>
      </c>
      <c r="ALY79">
        <v>19</v>
      </c>
      <c r="ALZ79">
        <v>19</v>
      </c>
      <c r="AMA79">
        <v>16</v>
      </c>
      <c r="AMB79">
        <v>16</v>
      </c>
      <c r="AMC79">
        <v>13</v>
      </c>
      <c r="AMD79">
        <v>13</v>
      </c>
      <c r="AME79">
        <v>21</v>
      </c>
      <c r="AMF79">
        <v>18</v>
      </c>
      <c r="AMG79">
        <v>21</v>
      </c>
      <c r="AMH79">
        <v>21</v>
      </c>
      <c r="AMI79">
        <v>18</v>
      </c>
      <c r="AMJ79">
        <v>18</v>
      </c>
      <c r="AMK79">
        <v>17</v>
      </c>
      <c r="AML79">
        <v>17</v>
      </c>
      <c r="AMM79">
        <v>18</v>
      </c>
      <c r="AMN79">
        <v>18</v>
      </c>
      <c r="AMO79">
        <v>20</v>
      </c>
      <c r="AMP79">
        <v>20</v>
      </c>
      <c r="AMQ79">
        <v>21</v>
      </c>
      <c r="AMR79">
        <v>21</v>
      </c>
      <c r="AMS79">
        <v>18</v>
      </c>
      <c r="AMT79">
        <v>18</v>
      </c>
      <c r="AMU79">
        <v>19</v>
      </c>
      <c r="AMV79">
        <v>20</v>
      </c>
      <c r="AMW79">
        <v>20</v>
      </c>
      <c r="AMX79">
        <v>14</v>
      </c>
      <c r="AMY79">
        <v>16</v>
      </c>
      <c r="AMZ79">
        <v>16</v>
      </c>
      <c r="ANA79">
        <v>19</v>
      </c>
      <c r="ANB79">
        <v>19</v>
      </c>
      <c r="ANC79">
        <v>14</v>
      </c>
      <c r="AND79">
        <v>22</v>
      </c>
      <c r="ANE79">
        <v>22</v>
      </c>
      <c r="ANF79">
        <v>18</v>
      </c>
      <c r="ANG79">
        <v>19</v>
      </c>
      <c r="ANH79">
        <v>20</v>
      </c>
      <c r="ANI79">
        <v>20</v>
      </c>
      <c r="ANJ79">
        <v>16</v>
      </c>
      <c r="ANK79">
        <v>16</v>
      </c>
      <c r="ANL79">
        <v>13</v>
      </c>
      <c r="ANM79">
        <v>21</v>
      </c>
      <c r="ANN79">
        <v>21</v>
      </c>
      <c r="ANO79">
        <v>18</v>
      </c>
      <c r="ANP79">
        <v>15</v>
      </c>
      <c r="ANQ79">
        <v>15</v>
      </c>
      <c r="ANR79">
        <v>20</v>
      </c>
      <c r="ANS79">
        <v>20</v>
      </c>
      <c r="ANT79">
        <v>17</v>
      </c>
      <c r="ANU79">
        <v>19</v>
      </c>
      <c r="ANV79">
        <v>19</v>
      </c>
      <c r="ANW79">
        <v>17</v>
      </c>
      <c r="ANX79">
        <v>17</v>
      </c>
      <c r="ANY79">
        <v>16</v>
      </c>
      <c r="ANZ79">
        <v>16</v>
      </c>
      <c r="AOA79">
        <v>19</v>
      </c>
      <c r="AOB79">
        <v>21</v>
      </c>
      <c r="AOC79">
        <v>21</v>
      </c>
      <c r="AOD79">
        <v>16</v>
      </c>
      <c r="AOE79">
        <v>16</v>
      </c>
      <c r="AOF79">
        <v>15</v>
      </c>
      <c r="AOG79">
        <v>15</v>
      </c>
      <c r="AOH79">
        <v>19</v>
      </c>
      <c r="AOI79">
        <v>19</v>
      </c>
      <c r="AOJ79">
        <v>17</v>
      </c>
      <c r="AOK79">
        <v>17</v>
      </c>
      <c r="AOL79">
        <v>19</v>
      </c>
      <c r="AOM79">
        <v>19</v>
      </c>
      <c r="AON79">
        <v>14</v>
      </c>
      <c r="AOO79">
        <v>20</v>
      </c>
      <c r="AOP79">
        <v>20</v>
      </c>
      <c r="AOQ79">
        <v>21</v>
      </c>
      <c r="AOR79">
        <v>18</v>
      </c>
      <c r="AOS79">
        <v>20</v>
      </c>
      <c r="AOT79">
        <v>16</v>
      </c>
      <c r="AOU79">
        <v>20</v>
      </c>
      <c r="AOV79">
        <v>20</v>
      </c>
      <c r="AOW79">
        <v>20</v>
      </c>
      <c r="AOX79">
        <v>21</v>
      </c>
      <c r="AOY79">
        <v>21</v>
      </c>
      <c r="AOZ79">
        <v>18</v>
      </c>
      <c r="APA79">
        <v>18</v>
      </c>
      <c r="APB79">
        <v>16</v>
      </c>
      <c r="APC79">
        <v>20</v>
      </c>
      <c r="APD79">
        <v>20</v>
      </c>
      <c r="APE79">
        <v>16</v>
      </c>
      <c r="APF79">
        <v>20</v>
      </c>
      <c r="APG79">
        <v>21</v>
      </c>
      <c r="APH79">
        <v>21</v>
      </c>
      <c r="API79">
        <v>17</v>
      </c>
      <c r="APJ79">
        <v>20</v>
      </c>
      <c r="APK79">
        <v>17</v>
      </c>
      <c r="APL79">
        <v>17</v>
      </c>
      <c r="APM79">
        <v>16</v>
      </c>
      <c r="APN79">
        <v>16</v>
      </c>
      <c r="APO79">
        <v>13</v>
      </c>
      <c r="APP79">
        <v>18</v>
      </c>
      <c r="APQ79">
        <v>15</v>
      </c>
      <c r="APR79">
        <v>15</v>
      </c>
      <c r="APS79">
        <v>17</v>
      </c>
      <c r="APT79">
        <v>18</v>
      </c>
      <c r="APU79">
        <v>22</v>
      </c>
      <c r="APV79">
        <v>19</v>
      </c>
      <c r="APW79">
        <v>20</v>
      </c>
      <c r="APX79">
        <v>19</v>
      </c>
      <c r="APY79">
        <v>19</v>
      </c>
      <c r="APZ79">
        <v>12</v>
      </c>
      <c r="AQA79">
        <v>15</v>
      </c>
      <c r="AQB79">
        <v>15</v>
      </c>
      <c r="AQC79">
        <v>14</v>
      </c>
      <c r="AQD79">
        <v>14</v>
      </c>
      <c r="AQE79">
        <v>14</v>
      </c>
      <c r="AQF79">
        <v>14</v>
      </c>
      <c r="AQG79">
        <v>17</v>
      </c>
      <c r="AQH79">
        <v>22</v>
      </c>
      <c r="AQI79">
        <v>20</v>
      </c>
      <c r="AQJ79">
        <v>22</v>
      </c>
      <c r="AQK79">
        <v>17</v>
      </c>
      <c r="AQL79">
        <v>20</v>
      </c>
      <c r="AQM79">
        <v>19</v>
      </c>
      <c r="AQN79">
        <v>19</v>
      </c>
      <c r="AQO79">
        <v>16</v>
      </c>
      <c r="AQP79">
        <v>20</v>
      </c>
      <c r="AQQ79">
        <v>22</v>
      </c>
      <c r="AQR79">
        <v>17</v>
      </c>
      <c r="AQS79">
        <v>14</v>
      </c>
      <c r="AQT79">
        <v>17</v>
      </c>
      <c r="AQU79">
        <v>20</v>
      </c>
      <c r="AQV79">
        <v>22</v>
      </c>
      <c r="AQW79">
        <v>22</v>
      </c>
      <c r="AQX79">
        <v>18</v>
      </c>
      <c r="AQY79">
        <v>18</v>
      </c>
      <c r="AQZ79">
        <v>18</v>
      </c>
      <c r="ARA79">
        <v>17</v>
      </c>
      <c r="ARB79">
        <v>18</v>
      </c>
      <c r="ARC79">
        <v>18</v>
      </c>
      <c r="ARD79">
        <v>14</v>
      </c>
      <c r="ARE79">
        <v>18</v>
      </c>
      <c r="ARF79">
        <v>18</v>
      </c>
      <c r="ARG79">
        <v>16</v>
      </c>
      <c r="ARH79">
        <v>19</v>
      </c>
      <c r="ARI79">
        <v>19</v>
      </c>
      <c r="ARJ79">
        <v>19</v>
      </c>
      <c r="ARK79">
        <v>19</v>
      </c>
      <c r="ARL79">
        <v>18</v>
      </c>
      <c r="ARM79">
        <v>21</v>
      </c>
      <c r="ARN79">
        <v>19</v>
      </c>
      <c r="ARO79">
        <v>20</v>
      </c>
      <c r="ARP79">
        <v>20</v>
      </c>
      <c r="ARQ79">
        <v>15</v>
      </c>
      <c r="ARR79">
        <v>15</v>
      </c>
      <c r="ARS79">
        <v>20</v>
      </c>
      <c r="ART79">
        <v>19</v>
      </c>
      <c r="ARU79">
        <v>16</v>
      </c>
      <c r="ARV79">
        <v>16</v>
      </c>
      <c r="ARW79">
        <v>25</v>
      </c>
      <c r="ARX79">
        <v>42</v>
      </c>
      <c r="ARY79">
        <v>42</v>
      </c>
      <c r="ARZ79">
        <v>26</v>
      </c>
      <c r="ASA79">
        <v>18</v>
      </c>
      <c r="ASB79">
        <v>22</v>
      </c>
      <c r="ASC79">
        <v>19</v>
      </c>
      <c r="ASD79">
        <v>5</v>
      </c>
      <c r="ASE79">
        <v>5</v>
      </c>
      <c r="ASF79">
        <v>14</v>
      </c>
      <c r="ASG79">
        <v>13</v>
      </c>
      <c r="ASH79">
        <v>18</v>
      </c>
      <c r="ASI79">
        <v>18</v>
      </c>
      <c r="ASJ79">
        <v>16</v>
      </c>
      <c r="ASK79">
        <v>16</v>
      </c>
      <c r="ASL79">
        <v>19</v>
      </c>
      <c r="ASM79">
        <v>19</v>
      </c>
      <c r="ASN79">
        <v>19</v>
      </c>
      <c r="ASO79">
        <v>17</v>
      </c>
      <c r="ASP79">
        <v>22</v>
      </c>
      <c r="ASQ79">
        <v>18</v>
      </c>
      <c r="ASR79">
        <v>18</v>
      </c>
      <c r="ASS79">
        <v>14</v>
      </c>
      <c r="AST79">
        <v>14</v>
      </c>
      <c r="ASU79">
        <v>19</v>
      </c>
      <c r="ASV79">
        <v>19</v>
      </c>
      <c r="ASW79">
        <v>20</v>
      </c>
      <c r="ASX79">
        <v>20</v>
      </c>
      <c r="ASY79">
        <v>14</v>
      </c>
      <c r="ASZ79">
        <v>17</v>
      </c>
      <c r="ATA79">
        <v>22</v>
      </c>
      <c r="ATB79">
        <v>24</v>
      </c>
      <c r="ATC79">
        <v>18</v>
      </c>
      <c r="ATD79">
        <v>17</v>
      </c>
      <c r="ATE79">
        <v>19</v>
      </c>
      <c r="ATF79">
        <v>18</v>
      </c>
      <c r="ATG79">
        <v>19</v>
      </c>
      <c r="ATH79">
        <v>19</v>
      </c>
      <c r="ATI79">
        <v>20</v>
      </c>
      <c r="ATJ79">
        <v>20</v>
      </c>
      <c r="ATK79">
        <v>17</v>
      </c>
      <c r="ATL79">
        <v>17</v>
      </c>
      <c r="ATM79">
        <v>16</v>
      </c>
      <c r="ATN79">
        <v>17</v>
      </c>
      <c r="ATO79">
        <v>17</v>
      </c>
      <c r="ATP79">
        <v>19</v>
      </c>
      <c r="ATQ79">
        <v>20</v>
      </c>
      <c r="ATR79">
        <v>21</v>
      </c>
      <c r="ATS79">
        <v>21</v>
      </c>
      <c r="ATT79">
        <v>18</v>
      </c>
      <c r="ATU79">
        <v>18</v>
      </c>
      <c r="ATV79">
        <v>21</v>
      </c>
      <c r="ATW79">
        <v>21</v>
      </c>
      <c r="ATX79">
        <v>14</v>
      </c>
      <c r="ATY79">
        <v>20</v>
      </c>
      <c r="ATZ79">
        <v>20</v>
      </c>
      <c r="AUA79">
        <v>20</v>
      </c>
      <c r="AUB79">
        <v>20</v>
      </c>
      <c r="AUC79">
        <v>18</v>
      </c>
      <c r="AUD79">
        <v>18</v>
      </c>
      <c r="AUE79">
        <v>21</v>
      </c>
      <c r="AUF79">
        <v>21</v>
      </c>
      <c r="AUG79">
        <v>12</v>
      </c>
      <c r="AUH79">
        <v>17</v>
      </c>
      <c r="AUI79">
        <v>17</v>
      </c>
      <c r="AUJ79">
        <v>18</v>
      </c>
      <c r="AUK79">
        <v>22</v>
      </c>
      <c r="AUL79">
        <v>20</v>
      </c>
      <c r="AUM79">
        <v>19</v>
      </c>
      <c r="AUN79">
        <v>19</v>
      </c>
      <c r="AUO79">
        <v>19</v>
      </c>
      <c r="AUP79">
        <v>17</v>
      </c>
      <c r="AUQ79">
        <v>15</v>
      </c>
      <c r="AUR79">
        <v>18</v>
      </c>
      <c r="AUS79">
        <v>19</v>
      </c>
      <c r="AUT79">
        <v>6</v>
      </c>
      <c r="AUU79">
        <v>21</v>
      </c>
      <c r="AUV79">
        <v>15</v>
      </c>
      <c r="AUW79">
        <v>16</v>
      </c>
      <c r="AUX79">
        <v>16</v>
      </c>
      <c r="AUY79">
        <v>15</v>
      </c>
      <c r="AUZ79">
        <v>15</v>
      </c>
      <c r="AVA79">
        <v>20</v>
      </c>
      <c r="AVB79">
        <v>19</v>
      </c>
      <c r="AVC79">
        <v>19</v>
      </c>
      <c r="AVD79">
        <v>13</v>
      </c>
      <c r="AVE79">
        <v>17</v>
      </c>
      <c r="AVF79">
        <v>18</v>
      </c>
      <c r="AVG79">
        <v>15</v>
      </c>
      <c r="AVH79">
        <v>17</v>
      </c>
      <c r="AVI79">
        <v>17</v>
      </c>
      <c r="AVJ79">
        <v>16</v>
      </c>
      <c r="AVK79">
        <v>17</v>
      </c>
      <c r="AVL79">
        <v>17</v>
      </c>
      <c r="AVM79">
        <v>17</v>
      </c>
      <c r="AVN79">
        <v>16</v>
      </c>
      <c r="AVO79">
        <v>16</v>
      </c>
      <c r="AVP79">
        <v>14</v>
      </c>
      <c r="AVQ79">
        <v>19</v>
      </c>
      <c r="AVR79">
        <v>18</v>
      </c>
      <c r="AVS79">
        <v>20</v>
      </c>
      <c r="AVT79">
        <v>20</v>
      </c>
      <c r="AVU79">
        <v>16</v>
      </c>
      <c r="AVV79">
        <v>16</v>
      </c>
      <c r="AVW79">
        <v>16</v>
      </c>
      <c r="AVX79">
        <v>18</v>
      </c>
      <c r="AVY79">
        <v>14</v>
      </c>
      <c r="AVZ79">
        <v>18</v>
      </c>
      <c r="AWA79">
        <v>11</v>
      </c>
      <c r="AWB79">
        <v>17</v>
      </c>
      <c r="AWC79">
        <v>18</v>
      </c>
      <c r="AWD79">
        <v>19</v>
      </c>
      <c r="AWE79">
        <v>10</v>
      </c>
      <c r="AWF79">
        <v>17</v>
      </c>
      <c r="AWG79">
        <v>17</v>
      </c>
      <c r="AWH79">
        <v>16</v>
      </c>
      <c r="AWI79">
        <v>21</v>
      </c>
      <c r="AWJ79">
        <v>18</v>
      </c>
      <c r="AWK79">
        <v>19</v>
      </c>
      <c r="AWL79">
        <v>16</v>
      </c>
      <c r="AWM79">
        <v>15</v>
      </c>
      <c r="AWN79">
        <v>21</v>
      </c>
      <c r="AWO79">
        <v>14</v>
      </c>
      <c r="AWP79">
        <v>17</v>
      </c>
      <c r="AWQ79">
        <v>8</v>
      </c>
      <c r="AWR79">
        <v>8</v>
      </c>
      <c r="AWS79">
        <v>14</v>
      </c>
      <c r="AWT79">
        <v>16</v>
      </c>
      <c r="AWU79">
        <v>16</v>
      </c>
      <c r="AWV79">
        <v>11</v>
      </c>
      <c r="AWW79">
        <v>19</v>
      </c>
      <c r="AWX79">
        <v>19</v>
      </c>
      <c r="AWY79">
        <v>16</v>
      </c>
      <c r="AWZ79">
        <v>13</v>
      </c>
      <c r="AXA79">
        <v>14</v>
      </c>
      <c r="AXB79">
        <v>16</v>
      </c>
      <c r="AXC79">
        <v>19</v>
      </c>
      <c r="AXD79">
        <v>20</v>
      </c>
      <c r="AXE79">
        <v>18</v>
      </c>
      <c r="AXF79">
        <v>18</v>
      </c>
      <c r="AXG79">
        <v>16</v>
      </c>
      <c r="AXH79">
        <v>6</v>
      </c>
      <c r="AXI79">
        <v>8</v>
      </c>
      <c r="AXJ79">
        <v>18</v>
      </c>
      <c r="AXK79">
        <v>7</v>
      </c>
      <c r="AXL79">
        <v>17</v>
      </c>
      <c r="AXM79">
        <v>14</v>
      </c>
      <c r="AXN79">
        <v>16</v>
      </c>
      <c r="AXO79">
        <v>15</v>
      </c>
      <c r="AXP79">
        <v>16</v>
      </c>
      <c r="AXQ79">
        <v>20</v>
      </c>
      <c r="AXR79">
        <v>20</v>
      </c>
      <c r="AXS79">
        <v>16</v>
      </c>
      <c r="AXT79">
        <v>21</v>
      </c>
      <c r="AXU79">
        <v>21</v>
      </c>
      <c r="AXV79">
        <v>17</v>
      </c>
      <c r="AXW79">
        <v>19</v>
      </c>
      <c r="AXX79">
        <v>19</v>
      </c>
      <c r="AXY79">
        <v>19</v>
      </c>
      <c r="AXZ79">
        <v>13</v>
      </c>
      <c r="AYA79">
        <v>13</v>
      </c>
      <c r="AYB79">
        <v>19</v>
      </c>
      <c r="AYC79">
        <v>19</v>
      </c>
      <c r="AYD79">
        <v>16</v>
      </c>
      <c r="AYE79">
        <v>18</v>
      </c>
      <c r="AYF79">
        <v>17</v>
      </c>
      <c r="AYG79">
        <v>14</v>
      </c>
      <c r="AYH79">
        <v>14</v>
      </c>
      <c r="AYI79">
        <v>16</v>
      </c>
      <c r="AYJ79">
        <v>16</v>
      </c>
      <c r="AYK79">
        <v>16</v>
      </c>
      <c r="AYL79">
        <v>0</v>
      </c>
      <c r="AYM79">
        <v>21</v>
      </c>
      <c r="AYN79">
        <v>18</v>
      </c>
      <c r="AYO79">
        <v>19</v>
      </c>
      <c r="AYP79">
        <v>19</v>
      </c>
      <c r="AYQ79">
        <v>13</v>
      </c>
      <c r="AYR79">
        <v>13</v>
      </c>
      <c r="AYS79">
        <v>16</v>
      </c>
      <c r="AYT79">
        <v>17</v>
      </c>
      <c r="AYU79">
        <v>19</v>
      </c>
      <c r="AYV79">
        <v>19</v>
      </c>
      <c r="AYW79">
        <v>14</v>
      </c>
      <c r="AYX79">
        <v>20</v>
      </c>
      <c r="AYY79">
        <v>20</v>
      </c>
      <c r="AYZ79">
        <v>16</v>
      </c>
      <c r="AZA79">
        <v>21</v>
      </c>
      <c r="AZB79">
        <v>19</v>
      </c>
      <c r="AZC79">
        <v>20</v>
      </c>
      <c r="AZD79">
        <v>20</v>
      </c>
      <c r="AZE79">
        <v>16</v>
      </c>
      <c r="AZF79">
        <v>16</v>
      </c>
      <c r="AZG79">
        <v>17</v>
      </c>
      <c r="AZH79">
        <v>19</v>
      </c>
      <c r="AZI79">
        <v>20</v>
      </c>
      <c r="AZJ79">
        <v>22</v>
      </c>
      <c r="AZK79">
        <v>22</v>
      </c>
      <c r="AZL79">
        <v>18</v>
      </c>
      <c r="AZM79">
        <v>24</v>
      </c>
      <c r="AZN79">
        <v>23</v>
      </c>
      <c r="AZO79">
        <v>17</v>
      </c>
      <c r="AZP79">
        <v>19</v>
      </c>
      <c r="AZQ79">
        <v>22</v>
      </c>
      <c r="AZR79">
        <v>18</v>
      </c>
      <c r="AZS79">
        <v>18</v>
      </c>
      <c r="AZT79">
        <v>16</v>
      </c>
      <c r="AZU79">
        <v>20</v>
      </c>
      <c r="AZV79">
        <v>19</v>
      </c>
      <c r="AZW79">
        <v>19</v>
      </c>
      <c r="AZX79">
        <v>20</v>
      </c>
      <c r="AZY79">
        <v>20</v>
      </c>
      <c r="AZZ79">
        <v>14</v>
      </c>
      <c r="BAA79">
        <v>20</v>
      </c>
      <c r="BAB79">
        <v>18</v>
      </c>
      <c r="BAC79">
        <v>18</v>
      </c>
      <c r="BAD79">
        <v>15</v>
      </c>
      <c r="BAE79">
        <v>18</v>
      </c>
      <c r="BAF79">
        <v>18</v>
      </c>
      <c r="BAG79">
        <v>16</v>
      </c>
      <c r="BAH79">
        <v>16</v>
      </c>
      <c r="BAI79">
        <v>21</v>
      </c>
      <c r="BAJ79">
        <v>17</v>
      </c>
      <c r="BAK79">
        <v>17</v>
      </c>
      <c r="BAL79">
        <v>19</v>
      </c>
      <c r="BAM79">
        <v>15</v>
      </c>
      <c r="BAN79">
        <v>17</v>
      </c>
      <c r="BAO79">
        <v>17</v>
      </c>
      <c r="BAP79">
        <v>15</v>
      </c>
      <c r="BAQ79">
        <v>15</v>
      </c>
      <c r="BAR79">
        <v>18</v>
      </c>
      <c r="BAS79">
        <v>18</v>
      </c>
      <c r="BAT79">
        <v>18</v>
      </c>
      <c r="BAU79">
        <v>17</v>
      </c>
      <c r="BAV79">
        <v>19</v>
      </c>
      <c r="BAW79">
        <v>18</v>
      </c>
      <c r="BAX79">
        <v>17</v>
      </c>
      <c r="BAY79">
        <v>20</v>
      </c>
      <c r="BAZ79">
        <v>20</v>
      </c>
      <c r="BBA79">
        <v>17</v>
      </c>
      <c r="BBB79">
        <v>23</v>
      </c>
      <c r="BBC79">
        <v>23</v>
      </c>
      <c r="BBD79">
        <v>17</v>
      </c>
      <c r="BBE79">
        <v>17</v>
      </c>
      <c r="BBF79">
        <v>19</v>
      </c>
      <c r="BBG79">
        <v>19</v>
      </c>
      <c r="BBH79">
        <v>14</v>
      </c>
      <c r="BBI79">
        <v>14</v>
      </c>
      <c r="BBJ79">
        <v>17</v>
      </c>
      <c r="BBK79">
        <v>21</v>
      </c>
      <c r="BBL79">
        <v>19</v>
      </c>
      <c r="BBM79">
        <v>17</v>
      </c>
      <c r="BBN79">
        <v>17</v>
      </c>
      <c r="BBO79">
        <v>22</v>
      </c>
      <c r="BBP79">
        <v>16</v>
      </c>
      <c r="BBQ79">
        <v>18</v>
      </c>
      <c r="BBR79">
        <v>20</v>
      </c>
      <c r="BBS79">
        <v>20</v>
      </c>
      <c r="BBT79">
        <v>13</v>
      </c>
      <c r="BBU79">
        <v>13</v>
      </c>
      <c r="BBV79">
        <v>19</v>
      </c>
      <c r="BBW79">
        <v>19</v>
      </c>
      <c r="BBX79">
        <v>15</v>
      </c>
      <c r="BBY79">
        <v>20</v>
      </c>
      <c r="BBZ79">
        <v>20</v>
      </c>
      <c r="BCA79">
        <v>22</v>
      </c>
      <c r="BCB79">
        <v>20</v>
      </c>
      <c r="BCC79">
        <v>22</v>
      </c>
      <c r="BCD79">
        <v>19</v>
      </c>
      <c r="BCE79">
        <v>20</v>
      </c>
      <c r="BCF79">
        <v>20</v>
      </c>
      <c r="BCG79">
        <v>19</v>
      </c>
      <c r="BCH79">
        <v>18</v>
      </c>
      <c r="BCI79">
        <v>20</v>
      </c>
      <c r="BCJ79">
        <v>21</v>
      </c>
      <c r="BCK79">
        <v>17</v>
      </c>
      <c r="BCL79">
        <v>17</v>
      </c>
      <c r="BCM79">
        <v>19</v>
      </c>
      <c r="BCN79">
        <v>19</v>
      </c>
      <c r="BCO79">
        <v>14</v>
      </c>
      <c r="BCP79">
        <v>19</v>
      </c>
      <c r="BCQ79">
        <v>17</v>
      </c>
      <c r="BCR79">
        <v>19</v>
      </c>
      <c r="BCS79">
        <v>17</v>
      </c>
      <c r="BCT79">
        <v>17</v>
      </c>
      <c r="BCU79">
        <v>19</v>
      </c>
      <c r="BCV79">
        <v>18</v>
      </c>
      <c r="BCW79">
        <v>20</v>
      </c>
      <c r="BCX79">
        <v>22</v>
      </c>
      <c r="BCY79">
        <v>17</v>
      </c>
      <c r="BCZ79">
        <v>19</v>
      </c>
      <c r="BDA79">
        <v>21</v>
      </c>
      <c r="BDB79">
        <v>22</v>
      </c>
      <c r="BDC79">
        <v>20</v>
      </c>
      <c r="BDD79">
        <v>18</v>
      </c>
      <c r="BDE79">
        <v>18</v>
      </c>
      <c r="BDF79">
        <v>18</v>
      </c>
      <c r="BDG79">
        <v>22</v>
      </c>
      <c r="BDH79">
        <v>22</v>
      </c>
      <c r="BDI79">
        <v>10</v>
      </c>
      <c r="BDJ79">
        <v>21</v>
      </c>
      <c r="BDK79">
        <v>21</v>
      </c>
      <c r="BDL79">
        <v>16</v>
      </c>
      <c r="BDM79">
        <v>16</v>
      </c>
      <c r="BDN79">
        <v>19</v>
      </c>
      <c r="BDO79">
        <v>21</v>
      </c>
      <c r="BDP79">
        <v>17</v>
      </c>
      <c r="BDQ79">
        <v>18</v>
      </c>
      <c r="BDR79">
        <v>18</v>
      </c>
      <c r="BDS79">
        <v>14</v>
      </c>
      <c r="BDT79">
        <v>14</v>
      </c>
      <c r="BDU79">
        <v>21</v>
      </c>
      <c r="BDV79">
        <v>16</v>
      </c>
      <c r="BDW79">
        <v>16</v>
      </c>
      <c r="BDX79">
        <v>17</v>
      </c>
      <c r="BDY79">
        <v>17</v>
      </c>
      <c r="BDZ79">
        <v>13</v>
      </c>
      <c r="BEA79">
        <v>19</v>
      </c>
      <c r="BEB79">
        <v>14</v>
      </c>
      <c r="BEC79">
        <v>23</v>
      </c>
      <c r="BED79">
        <v>19</v>
      </c>
      <c r="BEE79">
        <v>19</v>
      </c>
      <c r="BEF79">
        <v>18</v>
      </c>
      <c r="BEG79">
        <v>20</v>
      </c>
      <c r="BEH79">
        <v>20</v>
      </c>
      <c r="BEI79">
        <v>18</v>
      </c>
      <c r="BEJ79">
        <v>18</v>
      </c>
      <c r="BEK79">
        <v>18</v>
      </c>
      <c r="BEL79">
        <v>17</v>
      </c>
      <c r="BEM79">
        <v>17</v>
      </c>
      <c r="BEN79">
        <v>15</v>
      </c>
      <c r="BEO79">
        <v>15</v>
      </c>
      <c r="BEP79">
        <v>16</v>
      </c>
      <c r="BEQ79">
        <v>19</v>
      </c>
      <c r="BER79">
        <v>17</v>
      </c>
      <c r="BES79">
        <v>20</v>
      </c>
      <c r="BET79">
        <v>20</v>
      </c>
      <c r="BEU79">
        <v>20</v>
      </c>
      <c r="BEV79">
        <v>20</v>
      </c>
      <c r="BEW79">
        <v>17</v>
      </c>
      <c r="BEX79">
        <v>16</v>
      </c>
      <c r="BEY79">
        <v>20</v>
      </c>
      <c r="BEZ79">
        <v>20</v>
      </c>
      <c r="BFA79">
        <v>18</v>
      </c>
      <c r="BFB79">
        <v>18</v>
      </c>
      <c r="BFC79">
        <v>13</v>
      </c>
      <c r="BFD79">
        <v>20</v>
      </c>
      <c r="BFE79">
        <v>18</v>
      </c>
      <c r="BFF79">
        <v>18</v>
      </c>
      <c r="BFG79">
        <v>15</v>
      </c>
      <c r="BFH79">
        <v>15</v>
      </c>
      <c r="BFI79">
        <v>14</v>
      </c>
      <c r="BFJ79">
        <v>18</v>
      </c>
      <c r="BFK79">
        <v>19</v>
      </c>
      <c r="BFL79">
        <v>19</v>
      </c>
      <c r="BFM79">
        <v>19</v>
      </c>
      <c r="BFN79">
        <v>19</v>
      </c>
      <c r="BFO79">
        <v>17</v>
      </c>
      <c r="BFP79">
        <v>20</v>
      </c>
      <c r="BFQ79">
        <v>17</v>
      </c>
      <c r="BFR79">
        <v>12</v>
      </c>
      <c r="BFS79">
        <v>20</v>
      </c>
      <c r="BFT79">
        <v>16</v>
      </c>
      <c r="BFU79">
        <v>19</v>
      </c>
      <c r="BFV79">
        <v>19</v>
      </c>
      <c r="BFW79">
        <v>16</v>
      </c>
      <c r="BFX79">
        <v>14</v>
      </c>
      <c r="BFY79">
        <v>14</v>
      </c>
      <c r="BFZ79">
        <v>11</v>
      </c>
      <c r="BGA79">
        <v>19</v>
      </c>
      <c r="BGB79">
        <v>19</v>
      </c>
      <c r="BGC79">
        <v>14</v>
      </c>
      <c r="BGD79">
        <v>14</v>
      </c>
      <c r="BGE79">
        <v>11</v>
      </c>
      <c r="BGF79">
        <v>21</v>
      </c>
      <c r="BGG79">
        <v>21</v>
      </c>
      <c r="BGH79">
        <v>11</v>
      </c>
      <c r="BGI79">
        <v>18</v>
      </c>
      <c r="BGJ79">
        <v>18</v>
      </c>
      <c r="BGK79">
        <v>12</v>
      </c>
      <c r="BGL79">
        <v>12</v>
      </c>
      <c r="BGM79">
        <v>16</v>
      </c>
      <c r="BGN79">
        <v>16</v>
      </c>
      <c r="BGO79">
        <v>18</v>
      </c>
      <c r="BGP79">
        <v>19</v>
      </c>
      <c r="BGQ79">
        <v>19</v>
      </c>
      <c r="BGR79">
        <v>13</v>
      </c>
      <c r="BGS79">
        <v>17</v>
      </c>
      <c r="BGT79">
        <v>13</v>
      </c>
      <c r="BGU79">
        <v>12</v>
      </c>
      <c r="BGV79">
        <v>20</v>
      </c>
      <c r="BGW79">
        <v>4</v>
      </c>
      <c r="BGX79">
        <v>20</v>
      </c>
      <c r="BGY79">
        <v>20</v>
      </c>
      <c r="BGZ79">
        <v>13</v>
      </c>
      <c r="BHA79">
        <v>21</v>
      </c>
      <c r="BHB79">
        <v>19</v>
      </c>
      <c r="BHC79">
        <v>19</v>
      </c>
      <c r="BHD79">
        <v>20</v>
      </c>
      <c r="BHE79">
        <v>17</v>
      </c>
      <c r="BHF79">
        <v>16</v>
      </c>
      <c r="BHG79">
        <v>17</v>
      </c>
      <c r="BHH79">
        <v>17</v>
      </c>
      <c r="BHI79">
        <v>14</v>
      </c>
      <c r="BHJ79">
        <v>20</v>
      </c>
      <c r="BHK79">
        <v>20</v>
      </c>
      <c r="BHL79">
        <v>19</v>
      </c>
      <c r="BHM79">
        <v>17</v>
      </c>
      <c r="BHN79">
        <v>17</v>
      </c>
      <c r="BHO79">
        <v>19</v>
      </c>
      <c r="BHP79">
        <v>18</v>
      </c>
      <c r="BHQ79">
        <v>21</v>
      </c>
      <c r="BHR79">
        <v>17</v>
      </c>
      <c r="BHS79">
        <v>12</v>
      </c>
      <c r="BHT79">
        <v>19</v>
      </c>
      <c r="BHU79">
        <v>22</v>
      </c>
      <c r="BHV79">
        <v>20</v>
      </c>
      <c r="BHW79">
        <v>12</v>
      </c>
      <c r="BHX79">
        <v>12</v>
      </c>
      <c r="BHY79">
        <v>16</v>
      </c>
      <c r="BHZ79">
        <v>17</v>
      </c>
      <c r="BIA79">
        <v>17</v>
      </c>
      <c r="BIB79">
        <v>15</v>
      </c>
      <c r="BIC79">
        <v>19</v>
      </c>
      <c r="BID79">
        <v>19</v>
      </c>
      <c r="BIE79">
        <v>10</v>
      </c>
      <c r="BIF79">
        <v>20</v>
      </c>
      <c r="BIG79">
        <v>13</v>
      </c>
      <c r="BIH79">
        <v>14</v>
      </c>
      <c r="BII79">
        <v>19</v>
      </c>
      <c r="BIJ79">
        <v>20</v>
      </c>
      <c r="BIK79">
        <v>17</v>
      </c>
      <c r="BIL79">
        <v>20</v>
      </c>
      <c r="BIM79">
        <v>21</v>
      </c>
      <c r="BIN79">
        <v>17</v>
      </c>
      <c r="BIO79">
        <v>17</v>
      </c>
      <c r="BIP79">
        <v>19</v>
      </c>
      <c r="BIQ79">
        <v>17</v>
      </c>
      <c r="BIR79">
        <v>17</v>
      </c>
      <c r="BIS79">
        <v>18</v>
      </c>
      <c r="BIT79">
        <v>22</v>
      </c>
      <c r="BIU79">
        <v>0</v>
      </c>
      <c r="BIV79">
        <v>20</v>
      </c>
      <c r="BIW79">
        <v>17</v>
      </c>
      <c r="BIX79">
        <v>19</v>
      </c>
      <c r="BIY79">
        <v>19</v>
      </c>
      <c r="BIZ79">
        <v>18</v>
      </c>
      <c r="BJA79">
        <v>22</v>
      </c>
      <c r="BJB79">
        <v>22</v>
      </c>
      <c r="BJC79">
        <v>17</v>
      </c>
      <c r="BJD79">
        <v>21</v>
      </c>
      <c r="BJE79">
        <v>21</v>
      </c>
      <c r="BJF79">
        <v>20</v>
      </c>
      <c r="BJG79">
        <v>18</v>
      </c>
      <c r="BJH79">
        <v>11</v>
      </c>
      <c r="BJI79">
        <v>11</v>
      </c>
      <c r="BJJ79">
        <v>12</v>
      </c>
      <c r="BJK79">
        <v>18</v>
      </c>
      <c r="BJL79">
        <v>16</v>
      </c>
      <c r="BJM79">
        <v>15</v>
      </c>
      <c r="BJN79">
        <v>16</v>
      </c>
      <c r="BJO79">
        <v>20</v>
      </c>
      <c r="BJP79">
        <v>20</v>
      </c>
      <c r="BJQ79">
        <v>18</v>
      </c>
      <c r="BJR79">
        <v>17</v>
      </c>
      <c r="BJS79">
        <v>20</v>
      </c>
      <c r="BJT79">
        <v>20</v>
      </c>
      <c r="BJU79">
        <v>20</v>
      </c>
      <c r="BJV79">
        <v>17</v>
      </c>
      <c r="BJW79">
        <v>14</v>
      </c>
      <c r="BJX79">
        <v>14</v>
      </c>
      <c r="BJY79">
        <v>14</v>
      </c>
      <c r="BJZ79">
        <v>19</v>
      </c>
      <c r="BKA79">
        <v>19</v>
      </c>
      <c r="BKB79">
        <v>14</v>
      </c>
      <c r="BKC79">
        <v>14</v>
      </c>
      <c r="BKD79">
        <v>17</v>
      </c>
      <c r="BKE79">
        <v>17</v>
      </c>
      <c r="BKF79">
        <v>13</v>
      </c>
      <c r="BKG79">
        <v>13</v>
      </c>
      <c r="BKH79">
        <v>17</v>
      </c>
      <c r="BKI79">
        <v>12</v>
      </c>
      <c r="BKJ79">
        <v>18</v>
      </c>
      <c r="BKK79">
        <v>19</v>
      </c>
      <c r="BKL79">
        <v>19</v>
      </c>
      <c r="BKM79">
        <v>15</v>
      </c>
      <c r="BKN79">
        <v>15</v>
      </c>
      <c r="BKO79">
        <v>15</v>
      </c>
      <c r="BKP79">
        <v>15</v>
      </c>
      <c r="BKQ79">
        <v>19</v>
      </c>
      <c r="BKR79">
        <v>17</v>
      </c>
      <c r="BKS79">
        <v>17</v>
      </c>
      <c r="BKT79">
        <v>15</v>
      </c>
      <c r="BKU79">
        <v>15</v>
      </c>
      <c r="BKV79">
        <v>13</v>
      </c>
      <c r="BKW79">
        <v>20</v>
      </c>
      <c r="BKX79">
        <v>15</v>
      </c>
      <c r="BKY79">
        <v>19</v>
      </c>
      <c r="BKZ79">
        <v>19</v>
      </c>
      <c r="BLA79">
        <v>16</v>
      </c>
      <c r="BLB79">
        <v>13</v>
      </c>
      <c r="BLC79">
        <v>15</v>
      </c>
      <c r="BLD79">
        <v>15</v>
      </c>
      <c r="BLE79">
        <v>13</v>
      </c>
      <c r="BLF79">
        <v>18</v>
      </c>
      <c r="BLG79">
        <v>21</v>
      </c>
      <c r="BLH79">
        <v>20</v>
      </c>
      <c r="BLI79">
        <v>20</v>
      </c>
      <c r="BLJ79">
        <v>19</v>
      </c>
      <c r="BLK79">
        <v>19</v>
      </c>
      <c r="BLL79">
        <v>15</v>
      </c>
      <c r="BLM79">
        <v>20</v>
      </c>
      <c r="BLN79">
        <v>18</v>
      </c>
      <c r="BLO79">
        <v>16</v>
      </c>
      <c r="BLP79">
        <v>19</v>
      </c>
      <c r="BLQ79">
        <v>19</v>
      </c>
      <c r="BLR79">
        <v>17</v>
      </c>
      <c r="BLS79">
        <v>17</v>
      </c>
      <c r="BLT79">
        <v>14</v>
      </c>
      <c r="BLU79">
        <v>13</v>
      </c>
      <c r="BLV79">
        <v>10</v>
      </c>
      <c r="BLW79">
        <v>13</v>
      </c>
      <c r="BLX79">
        <v>15</v>
      </c>
      <c r="BLY79">
        <v>4</v>
      </c>
      <c r="BLZ79">
        <v>9</v>
      </c>
      <c r="BMA79">
        <v>18</v>
      </c>
      <c r="BMB79">
        <v>17</v>
      </c>
      <c r="BMC79">
        <v>19</v>
      </c>
      <c r="BMD79">
        <v>11</v>
      </c>
      <c r="BME79">
        <v>16</v>
      </c>
      <c r="BMF79">
        <v>20</v>
      </c>
      <c r="BMG79">
        <v>14</v>
      </c>
      <c r="BMH79">
        <v>21</v>
      </c>
      <c r="BMI79">
        <v>21</v>
      </c>
      <c r="BMJ79">
        <v>16</v>
      </c>
      <c r="BMK79">
        <v>16</v>
      </c>
      <c r="BML79">
        <v>13</v>
      </c>
      <c r="BMM79">
        <v>22</v>
      </c>
      <c r="BMN79">
        <v>21</v>
      </c>
      <c r="BMO79">
        <v>21</v>
      </c>
      <c r="BMP79">
        <v>21</v>
      </c>
      <c r="BMQ79">
        <v>19</v>
      </c>
      <c r="BMR79">
        <v>19</v>
      </c>
      <c r="BMS79">
        <v>16</v>
      </c>
      <c r="BMT79">
        <v>20</v>
      </c>
      <c r="BMU79">
        <v>19</v>
      </c>
      <c r="BMV79">
        <v>14</v>
      </c>
      <c r="BMW79">
        <v>19</v>
      </c>
      <c r="BMX79">
        <v>8</v>
      </c>
      <c r="BMY79">
        <v>10</v>
      </c>
      <c r="BMZ79">
        <v>10</v>
      </c>
      <c r="BNA79">
        <v>12</v>
      </c>
      <c r="BNB79">
        <v>20</v>
      </c>
      <c r="BNC79">
        <v>13</v>
      </c>
      <c r="BND79">
        <v>11</v>
      </c>
      <c r="BNE79">
        <v>19</v>
      </c>
      <c r="BNF79">
        <v>18</v>
      </c>
      <c r="BNG79">
        <v>17</v>
      </c>
      <c r="BNH79">
        <v>11</v>
      </c>
      <c r="BNI79">
        <v>9</v>
      </c>
      <c r="BNJ79">
        <v>13</v>
      </c>
      <c r="BNK79">
        <v>13</v>
      </c>
      <c r="BNL79">
        <v>14</v>
      </c>
      <c r="BNM79">
        <v>18</v>
      </c>
      <c r="BNN79">
        <v>17</v>
      </c>
      <c r="BNO79">
        <v>6</v>
      </c>
      <c r="BNP79">
        <v>10</v>
      </c>
      <c r="BNQ79">
        <v>16</v>
      </c>
      <c r="BNR79">
        <v>8</v>
      </c>
      <c r="BNS79">
        <v>9</v>
      </c>
      <c r="BNT79">
        <v>13</v>
      </c>
      <c r="BNU79">
        <v>14</v>
      </c>
      <c r="BNV79">
        <v>14</v>
      </c>
      <c r="BNW79">
        <v>13</v>
      </c>
      <c r="BNX79">
        <v>12</v>
      </c>
      <c r="BNY79">
        <v>12</v>
      </c>
      <c r="BNZ79">
        <v>18</v>
      </c>
      <c r="BOA79">
        <v>19</v>
      </c>
      <c r="BOB79">
        <v>15</v>
      </c>
      <c r="BOC79">
        <v>10</v>
      </c>
      <c r="BOD79">
        <v>10</v>
      </c>
      <c r="BOE79">
        <v>10</v>
      </c>
      <c r="BOF79">
        <v>19</v>
      </c>
      <c r="BOG79">
        <v>16</v>
      </c>
      <c r="BOH79">
        <v>9</v>
      </c>
      <c r="BOI79">
        <v>18</v>
      </c>
      <c r="BOJ79">
        <v>18</v>
      </c>
      <c r="BOK79">
        <v>20</v>
      </c>
      <c r="BOL79">
        <v>15</v>
      </c>
      <c r="BOM79">
        <v>19</v>
      </c>
      <c r="BON79">
        <v>15</v>
      </c>
      <c r="BOO79">
        <v>13</v>
      </c>
      <c r="BOP79">
        <v>19</v>
      </c>
      <c r="BOQ79">
        <v>14</v>
      </c>
      <c r="BOR79">
        <v>16</v>
      </c>
      <c r="BOS79">
        <v>16</v>
      </c>
      <c r="BOT79">
        <v>16</v>
      </c>
      <c r="BOU79">
        <v>17</v>
      </c>
      <c r="BOV79">
        <v>15</v>
      </c>
      <c r="BOW79">
        <v>19</v>
      </c>
      <c r="BOX79">
        <v>17</v>
      </c>
      <c r="BOY79">
        <v>20</v>
      </c>
      <c r="BOZ79">
        <v>9</v>
      </c>
      <c r="BPA79">
        <v>12</v>
      </c>
      <c r="BPB79">
        <v>11</v>
      </c>
      <c r="BPC79">
        <v>9</v>
      </c>
      <c r="BPD79">
        <v>12</v>
      </c>
      <c r="BPE79">
        <v>15</v>
      </c>
      <c r="BPF79">
        <v>49</v>
      </c>
      <c r="BPG79">
        <v>27</v>
      </c>
      <c r="BPH79">
        <v>27</v>
      </c>
      <c r="BPI79">
        <v>25</v>
      </c>
      <c r="BPJ79">
        <v>23</v>
      </c>
      <c r="BPK79">
        <v>23</v>
      </c>
      <c r="BPL79">
        <v>13</v>
      </c>
      <c r="BPM79">
        <v>15</v>
      </c>
      <c r="BPN79">
        <v>19</v>
      </c>
      <c r="BPO79">
        <v>19</v>
      </c>
      <c r="BPP79">
        <v>16</v>
      </c>
      <c r="BPQ79">
        <v>26</v>
      </c>
      <c r="BPR79">
        <v>16</v>
      </c>
      <c r="BPS79">
        <v>17</v>
      </c>
      <c r="BPT79">
        <v>12</v>
      </c>
      <c r="BPU79">
        <v>10</v>
      </c>
      <c r="BPV79">
        <v>0</v>
      </c>
      <c r="BPW79">
        <v>8</v>
      </c>
      <c r="BPX79">
        <v>19</v>
      </c>
      <c r="BPY79">
        <v>9</v>
      </c>
      <c r="BPZ79">
        <v>0</v>
      </c>
      <c r="BQA79">
        <v>0</v>
      </c>
      <c r="BQB79">
        <v>14</v>
      </c>
      <c r="BQC79">
        <v>15</v>
      </c>
      <c r="BQD79">
        <v>16</v>
      </c>
      <c r="BQE79">
        <v>18</v>
      </c>
      <c r="BQF79">
        <v>18</v>
      </c>
      <c r="BQG79">
        <v>16</v>
      </c>
      <c r="BQH79">
        <v>16</v>
      </c>
      <c r="BQI79">
        <v>14</v>
      </c>
      <c r="BQJ79">
        <v>14</v>
      </c>
      <c r="BQK79">
        <v>22</v>
      </c>
      <c r="BQL79">
        <v>22</v>
      </c>
      <c r="BQM79">
        <v>16</v>
      </c>
      <c r="BQN79">
        <v>20</v>
      </c>
      <c r="BQO79">
        <v>20</v>
      </c>
      <c r="BQP79">
        <v>11</v>
      </c>
      <c r="BQQ79">
        <v>18</v>
      </c>
      <c r="BQR79">
        <v>18</v>
      </c>
      <c r="BQS79">
        <v>16</v>
      </c>
      <c r="BQT79">
        <v>18</v>
      </c>
      <c r="BQU79">
        <v>16</v>
      </c>
      <c r="BQV79">
        <v>17</v>
      </c>
      <c r="BQW79">
        <v>8</v>
      </c>
      <c r="BQX79">
        <v>13</v>
      </c>
      <c r="BQY79">
        <v>12</v>
      </c>
      <c r="BQZ79">
        <v>11</v>
      </c>
      <c r="BRA79">
        <v>20</v>
      </c>
      <c r="BRB79">
        <v>11</v>
      </c>
      <c r="BRC79">
        <v>15</v>
      </c>
      <c r="BRD79">
        <v>20</v>
      </c>
      <c r="BRE79">
        <v>20</v>
      </c>
      <c r="BRF79">
        <v>10</v>
      </c>
      <c r="BRG79">
        <v>20</v>
      </c>
      <c r="BRH79">
        <v>17</v>
      </c>
      <c r="BRI79">
        <v>17</v>
      </c>
      <c r="BRJ79">
        <v>13</v>
      </c>
      <c r="BRK79">
        <v>16</v>
      </c>
      <c r="BRL79">
        <v>14</v>
      </c>
      <c r="BRM79">
        <v>14</v>
      </c>
      <c r="BRN79">
        <v>10</v>
      </c>
      <c r="BRO79">
        <v>10</v>
      </c>
      <c r="BRP79">
        <v>17</v>
      </c>
      <c r="BRQ79">
        <v>17</v>
      </c>
      <c r="BRR79">
        <v>17</v>
      </c>
      <c r="BRS79">
        <v>20</v>
      </c>
      <c r="BRT79">
        <v>21</v>
      </c>
      <c r="BRU79">
        <v>21</v>
      </c>
      <c r="BRV79">
        <v>13</v>
      </c>
      <c r="BRW79">
        <v>16</v>
      </c>
      <c r="BRX79">
        <v>16</v>
      </c>
      <c r="BRY79">
        <v>17</v>
      </c>
      <c r="BRZ79">
        <v>9</v>
      </c>
      <c r="BSA79">
        <v>4</v>
      </c>
      <c r="BSB79">
        <v>12</v>
      </c>
      <c r="BSC79">
        <v>10</v>
      </c>
      <c r="BSD79">
        <v>14</v>
      </c>
      <c r="BSE79">
        <v>20</v>
      </c>
      <c r="BSF79">
        <v>20</v>
      </c>
      <c r="BSG79">
        <v>13</v>
      </c>
      <c r="BSH79">
        <v>19</v>
      </c>
      <c r="BSI79">
        <v>20</v>
      </c>
      <c r="BSJ79">
        <v>18</v>
      </c>
      <c r="BSK79">
        <v>17</v>
      </c>
      <c r="BSL79">
        <v>19</v>
      </c>
      <c r="BSM79">
        <v>19</v>
      </c>
      <c r="BSN79">
        <v>15</v>
      </c>
      <c r="BSO79">
        <v>15</v>
      </c>
      <c r="BSP79">
        <v>17</v>
      </c>
      <c r="BSQ79">
        <v>12</v>
      </c>
      <c r="BSR79">
        <v>14</v>
      </c>
      <c r="BSS79">
        <v>18</v>
      </c>
      <c r="BST79">
        <v>18</v>
      </c>
      <c r="BSU79">
        <v>19</v>
      </c>
      <c r="BSV79">
        <v>20</v>
      </c>
      <c r="BSW79">
        <v>20</v>
      </c>
      <c r="BSX79">
        <v>17</v>
      </c>
      <c r="BSY79">
        <v>15</v>
      </c>
      <c r="BSZ79">
        <v>15</v>
      </c>
      <c r="BTA79">
        <v>17</v>
      </c>
      <c r="BTB79">
        <v>17</v>
      </c>
      <c r="BTC79">
        <v>16</v>
      </c>
      <c r="BTD79">
        <v>20</v>
      </c>
      <c r="BTE79">
        <v>8</v>
      </c>
      <c r="BTF79">
        <v>8</v>
      </c>
      <c r="BTG79">
        <v>16</v>
      </c>
      <c r="BTH79">
        <v>4</v>
      </c>
      <c r="BTI79">
        <v>10</v>
      </c>
      <c r="BTJ79">
        <v>17</v>
      </c>
      <c r="BTK79">
        <v>18</v>
      </c>
      <c r="BTL79">
        <v>8</v>
      </c>
      <c r="BTM79">
        <v>14</v>
      </c>
      <c r="BTN79">
        <v>14</v>
      </c>
      <c r="BTO79">
        <v>19</v>
      </c>
      <c r="BTP79">
        <v>16</v>
      </c>
      <c r="BTQ79">
        <v>14</v>
      </c>
      <c r="BTR79">
        <v>17</v>
      </c>
      <c r="BTS79">
        <v>17</v>
      </c>
      <c r="BTT79">
        <v>10</v>
      </c>
      <c r="BTU79">
        <v>19</v>
      </c>
      <c r="BTV79">
        <v>17</v>
      </c>
      <c r="BTW79">
        <v>16</v>
      </c>
      <c r="BTX79">
        <v>17</v>
      </c>
      <c r="BTY79">
        <v>14</v>
      </c>
      <c r="BTZ79">
        <v>14</v>
      </c>
      <c r="BUA79">
        <v>15</v>
      </c>
      <c r="BUB79">
        <v>14</v>
      </c>
      <c r="BUC79">
        <v>15</v>
      </c>
      <c r="BUD79">
        <v>5</v>
      </c>
      <c r="BUE79">
        <v>15</v>
      </c>
      <c r="BUF79">
        <v>15</v>
      </c>
      <c r="BUG79">
        <v>15</v>
      </c>
      <c r="BUH79">
        <v>17</v>
      </c>
      <c r="BUI79">
        <v>18</v>
      </c>
      <c r="BUJ79">
        <v>18</v>
      </c>
      <c r="BUK79">
        <v>20</v>
      </c>
      <c r="BUL79">
        <v>20</v>
      </c>
      <c r="BUM79">
        <v>16</v>
      </c>
      <c r="BUN79">
        <v>19</v>
      </c>
      <c r="BUO79">
        <v>15</v>
      </c>
      <c r="BUP79">
        <v>17</v>
      </c>
      <c r="BUQ79">
        <v>17</v>
      </c>
      <c r="BUR79">
        <v>12</v>
      </c>
      <c r="BUS79">
        <v>19</v>
      </c>
      <c r="BUT79">
        <v>3</v>
      </c>
      <c r="BUU79">
        <v>15</v>
      </c>
      <c r="BUV79">
        <v>18</v>
      </c>
      <c r="BUW79">
        <v>18</v>
      </c>
      <c r="BUX79">
        <v>18</v>
      </c>
      <c r="BUY79">
        <v>9</v>
      </c>
      <c r="BUZ79">
        <v>5</v>
      </c>
      <c r="BVA79">
        <v>16</v>
      </c>
      <c r="BVB79">
        <v>12</v>
      </c>
      <c r="BVC79">
        <v>8</v>
      </c>
      <c r="BVD79">
        <v>13</v>
      </c>
      <c r="BVE79">
        <v>12</v>
      </c>
      <c r="BVF79">
        <v>10</v>
      </c>
      <c r="BVG79">
        <v>14</v>
      </c>
      <c r="BVH79">
        <v>14</v>
      </c>
      <c r="BVI79">
        <v>14</v>
      </c>
      <c r="BVJ79">
        <v>19</v>
      </c>
      <c r="BVK79">
        <v>19</v>
      </c>
      <c r="BVL79">
        <v>5</v>
      </c>
      <c r="BVM79">
        <v>17</v>
      </c>
      <c r="BVN79">
        <v>13</v>
      </c>
      <c r="BVO79">
        <v>6</v>
      </c>
      <c r="BVP79">
        <v>6</v>
      </c>
      <c r="BVQ79">
        <v>10</v>
      </c>
      <c r="BVR79">
        <v>10</v>
      </c>
      <c r="BVS79">
        <v>16</v>
      </c>
      <c r="BVT79">
        <v>15</v>
      </c>
      <c r="BVU79">
        <v>18</v>
      </c>
      <c r="BVV79">
        <v>20</v>
      </c>
      <c r="BVW79">
        <v>20</v>
      </c>
      <c r="BVX79">
        <v>18</v>
      </c>
      <c r="BVY79">
        <v>13</v>
      </c>
      <c r="BVZ79">
        <v>15</v>
      </c>
      <c r="BWA79">
        <v>15</v>
      </c>
      <c r="BWB79">
        <v>11</v>
      </c>
      <c r="BWC79">
        <v>11</v>
      </c>
      <c r="BWD79">
        <v>16</v>
      </c>
      <c r="BWE79">
        <v>16</v>
      </c>
      <c r="BWF79">
        <v>16</v>
      </c>
      <c r="BWG79">
        <v>13</v>
      </c>
      <c r="BWH79">
        <v>15</v>
      </c>
      <c r="BWI79">
        <v>13</v>
      </c>
      <c r="BWJ79">
        <v>20</v>
      </c>
      <c r="BWK79">
        <v>13</v>
      </c>
      <c r="BWL79">
        <v>16</v>
      </c>
      <c r="BWM79">
        <v>12</v>
      </c>
      <c r="BWN79">
        <v>16</v>
      </c>
      <c r="BWO79">
        <v>13</v>
      </c>
      <c r="BWP79">
        <v>12</v>
      </c>
      <c r="BWQ79">
        <v>10</v>
      </c>
      <c r="BWR79">
        <v>16</v>
      </c>
      <c r="BWS79">
        <v>17</v>
      </c>
      <c r="BWT79">
        <v>16</v>
      </c>
      <c r="BWU79">
        <v>20</v>
      </c>
      <c r="BWV79">
        <v>12</v>
      </c>
      <c r="BWW79">
        <v>16</v>
      </c>
      <c r="BWX79">
        <v>21</v>
      </c>
      <c r="BWY79">
        <v>19</v>
      </c>
      <c r="BWZ79">
        <v>9</v>
      </c>
      <c r="BXA79">
        <v>14</v>
      </c>
      <c r="BXB79">
        <v>13</v>
      </c>
      <c r="BXC79">
        <v>14</v>
      </c>
      <c r="BXD79">
        <v>20</v>
      </c>
      <c r="BXE79">
        <v>20</v>
      </c>
      <c r="BXF79">
        <v>19</v>
      </c>
      <c r="BXG79">
        <v>21</v>
      </c>
      <c r="BXH79">
        <v>21</v>
      </c>
      <c r="BXI79">
        <v>11</v>
      </c>
      <c r="BXJ79">
        <v>18</v>
      </c>
      <c r="BXK79">
        <v>18</v>
      </c>
      <c r="BXL79">
        <v>20</v>
      </c>
      <c r="BXM79">
        <v>21</v>
      </c>
      <c r="BXN79">
        <v>15</v>
      </c>
      <c r="BXO79">
        <v>16</v>
      </c>
      <c r="BXP79">
        <v>16</v>
      </c>
      <c r="BXQ79">
        <v>14</v>
      </c>
      <c r="BXR79">
        <v>14</v>
      </c>
      <c r="BXS79">
        <v>17</v>
      </c>
      <c r="BXT79">
        <v>18</v>
      </c>
      <c r="BXU79">
        <v>18</v>
      </c>
      <c r="BXV79">
        <v>16</v>
      </c>
      <c r="BXW79">
        <v>16</v>
      </c>
      <c r="BXX79">
        <v>18</v>
      </c>
      <c r="BXY79">
        <v>20</v>
      </c>
      <c r="BXZ79">
        <v>19</v>
      </c>
      <c r="BYA79">
        <v>20</v>
      </c>
      <c r="BYB79">
        <v>21</v>
      </c>
      <c r="BYC79">
        <v>19</v>
      </c>
      <c r="BYD79">
        <v>21</v>
      </c>
      <c r="BYE79">
        <v>16</v>
      </c>
      <c r="BYF79">
        <v>15</v>
      </c>
      <c r="BYG79">
        <v>18</v>
      </c>
      <c r="BYH79">
        <v>19</v>
      </c>
      <c r="BYI79">
        <v>18</v>
      </c>
      <c r="BYJ79">
        <v>17</v>
      </c>
      <c r="BYK79">
        <v>14</v>
      </c>
      <c r="BYL79">
        <v>14</v>
      </c>
      <c r="BYM79">
        <v>15</v>
      </c>
      <c r="BYN79">
        <v>15</v>
      </c>
      <c r="BYO79">
        <v>18</v>
      </c>
      <c r="BYP79">
        <v>19</v>
      </c>
      <c r="BYQ79">
        <v>18</v>
      </c>
      <c r="BYR79">
        <v>19</v>
      </c>
      <c r="BYS79">
        <v>19</v>
      </c>
      <c r="BYT79">
        <v>13</v>
      </c>
      <c r="BYU79">
        <v>20</v>
      </c>
      <c r="BYV79">
        <v>21</v>
      </c>
      <c r="BYW79">
        <v>18</v>
      </c>
      <c r="BYX79">
        <v>14</v>
      </c>
      <c r="BYY79">
        <v>17</v>
      </c>
      <c r="BYZ79">
        <v>16</v>
      </c>
      <c r="BZA79">
        <v>19</v>
      </c>
      <c r="BZB79">
        <v>17</v>
      </c>
      <c r="BZC79">
        <v>20</v>
      </c>
      <c r="BZD79">
        <v>20</v>
      </c>
      <c r="BZE79">
        <v>16</v>
      </c>
      <c r="BZF79">
        <v>16</v>
      </c>
      <c r="BZG79">
        <v>17</v>
      </c>
      <c r="BZH79">
        <v>17</v>
      </c>
      <c r="BZI79">
        <v>13</v>
      </c>
      <c r="BZJ79">
        <v>22</v>
      </c>
      <c r="BZK79">
        <v>18</v>
      </c>
      <c r="BZL79">
        <v>18</v>
      </c>
      <c r="BZM79">
        <v>15</v>
      </c>
      <c r="BZN79">
        <v>20</v>
      </c>
      <c r="BZO79">
        <v>15</v>
      </c>
      <c r="BZP79">
        <v>7</v>
      </c>
      <c r="BZQ79">
        <v>21</v>
      </c>
      <c r="BZR79">
        <v>16</v>
      </c>
      <c r="BZS79">
        <v>16</v>
      </c>
      <c r="BZT79">
        <v>14</v>
      </c>
      <c r="BZU79">
        <v>17</v>
      </c>
      <c r="BZV79">
        <v>16</v>
      </c>
      <c r="BZW79">
        <v>16</v>
      </c>
      <c r="BZX79">
        <v>18</v>
      </c>
      <c r="BZY79">
        <v>20</v>
      </c>
      <c r="BZZ79">
        <v>18</v>
      </c>
      <c r="CAA79">
        <v>6</v>
      </c>
      <c r="CAB79">
        <v>8</v>
      </c>
      <c r="CAC79">
        <v>17</v>
      </c>
      <c r="CAD79">
        <v>20</v>
      </c>
      <c r="CAE79">
        <v>19</v>
      </c>
      <c r="CAF79">
        <v>21</v>
      </c>
      <c r="CAG79">
        <v>24</v>
      </c>
      <c r="CAH79">
        <v>24</v>
      </c>
      <c r="CAI79">
        <v>16</v>
      </c>
      <c r="CAJ79">
        <v>16</v>
      </c>
      <c r="CAK79">
        <v>16</v>
      </c>
      <c r="CAL79">
        <v>12</v>
      </c>
      <c r="CAM79">
        <v>19</v>
      </c>
      <c r="CAN79">
        <v>19</v>
      </c>
      <c r="CAO79">
        <v>14</v>
      </c>
      <c r="CAP79">
        <v>15</v>
      </c>
      <c r="CAQ79">
        <v>13</v>
      </c>
      <c r="CAR79">
        <v>21</v>
      </c>
      <c r="CAS79">
        <v>20</v>
      </c>
      <c r="CAT79">
        <v>12</v>
      </c>
      <c r="CAU79">
        <v>21</v>
      </c>
      <c r="CAV79">
        <v>19</v>
      </c>
      <c r="CAW79">
        <v>19</v>
      </c>
      <c r="CAX79">
        <v>16</v>
      </c>
      <c r="CAY79">
        <v>18</v>
      </c>
      <c r="CAZ79">
        <v>20</v>
      </c>
      <c r="CBA79">
        <v>6</v>
      </c>
      <c r="CBB79">
        <v>20</v>
      </c>
      <c r="CBC79">
        <v>15</v>
      </c>
      <c r="CBD79">
        <v>12</v>
      </c>
      <c r="CBE79">
        <v>19</v>
      </c>
      <c r="CBF79">
        <v>14</v>
      </c>
      <c r="CBG79">
        <v>19</v>
      </c>
      <c r="CBH79">
        <v>11</v>
      </c>
      <c r="CBI79">
        <v>19</v>
      </c>
      <c r="CBJ79">
        <v>17</v>
      </c>
      <c r="CBK79">
        <v>11</v>
      </c>
      <c r="CBL79">
        <v>5</v>
      </c>
      <c r="CBM79">
        <v>10</v>
      </c>
      <c r="CBN79">
        <v>11</v>
      </c>
      <c r="CBO79">
        <v>14</v>
      </c>
      <c r="CBP79">
        <v>14</v>
      </c>
      <c r="CBQ79">
        <v>11</v>
      </c>
      <c r="CBR79">
        <v>14</v>
      </c>
      <c r="CBS79">
        <v>9</v>
      </c>
      <c r="CBT79">
        <v>18</v>
      </c>
      <c r="CBU79">
        <v>15</v>
      </c>
      <c r="CBV79">
        <v>12</v>
      </c>
      <c r="CBW79">
        <v>17</v>
      </c>
      <c r="CBX79">
        <v>17</v>
      </c>
      <c r="CBY79">
        <v>10</v>
      </c>
      <c r="CBZ79">
        <v>11</v>
      </c>
      <c r="CCA79">
        <v>13</v>
      </c>
      <c r="CCB79">
        <v>14</v>
      </c>
      <c r="CCC79">
        <v>11</v>
      </c>
      <c r="CCD79">
        <v>9</v>
      </c>
      <c r="CCE79">
        <v>14</v>
      </c>
      <c r="CCF79">
        <v>19</v>
      </c>
      <c r="CCG79">
        <v>19</v>
      </c>
      <c r="CCH79">
        <v>12</v>
      </c>
      <c r="CCI79">
        <v>16</v>
      </c>
      <c r="CCJ79">
        <v>17</v>
      </c>
      <c r="CCK79">
        <v>6</v>
      </c>
      <c r="CCL79">
        <v>5</v>
      </c>
      <c r="CCM79">
        <v>17</v>
      </c>
      <c r="CCN79">
        <v>10</v>
      </c>
      <c r="CCO79">
        <v>9</v>
      </c>
      <c r="CCP79">
        <v>19</v>
      </c>
      <c r="CCQ79">
        <v>16</v>
      </c>
      <c r="CCR79">
        <v>13</v>
      </c>
      <c r="CCS79">
        <v>10</v>
      </c>
      <c r="CCT79">
        <v>7</v>
      </c>
      <c r="CCU79">
        <v>7</v>
      </c>
      <c r="CCV79">
        <v>15</v>
      </c>
      <c r="CCW79">
        <v>16</v>
      </c>
      <c r="CCX79">
        <v>16</v>
      </c>
      <c r="CCY79">
        <v>18</v>
      </c>
      <c r="CCZ79">
        <v>16</v>
      </c>
      <c r="CDA79">
        <v>13</v>
      </c>
      <c r="CDB79">
        <v>14</v>
      </c>
      <c r="CDC79">
        <v>15</v>
      </c>
      <c r="CDD79">
        <v>15</v>
      </c>
      <c r="CDE79">
        <v>15</v>
      </c>
      <c r="CDF79">
        <v>15</v>
      </c>
      <c r="CDG79">
        <v>12</v>
      </c>
      <c r="CDH79">
        <v>18</v>
      </c>
      <c r="CDI79">
        <v>18</v>
      </c>
      <c r="CDJ79">
        <v>11</v>
      </c>
      <c r="CDK79">
        <v>16</v>
      </c>
      <c r="CDL79">
        <v>12</v>
      </c>
      <c r="CDM79">
        <v>11</v>
      </c>
      <c r="CDN79">
        <v>17</v>
      </c>
      <c r="CDO79">
        <v>11</v>
      </c>
      <c r="CDP79">
        <v>11</v>
      </c>
      <c r="CDQ79">
        <v>12</v>
      </c>
      <c r="CDR79">
        <v>17</v>
      </c>
      <c r="CDS79">
        <v>12</v>
      </c>
      <c r="CDT79">
        <v>15</v>
      </c>
      <c r="CDU79">
        <v>11</v>
      </c>
      <c r="CDV79">
        <v>13</v>
      </c>
      <c r="CDW79">
        <v>20</v>
      </c>
      <c r="CDX79">
        <v>20</v>
      </c>
      <c r="CDY79">
        <v>11</v>
      </c>
      <c r="CDZ79">
        <v>8</v>
      </c>
      <c r="CEA79">
        <v>10</v>
      </c>
      <c r="CEB79">
        <v>5</v>
      </c>
      <c r="CEC79">
        <v>6</v>
      </c>
      <c r="CED79">
        <v>12</v>
      </c>
      <c r="CEE79">
        <v>17</v>
      </c>
      <c r="CEF79">
        <v>13</v>
      </c>
      <c r="CEG79">
        <v>13</v>
      </c>
      <c r="CEH79">
        <v>18</v>
      </c>
      <c r="CEI79">
        <v>12</v>
      </c>
      <c r="CEJ79">
        <v>5</v>
      </c>
      <c r="CEK79">
        <v>15</v>
      </c>
      <c r="CEL79">
        <v>10</v>
      </c>
      <c r="CEM79">
        <v>10</v>
      </c>
      <c r="CEN79">
        <v>7</v>
      </c>
      <c r="CEO79">
        <v>13</v>
      </c>
      <c r="CEP79">
        <v>13</v>
      </c>
      <c r="CEQ79">
        <v>18</v>
      </c>
      <c r="CER79">
        <v>18</v>
      </c>
      <c r="CES79">
        <v>21</v>
      </c>
      <c r="CET79">
        <v>18</v>
      </c>
      <c r="CEU79">
        <v>19</v>
      </c>
      <c r="CEV79">
        <v>20</v>
      </c>
      <c r="CEW79">
        <v>22</v>
      </c>
      <c r="CEX79">
        <v>17</v>
      </c>
      <c r="CEY79">
        <v>17</v>
      </c>
      <c r="CEZ79">
        <v>20</v>
      </c>
      <c r="CFA79">
        <v>17</v>
      </c>
      <c r="CFB79">
        <v>20</v>
      </c>
      <c r="CFC79">
        <v>19</v>
      </c>
      <c r="CFD79">
        <v>19</v>
      </c>
      <c r="CFE79">
        <v>17</v>
      </c>
      <c r="CFF79">
        <v>19</v>
      </c>
      <c r="CFG79">
        <v>21</v>
      </c>
      <c r="CFH79">
        <v>20</v>
      </c>
      <c r="CFI79">
        <v>20</v>
      </c>
      <c r="CFJ79">
        <v>16</v>
      </c>
      <c r="CFK79">
        <v>16</v>
      </c>
      <c r="CFL79">
        <v>18</v>
      </c>
      <c r="CFM79">
        <v>19</v>
      </c>
      <c r="CFN79">
        <v>19</v>
      </c>
      <c r="CFO79">
        <v>18</v>
      </c>
      <c r="CFP79">
        <v>20</v>
      </c>
      <c r="CFQ79">
        <v>7</v>
      </c>
      <c r="CFR79">
        <v>12</v>
      </c>
      <c r="CFS79">
        <v>12</v>
      </c>
      <c r="CFT79">
        <v>12</v>
      </c>
      <c r="CFU79">
        <v>14</v>
      </c>
      <c r="CFV79">
        <v>13</v>
      </c>
      <c r="CFW79">
        <v>13</v>
      </c>
      <c r="CFX79">
        <v>9</v>
      </c>
      <c r="CFY79">
        <v>15</v>
      </c>
      <c r="CFZ79">
        <v>12</v>
      </c>
      <c r="CGA79">
        <v>12</v>
      </c>
      <c r="CGB79">
        <v>13</v>
      </c>
      <c r="CGC79">
        <v>14</v>
      </c>
      <c r="CGD79">
        <v>14</v>
      </c>
      <c r="CGE79">
        <v>11</v>
      </c>
      <c r="CGF79">
        <v>15</v>
      </c>
      <c r="CGG79">
        <v>7</v>
      </c>
      <c r="CGH79">
        <v>19</v>
      </c>
      <c r="CGI79">
        <v>19</v>
      </c>
      <c r="CGJ79">
        <v>13</v>
      </c>
      <c r="CGK79">
        <v>19</v>
      </c>
      <c r="CGL79">
        <v>17</v>
      </c>
      <c r="CGM79">
        <v>13</v>
      </c>
      <c r="CGN79">
        <v>17</v>
      </c>
      <c r="CGO79">
        <v>16</v>
      </c>
      <c r="CGP79">
        <v>18</v>
      </c>
      <c r="CGQ79">
        <v>18</v>
      </c>
      <c r="CGR79">
        <v>10</v>
      </c>
      <c r="CGS79">
        <v>12</v>
      </c>
      <c r="CGT79">
        <v>16</v>
      </c>
      <c r="CGU79">
        <v>15</v>
      </c>
      <c r="CGV79">
        <v>15</v>
      </c>
      <c r="CGW79">
        <v>16</v>
      </c>
      <c r="CGX79">
        <v>12</v>
      </c>
      <c r="CGY79">
        <v>16</v>
      </c>
      <c r="CGZ79">
        <v>15</v>
      </c>
      <c r="CHA79">
        <v>17</v>
      </c>
      <c r="CHB79">
        <v>20</v>
      </c>
      <c r="CHC79">
        <v>17</v>
      </c>
      <c r="CHD79">
        <v>16</v>
      </c>
      <c r="CHE79">
        <v>16</v>
      </c>
      <c r="CHF79">
        <v>16</v>
      </c>
      <c r="CHG79">
        <v>16</v>
      </c>
      <c r="CHH79">
        <v>15</v>
      </c>
      <c r="CHI79">
        <v>16</v>
      </c>
      <c r="CHJ79">
        <v>16</v>
      </c>
      <c r="CHK79">
        <v>14</v>
      </c>
      <c r="CHL79">
        <v>14</v>
      </c>
      <c r="CHM79">
        <v>17</v>
      </c>
      <c r="CHN79">
        <v>17</v>
      </c>
      <c r="CHO79">
        <v>12</v>
      </c>
      <c r="CHP79">
        <v>17</v>
      </c>
      <c r="CHQ79">
        <v>11</v>
      </c>
      <c r="CHR79">
        <v>16</v>
      </c>
      <c r="CHS79">
        <v>19</v>
      </c>
      <c r="CHT79">
        <v>12</v>
      </c>
      <c r="CHU79">
        <v>19</v>
      </c>
      <c r="CHV79">
        <v>15</v>
      </c>
      <c r="CHW79">
        <v>13</v>
      </c>
      <c r="CHX79">
        <v>15</v>
      </c>
      <c r="CHY79">
        <v>17</v>
      </c>
      <c r="CHZ79">
        <v>17</v>
      </c>
      <c r="CIA79">
        <v>19</v>
      </c>
      <c r="CIB79">
        <v>10</v>
      </c>
      <c r="CIC79">
        <v>10</v>
      </c>
      <c r="CID79">
        <v>49</v>
      </c>
      <c r="CIE79">
        <v>34</v>
      </c>
      <c r="CIF79">
        <v>34</v>
      </c>
      <c r="CIG79">
        <v>26</v>
      </c>
      <c r="CIH79">
        <v>25</v>
      </c>
      <c r="CII79">
        <v>25</v>
      </c>
      <c r="CIJ79">
        <v>22</v>
      </c>
      <c r="CIK79">
        <v>21</v>
      </c>
      <c r="CIL79">
        <v>22</v>
      </c>
      <c r="CIM79">
        <v>22</v>
      </c>
      <c r="CIN79">
        <v>14</v>
      </c>
      <c r="CIO79">
        <v>13</v>
      </c>
      <c r="CIP79">
        <v>18</v>
      </c>
      <c r="CIQ79">
        <v>11</v>
      </c>
      <c r="CIR79">
        <v>13</v>
      </c>
      <c r="CIS79">
        <v>22</v>
      </c>
      <c r="CIT79">
        <v>22</v>
      </c>
      <c r="CIU79">
        <v>16</v>
      </c>
      <c r="CIV79">
        <v>21</v>
      </c>
      <c r="CIW79">
        <v>21</v>
      </c>
      <c r="CIX79">
        <v>16</v>
      </c>
      <c r="CIY79">
        <v>16</v>
      </c>
      <c r="CIZ79">
        <v>15</v>
      </c>
      <c r="CJA79">
        <v>17</v>
      </c>
      <c r="CJB79">
        <v>20</v>
      </c>
      <c r="CJC79">
        <v>20</v>
      </c>
      <c r="CJD79">
        <v>17</v>
      </c>
      <c r="CJE79">
        <v>19</v>
      </c>
      <c r="CJF79">
        <v>23</v>
      </c>
      <c r="CJG79">
        <v>19</v>
      </c>
      <c r="CJH79">
        <v>19</v>
      </c>
      <c r="CJI79">
        <v>16</v>
      </c>
      <c r="CJJ79">
        <v>18</v>
      </c>
      <c r="CJK79">
        <v>18</v>
      </c>
      <c r="CJL79">
        <v>17</v>
      </c>
      <c r="CJM79">
        <v>17</v>
      </c>
      <c r="CJN79">
        <v>17</v>
      </c>
      <c r="CJO79">
        <v>17</v>
      </c>
      <c r="CJP79">
        <v>14</v>
      </c>
      <c r="CJQ79">
        <v>18</v>
      </c>
      <c r="CJR79">
        <v>16</v>
      </c>
      <c r="CJS79">
        <v>9</v>
      </c>
      <c r="CJT79">
        <v>17</v>
      </c>
      <c r="CJU79">
        <v>12</v>
      </c>
      <c r="CJV79">
        <v>17</v>
      </c>
      <c r="CJW79">
        <v>9</v>
      </c>
      <c r="CJX79">
        <v>9</v>
      </c>
      <c r="CJY79">
        <v>13</v>
      </c>
      <c r="CJZ79">
        <v>0</v>
      </c>
      <c r="CKA79">
        <v>0</v>
      </c>
      <c r="CKB79">
        <v>16</v>
      </c>
      <c r="CKC79">
        <v>21</v>
      </c>
      <c r="CKD79">
        <v>21</v>
      </c>
      <c r="CKE79">
        <v>16</v>
      </c>
      <c r="CKF79">
        <v>19</v>
      </c>
      <c r="CKG79">
        <v>19</v>
      </c>
      <c r="CKH79">
        <v>19</v>
      </c>
      <c r="CKI79">
        <v>19</v>
      </c>
      <c r="CKJ79">
        <v>15</v>
      </c>
      <c r="CKK79">
        <v>20</v>
      </c>
      <c r="CKL79">
        <v>21</v>
      </c>
      <c r="CKM79">
        <v>21</v>
      </c>
      <c r="CKN79">
        <v>19</v>
      </c>
      <c r="CKO79">
        <v>21</v>
      </c>
      <c r="CKP79">
        <v>18</v>
      </c>
      <c r="CKQ79">
        <v>18</v>
      </c>
      <c r="CKR79">
        <v>17</v>
      </c>
      <c r="CKS79">
        <v>17</v>
      </c>
      <c r="CKT79">
        <v>19</v>
      </c>
      <c r="CKU79">
        <v>18</v>
      </c>
      <c r="CKV79">
        <v>18</v>
      </c>
      <c r="CKW79">
        <v>19</v>
      </c>
      <c r="CKX79">
        <v>19</v>
      </c>
      <c r="CKY79">
        <v>20</v>
      </c>
      <c r="CKZ79">
        <v>22</v>
      </c>
      <c r="CLA79">
        <v>20</v>
      </c>
      <c r="CLB79">
        <v>22</v>
      </c>
      <c r="CLC79">
        <v>22</v>
      </c>
      <c r="CLD79">
        <v>16</v>
      </c>
      <c r="CLE79">
        <v>20</v>
      </c>
      <c r="CLF79">
        <v>18</v>
      </c>
      <c r="CLG79">
        <v>18</v>
      </c>
      <c r="CLH79">
        <v>14</v>
      </c>
      <c r="CLI79">
        <v>14</v>
      </c>
      <c r="CLJ79">
        <v>21</v>
      </c>
      <c r="CLK79">
        <v>21</v>
      </c>
      <c r="CLL79">
        <v>20</v>
      </c>
      <c r="CLM79">
        <v>18</v>
      </c>
      <c r="CLN79">
        <v>20</v>
      </c>
      <c r="CLO79">
        <v>20</v>
      </c>
      <c r="CLP79">
        <v>19</v>
      </c>
      <c r="CLQ79">
        <v>19</v>
      </c>
      <c r="CLR79">
        <v>13</v>
      </c>
      <c r="CLS79">
        <v>21</v>
      </c>
      <c r="CLT79">
        <v>17</v>
      </c>
      <c r="CLU79">
        <v>21</v>
      </c>
      <c r="CLV79">
        <v>21</v>
      </c>
      <c r="CLW79">
        <v>14</v>
      </c>
      <c r="CLX79">
        <v>14</v>
      </c>
      <c r="CLY79">
        <v>19</v>
      </c>
      <c r="CLZ79">
        <v>19</v>
      </c>
      <c r="CMA79">
        <v>14</v>
      </c>
      <c r="CMB79">
        <v>14</v>
      </c>
      <c r="CMC79">
        <v>14</v>
      </c>
      <c r="CMD79">
        <v>13</v>
      </c>
      <c r="CME79">
        <v>20</v>
      </c>
      <c r="CMF79">
        <v>18</v>
      </c>
      <c r="CMG79">
        <v>22</v>
      </c>
      <c r="CMH79">
        <v>18</v>
      </c>
      <c r="CMI79">
        <v>19</v>
      </c>
      <c r="CMJ79">
        <v>18</v>
      </c>
      <c r="CMK79">
        <v>18</v>
      </c>
      <c r="CML79">
        <v>18</v>
      </c>
      <c r="CMM79">
        <v>17</v>
      </c>
      <c r="CMN79">
        <v>20</v>
      </c>
      <c r="CMO79">
        <v>18</v>
      </c>
      <c r="CMP79">
        <v>19</v>
      </c>
      <c r="CMQ79">
        <v>19</v>
      </c>
      <c r="CMR79">
        <v>15</v>
      </c>
      <c r="CMS79">
        <v>15</v>
      </c>
      <c r="CMT79">
        <v>16</v>
      </c>
      <c r="CMU79">
        <v>19</v>
      </c>
      <c r="CMV79">
        <v>18</v>
      </c>
      <c r="CMW79">
        <v>18</v>
      </c>
      <c r="CMX79">
        <v>18</v>
      </c>
      <c r="CMY79">
        <v>18</v>
      </c>
      <c r="CMZ79">
        <v>18</v>
      </c>
      <c r="CNA79">
        <v>18</v>
      </c>
      <c r="CNB79">
        <v>20</v>
      </c>
      <c r="CNC79">
        <v>20</v>
      </c>
      <c r="CND79">
        <v>15</v>
      </c>
      <c r="CNE79">
        <v>21</v>
      </c>
      <c r="CNF79">
        <v>17</v>
      </c>
      <c r="CNG79">
        <v>22</v>
      </c>
      <c r="CNH79">
        <v>23</v>
      </c>
      <c r="CNI79">
        <v>21</v>
      </c>
      <c r="CNJ79">
        <v>22</v>
      </c>
      <c r="CNK79">
        <v>22</v>
      </c>
      <c r="CNL79">
        <v>19</v>
      </c>
      <c r="CNM79">
        <v>19</v>
      </c>
      <c r="CNN79">
        <v>15</v>
      </c>
      <c r="CNO79">
        <v>20</v>
      </c>
      <c r="CNP79">
        <v>22</v>
      </c>
      <c r="CNQ79">
        <v>20</v>
      </c>
      <c r="CNR79">
        <v>18</v>
      </c>
      <c r="CNS79">
        <v>22</v>
      </c>
      <c r="CNT79">
        <v>23</v>
      </c>
      <c r="CNU79">
        <v>18</v>
      </c>
      <c r="CNV79">
        <v>19</v>
      </c>
      <c r="CNW79">
        <v>20</v>
      </c>
      <c r="CNX79">
        <v>18</v>
      </c>
      <c r="CNY79">
        <v>20</v>
      </c>
      <c r="CNZ79">
        <v>18</v>
      </c>
      <c r="COA79">
        <v>20</v>
      </c>
      <c r="COB79">
        <v>22</v>
      </c>
      <c r="COC79">
        <v>15</v>
      </c>
      <c r="COD79">
        <v>8</v>
      </c>
      <c r="COE79">
        <v>17</v>
      </c>
      <c r="COF79">
        <v>21</v>
      </c>
      <c r="COG79">
        <v>20</v>
      </c>
      <c r="COH79">
        <v>14</v>
      </c>
      <c r="COI79">
        <v>11</v>
      </c>
      <c r="COJ79">
        <v>8</v>
      </c>
      <c r="COK79">
        <v>17</v>
      </c>
      <c r="COL79">
        <v>19</v>
      </c>
      <c r="COM79">
        <v>12</v>
      </c>
      <c r="CON79">
        <v>15</v>
      </c>
      <c r="COO79">
        <v>15</v>
      </c>
      <c r="COP79">
        <v>10</v>
      </c>
      <c r="COQ79">
        <v>18</v>
      </c>
      <c r="COR79">
        <v>11</v>
      </c>
      <c r="COS79">
        <v>11</v>
      </c>
      <c r="COT79">
        <v>12</v>
      </c>
      <c r="COU79">
        <v>20</v>
      </c>
      <c r="COV79">
        <v>13</v>
      </c>
      <c r="COW79">
        <v>18</v>
      </c>
      <c r="COX79">
        <v>18</v>
      </c>
      <c r="COY79">
        <v>16</v>
      </c>
      <c r="COZ79">
        <v>16</v>
      </c>
      <c r="CPA79">
        <v>15</v>
      </c>
      <c r="CPB79">
        <v>17</v>
      </c>
      <c r="CPC79">
        <v>13</v>
      </c>
      <c r="CPD79">
        <v>17</v>
      </c>
      <c r="CPE79">
        <v>17</v>
      </c>
      <c r="CPF79">
        <v>18</v>
      </c>
      <c r="CPG79">
        <v>9</v>
      </c>
      <c r="CPH79">
        <v>16</v>
      </c>
      <c r="CPI79">
        <v>11</v>
      </c>
      <c r="CPJ79">
        <v>17</v>
      </c>
      <c r="CPK79">
        <v>18</v>
      </c>
      <c r="CPL79">
        <v>20</v>
      </c>
      <c r="CPM79">
        <v>20</v>
      </c>
      <c r="CPN79">
        <v>13</v>
      </c>
      <c r="CPO79">
        <v>13</v>
      </c>
      <c r="CPP79">
        <v>10</v>
      </c>
      <c r="CPQ79">
        <v>14</v>
      </c>
      <c r="CPR79">
        <v>19</v>
      </c>
      <c r="CPS79">
        <v>19</v>
      </c>
      <c r="CPT79">
        <v>11</v>
      </c>
      <c r="CPU79">
        <v>12</v>
      </c>
      <c r="CPV79">
        <v>12</v>
      </c>
      <c r="CPW79">
        <v>13</v>
      </c>
      <c r="CPX79">
        <v>16</v>
      </c>
      <c r="CPY79">
        <v>14</v>
      </c>
      <c r="CPZ79">
        <v>14</v>
      </c>
      <c r="CQA79">
        <v>11</v>
      </c>
      <c r="CQB79">
        <v>21</v>
      </c>
      <c r="CQC79">
        <v>14</v>
      </c>
      <c r="CQD79">
        <v>19</v>
      </c>
      <c r="CQE79">
        <v>15</v>
      </c>
      <c r="CQF79">
        <v>15</v>
      </c>
      <c r="CQG79">
        <v>11</v>
      </c>
      <c r="CQH79">
        <v>7</v>
      </c>
      <c r="CQI79">
        <v>15</v>
      </c>
      <c r="CQJ79">
        <v>18</v>
      </c>
      <c r="CQK79">
        <v>18</v>
      </c>
      <c r="CQL79">
        <v>15</v>
      </c>
      <c r="CQM79">
        <v>18</v>
      </c>
      <c r="CQN79">
        <v>20</v>
      </c>
      <c r="CQO79">
        <v>13</v>
      </c>
      <c r="CQP79">
        <v>17</v>
      </c>
      <c r="CQQ79">
        <v>10</v>
      </c>
      <c r="CQR79">
        <v>11</v>
      </c>
      <c r="CQS79">
        <v>9</v>
      </c>
      <c r="CQT79">
        <v>17</v>
      </c>
      <c r="CQU79">
        <v>15</v>
      </c>
      <c r="CQV79">
        <v>20</v>
      </c>
      <c r="CQW79">
        <v>14</v>
      </c>
      <c r="CQX79">
        <v>19</v>
      </c>
      <c r="CQY79">
        <v>11</v>
      </c>
      <c r="CQZ79">
        <v>11</v>
      </c>
      <c r="CRA79">
        <v>16</v>
      </c>
      <c r="CRB79">
        <v>20</v>
      </c>
      <c r="CRC79">
        <v>20</v>
      </c>
      <c r="CRD79">
        <v>7</v>
      </c>
      <c r="CRE79">
        <v>17</v>
      </c>
      <c r="CRF79">
        <v>16</v>
      </c>
      <c r="CRG79">
        <v>10</v>
      </c>
      <c r="CRH79">
        <v>20</v>
      </c>
      <c r="CRI79">
        <v>17</v>
      </c>
      <c r="CRJ79">
        <v>17</v>
      </c>
      <c r="CRK79">
        <v>12</v>
      </c>
      <c r="CRL79">
        <v>7</v>
      </c>
      <c r="CRM79">
        <v>11</v>
      </c>
      <c r="CRN79">
        <v>17</v>
      </c>
      <c r="CRO79">
        <v>21</v>
      </c>
      <c r="CRP79">
        <v>21</v>
      </c>
      <c r="CRQ79">
        <v>16</v>
      </c>
      <c r="CRR79">
        <v>15</v>
      </c>
      <c r="CRS79">
        <v>10</v>
      </c>
      <c r="CRT79">
        <v>14</v>
      </c>
      <c r="CRU79">
        <v>17</v>
      </c>
      <c r="CRV79">
        <v>21</v>
      </c>
      <c r="CRW79">
        <v>21</v>
      </c>
      <c r="CRX79">
        <v>11</v>
      </c>
      <c r="CRY79">
        <v>23</v>
      </c>
      <c r="CRZ79">
        <v>20</v>
      </c>
      <c r="CSA79">
        <v>12</v>
      </c>
      <c r="CSB79">
        <v>20</v>
      </c>
      <c r="CSC79">
        <v>20</v>
      </c>
      <c r="CSD79">
        <v>16</v>
      </c>
      <c r="CSE79">
        <v>16</v>
      </c>
      <c r="CSF79">
        <v>18</v>
      </c>
      <c r="CSG79">
        <v>18</v>
      </c>
      <c r="CSH79">
        <v>17</v>
      </c>
      <c r="CSI79">
        <v>17</v>
      </c>
      <c r="CSJ79">
        <v>17</v>
      </c>
      <c r="CSK79">
        <v>18</v>
      </c>
      <c r="CSL79">
        <v>20</v>
      </c>
      <c r="CSM79">
        <v>20</v>
      </c>
      <c r="CSN79">
        <v>14</v>
      </c>
      <c r="CSO79">
        <v>14</v>
      </c>
      <c r="CSP79">
        <v>15</v>
      </c>
      <c r="CSQ79">
        <v>18</v>
      </c>
      <c r="CSR79">
        <v>7</v>
      </c>
      <c r="CSS79">
        <v>23</v>
      </c>
      <c r="CST79">
        <v>23</v>
      </c>
      <c r="CSU79">
        <v>13</v>
      </c>
      <c r="CSV79">
        <v>14</v>
      </c>
      <c r="CSW79">
        <v>9</v>
      </c>
      <c r="CSX79">
        <v>9</v>
      </c>
      <c r="CSY79">
        <v>19</v>
      </c>
      <c r="CSZ79">
        <v>19</v>
      </c>
      <c r="CTA79">
        <v>12</v>
      </c>
      <c r="CTB79">
        <v>20</v>
      </c>
      <c r="CTC79">
        <v>18</v>
      </c>
      <c r="CTD79">
        <v>18</v>
      </c>
      <c r="CTE79">
        <v>10</v>
      </c>
      <c r="CTF79">
        <v>20</v>
      </c>
      <c r="CTG79">
        <v>20</v>
      </c>
      <c r="CTH79">
        <v>18</v>
      </c>
      <c r="CTI79">
        <v>18</v>
      </c>
      <c r="CTJ79">
        <v>15</v>
      </c>
      <c r="CTK79">
        <v>19</v>
      </c>
      <c r="CTL79">
        <v>15</v>
      </c>
      <c r="CTM79">
        <v>18</v>
      </c>
      <c r="CTN79">
        <v>19</v>
      </c>
      <c r="CTO79">
        <v>15</v>
      </c>
      <c r="CTP79">
        <v>16</v>
      </c>
      <c r="CTQ79">
        <v>16</v>
      </c>
      <c r="CTR79">
        <v>16</v>
      </c>
      <c r="CTS79">
        <v>16</v>
      </c>
      <c r="CTT79">
        <v>13</v>
      </c>
      <c r="CTU79">
        <v>23</v>
      </c>
      <c r="CTV79">
        <v>19</v>
      </c>
      <c r="CTW79">
        <v>15</v>
      </c>
      <c r="CTX79">
        <v>14</v>
      </c>
      <c r="CTY79">
        <v>8</v>
      </c>
      <c r="CTZ79">
        <v>9</v>
      </c>
      <c r="CUA79">
        <v>14</v>
      </c>
      <c r="CUB79">
        <v>14</v>
      </c>
      <c r="CUC79">
        <v>16</v>
      </c>
      <c r="CUD79">
        <v>13</v>
      </c>
      <c r="CUE79">
        <v>10</v>
      </c>
      <c r="CUF79">
        <v>13</v>
      </c>
      <c r="CUG79">
        <v>10</v>
      </c>
      <c r="CUH79">
        <v>16</v>
      </c>
      <c r="CUI79">
        <v>16</v>
      </c>
      <c r="CUJ79">
        <v>15</v>
      </c>
      <c r="CUK79">
        <v>13</v>
      </c>
      <c r="CUL79">
        <v>9</v>
      </c>
      <c r="CUM79">
        <v>12</v>
      </c>
      <c r="CUN79">
        <v>17</v>
      </c>
      <c r="CUO79">
        <v>14</v>
      </c>
      <c r="CUP79">
        <v>13</v>
      </c>
      <c r="CUQ79">
        <v>13</v>
      </c>
      <c r="CUR79">
        <v>8</v>
      </c>
      <c r="CUS79">
        <v>16</v>
      </c>
      <c r="CUT79">
        <v>15</v>
      </c>
      <c r="CUU79">
        <v>14</v>
      </c>
      <c r="CUV79">
        <v>14</v>
      </c>
      <c r="CUW79">
        <v>19</v>
      </c>
      <c r="CUX79">
        <v>11</v>
      </c>
      <c r="CUY79">
        <v>12</v>
      </c>
      <c r="CUZ79">
        <v>17</v>
      </c>
      <c r="CVA79">
        <v>17</v>
      </c>
      <c r="CVB79">
        <v>17</v>
      </c>
      <c r="CVC79">
        <v>17</v>
      </c>
      <c r="CVD79">
        <v>16</v>
      </c>
      <c r="CVE79">
        <v>16</v>
      </c>
      <c r="CVF79">
        <v>8</v>
      </c>
      <c r="CVG79">
        <v>15</v>
      </c>
      <c r="CVH79">
        <v>17</v>
      </c>
      <c r="CVI79">
        <v>13</v>
      </c>
      <c r="CVJ79">
        <v>16</v>
      </c>
      <c r="CVK79">
        <v>16</v>
      </c>
      <c r="CVL79">
        <v>20</v>
      </c>
      <c r="CVM79">
        <v>11</v>
      </c>
      <c r="CVN79">
        <v>14</v>
      </c>
      <c r="CVO79">
        <v>14</v>
      </c>
      <c r="CVP79">
        <v>11</v>
      </c>
      <c r="CVQ79">
        <v>20</v>
      </c>
      <c r="CVR79">
        <v>20</v>
      </c>
      <c r="CVS79">
        <v>10</v>
      </c>
      <c r="CVT79">
        <v>8</v>
      </c>
      <c r="CVU79">
        <v>13</v>
      </c>
      <c r="CVV79">
        <v>13</v>
      </c>
      <c r="CVW79">
        <v>15</v>
      </c>
      <c r="CVX79">
        <v>15</v>
      </c>
      <c r="CVY79">
        <v>15</v>
      </c>
      <c r="CVZ79">
        <v>15</v>
      </c>
      <c r="CWA79">
        <v>14</v>
      </c>
      <c r="CWB79">
        <v>14</v>
      </c>
      <c r="CWC79">
        <v>14</v>
      </c>
      <c r="CWD79">
        <v>14</v>
      </c>
      <c r="CWE79">
        <v>22</v>
      </c>
      <c r="CWF79">
        <v>11</v>
      </c>
      <c r="CWG79">
        <v>17</v>
      </c>
      <c r="CWH79">
        <v>16</v>
      </c>
      <c r="CWI79">
        <v>15</v>
      </c>
      <c r="CWJ79">
        <v>19</v>
      </c>
      <c r="CWK79">
        <v>19</v>
      </c>
      <c r="CWL79">
        <v>14</v>
      </c>
      <c r="CWM79">
        <v>19</v>
      </c>
      <c r="CWN79">
        <v>19</v>
      </c>
      <c r="CWO79">
        <v>18</v>
      </c>
      <c r="CWP79">
        <v>18</v>
      </c>
      <c r="CWQ79">
        <v>18</v>
      </c>
      <c r="CWR79">
        <v>19</v>
      </c>
      <c r="CWS79">
        <v>21</v>
      </c>
      <c r="CWT79">
        <v>22</v>
      </c>
      <c r="CWU79">
        <v>22</v>
      </c>
      <c r="CWV79">
        <v>14</v>
      </c>
      <c r="CWW79">
        <v>17</v>
      </c>
      <c r="CWX79">
        <v>17</v>
      </c>
      <c r="CWY79">
        <v>18</v>
      </c>
      <c r="CWZ79">
        <v>20</v>
      </c>
      <c r="CXA79">
        <v>19</v>
      </c>
      <c r="CXB79">
        <v>19</v>
      </c>
      <c r="CXC79">
        <v>21</v>
      </c>
      <c r="CXD79">
        <v>3</v>
      </c>
      <c r="CXE79">
        <v>15</v>
      </c>
      <c r="CXF79">
        <v>19</v>
      </c>
      <c r="CXG79">
        <v>19</v>
      </c>
      <c r="CXH79">
        <v>16</v>
      </c>
      <c r="CXI79">
        <v>16</v>
      </c>
      <c r="CXJ79">
        <v>19</v>
      </c>
      <c r="CXK79">
        <v>13</v>
      </c>
      <c r="CXL79">
        <v>19</v>
      </c>
      <c r="CXM79">
        <v>17</v>
      </c>
      <c r="CXN79">
        <v>49</v>
      </c>
      <c r="CXO79">
        <v>54</v>
      </c>
      <c r="CXP79">
        <v>54</v>
      </c>
      <c r="CXQ79">
        <v>22</v>
      </c>
      <c r="CXR79">
        <v>35</v>
      </c>
      <c r="CXS79">
        <v>23</v>
      </c>
      <c r="CXT79">
        <v>23</v>
      </c>
      <c r="CXU79">
        <v>22</v>
      </c>
      <c r="CXV79">
        <v>22</v>
      </c>
      <c r="CXW79">
        <v>22</v>
      </c>
      <c r="CXX79">
        <v>17</v>
      </c>
      <c r="CXY79">
        <v>20</v>
      </c>
      <c r="CXZ79">
        <v>20</v>
      </c>
      <c r="CYA79">
        <v>25</v>
      </c>
      <c r="CYB79">
        <v>19</v>
      </c>
      <c r="CYC79">
        <v>20</v>
      </c>
      <c r="CYD79">
        <v>19</v>
      </c>
      <c r="CYE79">
        <v>22</v>
      </c>
      <c r="CYF79">
        <v>22</v>
      </c>
      <c r="CYG79">
        <v>21</v>
      </c>
      <c r="CYH79">
        <v>22</v>
      </c>
      <c r="CYI79">
        <v>19</v>
      </c>
      <c r="CYJ79">
        <v>21</v>
      </c>
      <c r="CYK79">
        <v>18</v>
      </c>
      <c r="CYL79">
        <v>22</v>
      </c>
      <c r="CYM79">
        <v>22</v>
      </c>
      <c r="CYN79">
        <v>16</v>
      </c>
      <c r="CYO79">
        <v>15</v>
      </c>
      <c r="CYP79">
        <v>24</v>
      </c>
      <c r="CYQ79">
        <v>22</v>
      </c>
      <c r="CYR79">
        <v>19</v>
      </c>
      <c r="CYS79">
        <v>22</v>
      </c>
      <c r="CYT79">
        <v>22</v>
      </c>
      <c r="CYU79">
        <v>20</v>
      </c>
      <c r="CYV79">
        <v>18</v>
      </c>
      <c r="CYW79">
        <v>19</v>
      </c>
      <c r="CYX79">
        <v>20</v>
      </c>
      <c r="CYY79">
        <v>21</v>
      </c>
      <c r="CYZ79">
        <v>21</v>
      </c>
      <c r="CZA79">
        <v>19</v>
      </c>
      <c r="CZB79">
        <v>20</v>
      </c>
      <c r="CZC79">
        <v>20</v>
      </c>
      <c r="CZD79">
        <v>15</v>
      </c>
      <c r="CZE79">
        <v>19</v>
      </c>
      <c r="CZF79">
        <v>20</v>
      </c>
      <c r="CZG79">
        <v>20</v>
      </c>
      <c r="CZH79">
        <v>19</v>
      </c>
      <c r="CZI79">
        <v>21</v>
      </c>
      <c r="CZJ79">
        <v>18</v>
      </c>
      <c r="CZK79">
        <v>18</v>
      </c>
      <c r="CZL79">
        <v>19</v>
      </c>
      <c r="CZM79">
        <v>16</v>
      </c>
      <c r="CZN79">
        <v>16</v>
      </c>
      <c r="CZO79">
        <v>17</v>
      </c>
      <c r="CZP79">
        <v>18</v>
      </c>
      <c r="CZQ79">
        <v>18</v>
      </c>
      <c r="CZR79">
        <v>13</v>
      </c>
      <c r="CZS79">
        <v>13</v>
      </c>
      <c r="CZT79">
        <v>15</v>
      </c>
      <c r="CZU79">
        <v>15</v>
      </c>
      <c r="CZV79">
        <v>17</v>
      </c>
      <c r="CZW79">
        <v>17</v>
      </c>
      <c r="CZX79">
        <v>10</v>
      </c>
      <c r="CZY79">
        <v>22</v>
      </c>
      <c r="CZZ79">
        <v>19</v>
      </c>
      <c r="DAA79">
        <v>19</v>
      </c>
      <c r="DAB79">
        <v>18</v>
      </c>
      <c r="DAC79">
        <v>20</v>
      </c>
      <c r="DAD79">
        <v>19</v>
      </c>
      <c r="DAE79">
        <v>18</v>
      </c>
      <c r="DAF79">
        <v>21</v>
      </c>
      <c r="DAG79">
        <v>19</v>
      </c>
      <c r="DAH79">
        <v>19</v>
      </c>
      <c r="DAI79">
        <v>17</v>
      </c>
      <c r="DAJ79">
        <v>22</v>
      </c>
      <c r="DAK79">
        <v>19</v>
      </c>
      <c r="DAL79">
        <v>21</v>
      </c>
      <c r="DAM79">
        <v>14</v>
      </c>
      <c r="DAN79">
        <v>20</v>
      </c>
      <c r="DAO79">
        <v>19</v>
      </c>
      <c r="DAP79">
        <v>19</v>
      </c>
      <c r="DAQ79">
        <v>18</v>
      </c>
      <c r="DAR79">
        <v>18</v>
      </c>
      <c r="DAS79">
        <v>14</v>
      </c>
      <c r="DAT79">
        <v>22</v>
      </c>
      <c r="DAU79">
        <v>22</v>
      </c>
      <c r="DAV79">
        <v>14</v>
      </c>
      <c r="DAW79">
        <v>24</v>
      </c>
      <c r="DAX79">
        <v>24</v>
      </c>
      <c r="DAY79">
        <v>32</v>
      </c>
      <c r="DAZ79">
        <v>26</v>
      </c>
      <c r="DBA79">
        <v>29</v>
      </c>
      <c r="DBB79">
        <v>18</v>
      </c>
      <c r="DBC79">
        <v>18</v>
      </c>
      <c r="DBD79">
        <v>23</v>
      </c>
      <c r="DBE79">
        <v>21</v>
      </c>
      <c r="DBF79">
        <v>25</v>
      </c>
      <c r="DBG79">
        <v>23</v>
      </c>
      <c r="DBH79">
        <v>23</v>
      </c>
      <c r="DBI79">
        <v>19</v>
      </c>
      <c r="DBJ79">
        <v>19</v>
      </c>
      <c r="DBK79">
        <v>14</v>
      </c>
      <c r="DBL79">
        <v>14</v>
      </c>
      <c r="DBM79">
        <v>13</v>
      </c>
      <c r="DBN79">
        <v>11</v>
      </c>
      <c r="DBO79">
        <v>21</v>
      </c>
      <c r="DBP79">
        <v>20</v>
      </c>
      <c r="DBQ79">
        <v>20</v>
      </c>
      <c r="DBR79">
        <v>12</v>
      </c>
      <c r="DBS79">
        <v>12</v>
      </c>
      <c r="DBT79">
        <v>12</v>
      </c>
      <c r="DBU79">
        <v>21</v>
      </c>
      <c r="DBV79">
        <v>19</v>
      </c>
      <c r="DBW79">
        <v>18</v>
      </c>
      <c r="DBX79">
        <v>20</v>
      </c>
      <c r="DBY79">
        <v>18</v>
      </c>
      <c r="DBZ79">
        <v>18</v>
      </c>
      <c r="DCA79">
        <v>18</v>
      </c>
      <c r="DCB79">
        <v>18</v>
      </c>
      <c r="DCC79">
        <v>19</v>
      </c>
      <c r="DCD79">
        <v>16</v>
      </c>
      <c r="DCE79">
        <v>23</v>
      </c>
      <c r="DCF79">
        <v>20</v>
      </c>
      <c r="DCG79">
        <v>20</v>
      </c>
      <c r="DCH79">
        <v>18</v>
      </c>
      <c r="DCI79">
        <v>18</v>
      </c>
      <c r="DCJ79">
        <v>15</v>
      </c>
      <c r="DCK79">
        <v>18</v>
      </c>
      <c r="DCL79">
        <v>21</v>
      </c>
      <c r="DCM79">
        <v>21</v>
      </c>
      <c r="DCN79">
        <v>18</v>
      </c>
      <c r="DCO79">
        <v>17</v>
      </c>
      <c r="DCP79">
        <v>19</v>
      </c>
      <c r="DCQ79">
        <v>21</v>
      </c>
      <c r="DCR79">
        <v>20</v>
      </c>
      <c r="DCS79">
        <v>18</v>
      </c>
      <c r="DCT79">
        <v>19</v>
      </c>
      <c r="DCU79">
        <v>20</v>
      </c>
      <c r="DCV79">
        <v>18</v>
      </c>
      <c r="DCW79">
        <v>18</v>
      </c>
      <c r="DCX79">
        <v>17</v>
      </c>
      <c r="DCY79">
        <v>21</v>
      </c>
      <c r="DCZ79">
        <v>21</v>
      </c>
      <c r="DDA79">
        <v>17</v>
      </c>
      <c r="DDB79">
        <v>16</v>
      </c>
      <c r="DDC79">
        <v>22</v>
      </c>
      <c r="DDD79">
        <v>18</v>
      </c>
      <c r="DDE79">
        <v>21</v>
      </c>
      <c r="DDF79">
        <v>18</v>
      </c>
      <c r="DDG79">
        <v>16</v>
      </c>
      <c r="DDH79">
        <v>16</v>
      </c>
      <c r="DDI79">
        <v>16</v>
      </c>
      <c r="DDJ79">
        <v>21</v>
      </c>
      <c r="DDK79">
        <v>21</v>
      </c>
      <c r="DDL79">
        <v>17</v>
      </c>
      <c r="DDM79">
        <v>17</v>
      </c>
      <c r="DDN79">
        <v>19</v>
      </c>
      <c r="DDO79">
        <v>19</v>
      </c>
      <c r="DDP79">
        <v>15</v>
      </c>
      <c r="DDQ79">
        <v>13</v>
      </c>
      <c r="DDR79">
        <v>13</v>
      </c>
      <c r="DDS79">
        <v>20</v>
      </c>
      <c r="DDT79">
        <v>20</v>
      </c>
      <c r="DDU79">
        <v>16</v>
      </c>
      <c r="DDV79">
        <v>18</v>
      </c>
      <c r="DDW79">
        <v>18</v>
      </c>
      <c r="DDX79">
        <v>11</v>
      </c>
      <c r="DDY79">
        <v>19</v>
      </c>
      <c r="DDZ79">
        <v>19</v>
      </c>
      <c r="DEA79">
        <v>20</v>
      </c>
      <c r="DEB79">
        <v>17</v>
      </c>
      <c r="DEC79">
        <v>21</v>
      </c>
      <c r="DED79">
        <v>19</v>
      </c>
      <c r="DEE79">
        <v>18</v>
      </c>
      <c r="DEF79">
        <v>19</v>
      </c>
      <c r="DEG79">
        <v>19</v>
      </c>
      <c r="DEH79">
        <v>14</v>
      </c>
      <c r="DEI79">
        <v>18</v>
      </c>
      <c r="DEJ79">
        <v>21</v>
      </c>
      <c r="DEK79">
        <v>16</v>
      </c>
      <c r="DEL79">
        <v>19</v>
      </c>
      <c r="DEM79">
        <v>20</v>
      </c>
      <c r="DEN79">
        <v>22</v>
      </c>
      <c r="DEO79">
        <v>18</v>
      </c>
      <c r="DEP79">
        <v>18</v>
      </c>
      <c r="DEQ79">
        <v>19</v>
      </c>
      <c r="DER79">
        <v>20</v>
      </c>
      <c r="DES79">
        <v>21</v>
      </c>
      <c r="DET79">
        <v>19</v>
      </c>
      <c r="DEU79">
        <v>18</v>
      </c>
      <c r="DEV79">
        <v>18</v>
      </c>
      <c r="DEW79">
        <v>19</v>
      </c>
      <c r="DEX79">
        <v>19</v>
      </c>
      <c r="DEY79">
        <v>19</v>
      </c>
      <c r="DEZ79">
        <v>18</v>
      </c>
      <c r="DFA79">
        <v>19</v>
      </c>
      <c r="DFB79">
        <v>19</v>
      </c>
      <c r="DFC79">
        <v>12</v>
      </c>
      <c r="DFD79">
        <v>12</v>
      </c>
      <c r="DFE79">
        <v>15</v>
      </c>
      <c r="DFF79">
        <v>20</v>
      </c>
      <c r="DFG79">
        <v>20</v>
      </c>
      <c r="DFH79">
        <v>18</v>
      </c>
      <c r="DFI79">
        <v>18</v>
      </c>
      <c r="DFJ79">
        <v>17</v>
      </c>
      <c r="DFK79">
        <v>21</v>
      </c>
      <c r="DFL79">
        <v>18</v>
      </c>
      <c r="DFM79">
        <v>18</v>
      </c>
      <c r="DFN79">
        <v>16</v>
      </c>
      <c r="DFO79">
        <v>16</v>
      </c>
      <c r="DFP79">
        <v>14</v>
      </c>
      <c r="DFQ79">
        <v>14</v>
      </c>
      <c r="DFR79">
        <v>16</v>
      </c>
      <c r="DFS79">
        <v>19</v>
      </c>
      <c r="DFT79">
        <v>18</v>
      </c>
      <c r="DFU79">
        <v>18</v>
      </c>
      <c r="DFV79">
        <v>14</v>
      </c>
      <c r="DFW79">
        <v>18</v>
      </c>
      <c r="DFX79">
        <v>19</v>
      </c>
      <c r="DFY79">
        <v>19</v>
      </c>
      <c r="DFZ79">
        <v>19</v>
      </c>
      <c r="DGA79">
        <v>14</v>
      </c>
      <c r="DGB79">
        <v>19</v>
      </c>
      <c r="DGC79">
        <v>19</v>
      </c>
      <c r="DGD79">
        <v>18</v>
      </c>
      <c r="DGE79">
        <v>22</v>
      </c>
      <c r="DGF79">
        <v>22</v>
      </c>
      <c r="DGG79">
        <v>19</v>
      </c>
      <c r="DGH79">
        <v>19</v>
      </c>
      <c r="DGI79">
        <v>11</v>
      </c>
      <c r="DGJ79">
        <v>17</v>
      </c>
      <c r="DGK79">
        <v>9</v>
      </c>
      <c r="DGL79">
        <v>12</v>
      </c>
      <c r="DGM79">
        <v>17</v>
      </c>
      <c r="DGN79">
        <v>20</v>
      </c>
      <c r="DGO79">
        <v>20</v>
      </c>
      <c r="DGP79">
        <v>20</v>
      </c>
      <c r="DGQ79">
        <v>18</v>
      </c>
      <c r="DGR79">
        <v>8</v>
      </c>
      <c r="DGS79">
        <v>15</v>
      </c>
      <c r="DGT79">
        <v>19</v>
      </c>
      <c r="DGU79">
        <v>21</v>
      </c>
      <c r="DGV79">
        <v>21</v>
      </c>
      <c r="DGW79">
        <v>15</v>
      </c>
      <c r="DGX79">
        <v>21</v>
      </c>
      <c r="DGY79">
        <v>18</v>
      </c>
      <c r="DGZ79">
        <v>18</v>
      </c>
      <c r="DHA79">
        <v>16</v>
      </c>
      <c r="DHB79">
        <v>16</v>
      </c>
      <c r="DHC79">
        <v>16</v>
      </c>
      <c r="DHD79">
        <v>18</v>
      </c>
      <c r="DHE79">
        <v>19</v>
      </c>
      <c r="DHF79">
        <v>18</v>
      </c>
      <c r="DHG79">
        <v>18</v>
      </c>
      <c r="DHH79">
        <v>19</v>
      </c>
      <c r="DHI79">
        <v>21</v>
      </c>
      <c r="DHJ79">
        <v>13</v>
      </c>
      <c r="DHK79">
        <v>13</v>
      </c>
      <c r="DHL79">
        <v>11</v>
      </c>
      <c r="DHM79">
        <v>12</v>
      </c>
      <c r="DHN79">
        <v>14</v>
      </c>
      <c r="DHO79">
        <v>18</v>
      </c>
      <c r="DHP79">
        <v>18</v>
      </c>
      <c r="DHQ79">
        <v>16</v>
      </c>
      <c r="DHR79">
        <v>21</v>
      </c>
      <c r="DHS79">
        <v>21</v>
      </c>
      <c r="DHT79">
        <v>19</v>
      </c>
      <c r="DHU79">
        <v>21</v>
      </c>
      <c r="DHV79">
        <v>21</v>
      </c>
      <c r="DHW79">
        <v>16</v>
      </c>
      <c r="DHX79">
        <v>16</v>
      </c>
      <c r="DHY79">
        <v>12</v>
      </c>
      <c r="DHZ79">
        <v>12</v>
      </c>
      <c r="DIA79">
        <v>16</v>
      </c>
      <c r="DIB79">
        <v>15</v>
      </c>
      <c r="DIC79">
        <v>21</v>
      </c>
      <c r="DID79">
        <v>21</v>
      </c>
      <c r="DIE79">
        <v>19</v>
      </c>
      <c r="DIF79">
        <v>19</v>
      </c>
      <c r="DIG79">
        <v>17</v>
      </c>
      <c r="DIH79">
        <v>18</v>
      </c>
      <c r="DII79">
        <v>18</v>
      </c>
      <c r="DIJ79">
        <v>19</v>
      </c>
      <c r="DIK79">
        <v>18</v>
      </c>
      <c r="DIL79">
        <v>19</v>
      </c>
      <c r="DIM79">
        <v>19</v>
      </c>
      <c r="DIN79">
        <v>19</v>
      </c>
      <c r="DIO79">
        <v>20</v>
      </c>
      <c r="DIP79">
        <v>19</v>
      </c>
      <c r="DIQ79">
        <v>18</v>
      </c>
      <c r="DIR79">
        <v>18</v>
      </c>
      <c r="DIS79">
        <v>11</v>
      </c>
      <c r="DIT79">
        <v>11</v>
      </c>
      <c r="DIU79">
        <v>14</v>
      </c>
      <c r="DIV79">
        <v>20</v>
      </c>
      <c r="DIW79">
        <v>20</v>
      </c>
      <c r="DIX79">
        <v>15</v>
      </c>
      <c r="DIY79">
        <v>19</v>
      </c>
      <c r="DIZ79">
        <v>21</v>
      </c>
      <c r="DJA79">
        <v>21</v>
      </c>
      <c r="DJB79">
        <v>17</v>
      </c>
      <c r="DJC79">
        <v>18</v>
      </c>
      <c r="DJD79">
        <v>15</v>
      </c>
      <c r="DJE79">
        <v>11</v>
      </c>
      <c r="DJF79">
        <v>14</v>
      </c>
      <c r="DJG79">
        <v>16</v>
      </c>
      <c r="DJH79">
        <v>21</v>
      </c>
      <c r="DJI79">
        <v>18</v>
      </c>
      <c r="DJJ79">
        <v>21</v>
      </c>
      <c r="DJK79">
        <v>21</v>
      </c>
      <c r="DJL79">
        <v>18</v>
      </c>
      <c r="DJM79">
        <v>18</v>
      </c>
      <c r="DJN79">
        <v>16</v>
      </c>
      <c r="DJO79">
        <v>16</v>
      </c>
      <c r="DJP79">
        <v>18</v>
      </c>
      <c r="DJQ79">
        <v>18</v>
      </c>
      <c r="DJR79">
        <v>20</v>
      </c>
      <c r="DJS79">
        <v>20</v>
      </c>
      <c r="DJT79">
        <v>20</v>
      </c>
      <c r="DJU79">
        <v>19</v>
      </c>
      <c r="DJV79">
        <v>20</v>
      </c>
      <c r="DJW79">
        <v>19</v>
      </c>
      <c r="DJX79">
        <v>19</v>
      </c>
      <c r="DJY79">
        <v>19</v>
      </c>
      <c r="DJZ79">
        <v>19</v>
      </c>
      <c r="DKA79">
        <v>19</v>
      </c>
      <c r="DKB79">
        <v>19</v>
      </c>
      <c r="DKC79">
        <v>18</v>
      </c>
      <c r="DKD79">
        <v>18</v>
      </c>
      <c r="DKE79">
        <v>18</v>
      </c>
      <c r="DKF79">
        <v>21</v>
      </c>
      <c r="DKG79">
        <v>20</v>
      </c>
      <c r="DKH79">
        <v>19</v>
      </c>
      <c r="DKI79">
        <v>19</v>
      </c>
      <c r="DKJ79">
        <v>17</v>
      </c>
      <c r="DKK79">
        <v>17</v>
      </c>
      <c r="DKL79">
        <v>20</v>
      </c>
      <c r="DKM79">
        <v>20</v>
      </c>
      <c r="DKN79">
        <v>16</v>
      </c>
      <c r="DKO79">
        <v>19</v>
      </c>
      <c r="DKP79">
        <v>21</v>
      </c>
      <c r="DKQ79">
        <v>22</v>
      </c>
      <c r="DKR79">
        <v>10</v>
      </c>
      <c r="DKS79">
        <v>19</v>
      </c>
      <c r="DKT79">
        <v>15</v>
      </c>
      <c r="DKU79">
        <v>14</v>
      </c>
      <c r="DKV79">
        <v>20</v>
      </c>
      <c r="DKW79">
        <v>19</v>
      </c>
      <c r="DKX79">
        <v>20</v>
      </c>
      <c r="DKY79">
        <v>18</v>
      </c>
      <c r="DKZ79">
        <v>18</v>
      </c>
      <c r="DLA79">
        <v>19</v>
      </c>
      <c r="DLB79">
        <v>19</v>
      </c>
      <c r="DLC79">
        <v>16</v>
      </c>
      <c r="DLD79">
        <v>16</v>
      </c>
      <c r="DLE79">
        <v>19</v>
      </c>
      <c r="DLF79">
        <v>20</v>
      </c>
      <c r="DLG79">
        <v>17</v>
      </c>
      <c r="DLH79">
        <v>17</v>
      </c>
      <c r="DLI79">
        <v>15</v>
      </c>
      <c r="DLJ79">
        <v>17</v>
      </c>
      <c r="DLK79">
        <v>20</v>
      </c>
      <c r="DLL79">
        <v>20</v>
      </c>
      <c r="DLM79">
        <v>20</v>
      </c>
      <c r="DLN79">
        <v>20</v>
      </c>
      <c r="DLO79">
        <v>20</v>
      </c>
      <c r="DLP79">
        <v>21</v>
      </c>
      <c r="DLQ79">
        <v>21</v>
      </c>
      <c r="DLR79">
        <v>14</v>
      </c>
      <c r="DLS79">
        <v>14</v>
      </c>
      <c r="DLT79">
        <v>15</v>
      </c>
      <c r="DLU79">
        <v>17</v>
      </c>
      <c r="DLV79">
        <v>22</v>
      </c>
      <c r="DLW79">
        <v>22</v>
      </c>
      <c r="DLX79">
        <v>17</v>
      </c>
      <c r="DLY79">
        <v>20</v>
      </c>
      <c r="DLZ79">
        <v>20</v>
      </c>
      <c r="DMA79">
        <v>14</v>
      </c>
      <c r="DMB79">
        <v>17</v>
      </c>
      <c r="DMC79">
        <v>18</v>
      </c>
      <c r="DMD79">
        <v>19</v>
      </c>
      <c r="DME79">
        <v>14</v>
      </c>
      <c r="DMF79">
        <v>18</v>
      </c>
      <c r="DMG79">
        <v>20</v>
      </c>
      <c r="DMH79">
        <v>16</v>
      </c>
      <c r="DMI79">
        <v>20</v>
      </c>
      <c r="DMJ79">
        <v>20</v>
      </c>
      <c r="DMK79">
        <v>21</v>
      </c>
      <c r="DML79">
        <v>21</v>
      </c>
      <c r="DMM79">
        <v>15</v>
      </c>
      <c r="DMN79">
        <v>19</v>
      </c>
      <c r="DMO79">
        <v>21</v>
      </c>
      <c r="DMP79">
        <v>21</v>
      </c>
      <c r="DMQ79">
        <v>11</v>
      </c>
      <c r="DMR79">
        <v>11</v>
      </c>
      <c r="DMS79">
        <v>19</v>
      </c>
      <c r="DMT79">
        <v>18</v>
      </c>
      <c r="DMU79">
        <v>20</v>
      </c>
      <c r="DMV79">
        <v>20</v>
      </c>
      <c r="DMW79">
        <v>18</v>
      </c>
      <c r="DMX79">
        <v>21</v>
      </c>
      <c r="DMY79">
        <v>20</v>
      </c>
      <c r="DMZ79">
        <v>22</v>
      </c>
      <c r="DNA79">
        <v>22</v>
      </c>
      <c r="DNB79">
        <v>17</v>
      </c>
      <c r="DNC79">
        <v>18</v>
      </c>
      <c r="DND79">
        <v>20</v>
      </c>
      <c r="DNE79">
        <v>20</v>
      </c>
      <c r="DNF79">
        <v>20</v>
      </c>
      <c r="DNG79">
        <v>15</v>
      </c>
      <c r="DNH79">
        <v>15</v>
      </c>
      <c r="DNI79">
        <v>17</v>
      </c>
      <c r="DNJ79">
        <v>22</v>
      </c>
      <c r="DNK79">
        <v>21</v>
      </c>
      <c r="DNL79">
        <v>20</v>
      </c>
      <c r="DNM79">
        <v>22</v>
      </c>
      <c r="DNN79">
        <v>17</v>
      </c>
      <c r="DNO79">
        <v>17</v>
      </c>
      <c r="DNP79">
        <v>22</v>
      </c>
      <c r="DNQ79">
        <v>22</v>
      </c>
      <c r="DNR79">
        <v>18</v>
      </c>
      <c r="DNS79">
        <v>18</v>
      </c>
      <c r="DNT79">
        <v>20</v>
      </c>
      <c r="DNU79">
        <v>17</v>
      </c>
      <c r="DNV79">
        <v>18</v>
      </c>
      <c r="DNW79">
        <v>8</v>
      </c>
      <c r="DNX79">
        <v>22</v>
      </c>
      <c r="DNY79">
        <v>22</v>
      </c>
      <c r="DNZ79">
        <v>16</v>
      </c>
      <c r="DOA79">
        <v>20</v>
      </c>
      <c r="DOB79">
        <v>16</v>
      </c>
      <c r="DOC79">
        <v>16</v>
      </c>
      <c r="DOD79">
        <v>20</v>
      </c>
      <c r="DOE79">
        <v>19</v>
      </c>
      <c r="DOF79">
        <v>20</v>
      </c>
      <c r="DOG79">
        <v>20</v>
      </c>
      <c r="DOH79">
        <v>22</v>
      </c>
      <c r="DOI79">
        <v>22</v>
      </c>
      <c r="DOJ79">
        <v>14</v>
      </c>
      <c r="DOK79">
        <v>21</v>
      </c>
      <c r="DOL79">
        <v>21</v>
      </c>
      <c r="DOM79">
        <v>20</v>
      </c>
      <c r="DON79">
        <v>18</v>
      </c>
      <c r="DOO79">
        <v>19</v>
      </c>
      <c r="DOP79">
        <v>17</v>
      </c>
      <c r="DOQ79">
        <v>21</v>
      </c>
      <c r="DOR79">
        <v>21</v>
      </c>
      <c r="DOS79">
        <v>18</v>
      </c>
      <c r="DOT79">
        <v>14</v>
      </c>
      <c r="DOU79">
        <v>16</v>
      </c>
      <c r="DOV79">
        <v>16</v>
      </c>
      <c r="DOW79">
        <v>16</v>
      </c>
      <c r="DOX79">
        <v>17</v>
      </c>
      <c r="DOY79">
        <v>15</v>
      </c>
      <c r="DOZ79">
        <v>14</v>
      </c>
      <c r="DPA79">
        <v>20</v>
      </c>
      <c r="DPB79">
        <v>19</v>
      </c>
      <c r="DPC79">
        <v>19</v>
      </c>
      <c r="DPD79">
        <v>14</v>
      </c>
      <c r="DPE79">
        <v>17</v>
      </c>
      <c r="DPF79">
        <v>17</v>
      </c>
      <c r="DPG79">
        <v>15</v>
      </c>
      <c r="DPH79">
        <v>12</v>
      </c>
      <c r="DPI79">
        <v>17</v>
      </c>
      <c r="DPJ79">
        <v>12</v>
      </c>
      <c r="DPK79">
        <v>11</v>
      </c>
      <c r="DPL79">
        <v>14</v>
      </c>
      <c r="DPM79">
        <v>12</v>
      </c>
      <c r="DPN79">
        <v>19</v>
      </c>
      <c r="DPO79">
        <v>14</v>
      </c>
      <c r="DPP79">
        <v>10</v>
      </c>
      <c r="DPQ79">
        <v>10</v>
      </c>
      <c r="DPR79">
        <v>14</v>
      </c>
      <c r="DPS79">
        <v>13</v>
      </c>
      <c r="DPT79">
        <v>17</v>
      </c>
      <c r="DPU79">
        <v>13</v>
      </c>
      <c r="DPV79">
        <v>15</v>
      </c>
      <c r="DPW79">
        <v>13</v>
      </c>
      <c r="DPX79">
        <v>13</v>
      </c>
      <c r="DPY79">
        <v>9</v>
      </c>
      <c r="DPZ79">
        <v>15</v>
      </c>
      <c r="DQA79">
        <v>17</v>
      </c>
      <c r="DQB79">
        <v>15</v>
      </c>
      <c r="DQC79">
        <v>15</v>
      </c>
      <c r="DQD79">
        <v>13</v>
      </c>
      <c r="DQE79">
        <v>14</v>
      </c>
      <c r="DQF79">
        <v>15</v>
      </c>
      <c r="DQG79">
        <v>24</v>
      </c>
      <c r="DQH79">
        <v>36</v>
      </c>
      <c r="DQI79">
        <v>29</v>
      </c>
      <c r="DQJ79">
        <v>19</v>
      </c>
      <c r="DQK79">
        <v>21</v>
      </c>
      <c r="DQL79">
        <v>21</v>
      </c>
      <c r="DQM79">
        <v>21</v>
      </c>
      <c r="DQN79">
        <v>21</v>
      </c>
      <c r="DQO79">
        <v>21</v>
      </c>
      <c r="DQP79">
        <v>17</v>
      </c>
      <c r="DQQ79">
        <v>21</v>
      </c>
      <c r="DQR79">
        <v>17</v>
      </c>
      <c r="DQS79">
        <v>17</v>
      </c>
      <c r="DQT79">
        <v>17</v>
      </c>
      <c r="DQU79">
        <v>19</v>
      </c>
      <c r="DQV79">
        <v>19</v>
      </c>
      <c r="DQW79">
        <v>19</v>
      </c>
      <c r="DQX79">
        <v>19</v>
      </c>
      <c r="DQY79">
        <v>20</v>
      </c>
      <c r="DQZ79">
        <v>20</v>
      </c>
      <c r="DRA79">
        <v>19</v>
      </c>
      <c r="DRB79">
        <v>18</v>
      </c>
      <c r="DRC79">
        <v>13</v>
      </c>
      <c r="DRD79">
        <v>19</v>
      </c>
      <c r="DRE79">
        <v>18</v>
      </c>
      <c r="DRF79">
        <v>18</v>
      </c>
      <c r="DRG79">
        <v>19</v>
      </c>
      <c r="DRH79">
        <v>17</v>
      </c>
      <c r="DRI79">
        <v>17</v>
      </c>
      <c r="DRJ79">
        <v>13</v>
      </c>
      <c r="DRK79">
        <v>14</v>
      </c>
      <c r="DRL79">
        <v>15</v>
      </c>
      <c r="DRM79">
        <v>15</v>
      </c>
      <c r="DRN79">
        <v>14</v>
      </c>
      <c r="DRO79">
        <v>24</v>
      </c>
      <c r="DRP79">
        <v>15</v>
      </c>
      <c r="DRQ79">
        <v>18</v>
      </c>
      <c r="DRR79">
        <v>18</v>
      </c>
      <c r="DRS79">
        <v>18</v>
      </c>
      <c r="DRT79">
        <v>18</v>
      </c>
      <c r="DRU79">
        <v>21</v>
      </c>
      <c r="DRV79">
        <v>16</v>
      </c>
      <c r="DRW79">
        <v>16</v>
      </c>
      <c r="DRX79">
        <v>16</v>
      </c>
      <c r="DRY79">
        <v>16</v>
      </c>
      <c r="DRZ79">
        <v>17</v>
      </c>
      <c r="DSA79">
        <v>21</v>
      </c>
      <c r="DSB79">
        <v>21</v>
      </c>
      <c r="DSC79">
        <v>14</v>
      </c>
      <c r="DSD79">
        <v>14</v>
      </c>
      <c r="DSE79">
        <v>20</v>
      </c>
      <c r="DSF79">
        <v>20</v>
      </c>
      <c r="DSG79">
        <v>13</v>
      </c>
      <c r="DSH79">
        <v>13</v>
      </c>
      <c r="DSI79">
        <v>21</v>
      </c>
      <c r="DSJ79">
        <v>18</v>
      </c>
      <c r="DSK79">
        <v>16</v>
      </c>
      <c r="DSL79">
        <v>15</v>
      </c>
      <c r="DSM79">
        <v>15</v>
      </c>
      <c r="DSN79">
        <v>13</v>
      </c>
      <c r="DSO79">
        <v>20</v>
      </c>
      <c r="DSP79">
        <v>21</v>
      </c>
      <c r="DSQ79">
        <v>17</v>
      </c>
      <c r="DSR79">
        <v>16</v>
      </c>
      <c r="DSS79">
        <v>20</v>
      </c>
      <c r="DST79">
        <v>15</v>
      </c>
      <c r="DSU79">
        <v>3</v>
      </c>
      <c r="DSV79">
        <v>3</v>
      </c>
      <c r="DSW79">
        <v>18</v>
      </c>
      <c r="DSX79">
        <v>18</v>
      </c>
      <c r="DSY79">
        <v>13</v>
      </c>
      <c r="DSZ79">
        <v>13</v>
      </c>
      <c r="DTA79">
        <v>17</v>
      </c>
      <c r="DTB79">
        <v>21</v>
      </c>
      <c r="DTC79">
        <v>19</v>
      </c>
      <c r="DTD79">
        <v>21</v>
      </c>
      <c r="DTE79">
        <v>22</v>
      </c>
      <c r="DTF79">
        <v>22</v>
      </c>
      <c r="DTG79">
        <v>19</v>
      </c>
      <c r="DTH79">
        <v>19</v>
      </c>
      <c r="DTI79">
        <v>19</v>
      </c>
      <c r="DTJ79">
        <v>20</v>
      </c>
      <c r="DTK79">
        <v>19</v>
      </c>
      <c r="DTL79">
        <v>19</v>
      </c>
      <c r="DTM79">
        <v>19</v>
      </c>
      <c r="DTN79">
        <v>5</v>
      </c>
      <c r="DTO79">
        <v>7</v>
      </c>
      <c r="DTP79">
        <v>7</v>
      </c>
      <c r="DTQ79">
        <v>14</v>
      </c>
      <c r="DTR79">
        <v>17</v>
      </c>
      <c r="DTS79">
        <v>20</v>
      </c>
      <c r="DTT79">
        <v>21</v>
      </c>
      <c r="DTU79">
        <v>22</v>
      </c>
      <c r="DTV79">
        <v>16</v>
      </c>
      <c r="DTW79">
        <v>18</v>
      </c>
      <c r="DTX79">
        <v>20</v>
      </c>
      <c r="DTY79">
        <v>20</v>
      </c>
      <c r="DTZ79">
        <v>18</v>
      </c>
      <c r="DUA79">
        <v>18</v>
      </c>
      <c r="DUB79">
        <v>19</v>
      </c>
      <c r="DUC79">
        <v>19</v>
      </c>
      <c r="DUD79">
        <v>18</v>
      </c>
      <c r="DUE79">
        <v>17</v>
      </c>
      <c r="DUF79">
        <v>17</v>
      </c>
      <c r="DUG79">
        <v>16</v>
      </c>
      <c r="DUH79">
        <v>20</v>
      </c>
      <c r="DUI79">
        <v>20</v>
      </c>
      <c r="DUJ79">
        <v>15</v>
      </c>
      <c r="DUK79">
        <v>15</v>
      </c>
      <c r="DUL79">
        <v>17</v>
      </c>
      <c r="DUM79">
        <v>22</v>
      </c>
      <c r="DUN79">
        <v>22</v>
      </c>
      <c r="DUO79">
        <v>17</v>
      </c>
      <c r="DUP79">
        <v>16</v>
      </c>
      <c r="DUQ79">
        <v>17</v>
      </c>
      <c r="DUR79">
        <v>16</v>
      </c>
      <c r="DUS79">
        <v>21</v>
      </c>
      <c r="DUT79">
        <v>21</v>
      </c>
      <c r="DUU79">
        <v>18</v>
      </c>
      <c r="DUV79">
        <v>18</v>
      </c>
      <c r="DUW79">
        <v>15</v>
      </c>
      <c r="DUX79">
        <v>12</v>
      </c>
      <c r="DUY79">
        <v>8</v>
      </c>
      <c r="DUZ79">
        <v>21</v>
      </c>
      <c r="DVA79">
        <v>14</v>
      </c>
      <c r="DVB79">
        <v>14</v>
      </c>
      <c r="DVC79">
        <v>15</v>
      </c>
      <c r="DVD79">
        <v>19</v>
      </c>
      <c r="DVE79">
        <v>19</v>
      </c>
      <c r="DVF79">
        <v>11</v>
      </c>
      <c r="DVG79">
        <v>20</v>
      </c>
      <c r="DVH79">
        <v>21</v>
      </c>
      <c r="DVI79">
        <v>21</v>
      </c>
      <c r="DVJ79">
        <v>17</v>
      </c>
      <c r="DVK79">
        <v>20</v>
      </c>
      <c r="DVL79">
        <v>20</v>
      </c>
      <c r="DVM79">
        <v>20</v>
      </c>
      <c r="DVN79">
        <v>18</v>
      </c>
      <c r="DVO79">
        <v>19</v>
      </c>
      <c r="DVP79">
        <v>19</v>
      </c>
      <c r="DVQ79">
        <v>19</v>
      </c>
      <c r="DVR79">
        <v>21</v>
      </c>
      <c r="DVS79">
        <v>21</v>
      </c>
      <c r="DVT79">
        <v>17</v>
      </c>
      <c r="DVU79">
        <v>20</v>
      </c>
      <c r="DVV79">
        <v>20</v>
      </c>
      <c r="DVW79">
        <v>17</v>
      </c>
      <c r="DVX79">
        <v>17</v>
      </c>
      <c r="DVY79">
        <v>14</v>
      </c>
      <c r="DVZ79">
        <v>14</v>
      </c>
      <c r="DWA79">
        <v>15</v>
      </c>
      <c r="DWB79">
        <v>15</v>
      </c>
      <c r="DWC79">
        <v>20</v>
      </c>
      <c r="DWD79">
        <v>16</v>
      </c>
      <c r="DWE79">
        <v>16</v>
      </c>
      <c r="DWF79">
        <v>13</v>
      </c>
      <c r="DWG79">
        <v>19</v>
      </c>
      <c r="DWH79">
        <v>20</v>
      </c>
      <c r="DWI79">
        <v>22</v>
      </c>
      <c r="DWJ79">
        <v>17</v>
      </c>
      <c r="DWK79">
        <v>17</v>
      </c>
      <c r="DWL79">
        <v>14</v>
      </c>
      <c r="DWM79">
        <v>14</v>
      </c>
      <c r="DWN79">
        <v>15</v>
      </c>
      <c r="DWO79">
        <v>19</v>
      </c>
      <c r="DWP79">
        <v>21</v>
      </c>
      <c r="DWQ79">
        <v>21</v>
      </c>
      <c r="DWR79">
        <v>18</v>
      </c>
      <c r="DWS79">
        <v>20</v>
      </c>
      <c r="DWT79">
        <v>21</v>
      </c>
      <c r="DWU79">
        <v>19</v>
      </c>
      <c r="DWV79">
        <v>21</v>
      </c>
      <c r="DWW79">
        <v>21</v>
      </c>
      <c r="DWX79">
        <v>17</v>
      </c>
      <c r="DWY79">
        <v>19</v>
      </c>
      <c r="DWZ79">
        <v>19</v>
      </c>
      <c r="DXA79">
        <v>19</v>
      </c>
      <c r="DXB79">
        <v>17</v>
      </c>
      <c r="DXC79">
        <v>20</v>
      </c>
      <c r="DXD79">
        <v>18</v>
      </c>
      <c r="DXE79">
        <v>21</v>
      </c>
      <c r="DXF79">
        <v>21</v>
      </c>
      <c r="DXG79">
        <v>16</v>
      </c>
      <c r="DXH79">
        <v>16</v>
      </c>
      <c r="DXI79">
        <v>22</v>
      </c>
      <c r="DXJ79">
        <v>20</v>
      </c>
      <c r="DXK79">
        <v>21</v>
      </c>
      <c r="DXL79">
        <v>18</v>
      </c>
      <c r="DXM79">
        <v>23</v>
      </c>
      <c r="DXN79">
        <v>21</v>
      </c>
      <c r="DXO79">
        <v>21</v>
      </c>
      <c r="DXP79">
        <v>16</v>
      </c>
      <c r="DXQ79">
        <v>16</v>
      </c>
      <c r="DXR79">
        <v>17</v>
      </c>
      <c r="DXS79">
        <v>17</v>
      </c>
      <c r="DXT79">
        <v>14</v>
      </c>
      <c r="DXU79">
        <v>21</v>
      </c>
      <c r="DXV79">
        <v>20</v>
      </c>
      <c r="DXW79">
        <v>20</v>
      </c>
      <c r="DXX79">
        <v>20</v>
      </c>
      <c r="DXY79">
        <v>20</v>
      </c>
      <c r="DXZ79">
        <v>17</v>
      </c>
      <c r="DYA79">
        <v>17</v>
      </c>
      <c r="DYB79">
        <v>15</v>
      </c>
      <c r="DYC79">
        <v>19</v>
      </c>
      <c r="DYD79">
        <v>19</v>
      </c>
      <c r="DYE79">
        <v>20</v>
      </c>
      <c r="DYF79">
        <v>22</v>
      </c>
      <c r="DYG79">
        <v>22</v>
      </c>
      <c r="DYH79">
        <v>19</v>
      </c>
      <c r="DYI79">
        <v>19</v>
      </c>
      <c r="DYJ79">
        <v>16</v>
      </c>
      <c r="DYK79">
        <v>18</v>
      </c>
      <c r="DYL79">
        <v>18</v>
      </c>
      <c r="DYM79">
        <v>16</v>
      </c>
      <c r="DYN79">
        <v>20</v>
      </c>
      <c r="DYO79">
        <v>16</v>
      </c>
      <c r="DYP79">
        <v>21</v>
      </c>
      <c r="DYQ79">
        <v>18</v>
      </c>
      <c r="DYR79">
        <v>21</v>
      </c>
      <c r="DYS79">
        <v>21</v>
      </c>
      <c r="DYT79">
        <v>16</v>
      </c>
      <c r="DYU79">
        <v>19</v>
      </c>
      <c r="DYV79">
        <v>19</v>
      </c>
      <c r="DYW79">
        <v>12</v>
      </c>
      <c r="DYX79">
        <v>12</v>
      </c>
      <c r="DYY79">
        <v>18</v>
      </c>
      <c r="DYZ79">
        <v>20</v>
      </c>
      <c r="DZA79">
        <v>20</v>
      </c>
      <c r="DZB79">
        <v>19</v>
      </c>
      <c r="DZC79">
        <v>20</v>
      </c>
      <c r="DZD79">
        <v>19</v>
      </c>
      <c r="DZE79">
        <v>19</v>
      </c>
      <c r="DZF79">
        <v>19</v>
      </c>
      <c r="DZG79">
        <v>22</v>
      </c>
      <c r="DZH79">
        <v>19</v>
      </c>
      <c r="DZI79">
        <v>19</v>
      </c>
      <c r="DZJ79">
        <v>14</v>
      </c>
      <c r="DZK79">
        <v>19</v>
      </c>
      <c r="DZL79">
        <v>19</v>
      </c>
      <c r="DZM79">
        <v>19</v>
      </c>
      <c r="DZN79">
        <v>19</v>
      </c>
      <c r="DZO79">
        <v>16</v>
      </c>
      <c r="DZP79">
        <v>18</v>
      </c>
      <c r="DZQ79">
        <v>18</v>
      </c>
      <c r="DZR79">
        <v>19</v>
      </c>
      <c r="DZS79">
        <v>23</v>
      </c>
      <c r="DZT79">
        <v>19</v>
      </c>
      <c r="DZU79">
        <v>18</v>
      </c>
      <c r="DZV79">
        <v>22</v>
      </c>
      <c r="DZW79">
        <v>19</v>
      </c>
      <c r="DZX79">
        <v>18</v>
      </c>
      <c r="DZY79">
        <v>18</v>
      </c>
      <c r="DZZ79">
        <v>15</v>
      </c>
      <c r="EAA79">
        <v>21</v>
      </c>
      <c r="EAB79">
        <v>21</v>
      </c>
      <c r="EAC79">
        <v>17</v>
      </c>
      <c r="EAD79">
        <v>19</v>
      </c>
      <c r="EAE79">
        <v>19</v>
      </c>
      <c r="EAF79">
        <v>21</v>
      </c>
      <c r="EAG79">
        <v>21</v>
      </c>
      <c r="EAH79">
        <v>14</v>
      </c>
      <c r="EAI79">
        <v>16</v>
      </c>
      <c r="EAJ79">
        <v>19</v>
      </c>
      <c r="EAK79">
        <v>19</v>
      </c>
      <c r="EAL79">
        <v>16</v>
      </c>
      <c r="EAM79">
        <v>18</v>
      </c>
      <c r="EAN79">
        <v>21</v>
      </c>
      <c r="EAO79">
        <v>19</v>
      </c>
      <c r="EAP79">
        <v>19</v>
      </c>
      <c r="EAQ79">
        <v>17</v>
      </c>
      <c r="EAR79">
        <v>21</v>
      </c>
      <c r="EAS79">
        <v>21</v>
      </c>
      <c r="EAT79">
        <v>17</v>
      </c>
      <c r="EAU79">
        <v>17</v>
      </c>
      <c r="EAV79">
        <v>19</v>
      </c>
      <c r="EAW79">
        <v>19</v>
      </c>
      <c r="EAX79">
        <v>19</v>
      </c>
      <c r="EAY79">
        <v>19</v>
      </c>
      <c r="EAZ79">
        <v>21</v>
      </c>
      <c r="EBA79">
        <v>21</v>
      </c>
      <c r="EBB79">
        <v>16</v>
      </c>
      <c r="EBC79">
        <v>22</v>
      </c>
      <c r="EBD79">
        <v>22</v>
      </c>
      <c r="EBE79">
        <v>14</v>
      </c>
      <c r="EBF79">
        <v>14</v>
      </c>
      <c r="EBG79">
        <v>16</v>
      </c>
      <c r="EBH79">
        <v>20</v>
      </c>
      <c r="EBI79">
        <v>19</v>
      </c>
      <c r="EBJ79">
        <v>19</v>
      </c>
      <c r="EBK79">
        <v>19</v>
      </c>
      <c r="EBL79">
        <v>16</v>
      </c>
      <c r="EBM79">
        <v>16</v>
      </c>
      <c r="EBN79">
        <v>19</v>
      </c>
      <c r="EBO79">
        <v>18</v>
      </c>
      <c r="EBP79">
        <v>17</v>
      </c>
      <c r="EBQ79">
        <v>19</v>
      </c>
      <c r="EBR79">
        <v>20</v>
      </c>
      <c r="EBS79">
        <v>19</v>
      </c>
      <c r="EBT79">
        <v>19</v>
      </c>
      <c r="EBU79">
        <v>16</v>
      </c>
      <c r="EBV79">
        <v>17</v>
      </c>
      <c r="EBW79">
        <v>17</v>
      </c>
      <c r="EBX79">
        <v>13</v>
      </c>
      <c r="EBY79">
        <v>13</v>
      </c>
      <c r="EBZ79">
        <v>17</v>
      </c>
      <c r="ECA79">
        <v>17</v>
      </c>
      <c r="ECB79">
        <v>18</v>
      </c>
      <c r="ECC79">
        <v>14</v>
      </c>
      <c r="ECD79">
        <v>20</v>
      </c>
      <c r="ECE79">
        <v>19</v>
      </c>
      <c r="ECF79">
        <v>19</v>
      </c>
      <c r="ECG79">
        <v>19</v>
      </c>
      <c r="ECH79">
        <v>18</v>
      </c>
      <c r="ECI79">
        <v>18</v>
      </c>
      <c r="ECJ79">
        <v>18</v>
      </c>
      <c r="ECK79">
        <v>21</v>
      </c>
      <c r="ECL79">
        <v>22</v>
      </c>
      <c r="ECM79">
        <v>19</v>
      </c>
      <c r="ECN79">
        <v>19</v>
      </c>
      <c r="ECO79">
        <v>15</v>
      </c>
      <c r="ECP79">
        <v>15</v>
      </c>
      <c r="ECQ79">
        <v>18</v>
      </c>
      <c r="ECR79">
        <v>18</v>
      </c>
      <c r="ECS79">
        <v>14</v>
      </c>
      <c r="ECT79">
        <v>14</v>
      </c>
      <c r="ECU79">
        <v>16</v>
      </c>
      <c r="ECV79">
        <v>21</v>
      </c>
      <c r="ECW79">
        <v>20</v>
      </c>
      <c r="ECX79">
        <v>20</v>
      </c>
      <c r="ECY79">
        <v>16</v>
      </c>
      <c r="ECZ79">
        <v>21</v>
      </c>
      <c r="EDA79">
        <v>20</v>
      </c>
      <c r="EDB79">
        <v>21</v>
      </c>
      <c r="EDC79">
        <v>22</v>
      </c>
      <c r="EDD79">
        <v>22</v>
      </c>
      <c r="EDE79">
        <v>16</v>
      </c>
      <c r="EDF79">
        <v>21</v>
      </c>
      <c r="EDG79">
        <v>18</v>
      </c>
      <c r="EDH79">
        <v>18</v>
      </c>
      <c r="EDI79">
        <v>16</v>
      </c>
      <c r="EDJ79">
        <v>16</v>
      </c>
      <c r="EDK79">
        <v>19</v>
      </c>
      <c r="EDL79">
        <v>19</v>
      </c>
      <c r="EDM79">
        <v>17</v>
      </c>
      <c r="EDN79">
        <v>20</v>
      </c>
      <c r="EDO79">
        <v>16</v>
      </c>
      <c r="EDP79">
        <v>16</v>
      </c>
      <c r="EDQ79">
        <v>22</v>
      </c>
      <c r="EDR79">
        <v>19</v>
      </c>
      <c r="EDS79">
        <v>22</v>
      </c>
      <c r="EDT79">
        <v>19</v>
      </c>
      <c r="EDU79">
        <v>20</v>
      </c>
      <c r="EDV79">
        <v>19</v>
      </c>
      <c r="EDW79">
        <v>19</v>
      </c>
      <c r="EDX79">
        <v>13</v>
      </c>
      <c r="EDY79">
        <v>14</v>
      </c>
      <c r="EDZ79">
        <v>16</v>
      </c>
      <c r="EEA79">
        <v>18</v>
      </c>
      <c r="EEB79">
        <v>18</v>
      </c>
      <c r="EEC79">
        <v>18</v>
      </c>
      <c r="EED79">
        <v>18</v>
      </c>
      <c r="EEE79">
        <v>18</v>
      </c>
      <c r="EEF79">
        <v>17</v>
      </c>
      <c r="EEG79">
        <v>17</v>
      </c>
      <c r="EEH79">
        <v>17</v>
      </c>
      <c r="EEI79">
        <v>23</v>
      </c>
      <c r="EEJ79">
        <v>23</v>
      </c>
      <c r="EEK79">
        <v>14</v>
      </c>
      <c r="EEL79">
        <v>14</v>
      </c>
      <c r="EEM79">
        <v>18</v>
      </c>
      <c r="EEN79">
        <v>19</v>
      </c>
      <c r="EEO79">
        <v>19</v>
      </c>
      <c r="EEP79">
        <v>21</v>
      </c>
      <c r="EEQ79">
        <v>21</v>
      </c>
      <c r="EER79">
        <v>21</v>
      </c>
      <c r="EES79">
        <v>15</v>
      </c>
      <c r="EET79">
        <v>15</v>
      </c>
      <c r="EEU79">
        <v>19</v>
      </c>
      <c r="EEV79">
        <v>19</v>
      </c>
      <c r="EEW79">
        <v>18</v>
      </c>
      <c r="EEX79">
        <v>18</v>
      </c>
      <c r="EEY79">
        <v>18</v>
      </c>
      <c r="EEZ79">
        <v>18</v>
      </c>
      <c r="EFA79">
        <v>16</v>
      </c>
      <c r="EFB79">
        <v>20</v>
      </c>
      <c r="EFC79">
        <v>20</v>
      </c>
      <c r="EFD79">
        <v>20</v>
      </c>
      <c r="EFE79">
        <v>15</v>
      </c>
      <c r="EFF79">
        <v>20</v>
      </c>
      <c r="EFG79">
        <v>20</v>
      </c>
      <c r="EFH79">
        <v>15</v>
      </c>
      <c r="EFI79">
        <v>21</v>
      </c>
      <c r="EFJ79">
        <v>21</v>
      </c>
      <c r="EFK79">
        <v>21</v>
      </c>
      <c r="EFL79">
        <v>16</v>
      </c>
      <c r="EFM79">
        <v>21</v>
      </c>
      <c r="EFN79">
        <v>20</v>
      </c>
      <c r="EFO79">
        <v>20</v>
      </c>
      <c r="EFP79">
        <v>20</v>
      </c>
      <c r="EFQ79">
        <v>20</v>
      </c>
      <c r="EFR79">
        <v>12</v>
      </c>
      <c r="EFS79">
        <v>12</v>
      </c>
      <c r="EFT79">
        <v>21</v>
      </c>
      <c r="EFU79">
        <v>19</v>
      </c>
      <c r="EFV79">
        <v>17</v>
      </c>
      <c r="EFW79">
        <v>18</v>
      </c>
      <c r="EFX79">
        <v>19</v>
      </c>
      <c r="EFY79">
        <v>18</v>
      </c>
      <c r="EFZ79">
        <v>19</v>
      </c>
      <c r="EGA79">
        <v>19</v>
      </c>
      <c r="EGB79">
        <v>17</v>
      </c>
      <c r="EGC79">
        <v>17</v>
      </c>
      <c r="EGD79">
        <v>15</v>
      </c>
      <c r="EGE79">
        <v>16</v>
      </c>
      <c r="EGF79">
        <v>17</v>
      </c>
      <c r="EGG79">
        <v>19</v>
      </c>
      <c r="EGH79">
        <v>20</v>
      </c>
      <c r="EGI79">
        <v>15</v>
      </c>
      <c r="EGJ79">
        <v>22</v>
      </c>
      <c r="EGK79">
        <v>22</v>
      </c>
      <c r="EGL79">
        <v>18</v>
      </c>
      <c r="EGM79">
        <v>18</v>
      </c>
      <c r="EGN79">
        <v>19</v>
      </c>
      <c r="EGO79">
        <v>19</v>
      </c>
      <c r="EGP79">
        <v>12</v>
      </c>
      <c r="EGQ79">
        <v>20</v>
      </c>
      <c r="EGR79">
        <v>20</v>
      </c>
      <c r="EGS79">
        <v>20</v>
      </c>
      <c r="EGT79">
        <v>20</v>
      </c>
      <c r="EGU79">
        <v>20</v>
      </c>
      <c r="EGV79">
        <v>21</v>
      </c>
      <c r="EGW79">
        <v>20</v>
      </c>
      <c r="EGX79">
        <v>19</v>
      </c>
      <c r="EGY79">
        <v>19</v>
      </c>
      <c r="EGZ79">
        <v>17</v>
      </c>
      <c r="EHA79">
        <v>17</v>
      </c>
      <c r="EHB79">
        <v>15</v>
      </c>
      <c r="EHC79">
        <v>21</v>
      </c>
      <c r="EHD79">
        <v>13</v>
      </c>
      <c r="EHE79">
        <v>18</v>
      </c>
      <c r="EHF79">
        <v>12</v>
      </c>
      <c r="EHG79">
        <v>11</v>
      </c>
      <c r="EHH79">
        <v>14</v>
      </c>
      <c r="EHI79">
        <v>21</v>
      </c>
      <c r="EHJ79">
        <v>12</v>
      </c>
      <c r="EHK79">
        <v>18</v>
      </c>
      <c r="EHL79">
        <v>12</v>
      </c>
      <c r="EHM79">
        <v>12</v>
      </c>
      <c r="EHN79">
        <v>17</v>
      </c>
      <c r="EHO79">
        <v>16</v>
      </c>
      <c r="EHP79">
        <v>14</v>
      </c>
      <c r="EHQ79">
        <v>10</v>
      </c>
      <c r="EHR79">
        <v>19</v>
      </c>
      <c r="EHS79">
        <v>12</v>
      </c>
      <c r="EHT79">
        <v>16</v>
      </c>
      <c r="EHU79">
        <v>19</v>
      </c>
      <c r="EHV79">
        <v>14</v>
      </c>
      <c r="EHW79">
        <v>11</v>
      </c>
      <c r="EHX79">
        <v>16</v>
      </c>
      <c r="EHY79">
        <v>18</v>
      </c>
      <c r="EHZ79">
        <v>19</v>
      </c>
      <c r="EIA79">
        <v>24</v>
      </c>
      <c r="EIB79">
        <v>40</v>
      </c>
      <c r="EIC79">
        <v>29</v>
      </c>
      <c r="EID79">
        <v>28</v>
      </c>
      <c r="EIE79">
        <v>19</v>
      </c>
      <c r="EIF79">
        <v>24</v>
      </c>
      <c r="EIG79">
        <v>24</v>
      </c>
      <c r="EIH79">
        <v>20</v>
      </c>
      <c r="EII79">
        <v>20</v>
      </c>
      <c r="EIJ79">
        <v>14</v>
      </c>
      <c r="EIK79">
        <v>22</v>
      </c>
      <c r="EIL79">
        <v>18</v>
      </c>
      <c r="EIM79">
        <v>16</v>
      </c>
      <c r="EIN79">
        <v>21</v>
      </c>
      <c r="EIO79">
        <v>21</v>
      </c>
      <c r="EIP79">
        <v>21</v>
      </c>
      <c r="EIQ79">
        <v>15</v>
      </c>
      <c r="EIR79">
        <v>17</v>
      </c>
      <c r="EIS79">
        <v>18</v>
      </c>
      <c r="EIT79">
        <v>23</v>
      </c>
      <c r="EIU79">
        <v>20</v>
      </c>
      <c r="EIV79">
        <v>20</v>
      </c>
      <c r="EIW79">
        <v>12</v>
      </c>
      <c r="EIX79">
        <v>21</v>
      </c>
      <c r="EIY79">
        <v>21</v>
      </c>
      <c r="EIZ79">
        <v>14</v>
      </c>
      <c r="EJA79">
        <v>19</v>
      </c>
      <c r="EJB79">
        <v>21</v>
      </c>
      <c r="EJC79">
        <v>20</v>
      </c>
      <c r="EJD79">
        <v>20</v>
      </c>
      <c r="EJE79">
        <v>19</v>
      </c>
      <c r="EJF79">
        <v>17</v>
      </c>
      <c r="EJG79">
        <v>15</v>
      </c>
      <c r="EJH79">
        <v>23</v>
      </c>
      <c r="EJI79">
        <v>23</v>
      </c>
      <c r="EJJ79">
        <v>17</v>
      </c>
      <c r="EJK79">
        <v>19</v>
      </c>
      <c r="EJL79">
        <v>18</v>
      </c>
      <c r="EJM79">
        <v>18</v>
      </c>
      <c r="EJN79">
        <v>18</v>
      </c>
      <c r="EJO79">
        <v>16</v>
      </c>
      <c r="EJP79">
        <v>16</v>
      </c>
      <c r="EJQ79">
        <v>20</v>
      </c>
      <c r="EJR79">
        <v>18</v>
      </c>
      <c r="EJS79">
        <v>19</v>
      </c>
      <c r="EJT79">
        <v>19</v>
      </c>
      <c r="EJU79">
        <v>19</v>
      </c>
      <c r="EJV79">
        <v>13</v>
      </c>
      <c r="EJW79">
        <v>19</v>
      </c>
      <c r="EJX79">
        <v>19</v>
      </c>
      <c r="EJY79">
        <v>17</v>
      </c>
      <c r="EJZ79">
        <v>21</v>
      </c>
      <c r="EKA79">
        <v>20</v>
      </c>
      <c r="EKB79">
        <v>20</v>
      </c>
      <c r="EKC79">
        <v>11</v>
      </c>
      <c r="EKD79">
        <v>12</v>
      </c>
      <c r="EKE79">
        <v>17</v>
      </c>
      <c r="EKF79">
        <v>14</v>
      </c>
      <c r="EKG79">
        <v>14</v>
      </c>
      <c r="EKH79">
        <v>16</v>
      </c>
      <c r="EKI79">
        <v>16</v>
      </c>
      <c r="EKJ79">
        <v>18</v>
      </c>
      <c r="EKK79">
        <v>18</v>
      </c>
      <c r="EKL79">
        <v>17</v>
      </c>
      <c r="EKM79">
        <v>7</v>
      </c>
      <c r="EKN79">
        <v>21</v>
      </c>
      <c r="EKO79">
        <v>19</v>
      </c>
      <c r="EKP79">
        <v>21</v>
      </c>
      <c r="EKQ79">
        <v>14</v>
      </c>
      <c r="EKR79">
        <v>19</v>
      </c>
      <c r="EKS79">
        <v>21</v>
      </c>
      <c r="EKT79">
        <v>18</v>
      </c>
      <c r="EKU79">
        <v>18</v>
      </c>
      <c r="EKV79">
        <v>15</v>
      </c>
      <c r="EKW79">
        <v>21</v>
      </c>
      <c r="EKX79">
        <v>20</v>
      </c>
      <c r="EKY79">
        <v>20</v>
      </c>
      <c r="EKZ79">
        <v>16</v>
      </c>
      <c r="ELA79">
        <v>16</v>
      </c>
      <c r="ELB79">
        <v>15</v>
      </c>
      <c r="ELC79">
        <v>19</v>
      </c>
      <c r="ELD79">
        <v>19</v>
      </c>
      <c r="ELE79">
        <v>21</v>
      </c>
      <c r="ELF79">
        <v>22</v>
      </c>
      <c r="ELG79">
        <v>20</v>
      </c>
      <c r="ELH79">
        <v>20</v>
      </c>
      <c r="ELI79">
        <v>20</v>
      </c>
      <c r="ELJ79">
        <v>19</v>
      </c>
      <c r="ELK79">
        <v>19</v>
      </c>
      <c r="ELL79">
        <v>21</v>
      </c>
      <c r="ELM79">
        <v>21</v>
      </c>
      <c r="ELN79">
        <v>21</v>
      </c>
      <c r="ELO79">
        <v>18</v>
      </c>
      <c r="ELP79">
        <v>19</v>
      </c>
      <c r="ELQ79">
        <v>16</v>
      </c>
      <c r="ELR79">
        <v>19</v>
      </c>
      <c r="ELS79">
        <v>13</v>
      </c>
      <c r="ELT79">
        <v>13</v>
      </c>
      <c r="ELU79">
        <v>10</v>
      </c>
      <c r="ELV79">
        <v>13</v>
      </c>
      <c r="ELW79">
        <v>15</v>
      </c>
      <c r="ELX79">
        <v>12</v>
      </c>
      <c r="ELY79">
        <v>14</v>
      </c>
      <c r="ELZ79">
        <v>19</v>
      </c>
      <c r="EMA79">
        <v>18</v>
      </c>
      <c r="EMB79">
        <v>17</v>
      </c>
      <c r="EMC79">
        <v>19</v>
      </c>
      <c r="EMD79">
        <v>14</v>
      </c>
      <c r="EME79">
        <v>12</v>
      </c>
      <c r="EMF79">
        <v>14</v>
      </c>
      <c r="EMG79">
        <v>17</v>
      </c>
      <c r="EMH79">
        <v>12</v>
      </c>
      <c r="EMI79">
        <v>13</v>
      </c>
      <c r="EMJ79">
        <v>19</v>
      </c>
      <c r="EMK79">
        <v>8</v>
      </c>
      <c r="EML79">
        <v>14</v>
      </c>
      <c r="EMM79">
        <v>17</v>
      </c>
      <c r="EMN79">
        <v>16</v>
      </c>
      <c r="EMO79">
        <v>16</v>
      </c>
      <c r="EMP79">
        <v>16</v>
      </c>
      <c r="EMQ79">
        <v>19</v>
      </c>
      <c r="EMR79">
        <v>10</v>
      </c>
      <c r="EMS79">
        <v>18</v>
      </c>
      <c r="EMT79">
        <v>16</v>
      </c>
      <c r="EMU79">
        <v>15</v>
      </c>
      <c r="EMV79">
        <v>18</v>
      </c>
      <c r="EMW79">
        <v>11</v>
      </c>
      <c r="EMX79">
        <v>18</v>
      </c>
      <c r="EMY79">
        <v>16</v>
      </c>
      <c r="EMZ79">
        <v>15</v>
      </c>
      <c r="ENA79">
        <v>13</v>
      </c>
      <c r="ENB79">
        <v>17</v>
      </c>
      <c r="ENC79">
        <v>18</v>
      </c>
      <c r="END79">
        <v>18</v>
      </c>
      <c r="ENE79">
        <v>13</v>
      </c>
      <c r="ENF79">
        <v>13</v>
      </c>
      <c r="ENG79">
        <v>16</v>
      </c>
      <c r="ENH79">
        <v>13</v>
      </c>
      <c r="ENI79">
        <v>12</v>
      </c>
      <c r="ENJ79">
        <v>12</v>
      </c>
      <c r="ENK79">
        <v>11</v>
      </c>
      <c r="ENL79">
        <v>10</v>
      </c>
      <c r="ENM79">
        <v>19</v>
      </c>
      <c r="ENN79">
        <v>15</v>
      </c>
      <c r="ENO79">
        <v>16</v>
      </c>
      <c r="ENP79">
        <v>18</v>
      </c>
      <c r="ENQ79">
        <v>15</v>
      </c>
      <c r="ENR79">
        <v>15</v>
      </c>
      <c r="ENS79">
        <v>10</v>
      </c>
      <c r="ENT79">
        <v>12</v>
      </c>
      <c r="ENU79">
        <v>6</v>
      </c>
      <c r="ENV79">
        <v>17</v>
      </c>
      <c r="ENW79">
        <v>11</v>
      </c>
      <c r="ENX79">
        <v>25</v>
      </c>
      <c r="ENY79">
        <v>28</v>
      </c>
      <c r="ENZ79">
        <v>21</v>
      </c>
      <c r="EOA79">
        <v>23</v>
      </c>
      <c r="EOB79">
        <v>17</v>
      </c>
      <c r="EOC79">
        <v>14</v>
      </c>
      <c r="EOD79">
        <v>19</v>
      </c>
      <c r="EOE79">
        <v>19</v>
      </c>
      <c r="EOF79">
        <v>15</v>
      </c>
      <c r="EOG79">
        <v>15</v>
      </c>
      <c r="EOH79">
        <v>19</v>
      </c>
      <c r="EOI79">
        <v>20</v>
      </c>
      <c r="EOJ79">
        <v>19</v>
      </c>
      <c r="EOK79">
        <v>23</v>
      </c>
      <c r="EOL79">
        <v>19</v>
      </c>
      <c r="EOM79">
        <v>19</v>
      </c>
      <c r="EON79">
        <v>15</v>
      </c>
      <c r="EOO79">
        <v>20</v>
      </c>
      <c r="EOP79">
        <v>20</v>
      </c>
      <c r="EOQ79">
        <v>13</v>
      </c>
      <c r="EOR79">
        <v>12</v>
      </c>
      <c r="EOS79">
        <v>9</v>
      </c>
      <c r="EOT79">
        <v>16</v>
      </c>
      <c r="EOU79">
        <v>20</v>
      </c>
      <c r="EOV79">
        <v>20</v>
      </c>
      <c r="EOW79">
        <v>19</v>
      </c>
      <c r="EOX79">
        <v>12</v>
      </c>
      <c r="EOY79">
        <v>18</v>
      </c>
      <c r="EOZ79">
        <v>19</v>
      </c>
      <c r="EPA79">
        <v>21</v>
      </c>
      <c r="EPB79">
        <v>21</v>
      </c>
      <c r="EPC79">
        <v>19</v>
      </c>
      <c r="EPD79">
        <v>19</v>
      </c>
      <c r="EPE79">
        <v>16</v>
      </c>
      <c r="EPF79">
        <v>16</v>
      </c>
      <c r="EPG79">
        <v>19</v>
      </c>
      <c r="EPH79">
        <v>19</v>
      </c>
      <c r="EPI79">
        <v>17</v>
      </c>
      <c r="EPJ79">
        <v>21</v>
      </c>
      <c r="EPK79">
        <v>18</v>
      </c>
      <c r="EPL79">
        <v>20</v>
      </c>
      <c r="EPM79">
        <v>19</v>
      </c>
      <c r="EPN79">
        <v>19</v>
      </c>
      <c r="EPO79">
        <v>16</v>
      </c>
      <c r="EPP79">
        <v>12</v>
      </c>
      <c r="EPQ79">
        <v>17</v>
      </c>
      <c r="EPR79">
        <v>22</v>
      </c>
      <c r="EPS79">
        <v>21</v>
      </c>
      <c r="EPT79">
        <v>16</v>
      </c>
      <c r="EPU79">
        <v>18</v>
      </c>
      <c r="EPV79">
        <v>19</v>
      </c>
      <c r="EPW79">
        <v>19</v>
      </c>
      <c r="EPX79">
        <v>18</v>
      </c>
      <c r="EPY79">
        <v>18</v>
      </c>
      <c r="EPZ79">
        <v>18</v>
      </c>
      <c r="EQA79">
        <v>20</v>
      </c>
      <c r="EQB79">
        <v>20</v>
      </c>
      <c r="EQC79">
        <v>16</v>
      </c>
      <c r="EQD79">
        <v>22</v>
      </c>
      <c r="EQE79">
        <v>22</v>
      </c>
      <c r="EQF79">
        <v>18</v>
      </c>
      <c r="EQG79">
        <v>14</v>
      </c>
      <c r="EQH79">
        <v>18</v>
      </c>
      <c r="EQI79">
        <v>18</v>
      </c>
      <c r="EQJ79">
        <v>14</v>
      </c>
      <c r="EQK79">
        <v>22</v>
      </c>
      <c r="EQL79">
        <v>22</v>
      </c>
      <c r="EQM79">
        <v>13</v>
      </c>
      <c r="EQN79">
        <v>20</v>
      </c>
      <c r="EQO79">
        <v>17</v>
      </c>
      <c r="EQP79">
        <v>17</v>
      </c>
      <c r="EQQ79">
        <v>17</v>
      </c>
      <c r="EQR79">
        <v>17</v>
      </c>
      <c r="EQS79">
        <v>18</v>
      </c>
      <c r="EQT79">
        <v>21</v>
      </c>
      <c r="EQU79">
        <v>21</v>
      </c>
      <c r="EQV79">
        <v>15</v>
      </c>
      <c r="EQW79">
        <v>15</v>
      </c>
      <c r="EQX79">
        <v>13</v>
      </c>
      <c r="EQY79">
        <v>22</v>
      </c>
      <c r="EQZ79">
        <v>20</v>
      </c>
      <c r="ERA79">
        <v>22</v>
      </c>
      <c r="ERB79">
        <v>20</v>
      </c>
      <c r="ERC79">
        <v>17</v>
      </c>
      <c r="ERD79">
        <v>22</v>
      </c>
      <c r="ERE79">
        <v>18</v>
      </c>
      <c r="ERF79">
        <v>20</v>
      </c>
      <c r="ERG79">
        <v>16</v>
      </c>
      <c r="ERH79">
        <v>16</v>
      </c>
      <c r="ERI79">
        <v>18</v>
      </c>
      <c r="ERJ79">
        <v>18</v>
      </c>
      <c r="ERK79">
        <v>15</v>
      </c>
      <c r="ERL79">
        <v>15</v>
      </c>
      <c r="ERM79">
        <v>16</v>
      </c>
      <c r="ERN79">
        <v>17</v>
      </c>
      <c r="ERO79">
        <v>21</v>
      </c>
      <c r="ERP79">
        <v>17</v>
      </c>
      <c r="ERQ79">
        <v>15</v>
      </c>
      <c r="ERR79">
        <v>19</v>
      </c>
      <c r="ERS79">
        <v>17</v>
      </c>
      <c r="ERT79">
        <v>21</v>
      </c>
      <c r="ERU79">
        <v>17</v>
      </c>
      <c r="ERV79">
        <v>17</v>
      </c>
      <c r="ERW79">
        <v>16</v>
      </c>
      <c r="ERX79">
        <v>16</v>
      </c>
      <c r="ERY79">
        <v>19</v>
      </c>
      <c r="ERZ79">
        <v>18</v>
      </c>
      <c r="ESA79">
        <v>19</v>
      </c>
      <c r="ESB79">
        <v>19</v>
      </c>
      <c r="ESC79">
        <v>17</v>
      </c>
      <c r="ESD79">
        <v>17</v>
      </c>
      <c r="ESE79">
        <v>18</v>
      </c>
      <c r="ESF79">
        <v>21</v>
      </c>
      <c r="ESG79">
        <v>21</v>
      </c>
      <c r="ESH79">
        <v>18</v>
      </c>
      <c r="ESI79">
        <v>19</v>
      </c>
      <c r="ESJ79">
        <v>19</v>
      </c>
      <c r="ESK79">
        <v>20</v>
      </c>
      <c r="ESL79">
        <v>18</v>
      </c>
      <c r="ESM79">
        <v>20</v>
      </c>
      <c r="ESN79">
        <v>22</v>
      </c>
      <c r="ESO79">
        <v>22</v>
      </c>
      <c r="ESP79">
        <v>13</v>
      </c>
      <c r="ESQ79">
        <v>20</v>
      </c>
      <c r="ESR79">
        <v>20</v>
      </c>
      <c r="ESS79">
        <v>16</v>
      </c>
      <c r="EST79">
        <v>16</v>
      </c>
      <c r="ESU79">
        <v>17</v>
      </c>
      <c r="ESV79">
        <v>18</v>
      </c>
      <c r="ESW79">
        <v>21</v>
      </c>
      <c r="ESX79">
        <v>22</v>
      </c>
      <c r="ESY79">
        <v>20</v>
      </c>
      <c r="ESZ79">
        <v>20</v>
      </c>
      <c r="ETA79">
        <v>20</v>
      </c>
      <c r="ETB79">
        <v>19</v>
      </c>
      <c r="ETC79">
        <v>19</v>
      </c>
      <c r="ETD79">
        <v>12</v>
      </c>
      <c r="ETE79">
        <v>21</v>
      </c>
      <c r="ETF79">
        <v>11</v>
      </c>
      <c r="ETG79">
        <v>11</v>
      </c>
      <c r="ETH79">
        <v>14</v>
      </c>
      <c r="ETI79">
        <v>18</v>
      </c>
      <c r="ETJ79">
        <v>18</v>
      </c>
      <c r="ETK79">
        <v>14</v>
      </c>
      <c r="ETL79">
        <v>17</v>
      </c>
      <c r="ETM79">
        <v>19</v>
      </c>
      <c r="ETN79">
        <v>0</v>
      </c>
      <c r="ETO79">
        <v>17</v>
      </c>
      <c r="ETP79">
        <v>19</v>
      </c>
      <c r="ETQ79">
        <v>19</v>
      </c>
      <c r="ETR79">
        <v>14</v>
      </c>
      <c r="ETS79">
        <v>14</v>
      </c>
      <c r="ETT79">
        <v>16</v>
      </c>
      <c r="ETU79">
        <v>21</v>
      </c>
      <c r="ETV79">
        <v>21</v>
      </c>
      <c r="ETW79">
        <v>18</v>
      </c>
      <c r="ETX79">
        <v>20</v>
      </c>
      <c r="ETY79">
        <v>15</v>
      </c>
      <c r="ETZ79">
        <v>15</v>
      </c>
      <c r="EUA79">
        <v>15</v>
      </c>
      <c r="EUB79">
        <v>20</v>
      </c>
      <c r="EUC79">
        <v>16</v>
      </c>
      <c r="EUD79">
        <v>16</v>
      </c>
      <c r="EUE79">
        <v>12</v>
      </c>
      <c r="EUF79">
        <v>0</v>
      </c>
      <c r="EUG79">
        <v>0</v>
      </c>
      <c r="EUH79">
        <v>19</v>
      </c>
      <c r="EUI79">
        <v>19</v>
      </c>
      <c r="EUJ79">
        <v>19</v>
      </c>
      <c r="EUK79">
        <v>14</v>
      </c>
      <c r="EUL79">
        <v>14</v>
      </c>
      <c r="EUM79">
        <v>12</v>
      </c>
      <c r="EUN79">
        <v>20</v>
      </c>
      <c r="EUO79">
        <v>20</v>
      </c>
      <c r="EUP79">
        <v>15</v>
      </c>
      <c r="EUQ79">
        <v>20</v>
      </c>
      <c r="EUR79">
        <v>20</v>
      </c>
      <c r="EUS79">
        <v>20</v>
      </c>
      <c r="EUT79">
        <v>21</v>
      </c>
      <c r="EUU79">
        <v>18</v>
      </c>
      <c r="EUV79">
        <v>21</v>
      </c>
      <c r="EUW79">
        <v>21</v>
      </c>
      <c r="EUX79">
        <v>18</v>
      </c>
      <c r="EUY79">
        <v>18</v>
      </c>
      <c r="EUZ79">
        <v>20</v>
      </c>
      <c r="EVA79">
        <v>18</v>
      </c>
      <c r="EVB79">
        <v>22</v>
      </c>
      <c r="EVC79">
        <v>19</v>
      </c>
      <c r="EVD79">
        <v>21</v>
      </c>
      <c r="EVE79">
        <v>18</v>
      </c>
      <c r="EVF79">
        <v>20</v>
      </c>
      <c r="EVG79">
        <v>21</v>
      </c>
      <c r="EVH79">
        <v>21</v>
      </c>
      <c r="EVI79">
        <v>17</v>
      </c>
      <c r="EVJ79">
        <v>19</v>
      </c>
      <c r="EVK79">
        <v>19</v>
      </c>
      <c r="EVL79">
        <v>16</v>
      </c>
      <c r="EVM79">
        <v>22</v>
      </c>
      <c r="EVN79">
        <v>17</v>
      </c>
      <c r="EVO79">
        <v>19</v>
      </c>
      <c r="EVP79">
        <v>21</v>
      </c>
      <c r="EVQ79">
        <v>18</v>
      </c>
      <c r="EVR79">
        <v>18</v>
      </c>
      <c r="EVS79">
        <v>13</v>
      </c>
      <c r="EVT79">
        <v>23</v>
      </c>
      <c r="EVU79">
        <v>23</v>
      </c>
      <c r="EVV79">
        <v>17</v>
      </c>
      <c r="EVW79">
        <v>17</v>
      </c>
      <c r="EVX79">
        <v>20</v>
      </c>
      <c r="EVY79">
        <v>20</v>
      </c>
      <c r="EVZ79">
        <v>17</v>
      </c>
      <c r="EWA79">
        <v>18</v>
      </c>
      <c r="EWB79">
        <v>18</v>
      </c>
      <c r="EWC79">
        <v>16</v>
      </c>
      <c r="EWD79">
        <v>19</v>
      </c>
      <c r="EWE79">
        <v>20</v>
      </c>
      <c r="EWF79">
        <v>17</v>
      </c>
      <c r="EWG79">
        <v>18</v>
      </c>
      <c r="EWH79">
        <v>20</v>
      </c>
      <c r="EWI79">
        <v>20</v>
      </c>
      <c r="EWJ79">
        <v>18</v>
      </c>
      <c r="EWK79">
        <v>20</v>
      </c>
      <c r="EWL79">
        <v>22</v>
      </c>
      <c r="EWM79">
        <v>19</v>
      </c>
      <c r="EWN79">
        <v>19</v>
      </c>
      <c r="EWO79">
        <v>15</v>
      </c>
      <c r="EWP79">
        <v>18</v>
      </c>
      <c r="EWQ79">
        <v>20</v>
      </c>
      <c r="EWR79">
        <v>20</v>
      </c>
      <c r="EWS79">
        <v>17</v>
      </c>
      <c r="EWT79">
        <v>17</v>
      </c>
      <c r="EWU79">
        <v>18</v>
      </c>
      <c r="EWV79">
        <v>20</v>
      </c>
      <c r="EWW79">
        <v>17</v>
      </c>
      <c r="EWX79">
        <v>18</v>
      </c>
    </row>
    <row r="80" spans="1:4002" x14ac:dyDescent="0.25">
      <c r="B80" t="s">
        <v>15</v>
      </c>
      <c r="C80">
        <v>41</v>
      </c>
      <c r="D80">
        <v>41</v>
      </c>
      <c r="E80">
        <v>40</v>
      </c>
      <c r="F80">
        <v>40</v>
      </c>
      <c r="G80">
        <v>43</v>
      </c>
      <c r="H80">
        <v>43</v>
      </c>
      <c r="I80">
        <v>39</v>
      </c>
      <c r="J80">
        <v>2</v>
      </c>
      <c r="K80">
        <v>41</v>
      </c>
      <c r="L80">
        <v>41</v>
      </c>
      <c r="M80">
        <v>35</v>
      </c>
      <c r="N80">
        <v>35</v>
      </c>
      <c r="O80">
        <v>36</v>
      </c>
      <c r="P80">
        <v>36</v>
      </c>
      <c r="Q80">
        <v>33</v>
      </c>
      <c r="R80">
        <v>44</v>
      </c>
      <c r="S80">
        <v>46</v>
      </c>
      <c r="T80">
        <v>46</v>
      </c>
      <c r="U80">
        <v>41</v>
      </c>
      <c r="V80">
        <v>41</v>
      </c>
      <c r="W80">
        <v>40</v>
      </c>
      <c r="X80">
        <v>40</v>
      </c>
      <c r="Y80">
        <v>38</v>
      </c>
      <c r="Z80">
        <v>38</v>
      </c>
      <c r="AA80">
        <v>38</v>
      </c>
      <c r="AB80">
        <v>31</v>
      </c>
      <c r="AC80">
        <v>44</v>
      </c>
      <c r="AD80">
        <v>44</v>
      </c>
      <c r="AE80">
        <v>35</v>
      </c>
      <c r="AF80">
        <v>35</v>
      </c>
      <c r="AG80">
        <v>35</v>
      </c>
      <c r="AH80">
        <v>37</v>
      </c>
      <c r="AI80">
        <v>45</v>
      </c>
      <c r="AJ80">
        <v>45</v>
      </c>
      <c r="AK80">
        <v>39</v>
      </c>
      <c r="AL80">
        <v>39</v>
      </c>
      <c r="AM80">
        <v>42</v>
      </c>
      <c r="AN80">
        <v>42</v>
      </c>
      <c r="AO80">
        <v>44</v>
      </c>
      <c r="AP80">
        <v>44</v>
      </c>
      <c r="AQ80">
        <v>32</v>
      </c>
      <c r="AR80">
        <v>32</v>
      </c>
      <c r="AS80">
        <v>40</v>
      </c>
      <c r="AT80">
        <v>40</v>
      </c>
      <c r="AU80">
        <v>40</v>
      </c>
      <c r="AV80">
        <v>36</v>
      </c>
      <c r="AW80">
        <v>41</v>
      </c>
      <c r="AX80">
        <v>41</v>
      </c>
      <c r="AY80">
        <v>17</v>
      </c>
      <c r="AZ80">
        <v>17</v>
      </c>
      <c r="BA80">
        <v>15</v>
      </c>
      <c r="BB80">
        <v>21</v>
      </c>
      <c r="BC80">
        <v>19</v>
      </c>
      <c r="BD80">
        <v>18</v>
      </c>
      <c r="BE80">
        <v>19</v>
      </c>
      <c r="BF80">
        <v>19</v>
      </c>
      <c r="BG80">
        <v>21</v>
      </c>
      <c r="BH80">
        <v>21</v>
      </c>
      <c r="BI80">
        <v>13</v>
      </c>
      <c r="BJ80">
        <v>13</v>
      </c>
      <c r="BK80">
        <v>18</v>
      </c>
      <c r="BL80">
        <v>18</v>
      </c>
      <c r="BM80">
        <v>18</v>
      </c>
      <c r="BN80">
        <v>34</v>
      </c>
      <c r="BO80">
        <v>34</v>
      </c>
      <c r="BP80">
        <v>28</v>
      </c>
      <c r="BQ80">
        <v>28</v>
      </c>
      <c r="BR80">
        <v>37</v>
      </c>
      <c r="BS80">
        <v>37</v>
      </c>
      <c r="BT80">
        <v>39</v>
      </c>
      <c r="BU80">
        <v>39</v>
      </c>
      <c r="BV80">
        <v>37</v>
      </c>
      <c r="BW80">
        <v>37</v>
      </c>
      <c r="BX80">
        <v>38</v>
      </c>
      <c r="BY80">
        <v>38</v>
      </c>
      <c r="BZ80">
        <v>36</v>
      </c>
      <c r="CA80">
        <v>42</v>
      </c>
      <c r="CB80">
        <v>45</v>
      </c>
      <c r="CC80">
        <v>42</v>
      </c>
      <c r="CD80">
        <v>42</v>
      </c>
      <c r="CE80">
        <v>42</v>
      </c>
      <c r="CF80">
        <v>37</v>
      </c>
      <c r="CG80">
        <v>37</v>
      </c>
      <c r="CH80">
        <v>40</v>
      </c>
      <c r="CI80">
        <v>44</v>
      </c>
      <c r="CJ80">
        <v>44</v>
      </c>
      <c r="CK80">
        <v>34</v>
      </c>
      <c r="CL80">
        <v>34</v>
      </c>
      <c r="CM80">
        <v>42</v>
      </c>
      <c r="CN80">
        <v>42</v>
      </c>
      <c r="CO80">
        <v>40</v>
      </c>
      <c r="CP80">
        <v>40</v>
      </c>
      <c r="CQ80">
        <v>37</v>
      </c>
      <c r="CR80">
        <v>37</v>
      </c>
      <c r="CS80">
        <v>41</v>
      </c>
      <c r="CT80">
        <v>41</v>
      </c>
      <c r="CU80">
        <v>41</v>
      </c>
      <c r="CV80">
        <v>35</v>
      </c>
      <c r="CW80">
        <v>35</v>
      </c>
      <c r="CX80">
        <v>33</v>
      </c>
      <c r="CY80">
        <v>33</v>
      </c>
      <c r="CZ80">
        <v>45</v>
      </c>
      <c r="DA80">
        <v>42</v>
      </c>
      <c r="DB80">
        <v>45</v>
      </c>
      <c r="DC80">
        <v>28</v>
      </c>
      <c r="DD80">
        <v>28</v>
      </c>
      <c r="DE80">
        <v>28</v>
      </c>
      <c r="DF80">
        <v>37</v>
      </c>
      <c r="DG80">
        <v>42</v>
      </c>
      <c r="DH80">
        <v>42</v>
      </c>
      <c r="DI80">
        <v>38</v>
      </c>
      <c r="DJ80">
        <v>42</v>
      </c>
      <c r="DK80">
        <v>42</v>
      </c>
      <c r="DL80">
        <v>35</v>
      </c>
      <c r="DM80">
        <v>44</v>
      </c>
      <c r="DN80">
        <v>44</v>
      </c>
      <c r="DO80">
        <v>44</v>
      </c>
      <c r="DP80">
        <v>35</v>
      </c>
      <c r="DQ80">
        <v>35</v>
      </c>
      <c r="DR80">
        <v>38</v>
      </c>
      <c r="DS80">
        <v>38</v>
      </c>
      <c r="DT80">
        <v>38</v>
      </c>
      <c r="DU80">
        <v>35</v>
      </c>
      <c r="DV80">
        <v>35</v>
      </c>
      <c r="DW80">
        <v>41</v>
      </c>
      <c r="DX80">
        <v>41</v>
      </c>
      <c r="DY80">
        <v>42</v>
      </c>
      <c r="DZ80">
        <v>40</v>
      </c>
      <c r="EA80">
        <v>40</v>
      </c>
      <c r="EB80">
        <v>40</v>
      </c>
      <c r="EC80">
        <v>40</v>
      </c>
      <c r="ED80">
        <v>38</v>
      </c>
      <c r="EE80">
        <v>41</v>
      </c>
      <c r="EF80">
        <v>41</v>
      </c>
      <c r="EG80">
        <v>40</v>
      </c>
      <c r="EH80">
        <v>40</v>
      </c>
      <c r="EI80">
        <v>42</v>
      </c>
      <c r="EJ80">
        <v>44</v>
      </c>
      <c r="EK80">
        <v>44</v>
      </c>
      <c r="EL80">
        <v>40</v>
      </c>
      <c r="EM80">
        <v>40</v>
      </c>
      <c r="EN80">
        <v>41</v>
      </c>
      <c r="EO80">
        <v>41</v>
      </c>
      <c r="EP80">
        <v>34</v>
      </c>
      <c r="EQ80">
        <v>34</v>
      </c>
      <c r="ER80">
        <v>45</v>
      </c>
      <c r="ES80">
        <v>45</v>
      </c>
      <c r="ET80">
        <v>39</v>
      </c>
      <c r="EU80">
        <v>45</v>
      </c>
      <c r="EV80">
        <v>45</v>
      </c>
      <c r="EW80">
        <v>36</v>
      </c>
      <c r="EX80">
        <v>41</v>
      </c>
      <c r="EY80">
        <v>41</v>
      </c>
      <c r="EZ80">
        <v>38</v>
      </c>
      <c r="FA80">
        <v>38</v>
      </c>
      <c r="FB80">
        <v>38</v>
      </c>
      <c r="FC80">
        <v>38</v>
      </c>
      <c r="FD80">
        <v>38</v>
      </c>
      <c r="FE80">
        <v>38</v>
      </c>
      <c r="FF80">
        <v>40</v>
      </c>
      <c r="FG80">
        <v>40</v>
      </c>
      <c r="FH80">
        <v>38</v>
      </c>
      <c r="FI80">
        <v>38</v>
      </c>
      <c r="FJ80">
        <v>44</v>
      </c>
      <c r="FK80">
        <v>44</v>
      </c>
      <c r="FL80">
        <v>44</v>
      </c>
      <c r="FM80">
        <v>38</v>
      </c>
      <c r="FN80">
        <v>38</v>
      </c>
      <c r="FO80">
        <v>39</v>
      </c>
      <c r="FP80">
        <v>46</v>
      </c>
      <c r="FQ80">
        <v>46</v>
      </c>
      <c r="FR80">
        <v>40</v>
      </c>
      <c r="FS80">
        <v>40</v>
      </c>
      <c r="FT80">
        <v>38</v>
      </c>
      <c r="FU80">
        <v>38</v>
      </c>
      <c r="FV80">
        <v>36</v>
      </c>
      <c r="FW80">
        <v>36</v>
      </c>
      <c r="FX80">
        <v>42</v>
      </c>
      <c r="FY80">
        <v>42</v>
      </c>
      <c r="FZ80">
        <v>44</v>
      </c>
      <c r="GA80">
        <v>30</v>
      </c>
      <c r="GB80">
        <v>30</v>
      </c>
      <c r="GC80">
        <v>41</v>
      </c>
      <c r="GD80">
        <v>41</v>
      </c>
      <c r="GE80">
        <v>40</v>
      </c>
      <c r="GF80">
        <v>40</v>
      </c>
      <c r="GG80">
        <v>40</v>
      </c>
      <c r="GH80">
        <v>42</v>
      </c>
      <c r="GI80">
        <v>42</v>
      </c>
      <c r="GJ80">
        <v>42</v>
      </c>
      <c r="GK80">
        <v>36</v>
      </c>
      <c r="GL80">
        <v>36</v>
      </c>
      <c r="GM80">
        <v>40</v>
      </c>
      <c r="GN80">
        <v>40</v>
      </c>
      <c r="GO80">
        <v>40</v>
      </c>
      <c r="GP80">
        <v>34</v>
      </c>
      <c r="GQ80">
        <v>44</v>
      </c>
      <c r="GR80">
        <v>44</v>
      </c>
      <c r="GS80">
        <v>41</v>
      </c>
      <c r="GT80">
        <v>41</v>
      </c>
      <c r="GU80">
        <v>40</v>
      </c>
      <c r="GV80">
        <v>46</v>
      </c>
      <c r="GW80">
        <v>46</v>
      </c>
      <c r="GX80">
        <v>38</v>
      </c>
      <c r="GY80">
        <v>38</v>
      </c>
      <c r="GZ80">
        <v>42</v>
      </c>
      <c r="HA80">
        <v>44</v>
      </c>
      <c r="HB80">
        <v>44</v>
      </c>
      <c r="HC80">
        <v>44</v>
      </c>
      <c r="HD80">
        <v>40</v>
      </c>
      <c r="HE80">
        <v>40</v>
      </c>
      <c r="HF80">
        <v>43</v>
      </c>
      <c r="HG80">
        <v>43</v>
      </c>
      <c r="HH80">
        <v>39</v>
      </c>
      <c r="HI80">
        <v>39</v>
      </c>
      <c r="HJ80">
        <v>41</v>
      </c>
      <c r="HK80">
        <v>44</v>
      </c>
      <c r="HL80">
        <v>44</v>
      </c>
      <c r="HM80">
        <v>33</v>
      </c>
      <c r="HN80">
        <v>43</v>
      </c>
      <c r="HO80">
        <v>44</v>
      </c>
      <c r="HP80">
        <v>44</v>
      </c>
      <c r="HQ80">
        <v>35</v>
      </c>
      <c r="HR80">
        <v>35</v>
      </c>
      <c r="HS80">
        <v>35</v>
      </c>
      <c r="HT80">
        <v>37</v>
      </c>
      <c r="HU80">
        <v>37</v>
      </c>
      <c r="HV80">
        <v>24</v>
      </c>
      <c r="HW80">
        <v>45</v>
      </c>
      <c r="HX80">
        <v>40</v>
      </c>
      <c r="HY80">
        <v>40</v>
      </c>
      <c r="HZ80">
        <v>41</v>
      </c>
      <c r="IA80">
        <v>44</v>
      </c>
      <c r="IB80">
        <v>44</v>
      </c>
      <c r="IC80">
        <v>39</v>
      </c>
      <c r="ID80">
        <v>44</v>
      </c>
      <c r="IE80">
        <v>44</v>
      </c>
      <c r="IF80">
        <v>44</v>
      </c>
      <c r="IG80">
        <v>44</v>
      </c>
      <c r="IH80">
        <v>41</v>
      </c>
      <c r="II80">
        <v>41</v>
      </c>
      <c r="IJ80">
        <v>39</v>
      </c>
      <c r="IK80">
        <v>39</v>
      </c>
      <c r="IL80">
        <v>39</v>
      </c>
      <c r="IM80">
        <v>36</v>
      </c>
      <c r="IN80">
        <v>36</v>
      </c>
      <c r="IO80">
        <v>42</v>
      </c>
      <c r="IP80">
        <v>42</v>
      </c>
      <c r="IQ80">
        <v>41</v>
      </c>
      <c r="IR80">
        <v>41</v>
      </c>
      <c r="IS80">
        <v>38</v>
      </c>
      <c r="IT80">
        <v>38</v>
      </c>
      <c r="IU80">
        <v>0</v>
      </c>
      <c r="IV80">
        <v>0</v>
      </c>
      <c r="IW80">
        <v>49</v>
      </c>
      <c r="IX80">
        <v>49</v>
      </c>
      <c r="IY80">
        <v>48</v>
      </c>
      <c r="IZ80">
        <v>48</v>
      </c>
      <c r="JA80">
        <v>40</v>
      </c>
      <c r="JB80">
        <v>40</v>
      </c>
      <c r="JC80">
        <v>48</v>
      </c>
      <c r="JD80">
        <v>48</v>
      </c>
      <c r="JE80">
        <v>39</v>
      </c>
      <c r="JF80">
        <v>39</v>
      </c>
      <c r="JG80">
        <v>41</v>
      </c>
      <c r="JH80">
        <v>41</v>
      </c>
      <c r="JI80">
        <v>46</v>
      </c>
      <c r="JJ80">
        <v>46</v>
      </c>
      <c r="JK80">
        <v>47</v>
      </c>
      <c r="JL80">
        <v>47</v>
      </c>
      <c r="JM80">
        <v>47</v>
      </c>
      <c r="JN80">
        <v>44</v>
      </c>
      <c r="JO80">
        <v>44</v>
      </c>
      <c r="JP80">
        <v>44</v>
      </c>
      <c r="JQ80">
        <v>41</v>
      </c>
      <c r="JR80">
        <v>41</v>
      </c>
      <c r="JS80">
        <v>41</v>
      </c>
      <c r="JT80">
        <v>33</v>
      </c>
      <c r="JU80">
        <v>33</v>
      </c>
      <c r="JV80">
        <v>40</v>
      </c>
      <c r="JW80">
        <v>40</v>
      </c>
      <c r="JX80">
        <v>36</v>
      </c>
      <c r="JY80">
        <v>36</v>
      </c>
      <c r="JZ80">
        <v>39</v>
      </c>
      <c r="KA80">
        <v>39</v>
      </c>
      <c r="KB80">
        <v>39</v>
      </c>
      <c r="KC80">
        <v>41</v>
      </c>
      <c r="KD80">
        <v>47</v>
      </c>
      <c r="KE80">
        <v>47</v>
      </c>
      <c r="KF80">
        <v>47</v>
      </c>
      <c r="KG80">
        <v>38</v>
      </c>
      <c r="KH80">
        <v>48</v>
      </c>
      <c r="KI80">
        <v>48</v>
      </c>
      <c r="KJ80">
        <v>39</v>
      </c>
      <c r="KK80">
        <v>39</v>
      </c>
      <c r="KL80">
        <v>39</v>
      </c>
      <c r="KM80">
        <v>39</v>
      </c>
      <c r="KN80">
        <v>44</v>
      </c>
      <c r="KO80">
        <v>44</v>
      </c>
      <c r="KP80">
        <v>44</v>
      </c>
      <c r="KQ80">
        <v>33</v>
      </c>
      <c r="KR80">
        <v>45</v>
      </c>
      <c r="KS80">
        <v>45</v>
      </c>
      <c r="KT80">
        <v>34</v>
      </c>
      <c r="KU80">
        <v>34</v>
      </c>
      <c r="KV80">
        <v>33</v>
      </c>
      <c r="KW80">
        <v>33</v>
      </c>
      <c r="KX80">
        <v>42</v>
      </c>
      <c r="KY80">
        <v>42</v>
      </c>
      <c r="KZ80">
        <v>42</v>
      </c>
      <c r="LA80">
        <v>42</v>
      </c>
      <c r="LB80">
        <v>40</v>
      </c>
      <c r="LC80">
        <v>40</v>
      </c>
      <c r="LD80">
        <v>37</v>
      </c>
      <c r="LE80">
        <v>37</v>
      </c>
      <c r="LF80">
        <v>41</v>
      </c>
      <c r="LG80">
        <v>41</v>
      </c>
      <c r="LH80">
        <v>36</v>
      </c>
      <c r="LI80">
        <v>44</v>
      </c>
      <c r="LJ80">
        <v>43</v>
      </c>
      <c r="LK80">
        <v>43</v>
      </c>
      <c r="LL80">
        <v>9</v>
      </c>
      <c r="LM80">
        <v>19</v>
      </c>
      <c r="LN80">
        <v>19</v>
      </c>
      <c r="LO80">
        <v>31</v>
      </c>
      <c r="LP80">
        <v>31</v>
      </c>
      <c r="LQ80">
        <v>36</v>
      </c>
      <c r="LR80">
        <v>36</v>
      </c>
      <c r="LS80">
        <v>36</v>
      </c>
      <c r="LT80">
        <v>34</v>
      </c>
      <c r="LU80">
        <v>34</v>
      </c>
      <c r="LV80">
        <v>39</v>
      </c>
      <c r="LW80">
        <v>39</v>
      </c>
      <c r="LX80">
        <v>38</v>
      </c>
      <c r="LY80">
        <v>38</v>
      </c>
      <c r="LZ80">
        <v>38</v>
      </c>
      <c r="MA80">
        <v>38</v>
      </c>
      <c r="MB80">
        <v>43</v>
      </c>
      <c r="MC80">
        <v>43</v>
      </c>
      <c r="MD80">
        <v>40</v>
      </c>
      <c r="ME80">
        <v>43</v>
      </c>
      <c r="MF80">
        <v>41</v>
      </c>
      <c r="MG80">
        <v>41</v>
      </c>
      <c r="MH80">
        <v>41</v>
      </c>
      <c r="MI80">
        <v>41</v>
      </c>
      <c r="MJ80">
        <v>41</v>
      </c>
      <c r="MK80">
        <v>33</v>
      </c>
      <c r="ML80">
        <v>33</v>
      </c>
      <c r="MM80">
        <v>33</v>
      </c>
      <c r="MN80">
        <v>37</v>
      </c>
      <c r="MO80">
        <v>37</v>
      </c>
      <c r="MP80">
        <v>36</v>
      </c>
      <c r="MQ80">
        <v>36</v>
      </c>
      <c r="MR80">
        <v>36</v>
      </c>
      <c r="MS80">
        <v>41</v>
      </c>
      <c r="MT80">
        <v>41</v>
      </c>
      <c r="MU80">
        <v>43</v>
      </c>
      <c r="MV80">
        <v>43</v>
      </c>
      <c r="MW80">
        <v>39</v>
      </c>
      <c r="MX80">
        <v>44</v>
      </c>
      <c r="MY80">
        <v>47</v>
      </c>
      <c r="MZ80">
        <v>47</v>
      </c>
      <c r="NA80">
        <v>42</v>
      </c>
      <c r="NB80">
        <v>42</v>
      </c>
      <c r="NC80">
        <v>40</v>
      </c>
      <c r="ND80">
        <v>40</v>
      </c>
      <c r="NE80">
        <v>40</v>
      </c>
      <c r="NF80">
        <v>36</v>
      </c>
      <c r="NG80">
        <v>36</v>
      </c>
      <c r="NH80">
        <v>39</v>
      </c>
      <c r="NI80">
        <v>39</v>
      </c>
      <c r="NJ80">
        <v>40</v>
      </c>
      <c r="NK80">
        <v>40</v>
      </c>
      <c r="NL80">
        <v>40</v>
      </c>
      <c r="NM80">
        <v>44</v>
      </c>
      <c r="NN80">
        <v>44</v>
      </c>
      <c r="NO80">
        <v>40</v>
      </c>
      <c r="NP80">
        <v>40</v>
      </c>
      <c r="NQ80">
        <v>40</v>
      </c>
      <c r="NR80">
        <v>44</v>
      </c>
      <c r="NS80">
        <v>44</v>
      </c>
      <c r="NT80">
        <v>41</v>
      </c>
      <c r="NU80">
        <v>40</v>
      </c>
      <c r="NV80">
        <v>40</v>
      </c>
      <c r="NW80">
        <v>40</v>
      </c>
      <c r="NX80">
        <v>40</v>
      </c>
      <c r="NY80">
        <v>40</v>
      </c>
      <c r="NZ80">
        <v>40</v>
      </c>
      <c r="OA80">
        <v>33</v>
      </c>
      <c r="OB80">
        <v>33</v>
      </c>
      <c r="OC80">
        <v>33</v>
      </c>
      <c r="OD80">
        <v>36</v>
      </c>
      <c r="OE80">
        <v>36</v>
      </c>
      <c r="OF80">
        <v>41</v>
      </c>
      <c r="OG80">
        <v>41</v>
      </c>
      <c r="OH80">
        <v>41</v>
      </c>
      <c r="OI80">
        <v>34</v>
      </c>
      <c r="OJ80">
        <v>42</v>
      </c>
      <c r="OK80">
        <v>42</v>
      </c>
      <c r="OL80">
        <v>42</v>
      </c>
      <c r="OM80">
        <v>42</v>
      </c>
      <c r="ON80">
        <v>28</v>
      </c>
      <c r="OO80">
        <v>28</v>
      </c>
      <c r="OP80">
        <v>28</v>
      </c>
      <c r="OQ80">
        <v>28</v>
      </c>
      <c r="OR80">
        <v>30</v>
      </c>
      <c r="OS80">
        <v>30</v>
      </c>
      <c r="OT80">
        <v>30</v>
      </c>
      <c r="OU80">
        <v>39</v>
      </c>
      <c r="OV80">
        <v>41</v>
      </c>
      <c r="OW80">
        <v>44</v>
      </c>
      <c r="OX80">
        <v>46</v>
      </c>
      <c r="OY80">
        <v>0</v>
      </c>
      <c r="OZ80">
        <v>0</v>
      </c>
      <c r="PA80">
        <v>43</v>
      </c>
      <c r="PB80">
        <v>45</v>
      </c>
      <c r="PC80">
        <v>45</v>
      </c>
      <c r="PD80">
        <v>45</v>
      </c>
      <c r="PE80">
        <v>38</v>
      </c>
      <c r="PF80">
        <v>38</v>
      </c>
      <c r="PG80">
        <v>39</v>
      </c>
      <c r="PH80">
        <v>39</v>
      </c>
      <c r="PI80">
        <v>39</v>
      </c>
      <c r="PJ80">
        <v>31</v>
      </c>
      <c r="PK80">
        <v>31</v>
      </c>
      <c r="PL80">
        <v>34</v>
      </c>
      <c r="PM80">
        <v>34</v>
      </c>
      <c r="PN80">
        <v>34</v>
      </c>
      <c r="PO80">
        <v>36</v>
      </c>
      <c r="PP80">
        <v>36</v>
      </c>
      <c r="PQ80">
        <v>33</v>
      </c>
      <c r="PR80">
        <v>33</v>
      </c>
      <c r="PS80">
        <v>36</v>
      </c>
      <c r="PT80">
        <v>36</v>
      </c>
      <c r="PU80">
        <v>32</v>
      </c>
      <c r="PV80">
        <v>32</v>
      </c>
      <c r="PW80">
        <v>43</v>
      </c>
      <c r="PX80">
        <v>43</v>
      </c>
      <c r="PY80">
        <v>43</v>
      </c>
      <c r="PZ80">
        <v>35</v>
      </c>
      <c r="QA80">
        <v>35</v>
      </c>
      <c r="QB80">
        <v>40</v>
      </c>
      <c r="QC80">
        <v>40</v>
      </c>
      <c r="QD80">
        <v>39</v>
      </c>
      <c r="QE80">
        <v>46</v>
      </c>
      <c r="QF80">
        <v>46</v>
      </c>
      <c r="QG80">
        <v>46</v>
      </c>
      <c r="QH80">
        <v>33</v>
      </c>
      <c r="QI80">
        <v>33</v>
      </c>
      <c r="QJ80">
        <v>45</v>
      </c>
      <c r="QK80">
        <v>45</v>
      </c>
      <c r="QL80">
        <v>45</v>
      </c>
      <c r="QM80">
        <v>45</v>
      </c>
      <c r="QN80">
        <v>38</v>
      </c>
      <c r="QO80">
        <v>38</v>
      </c>
      <c r="QP80">
        <v>38</v>
      </c>
      <c r="QQ80">
        <v>36</v>
      </c>
      <c r="QR80">
        <v>36</v>
      </c>
      <c r="QS80">
        <v>39</v>
      </c>
      <c r="QT80">
        <v>39</v>
      </c>
      <c r="QU80">
        <v>39</v>
      </c>
      <c r="QV80">
        <v>39</v>
      </c>
      <c r="QW80">
        <v>42</v>
      </c>
      <c r="QX80">
        <v>45</v>
      </c>
      <c r="QY80">
        <v>45</v>
      </c>
      <c r="QZ80">
        <v>41</v>
      </c>
      <c r="RA80">
        <v>41</v>
      </c>
      <c r="RB80">
        <v>39</v>
      </c>
      <c r="RC80">
        <v>42</v>
      </c>
      <c r="RD80">
        <v>42</v>
      </c>
      <c r="RE80">
        <v>43</v>
      </c>
      <c r="RF80">
        <v>43</v>
      </c>
      <c r="RG80">
        <v>37</v>
      </c>
      <c r="RH80">
        <v>37</v>
      </c>
      <c r="RI80">
        <v>49</v>
      </c>
      <c r="RJ80">
        <v>37</v>
      </c>
      <c r="RK80">
        <v>37</v>
      </c>
      <c r="RL80">
        <v>37</v>
      </c>
      <c r="RM80">
        <v>35</v>
      </c>
      <c r="RN80">
        <v>35</v>
      </c>
      <c r="RO80">
        <v>39</v>
      </c>
      <c r="RP80">
        <v>39</v>
      </c>
      <c r="RQ80">
        <v>37</v>
      </c>
      <c r="RR80">
        <v>43</v>
      </c>
      <c r="RS80">
        <v>43</v>
      </c>
      <c r="RT80">
        <v>44</v>
      </c>
      <c r="RU80">
        <v>46</v>
      </c>
      <c r="RV80">
        <v>46</v>
      </c>
      <c r="RW80">
        <v>37</v>
      </c>
      <c r="RX80">
        <v>37</v>
      </c>
      <c r="RY80">
        <v>43</v>
      </c>
      <c r="RZ80">
        <v>48</v>
      </c>
      <c r="SA80">
        <v>48</v>
      </c>
      <c r="SB80">
        <v>35</v>
      </c>
      <c r="SC80">
        <v>35</v>
      </c>
      <c r="SD80">
        <v>42</v>
      </c>
      <c r="SE80">
        <v>46</v>
      </c>
      <c r="SF80">
        <v>46</v>
      </c>
      <c r="SG80">
        <v>41</v>
      </c>
      <c r="SH80">
        <v>41</v>
      </c>
      <c r="SI80">
        <v>38</v>
      </c>
      <c r="SJ80">
        <v>44</v>
      </c>
      <c r="SK80">
        <v>44</v>
      </c>
      <c r="SL80">
        <v>44</v>
      </c>
      <c r="SM80">
        <v>40</v>
      </c>
      <c r="SN80">
        <v>40</v>
      </c>
      <c r="SO80">
        <v>35</v>
      </c>
      <c r="SP80">
        <v>35</v>
      </c>
      <c r="SQ80">
        <v>42</v>
      </c>
      <c r="SR80">
        <v>42</v>
      </c>
      <c r="SS80">
        <v>34</v>
      </c>
      <c r="ST80">
        <v>45</v>
      </c>
      <c r="SU80">
        <v>42</v>
      </c>
      <c r="SV80">
        <v>42</v>
      </c>
      <c r="SW80">
        <v>38</v>
      </c>
      <c r="SX80">
        <v>38</v>
      </c>
      <c r="SY80">
        <v>36</v>
      </c>
      <c r="SZ80">
        <v>44</v>
      </c>
      <c r="TA80">
        <v>44</v>
      </c>
      <c r="TB80">
        <v>44</v>
      </c>
      <c r="TC80">
        <v>40</v>
      </c>
      <c r="TD80">
        <v>43</v>
      </c>
      <c r="TE80">
        <v>43</v>
      </c>
      <c r="TF80">
        <v>40</v>
      </c>
      <c r="TG80">
        <v>44</v>
      </c>
      <c r="TH80">
        <v>43</v>
      </c>
      <c r="TI80">
        <v>43</v>
      </c>
      <c r="TJ80">
        <v>43</v>
      </c>
      <c r="TK80">
        <v>45</v>
      </c>
      <c r="TL80">
        <v>45</v>
      </c>
      <c r="TM80">
        <v>35</v>
      </c>
      <c r="TN80">
        <v>35</v>
      </c>
      <c r="TO80">
        <v>16</v>
      </c>
      <c r="TP80">
        <v>16</v>
      </c>
      <c r="TQ80">
        <v>42</v>
      </c>
      <c r="TR80">
        <v>42</v>
      </c>
      <c r="TS80">
        <v>39</v>
      </c>
      <c r="TT80">
        <v>39</v>
      </c>
      <c r="TU80">
        <v>34</v>
      </c>
      <c r="TV80">
        <v>34</v>
      </c>
      <c r="TW80">
        <v>41</v>
      </c>
      <c r="TX80">
        <v>41</v>
      </c>
      <c r="TY80">
        <v>35</v>
      </c>
      <c r="TZ80">
        <v>35</v>
      </c>
      <c r="UA80">
        <v>35</v>
      </c>
      <c r="UB80">
        <v>29</v>
      </c>
      <c r="UC80">
        <v>46</v>
      </c>
      <c r="UD80">
        <v>46</v>
      </c>
      <c r="UE80">
        <v>46</v>
      </c>
      <c r="UF80">
        <v>38</v>
      </c>
      <c r="UG80">
        <v>38</v>
      </c>
      <c r="UH80">
        <v>43</v>
      </c>
      <c r="UI80">
        <v>43</v>
      </c>
      <c r="UJ80">
        <v>43</v>
      </c>
      <c r="UK80">
        <v>37</v>
      </c>
      <c r="UL80">
        <v>44</v>
      </c>
      <c r="UM80">
        <v>44</v>
      </c>
      <c r="UN80">
        <v>39</v>
      </c>
      <c r="UO80">
        <v>39</v>
      </c>
      <c r="UP80">
        <v>37</v>
      </c>
      <c r="UQ80">
        <v>43</v>
      </c>
      <c r="UR80">
        <v>43</v>
      </c>
      <c r="US80">
        <v>34</v>
      </c>
      <c r="UT80">
        <v>34</v>
      </c>
      <c r="UU80">
        <v>41</v>
      </c>
      <c r="UV80">
        <v>44</v>
      </c>
      <c r="UW80">
        <v>44</v>
      </c>
      <c r="UX80">
        <v>39</v>
      </c>
      <c r="UY80">
        <v>39</v>
      </c>
      <c r="UZ80">
        <v>34</v>
      </c>
      <c r="VA80">
        <v>34</v>
      </c>
      <c r="VB80">
        <v>40</v>
      </c>
      <c r="VC80">
        <v>42</v>
      </c>
      <c r="VD80">
        <v>42</v>
      </c>
      <c r="VE80">
        <v>42</v>
      </c>
      <c r="VF80">
        <v>38</v>
      </c>
      <c r="VG80">
        <v>38</v>
      </c>
      <c r="VH80">
        <v>38</v>
      </c>
      <c r="VI80">
        <v>42</v>
      </c>
      <c r="VJ80">
        <v>42</v>
      </c>
      <c r="VK80">
        <v>38</v>
      </c>
      <c r="VL80">
        <v>38</v>
      </c>
      <c r="VM80">
        <v>41</v>
      </c>
      <c r="VN80">
        <v>41</v>
      </c>
      <c r="VO80">
        <v>41</v>
      </c>
      <c r="VP80">
        <v>41</v>
      </c>
      <c r="VQ80">
        <v>38</v>
      </c>
      <c r="VR80">
        <v>44</v>
      </c>
      <c r="VS80">
        <v>40</v>
      </c>
      <c r="VT80">
        <v>40</v>
      </c>
      <c r="VU80">
        <v>41</v>
      </c>
      <c r="VV80">
        <v>41</v>
      </c>
      <c r="VW80">
        <v>39</v>
      </c>
      <c r="VX80">
        <v>39</v>
      </c>
      <c r="VY80">
        <v>32</v>
      </c>
      <c r="VZ80">
        <v>32</v>
      </c>
      <c r="WA80">
        <v>32</v>
      </c>
      <c r="WB80">
        <v>35</v>
      </c>
      <c r="WC80">
        <v>40</v>
      </c>
      <c r="WD80">
        <v>40</v>
      </c>
      <c r="WE80">
        <v>40</v>
      </c>
      <c r="WF80">
        <v>40</v>
      </c>
      <c r="WG80">
        <v>42</v>
      </c>
      <c r="WH80">
        <v>42</v>
      </c>
      <c r="WI80">
        <v>38</v>
      </c>
      <c r="WJ80">
        <v>38</v>
      </c>
      <c r="WK80">
        <v>35</v>
      </c>
      <c r="WL80">
        <v>35</v>
      </c>
      <c r="WM80">
        <v>40</v>
      </c>
      <c r="WN80">
        <v>40</v>
      </c>
      <c r="WO80">
        <v>40</v>
      </c>
      <c r="WP80">
        <v>38</v>
      </c>
      <c r="WQ80">
        <v>38</v>
      </c>
      <c r="WR80">
        <v>38</v>
      </c>
      <c r="WS80">
        <v>43</v>
      </c>
      <c r="WT80">
        <v>43</v>
      </c>
      <c r="WU80">
        <v>43</v>
      </c>
      <c r="WV80">
        <v>37</v>
      </c>
      <c r="WW80">
        <v>37</v>
      </c>
      <c r="WX80">
        <v>39</v>
      </c>
      <c r="WY80">
        <v>38</v>
      </c>
      <c r="WZ80">
        <v>38</v>
      </c>
      <c r="XA80">
        <v>39</v>
      </c>
      <c r="XB80">
        <v>39</v>
      </c>
      <c r="XC80">
        <v>41</v>
      </c>
      <c r="XD80">
        <v>44</v>
      </c>
      <c r="XE80">
        <v>44</v>
      </c>
      <c r="XF80">
        <v>38</v>
      </c>
      <c r="XG80">
        <v>38</v>
      </c>
      <c r="XH80">
        <v>38</v>
      </c>
      <c r="XI80">
        <v>46</v>
      </c>
      <c r="XJ80">
        <v>43</v>
      </c>
      <c r="XK80">
        <v>43</v>
      </c>
      <c r="XL80">
        <v>38</v>
      </c>
      <c r="XM80">
        <v>38</v>
      </c>
      <c r="XN80">
        <v>38</v>
      </c>
      <c r="XO80">
        <v>38</v>
      </c>
      <c r="XP80">
        <v>36</v>
      </c>
      <c r="XQ80">
        <v>36</v>
      </c>
      <c r="XR80">
        <v>38</v>
      </c>
      <c r="XS80">
        <v>38</v>
      </c>
      <c r="XT80">
        <v>38</v>
      </c>
      <c r="XU80">
        <v>35</v>
      </c>
      <c r="XV80">
        <v>43</v>
      </c>
      <c r="XW80">
        <v>43</v>
      </c>
      <c r="XX80">
        <v>43</v>
      </c>
      <c r="XY80">
        <v>36</v>
      </c>
      <c r="XZ80">
        <v>47</v>
      </c>
      <c r="YA80">
        <v>44</v>
      </c>
      <c r="YB80">
        <v>43</v>
      </c>
      <c r="YC80">
        <v>43</v>
      </c>
      <c r="YD80">
        <v>38</v>
      </c>
      <c r="YE80">
        <v>38</v>
      </c>
      <c r="YF80">
        <v>39</v>
      </c>
      <c r="YG80">
        <v>39</v>
      </c>
      <c r="YH80">
        <v>41</v>
      </c>
      <c r="YI80">
        <v>41</v>
      </c>
      <c r="YJ80">
        <v>34</v>
      </c>
      <c r="YK80">
        <v>34</v>
      </c>
      <c r="YL80">
        <v>42</v>
      </c>
      <c r="YM80">
        <v>42</v>
      </c>
      <c r="YN80">
        <v>38</v>
      </c>
      <c r="YO80">
        <v>38</v>
      </c>
      <c r="YP80">
        <v>36</v>
      </c>
      <c r="YQ80">
        <v>45</v>
      </c>
      <c r="YR80">
        <v>45</v>
      </c>
      <c r="YS80">
        <v>35</v>
      </c>
      <c r="YT80">
        <v>43</v>
      </c>
      <c r="YU80">
        <v>42</v>
      </c>
      <c r="YV80">
        <v>42</v>
      </c>
      <c r="YW80">
        <v>42</v>
      </c>
      <c r="YX80">
        <v>37</v>
      </c>
      <c r="YY80">
        <v>37</v>
      </c>
      <c r="YZ80">
        <v>43</v>
      </c>
      <c r="ZA80">
        <v>43</v>
      </c>
      <c r="ZB80">
        <v>44</v>
      </c>
      <c r="ZC80">
        <v>44</v>
      </c>
      <c r="ZD80">
        <v>41</v>
      </c>
      <c r="ZE80">
        <v>41</v>
      </c>
      <c r="ZF80">
        <v>41</v>
      </c>
      <c r="ZG80">
        <v>39</v>
      </c>
      <c r="ZH80">
        <v>39</v>
      </c>
      <c r="ZI80">
        <v>41</v>
      </c>
      <c r="ZJ80">
        <v>41</v>
      </c>
      <c r="ZK80">
        <v>42</v>
      </c>
      <c r="ZL80">
        <v>42</v>
      </c>
      <c r="ZM80">
        <v>42</v>
      </c>
      <c r="ZN80">
        <v>39</v>
      </c>
      <c r="ZO80">
        <v>46</v>
      </c>
      <c r="ZP80">
        <v>46</v>
      </c>
      <c r="ZQ80">
        <v>37</v>
      </c>
      <c r="ZR80">
        <v>44</v>
      </c>
      <c r="ZS80">
        <v>44</v>
      </c>
      <c r="ZT80">
        <v>0</v>
      </c>
      <c r="ZU80">
        <v>0</v>
      </c>
      <c r="ZV80">
        <v>50</v>
      </c>
      <c r="ZW80">
        <v>50</v>
      </c>
      <c r="ZX80">
        <v>43</v>
      </c>
      <c r="ZY80">
        <v>43</v>
      </c>
      <c r="ZZ80">
        <v>40</v>
      </c>
      <c r="AAA80">
        <v>40</v>
      </c>
      <c r="AAB80">
        <v>38</v>
      </c>
      <c r="AAC80">
        <v>38</v>
      </c>
      <c r="AAD80">
        <v>38</v>
      </c>
      <c r="AAE80">
        <v>38</v>
      </c>
      <c r="AAF80">
        <v>38</v>
      </c>
      <c r="AAG80">
        <v>43</v>
      </c>
      <c r="AAH80">
        <v>44</v>
      </c>
      <c r="AAI80">
        <v>42</v>
      </c>
      <c r="AAJ80">
        <v>44</v>
      </c>
      <c r="AAK80">
        <v>44</v>
      </c>
      <c r="AAL80">
        <v>44</v>
      </c>
      <c r="AAM80">
        <v>35</v>
      </c>
      <c r="AAN80">
        <v>35</v>
      </c>
      <c r="AAO80">
        <v>33</v>
      </c>
      <c r="AAP80">
        <v>33</v>
      </c>
      <c r="AAQ80">
        <v>42</v>
      </c>
      <c r="AAR80">
        <v>42</v>
      </c>
      <c r="AAS80">
        <v>42</v>
      </c>
      <c r="AAT80">
        <v>42</v>
      </c>
      <c r="AAU80">
        <v>42</v>
      </c>
      <c r="AAV80">
        <v>44</v>
      </c>
      <c r="AAW80">
        <v>44</v>
      </c>
      <c r="AAX80">
        <v>38</v>
      </c>
      <c r="AAY80">
        <v>38</v>
      </c>
      <c r="AAZ80">
        <v>38</v>
      </c>
      <c r="ABA80">
        <v>39</v>
      </c>
      <c r="ABB80">
        <v>39</v>
      </c>
      <c r="ABC80">
        <v>37</v>
      </c>
      <c r="ABD80">
        <v>47</v>
      </c>
      <c r="ABE80">
        <v>47</v>
      </c>
      <c r="ABF80">
        <v>41</v>
      </c>
      <c r="ABG80">
        <v>41</v>
      </c>
      <c r="ABH80">
        <v>40</v>
      </c>
      <c r="ABI80">
        <v>40</v>
      </c>
      <c r="ABJ80">
        <v>40</v>
      </c>
      <c r="ABK80">
        <v>36</v>
      </c>
      <c r="ABL80">
        <v>43</v>
      </c>
      <c r="ABM80">
        <v>43</v>
      </c>
      <c r="ABN80">
        <v>42</v>
      </c>
      <c r="ABO80">
        <v>43</v>
      </c>
      <c r="ABP80">
        <v>45</v>
      </c>
      <c r="ABQ80">
        <v>45</v>
      </c>
      <c r="ABR80">
        <v>36</v>
      </c>
      <c r="ABS80">
        <v>36</v>
      </c>
      <c r="ABT80">
        <v>43</v>
      </c>
      <c r="ABU80">
        <v>43</v>
      </c>
      <c r="ABV80">
        <v>45</v>
      </c>
      <c r="ABW80">
        <v>44</v>
      </c>
      <c r="ABX80">
        <v>44</v>
      </c>
      <c r="ABY80">
        <v>34</v>
      </c>
      <c r="ABZ80">
        <v>34</v>
      </c>
      <c r="ACA80">
        <v>43</v>
      </c>
      <c r="ACB80">
        <v>43</v>
      </c>
      <c r="ACC80">
        <v>43</v>
      </c>
      <c r="ACD80">
        <v>41</v>
      </c>
      <c r="ACE80">
        <v>45</v>
      </c>
      <c r="ACF80">
        <v>44</v>
      </c>
      <c r="ACG80">
        <v>44</v>
      </c>
      <c r="ACH80">
        <v>41</v>
      </c>
      <c r="ACI80">
        <v>41</v>
      </c>
      <c r="ACJ80">
        <v>41</v>
      </c>
      <c r="ACK80">
        <v>40</v>
      </c>
      <c r="ACL80">
        <v>40</v>
      </c>
      <c r="ACM80">
        <v>40</v>
      </c>
      <c r="ACN80">
        <v>41</v>
      </c>
      <c r="ACO80">
        <v>46</v>
      </c>
      <c r="ACP80">
        <v>45</v>
      </c>
      <c r="ACQ80">
        <v>45</v>
      </c>
      <c r="ACR80">
        <v>43</v>
      </c>
      <c r="ACS80">
        <v>43</v>
      </c>
      <c r="ACT80">
        <v>35</v>
      </c>
      <c r="ACU80">
        <v>35</v>
      </c>
      <c r="ACV80">
        <v>39</v>
      </c>
      <c r="ACW80">
        <v>39</v>
      </c>
      <c r="ACX80">
        <v>36</v>
      </c>
      <c r="ACY80">
        <v>40</v>
      </c>
      <c r="ACZ80">
        <v>23</v>
      </c>
      <c r="ADA80">
        <v>23</v>
      </c>
      <c r="ADB80">
        <v>4</v>
      </c>
      <c r="ADC80">
        <v>17</v>
      </c>
      <c r="ADD80">
        <v>21</v>
      </c>
      <c r="ADE80">
        <v>21</v>
      </c>
      <c r="ADF80">
        <v>21</v>
      </c>
      <c r="ADG80">
        <v>20</v>
      </c>
      <c r="ADH80">
        <v>18</v>
      </c>
      <c r="ADI80">
        <v>18</v>
      </c>
      <c r="ADJ80">
        <v>18</v>
      </c>
      <c r="ADK80">
        <v>17</v>
      </c>
      <c r="ADL80">
        <v>21</v>
      </c>
      <c r="ADM80">
        <v>21</v>
      </c>
      <c r="ADN80">
        <v>21</v>
      </c>
      <c r="ADO80">
        <v>37</v>
      </c>
      <c r="ADP80">
        <v>37</v>
      </c>
      <c r="ADQ80">
        <v>39</v>
      </c>
      <c r="ADR80">
        <v>39</v>
      </c>
      <c r="ADS80">
        <v>44</v>
      </c>
      <c r="ADT80">
        <v>44</v>
      </c>
      <c r="ADU80">
        <v>44</v>
      </c>
      <c r="ADV80">
        <v>44</v>
      </c>
      <c r="ADW80">
        <v>44</v>
      </c>
      <c r="ADX80">
        <v>40</v>
      </c>
      <c r="ADY80">
        <v>40</v>
      </c>
      <c r="ADZ80">
        <v>41</v>
      </c>
      <c r="AEA80">
        <v>41</v>
      </c>
      <c r="AEB80">
        <v>41</v>
      </c>
      <c r="AEC80">
        <v>41</v>
      </c>
      <c r="AED80">
        <v>35</v>
      </c>
      <c r="AEE80">
        <v>35</v>
      </c>
      <c r="AEF80">
        <v>41</v>
      </c>
      <c r="AEG80">
        <v>41</v>
      </c>
      <c r="AEH80">
        <v>36</v>
      </c>
      <c r="AEI80">
        <v>36</v>
      </c>
      <c r="AEJ80">
        <v>36</v>
      </c>
      <c r="AEK80">
        <v>39</v>
      </c>
      <c r="AEL80">
        <v>39</v>
      </c>
      <c r="AEM80">
        <v>44</v>
      </c>
      <c r="AEN80">
        <v>44</v>
      </c>
      <c r="AEO80">
        <v>41</v>
      </c>
      <c r="AEP80">
        <v>23</v>
      </c>
      <c r="AEQ80">
        <v>23</v>
      </c>
      <c r="AER80">
        <v>23</v>
      </c>
      <c r="AES80">
        <v>36</v>
      </c>
      <c r="AET80">
        <v>44</v>
      </c>
      <c r="AEU80">
        <v>44</v>
      </c>
      <c r="AEV80">
        <v>44</v>
      </c>
      <c r="AEW80">
        <v>44</v>
      </c>
      <c r="AEX80">
        <v>39</v>
      </c>
      <c r="AEY80">
        <v>39</v>
      </c>
      <c r="AEZ80">
        <v>39</v>
      </c>
      <c r="AFA80">
        <v>39</v>
      </c>
      <c r="AFB80">
        <v>41</v>
      </c>
      <c r="AFC80">
        <v>47</v>
      </c>
      <c r="AFD80">
        <v>47</v>
      </c>
      <c r="AFE80">
        <v>39</v>
      </c>
      <c r="AFF80">
        <v>39</v>
      </c>
      <c r="AFG80">
        <v>42</v>
      </c>
      <c r="AFH80">
        <v>42</v>
      </c>
      <c r="AFI80">
        <v>37</v>
      </c>
      <c r="AFJ80">
        <v>37</v>
      </c>
      <c r="AFK80">
        <v>37</v>
      </c>
      <c r="AFL80">
        <v>31</v>
      </c>
      <c r="AFM80">
        <v>31</v>
      </c>
      <c r="AFN80">
        <v>37</v>
      </c>
      <c r="AFO80">
        <v>37</v>
      </c>
      <c r="AFP80">
        <v>39</v>
      </c>
      <c r="AFQ80">
        <v>39</v>
      </c>
      <c r="AFR80">
        <v>41</v>
      </c>
      <c r="AFS80">
        <v>43</v>
      </c>
      <c r="AFT80">
        <v>43</v>
      </c>
      <c r="AFU80">
        <v>40</v>
      </c>
      <c r="AFV80">
        <v>40</v>
      </c>
      <c r="AFW80">
        <v>38</v>
      </c>
      <c r="AFX80">
        <v>38</v>
      </c>
      <c r="AFY80">
        <v>38</v>
      </c>
      <c r="AFZ80">
        <v>42</v>
      </c>
      <c r="AGA80">
        <v>42</v>
      </c>
      <c r="AGB80">
        <v>44</v>
      </c>
      <c r="AGC80">
        <v>44</v>
      </c>
      <c r="AGD80">
        <v>41</v>
      </c>
      <c r="AGE80">
        <v>41</v>
      </c>
      <c r="AGF80">
        <v>40</v>
      </c>
      <c r="AGG80">
        <v>40</v>
      </c>
      <c r="AGH80">
        <v>42</v>
      </c>
      <c r="AGI80">
        <v>42</v>
      </c>
      <c r="AGJ80">
        <v>36</v>
      </c>
      <c r="AGK80">
        <v>36</v>
      </c>
      <c r="AGL80">
        <v>38</v>
      </c>
      <c r="AGM80">
        <v>38</v>
      </c>
      <c r="AGN80">
        <v>40</v>
      </c>
      <c r="AGO80">
        <v>40</v>
      </c>
      <c r="AGP80">
        <v>40</v>
      </c>
      <c r="AGQ80">
        <v>40</v>
      </c>
      <c r="AGR80">
        <v>41</v>
      </c>
      <c r="AGS80">
        <v>44</v>
      </c>
      <c r="AGT80">
        <v>44</v>
      </c>
      <c r="AGU80">
        <v>36</v>
      </c>
      <c r="AGV80">
        <v>36</v>
      </c>
      <c r="AGW80">
        <v>41</v>
      </c>
      <c r="AGX80">
        <v>41</v>
      </c>
      <c r="AGY80">
        <v>42</v>
      </c>
      <c r="AGZ80">
        <v>42</v>
      </c>
      <c r="AHA80">
        <v>39</v>
      </c>
      <c r="AHB80">
        <v>42</v>
      </c>
      <c r="AHC80">
        <v>42</v>
      </c>
      <c r="AHD80">
        <v>42</v>
      </c>
      <c r="AHE80">
        <v>40</v>
      </c>
      <c r="AHF80">
        <v>40</v>
      </c>
      <c r="AHG80">
        <v>42</v>
      </c>
      <c r="AHH80">
        <v>42</v>
      </c>
      <c r="AHI80">
        <v>41</v>
      </c>
      <c r="AHJ80">
        <v>41</v>
      </c>
      <c r="AHK80">
        <v>41</v>
      </c>
      <c r="AHL80">
        <v>41</v>
      </c>
      <c r="AHM80">
        <v>41</v>
      </c>
      <c r="AHN80">
        <v>41</v>
      </c>
      <c r="AHO80">
        <v>39</v>
      </c>
      <c r="AHP80">
        <v>39</v>
      </c>
      <c r="AHQ80">
        <v>41</v>
      </c>
      <c r="AHR80">
        <v>45</v>
      </c>
      <c r="AHS80">
        <v>45</v>
      </c>
      <c r="AHT80">
        <v>36</v>
      </c>
      <c r="AHU80">
        <v>36</v>
      </c>
      <c r="AHV80">
        <v>45</v>
      </c>
      <c r="AHW80">
        <v>45</v>
      </c>
      <c r="AHX80">
        <v>45</v>
      </c>
      <c r="AHY80">
        <v>45</v>
      </c>
      <c r="AHZ80">
        <v>43</v>
      </c>
      <c r="AIA80">
        <v>46</v>
      </c>
      <c r="AIB80">
        <v>46</v>
      </c>
      <c r="AIC80">
        <v>40</v>
      </c>
      <c r="AID80">
        <v>45</v>
      </c>
      <c r="AIE80">
        <v>45</v>
      </c>
      <c r="AIF80">
        <v>45</v>
      </c>
      <c r="AIG80">
        <v>40</v>
      </c>
      <c r="AIH80">
        <v>40</v>
      </c>
      <c r="AII80">
        <v>44</v>
      </c>
      <c r="AIJ80">
        <v>44</v>
      </c>
      <c r="AIK80">
        <v>44</v>
      </c>
      <c r="AIL80">
        <v>44</v>
      </c>
      <c r="AIM80">
        <v>43</v>
      </c>
      <c r="AIN80">
        <v>43</v>
      </c>
      <c r="AIO80">
        <v>36</v>
      </c>
      <c r="AIP80">
        <v>42</v>
      </c>
      <c r="AIQ80">
        <v>42</v>
      </c>
      <c r="AIR80">
        <v>42</v>
      </c>
      <c r="AIS80">
        <v>33</v>
      </c>
      <c r="AIT80">
        <v>33</v>
      </c>
      <c r="AIU80">
        <v>41</v>
      </c>
      <c r="AIV80">
        <v>42</v>
      </c>
      <c r="AIW80">
        <v>42</v>
      </c>
      <c r="AIX80">
        <v>40</v>
      </c>
      <c r="AIY80">
        <v>40</v>
      </c>
      <c r="AIZ80">
        <v>44</v>
      </c>
      <c r="AJA80">
        <v>43</v>
      </c>
      <c r="AJB80">
        <v>43</v>
      </c>
      <c r="AJC80">
        <v>42</v>
      </c>
      <c r="AJD80">
        <v>42</v>
      </c>
      <c r="AJE80">
        <v>42</v>
      </c>
      <c r="AJF80">
        <v>42</v>
      </c>
      <c r="AJG80">
        <v>36</v>
      </c>
      <c r="AJH80">
        <v>36</v>
      </c>
      <c r="AJI80">
        <v>39</v>
      </c>
      <c r="AJJ80">
        <v>39</v>
      </c>
      <c r="AJK80">
        <v>38</v>
      </c>
      <c r="AJL80">
        <v>38</v>
      </c>
      <c r="AJM80">
        <v>41</v>
      </c>
      <c r="AJN80">
        <v>41</v>
      </c>
      <c r="AJO80">
        <v>39</v>
      </c>
      <c r="AJP80">
        <v>39</v>
      </c>
      <c r="AJQ80">
        <v>43</v>
      </c>
      <c r="AJR80">
        <v>41</v>
      </c>
      <c r="AJS80">
        <v>41</v>
      </c>
      <c r="AJT80">
        <v>42</v>
      </c>
      <c r="AJU80">
        <v>42</v>
      </c>
      <c r="AJV80">
        <v>42</v>
      </c>
      <c r="AJW80">
        <v>37</v>
      </c>
      <c r="AJX80">
        <v>37</v>
      </c>
      <c r="AJY80">
        <v>37</v>
      </c>
      <c r="AJZ80">
        <v>34</v>
      </c>
      <c r="AKA80">
        <v>47</v>
      </c>
      <c r="AKB80">
        <v>48</v>
      </c>
      <c r="AKC80">
        <v>48</v>
      </c>
      <c r="AKD80">
        <v>42</v>
      </c>
      <c r="AKE80">
        <v>43</v>
      </c>
      <c r="AKF80">
        <v>43</v>
      </c>
      <c r="AKG80">
        <v>38</v>
      </c>
      <c r="AKH80">
        <v>38</v>
      </c>
      <c r="AKI80">
        <v>38</v>
      </c>
      <c r="AKJ80">
        <v>44</v>
      </c>
      <c r="AKK80">
        <v>44</v>
      </c>
      <c r="AKL80">
        <v>39</v>
      </c>
      <c r="AKM80">
        <v>39</v>
      </c>
      <c r="AKN80">
        <v>43</v>
      </c>
      <c r="AKO80">
        <v>43</v>
      </c>
      <c r="AKP80">
        <v>40</v>
      </c>
      <c r="AKQ80">
        <v>40</v>
      </c>
      <c r="AKR80">
        <v>39</v>
      </c>
      <c r="AKS80">
        <v>39</v>
      </c>
      <c r="AKT80">
        <v>42</v>
      </c>
      <c r="AKU80">
        <v>48</v>
      </c>
      <c r="AKV80">
        <v>46</v>
      </c>
      <c r="AKW80">
        <v>46</v>
      </c>
      <c r="AKX80">
        <v>38</v>
      </c>
      <c r="AKY80">
        <v>38</v>
      </c>
      <c r="AKZ80">
        <v>37</v>
      </c>
      <c r="ALA80">
        <v>37</v>
      </c>
      <c r="ALB80">
        <v>40</v>
      </c>
      <c r="ALC80">
        <v>40</v>
      </c>
      <c r="ALD80">
        <v>37</v>
      </c>
      <c r="ALE80">
        <v>37</v>
      </c>
      <c r="ALF80">
        <v>41</v>
      </c>
      <c r="ALG80">
        <v>41</v>
      </c>
      <c r="ALH80">
        <v>45</v>
      </c>
      <c r="ALI80">
        <v>45</v>
      </c>
      <c r="ALJ80">
        <v>42</v>
      </c>
      <c r="ALK80">
        <v>42</v>
      </c>
      <c r="ALL80">
        <v>42</v>
      </c>
      <c r="ALM80">
        <v>36</v>
      </c>
      <c r="ALN80">
        <v>36</v>
      </c>
      <c r="ALO80">
        <v>41</v>
      </c>
      <c r="ALP80">
        <v>41</v>
      </c>
      <c r="ALQ80">
        <v>45</v>
      </c>
      <c r="ALR80">
        <v>45</v>
      </c>
      <c r="ALS80">
        <v>45</v>
      </c>
      <c r="ALT80">
        <v>42</v>
      </c>
      <c r="ALU80">
        <v>42</v>
      </c>
      <c r="ALV80">
        <v>35</v>
      </c>
      <c r="ALW80">
        <v>35</v>
      </c>
      <c r="ALX80">
        <v>35</v>
      </c>
      <c r="ALY80">
        <v>43</v>
      </c>
      <c r="ALZ80">
        <v>43</v>
      </c>
      <c r="AMA80">
        <v>43</v>
      </c>
      <c r="AMB80">
        <v>39</v>
      </c>
      <c r="AMC80">
        <v>39</v>
      </c>
      <c r="AMD80">
        <v>43</v>
      </c>
      <c r="AME80">
        <v>43</v>
      </c>
      <c r="AMF80">
        <v>43</v>
      </c>
      <c r="AMG80">
        <v>41</v>
      </c>
      <c r="AMH80">
        <v>45</v>
      </c>
      <c r="AMI80">
        <v>45</v>
      </c>
      <c r="AMJ80">
        <v>40</v>
      </c>
      <c r="AMK80">
        <v>40</v>
      </c>
      <c r="AML80">
        <v>40</v>
      </c>
      <c r="AMM80">
        <v>35</v>
      </c>
      <c r="AMN80">
        <v>35</v>
      </c>
      <c r="AMO80">
        <v>34</v>
      </c>
      <c r="AMP80">
        <v>34</v>
      </c>
      <c r="AMQ80">
        <v>34</v>
      </c>
      <c r="AMR80">
        <v>40</v>
      </c>
      <c r="AMS80">
        <v>40</v>
      </c>
      <c r="AMT80">
        <v>42</v>
      </c>
      <c r="AMU80">
        <v>38</v>
      </c>
      <c r="AMV80">
        <v>38</v>
      </c>
      <c r="AMW80">
        <v>38</v>
      </c>
      <c r="AMX80">
        <v>43</v>
      </c>
      <c r="AMY80">
        <v>43</v>
      </c>
      <c r="AMZ80">
        <v>43</v>
      </c>
      <c r="ANA80">
        <v>43</v>
      </c>
      <c r="ANB80">
        <v>37</v>
      </c>
      <c r="ANC80">
        <v>46</v>
      </c>
      <c r="AND80">
        <v>46</v>
      </c>
      <c r="ANE80">
        <v>46</v>
      </c>
      <c r="ANF80">
        <v>36</v>
      </c>
      <c r="ANG80">
        <v>36</v>
      </c>
      <c r="ANH80">
        <v>36</v>
      </c>
      <c r="ANI80">
        <v>33</v>
      </c>
      <c r="ANJ80">
        <v>33</v>
      </c>
      <c r="ANK80">
        <v>43</v>
      </c>
      <c r="ANL80">
        <v>43</v>
      </c>
      <c r="ANM80">
        <v>41</v>
      </c>
      <c r="ANN80">
        <v>43</v>
      </c>
      <c r="ANO80">
        <v>43</v>
      </c>
      <c r="ANP80">
        <v>40</v>
      </c>
      <c r="ANQ80">
        <v>40</v>
      </c>
      <c r="ANR80">
        <v>39</v>
      </c>
      <c r="ANS80">
        <v>39</v>
      </c>
      <c r="ANT80">
        <v>35</v>
      </c>
      <c r="ANU80">
        <v>45</v>
      </c>
      <c r="ANV80">
        <v>45</v>
      </c>
      <c r="ANW80">
        <v>39</v>
      </c>
      <c r="ANX80">
        <v>39</v>
      </c>
      <c r="ANY80">
        <v>39</v>
      </c>
      <c r="ANZ80">
        <v>39</v>
      </c>
      <c r="AOA80">
        <v>31</v>
      </c>
      <c r="AOB80">
        <v>31</v>
      </c>
      <c r="AOC80">
        <v>31</v>
      </c>
      <c r="AOD80">
        <v>32</v>
      </c>
      <c r="AOE80">
        <v>32</v>
      </c>
      <c r="AOF80">
        <v>40</v>
      </c>
      <c r="AOG80">
        <v>40</v>
      </c>
      <c r="AOH80">
        <v>40</v>
      </c>
      <c r="AOI80">
        <v>40</v>
      </c>
      <c r="AOJ80">
        <v>40</v>
      </c>
      <c r="AOK80">
        <v>36</v>
      </c>
      <c r="AOL80">
        <v>36</v>
      </c>
      <c r="AOM80">
        <v>39</v>
      </c>
      <c r="AON80">
        <v>41</v>
      </c>
      <c r="AOO80">
        <v>44</v>
      </c>
      <c r="AOP80">
        <v>44</v>
      </c>
      <c r="AOQ80">
        <v>41</v>
      </c>
      <c r="AOR80">
        <v>41</v>
      </c>
      <c r="AOS80">
        <v>41</v>
      </c>
      <c r="AOT80">
        <v>33</v>
      </c>
      <c r="AOU80">
        <v>33</v>
      </c>
      <c r="AOV80">
        <v>40</v>
      </c>
      <c r="AOW80">
        <v>40</v>
      </c>
      <c r="AOX80">
        <v>38</v>
      </c>
      <c r="AOY80">
        <v>38</v>
      </c>
      <c r="AOZ80">
        <v>38</v>
      </c>
      <c r="APA80">
        <v>48</v>
      </c>
      <c r="APB80">
        <v>48</v>
      </c>
      <c r="APC80">
        <v>49</v>
      </c>
      <c r="APD80">
        <v>49</v>
      </c>
      <c r="APE80">
        <v>49</v>
      </c>
      <c r="APF80">
        <v>33</v>
      </c>
      <c r="APG80">
        <v>44</v>
      </c>
      <c r="APH80">
        <v>44</v>
      </c>
      <c r="API80">
        <v>44</v>
      </c>
      <c r="APJ80">
        <v>33</v>
      </c>
      <c r="APK80">
        <v>33</v>
      </c>
      <c r="APL80">
        <v>42</v>
      </c>
      <c r="APM80">
        <v>42</v>
      </c>
      <c r="APN80">
        <v>41</v>
      </c>
      <c r="APO80">
        <v>41</v>
      </c>
      <c r="APP80">
        <v>43</v>
      </c>
      <c r="APQ80">
        <v>35</v>
      </c>
      <c r="APR80">
        <v>45</v>
      </c>
      <c r="APS80">
        <v>45</v>
      </c>
      <c r="APT80">
        <v>45</v>
      </c>
      <c r="APU80">
        <v>37</v>
      </c>
      <c r="APV80">
        <v>37</v>
      </c>
      <c r="APW80">
        <v>38</v>
      </c>
      <c r="APX80">
        <v>43</v>
      </c>
      <c r="APY80">
        <v>43</v>
      </c>
      <c r="APZ80">
        <v>43</v>
      </c>
      <c r="AQA80">
        <v>43</v>
      </c>
      <c r="AQB80">
        <v>33</v>
      </c>
      <c r="AQC80">
        <v>33</v>
      </c>
      <c r="AQD80">
        <v>41</v>
      </c>
      <c r="AQE80">
        <v>46</v>
      </c>
      <c r="AQF80">
        <v>46</v>
      </c>
      <c r="AQG80">
        <v>41</v>
      </c>
      <c r="AQH80">
        <v>45</v>
      </c>
      <c r="AQI80">
        <v>45</v>
      </c>
      <c r="AQJ80">
        <v>41</v>
      </c>
      <c r="AQK80">
        <v>41</v>
      </c>
      <c r="AQL80">
        <v>43</v>
      </c>
      <c r="AQM80">
        <v>43</v>
      </c>
      <c r="AQN80">
        <v>36</v>
      </c>
      <c r="AQO80">
        <v>36</v>
      </c>
      <c r="AQP80">
        <v>42</v>
      </c>
      <c r="AQQ80">
        <v>42</v>
      </c>
      <c r="AQR80">
        <v>37</v>
      </c>
      <c r="AQS80">
        <v>45</v>
      </c>
      <c r="AQT80">
        <v>45</v>
      </c>
      <c r="AQU80">
        <v>35</v>
      </c>
      <c r="AQV80">
        <v>42</v>
      </c>
      <c r="AQW80">
        <v>42</v>
      </c>
      <c r="AQX80">
        <v>40</v>
      </c>
      <c r="AQY80">
        <v>45</v>
      </c>
      <c r="AQZ80">
        <v>45</v>
      </c>
      <c r="ARA80">
        <v>40</v>
      </c>
      <c r="ARB80">
        <v>45</v>
      </c>
      <c r="ARC80">
        <v>45</v>
      </c>
      <c r="ARD80">
        <v>42</v>
      </c>
      <c r="ARE80">
        <v>42</v>
      </c>
      <c r="ARF80">
        <v>42</v>
      </c>
      <c r="ARG80">
        <v>42</v>
      </c>
      <c r="ARH80">
        <v>38</v>
      </c>
      <c r="ARI80">
        <v>43</v>
      </c>
      <c r="ARJ80">
        <v>40</v>
      </c>
      <c r="ARK80">
        <v>40</v>
      </c>
      <c r="ARL80">
        <v>40</v>
      </c>
      <c r="ARM80">
        <v>41</v>
      </c>
      <c r="ARN80">
        <v>41</v>
      </c>
      <c r="ARO80">
        <v>41</v>
      </c>
      <c r="ARP80">
        <v>46</v>
      </c>
      <c r="ARQ80">
        <v>46</v>
      </c>
      <c r="ARR80">
        <v>38</v>
      </c>
      <c r="ARS80">
        <v>38</v>
      </c>
      <c r="ART80">
        <v>39</v>
      </c>
      <c r="ARU80">
        <v>39</v>
      </c>
      <c r="ARV80">
        <v>17</v>
      </c>
      <c r="ARW80">
        <v>0</v>
      </c>
      <c r="ARX80">
        <v>0</v>
      </c>
      <c r="ARY80">
        <v>45</v>
      </c>
      <c r="ARZ80">
        <v>47</v>
      </c>
      <c r="ASA80">
        <v>47</v>
      </c>
      <c r="ASB80">
        <v>40</v>
      </c>
      <c r="ASC80">
        <v>40</v>
      </c>
      <c r="ASD80">
        <v>45</v>
      </c>
      <c r="ASE80">
        <v>45</v>
      </c>
      <c r="ASF80">
        <v>47</v>
      </c>
      <c r="ASG80">
        <v>47</v>
      </c>
      <c r="ASH80">
        <v>41</v>
      </c>
      <c r="ASI80">
        <v>47</v>
      </c>
      <c r="ASJ80">
        <v>47</v>
      </c>
      <c r="ASK80">
        <v>45</v>
      </c>
      <c r="ASL80">
        <v>42</v>
      </c>
      <c r="ASM80">
        <v>42</v>
      </c>
      <c r="ASN80">
        <v>42</v>
      </c>
      <c r="ASO80">
        <v>37</v>
      </c>
      <c r="ASP80">
        <v>37</v>
      </c>
      <c r="ASQ80">
        <v>41</v>
      </c>
      <c r="ASR80">
        <v>41</v>
      </c>
      <c r="ASS80">
        <v>41</v>
      </c>
      <c r="AST80">
        <v>41</v>
      </c>
      <c r="ASU80">
        <v>41</v>
      </c>
      <c r="ASV80">
        <v>38</v>
      </c>
      <c r="ASW80">
        <v>38</v>
      </c>
      <c r="ASX80">
        <v>39</v>
      </c>
      <c r="ASY80">
        <v>39</v>
      </c>
      <c r="ASZ80">
        <v>39</v>
      </c>
      <c r="ATA80">
        <v>35</v>
      </c>
      <c r="ATB80">
        <v>42</v>
      </c>
      <c r="ATC80">
        <v>42</v>
      </c>
      <c r="ATD80">
        <v>36</v>
      </c>
      <c r="ATE80">
        <v>36</v>
      </c>
      <c r="ATF80">
        <v>38</v>
      </c>
      <c r="ATG80">
        <v>38</v>
      </c>
      <c r="ATH80">
        <v>38</v>
      </c>
      <c r="ATI80">
        <v>34</v>
      </c>
      <c r="ATJ80">
        <v>34</v>
      </c>
      <c r="ATK80">
        <v>34</v>
      </c>
      <c r="ATL80">
        <v>32</v>
      </c>
      <c r="ATM80">
        <v>47</v>
      </c>
      <c r="ATN80">
        <v>47</v>
      </c>
      <c r="ATO80">
        <v>47</v>
      </c>
      <c r="ATP80">
        <v>31</v>
      </c>
      <c r="ATQ80">
        <v>31</v>
      </c>
      <c r="ATR80">
        <v>31</v>
      </c>
      <c r="ATS80">
        <v>43</v>
      </c>
      <c r="ATT80">
        <v>43</v>
      </c>
      <c r="ATU80">
        <v>50</v>
      </c>
      <c r="ATV80">
        <v>50</v>
      </c>
      <c r="ATW80">
        <v>35</v>
      </c>
      <c r="ATX80">
        <v>35</v>
      </c>
      <c r="ATY80">
        <v>42</v>
      </c>
      <c r="ATZ80">
        <v>44</v>
      </c>
      <c r="AUA80">
        <v>44</v>
      </c>
      <c r="AUB80">
        <v>44</v>
      </c>
      <c r="AUC80">
        <v>37</v>
      </c>
      <c r="AUD80">
        <v>37</v>
      </c>
      <c r="AUE80">
        <v>42</v>
      </c>
      <c r="AUF80">
        <v>46</v>
      </c>
      <c r="AUG80">
        <v>46</v>
      </c>
      <c r="AUH80">
        <v>36</v>
      </c>
      <c r="AUI80">
        <v>42</v>
      </c>
      <c r="AUJ80">
        <v>42</v>
      </c>
      <c r="AUK80">
        <v>42</v>
      </c>
      <c r="AUL80">
        <v>41</v>
      </c>
      <c r="AUM80">
        <v>41</v>
      </c>
      <c r="AUN80">
        <v>36</v>
      </c>
      <c r="AUO80">
        <v>46</v>
      </c>
      <c r="AUP80">
        <v>46</v>
      </c>
      <c r="AUQ80">
        <v>34</v>
      </c>
      <c r="AUR80">
        <v>34</v>
      </c>
      <c r="AUS80">
        <v>45</v>
      </c>
      <c r="AUT80">
        <v>45</v>
      </c>
      <c r="AUU80">
        <v>45</v>
      </c>
      <c r="AUV80">
        <v>36</v>
      </c>
      <c r="AUW80">
        <v>36</v>
      </c>
      <c r="AUX80">
        <v>36</v>
      </c>
      <c r="AUY80">
        <v>42</v>
      </c>
      <c r="AUZ80">
        <v>42</v>
      </c>
      <c r="AVA80">
        <v>35</v>
      </c>
      <c r="AVB80">
        <v>35</v>
      </c>
      <c r="AVC80">
        <v>44</v>
      </c>
      <c r="AVD80">
        <v>44</v>
      </c>
      <c r="AVE80">
        <v>40</v>
      </c>
      <c r="AVF80">
        <v>40</v>
      </c>
      <c r="AVG80">
        <v>41</v>
      </c>
      <c r="AVH80">
        <v>41</v>
      </c>
      <c r="AVI80">
        <v>41</v>
      </c>
      <c r="AVJ80">
        <v>43</v>
      </c>
      <c r="AVK80">
        <v>43</v>
      </c>
      <c r="AVL80">
        <v>39</v>
      </c>
      <c r="AVM80">
        <v>39</v>
      </c>
      <c r="AVN80">
        <v>40</v>
      </c>
      <c r="AVO80">
        <v>40</v>
      </c>
      <c r="AVP80">
        <v>40</v>
      </c>
      <c r="AVQ80">
        <v>36</v>
      </c>
      <c r="AVR80">
        <v>36</v>
      </c>
      <c r="AVS80">
        <v>40</v>
      </c>
      <c r="AVT80">
        <v>40</v>
      </c>
      <c r="AVU80">
        <v>43</v>
      </c>
      <c r="AVV80">
        <v>44</v>
      </c>
      <c r="AVW80">
        <v>44</v>
      </c>
      <c r="AVX80">
        <v>44</v>
      </c>
      <c r="AVY80">
        <v>38</v>
      </c>
      <c r="AVZ80">
        <v>38</v>
      </c>
      <c r="AWA80">
        <v>40</v>
      </c>
      <c r="AWB80">
        <v>40</v>
      </c>
      <c r="AWC80">
        <v>40</v>
      </c>
      <c r="AWD80">
        <v>47</v>
      </c>
      <c r="AWE80">
        <v>47</v>
      </c>
      <c r="AWF80">
        <v>47</v>
      </c>
      <c r="AWG80">
        <v>34</v>
      </c>
      <c r="AWH80">
        <v>34</v>
      </c>
      <c r="AWI80">
        <v>37</v>
      </c>
      <c r="AWJ80">
        <v>37</v>
      </c>
      <c r="AWK80">
        <v>35</v>
      </c>
      <c r="AWL80">
        <v>39</v>
      </c>
      <c r="AWM80">
        <v>39</v>
      </c>
      <c r="AWN80">
        <v>44</v>
      </c>
      <c r="AWO80">
        <v>44</v>
      </c>
      <c r="AWP80">
        <v>43</v>
      </c>
      <c r="AWQ80">
        <v>43</v>
      </c>
      <c r="AWR80">
        <v>43</v>
      </c>
      <c r="AWS80">
        <v>38</v>
      </c>
      <c r="AWT80">
        <v>38</v>
      </c>
      <c r="AWU80">
        <v>37</v>
      </c>
      <c r="AWV80">
        <v>37</v>
      </c>
      <c r="AWW80">
        <v>39</v>
      </c>
      <c r="AWX80">
        <v>39</v>
      </c>
      <c r="AWY80">
        <v>39</v>
      </c>
      <c r="AWZ80">
        <v>41</v>
      </c>
      <c r="AXA80">
        <v>41</v>
      </c>
      <c r="AXB80">
        <v>41</v>
      </c>
      <c r="AXC80">
        <v>35</v>
      </c>
      <c r="AXD80">
        <v>35</v>
      </c>
      <c r="AXE80">
        <v>35</v>
      </c>
      <c r="AXF80">
        <v>34</v>
      </c>
      <c r="AXG80">
        <v>43</v>
      </c>
      <c r="AXH80">
        <v>43</v>
      </c>
      <c r="AXI80">
        <v>44</v>
      </c>
      <c r="AXJ80">
        <v>44</v>
      </c>
      <c r="AXK80">
        <v>44</v>
      </c>
      <c r="AXL80">
        <v>37</v>
      </c>
      <c r="AXM80">
        <v>37</v>
      </c>
      <c r="AXN80">
        <v>44</v>
      </c>
      <c r="AXO80">
        <v>31</v>
      </c>
      <c r="AXP80">
        <v>31</v>
      </c>
      <c r="AXQ80">
        <v>31</v>
      </c>
      <c r="AXR80">
        <v>37</v>
      </c>
      <c r="AXS80">
        <v>37</v>
      </c>
      <c r="AXT80">
        <v>37</v>
      </c>
      <c r="AXU80">
        <v>36</v>
      </c>
      <c r="AXV80">
        <v>36</v>
      </c>
      <c r="AXW80">
        <v>41</v>
      </c>
      <c r="AXX80">
        <v>41</v>
      </c>
      <c r="AXY80">
        <v>44</v>
      </c>
      <c r="AXZ80">
        <v>47</v>
      </c>
      <c r="AYA80">
        <v>47</v>
      </c>
      <c r="AYB80">
        <v>37</v>
      </c>
      <c r="AYC80">
        <v>43</v>
      </c>
      <c r="AYD80">
        <v>43</v>
      </c>
      <c r="AYE80">
        <v>43</v>
      </c>
      <c r="AYF80">
        <v>43</v>
      </c>
      <c r="AYG80">
        <v>43</v>
      </c>
      <c r="AYH80">
        <v>37</v>
      </c>
      <c r="AYI80">
        <v>37</v>
      </c>
      <c r="AYJ80">
        <v>37</v>
      </c>
      <c r="AYK80">
        <v>39</v>
      </c>
      <c r="AYL80">
        <v>39</v>
      </c>
      <c r="AYM80">
        <v>43</v>
      </c>
      <c r="AYN80">
        <v>47</v>
      </c>
      <c r="AYO80">
        <v>47</v>
      </c>
      <c r="AYP80">
        <v>47</v>
      </c>
      <c r="AYQ80">
        <v>37</v>
      </c>
      <c r="AYR80">
        <v>37</v>
      </c>
      <c r="AYS80">
        <v>37</v>
      </c>
      <c r="AYT80">
        <v>42</v>
      </c>
      <c r="AYU80">
        <v>42</v>
      </c>
      <c r="AYV80">
        <v>42</v>
      </c>
      <c r="AYW80">
        <v>42</v>
      </c>
      <c r="AYX80">
        <v>38</v>
      </c>
      <c r="AYY80">
        <v>38</v>
      </c>
      <c r="AYZ80">
        <v>37</v>
      </c>
      <c r="AZA80">
        <v>37</v>
      </c>
      <c r="AZB80">
        <v>42</v>
      </c>
      <c r="AZC80">
        <v>42</v>
      </c>
      <c r="AZD80">
        <v>39</v>
      </c>
      <c r="AZE80">
        <v>39</v>
      </c>
      <c r="AZF80">
        <v>35</v>
      </c>
      <c r="AZG80">
        <v>44</v>
      </c>
      <c r="AZH80">
        <v>44</v>
      </c>
      <c r="AZI80">
        <v>41</v>
      </c>
      <c r="AZJ80">
        <v>43</v>
      </c>
      <c r="AZK80">
        <v>43</v>
      </c>
      <c r="AZL80">
        <v>35</v>
      </c>
      <c r="AZM80">
        <v>35</v>
      </c>
      <c r="AZN80">
        <v>40</v>
      </c>
      <c r="AZO80">
        <v>40</v>
      </c>
      <c r="AZP80">
        <v>43</v>
      </c>
      <c r="AZQ80">
        <v>46</v>
      </c>
      <c r="AZR80">
        <v>46</v>
      </c>
      <c r="AZS80">
        <v>46</v>
      </c>
      <c r="AZT80">
        <v>38</v>
      </c>
      <c r="AZU80">
        <v>38</v>
      </c>
      <c r="AZV80">
        <v>36</v>
      </c>
      <c r="AZW80">
        <v>43</v>
      </c>
      <c r="AZX80">
        <v>43</v>
      </c>
      <c r="AZY80">
        <v>43</v>
      </c>
      <c r="AZZ80">
        <v>43</v>
      </c>
      <c r="BAA80">
        <v>39</v>
      </c>
      <c r="BAB80">
        <v>43</v>
      </c>
      <c r="BAC80">
        <v>43</v>
      </c>
      <c r="BAD80">
        <v>43</v>
      </c>
      <c r="BAE80">
        <v>41</v>
      </c>
      <c r="BAF80">
        <v>41</v>
      </c>
      <c r="BAG80">
        <v>38</v>
      </c>
      <c r="BAH80">
        <v>38</v>
      </c>
      <c r="BAI80">
        <v>33</v>
      </c>
      <c r="BAJ80">
        <v>33</v>
      </c>
      <c r="BAK80">
        <v>33</v>
      </c>
      <c r="BAL80">
        <v>38</v>
      </c>
      <c r="BAM80">
        <v>43</v>
      </c>
      <c r="BAN80">
        <v>45</v>
      </c>
      <c r="BAO80">
        <v>45</v>
      </c>
      <c r="BAP80">
        <v>39</v>
      </c>
      <c r="BAQ80">
        <v>39</v>
      </c>
      <c r="BAR80">
        <v>42</v>
      </c>
      <c r="BAS80">
        <v>42</v>
      </c>
      <c r="BAT80">
        <v>43</v>
      </c>
      <c r="BAU80">
        <v>43</v>
      </c>
      <c r="BAV80">
        <v>44</v>
      </c>
      <c r="BAW80">
        <v>44</v>
      </c>
      <c r="BAX80">
        <v>42</v>
      </c>
      <c r="BAY80">
        <v>42</v>
      </c>
      <c r="BAZ80">
        <v>42</v>
      </c>
      <c r="BBA80">
        <v>36</v>
      </c>
      <c r="BBB80">
        <v>36</v>
      </c>
      <c r="BBC80">
        <v>40</v>
      </c>
      <c r="BBD80">
        <v>40</v>
      </c>
      <c r="BBE80">
        <v>43</v>
      </c>
      <c r="BBF80">
        <v>43</v>
      </c>
      <c r="BBG80">
        <v>36</v>
      </c>
      <c r="BBH80">
        <v>42</v>
      </c>
      <c r="BBI80">
        <v>42</v>
      </c>
      <c r="BBJ80">
        <v>42</v>
      </c>
      <c r="BBK80">
        <v>42</v>
      </c>
      <c r="BBL80">
        <v>44</v>
      </c>
      <c r="BBM80">
        <v>35</v>
      </c>
      <c r="BBN80">
        <v>35</v>
      </c>
      <c r="BBO80">
        <v>40</v>
      </c>
      <c r="BBP80">
        <v>40</v>
      </c>
      <c r="BBQ80">
        <v>38</v>
      </c>
      <c r="BBR80">
        <v>38</v>
      </c>
      <c r="BBS80">
        <v>39</v>
      </c>
      <c r="BBT80">
        <v>39</v>
      </c>
      <c r="BBU80">
        <v>39</v>
      </c>
      <c r="BBV80">
        <v>33</v>
      </c>
      <c r="BBW80">
        <v>44</v>
      </c>
      <c r="BBX80">
        <v>44</v>
      </c>
      <c r="BBY80">
        <v>40</v>
      </c>
      <c r="BBZ80">
        <v>40</v>
      </c>
      <c r="BCA80">
        <v>34</v>
      </c>
      <c r="BCB80">
        <v>34</v>
      </c>
      <c r="BCC80">
        <v>42</v>
      </c>
      <c r="BCD80">
        <v>42</v>
      </c>
      <c r="BCE80">
        <v>42</v>
      </c>
      <c r="BCF80">
        <v>35</v>
      </c>
      <c r="BCG80">
        <v>42</v>
      </c>
      <c r="BCH80">
        <v>42</v>
      </c>
      <c r="BCI80">
        <v>35</v>
      </c>
      <c r="BCJ80">
        <v>35</v>
      </c>
      <c r="BCK80">
        <v>37</v>
      </c>
      <c r="BCL80">
        <v>42</v>
      </c>
      <c r="BCM80">
        <v>42</v>
      </c>
      <c r="BCN80">
        <v>41</v>
      </c>
      <c r="BCO80">
        <v>43</v>
      </c>
      <c r="BCP80">
        <v>43</v>
      </c>
      <c r="BCQ80">
        <v>43</v>
      </c>
      <c r="BCR80">
        <v>43</v>
      </c>
      <c r="BCS80">
        <v>36</v>
      </c>
      <c r="BCT80">
        <v>36</v>
      </c>
      <c r="BCU80">
        <v>46</v>
      </c>
      <c r="BCV80">
        <v>46</v>
      </c>
      <c r="BCW80">
        <v>46</v>
      </c>
      <c r="BCX80">
        <v>42</v>
      </c>
      <c r="BCY80">
        <v>42</v>
      </c>
      <c r="BCZ80">
        <v>43</v>
      </c>
      <c r="BDA80">
        <v>46</v>
      </c>
      <c r="BDB80">
        <v>46</v>
      </c>
      <c r="BDC80">
        <v>40</v>
      </c>
      <c r="BDD80">
        <v>40</v>
      </c>
      <c r="BDE80">
        <v>42</v>
      </c>
      <c r="BDF80">
        <v>40</v>
      </c>
      <c r="BDG80">
        <v>37</v>
      </c>
      <c r="BDH80">
        <v>45</v>
      </c>
      <c r="BDI80">
        <v>45</v>
      </c>
      <c r="BDJ80">
        <v>38</v>
      </c>
      <c r="BDK80">
        <v>38</v>
      </c>
      <c r="BDL80">
        <v>38</v>
      </c>
      <c r="BDM80">
        <v>40</v>
      </c>
      <c r="BDN80">
        <v>40</v>
      </c>
      <c r="BDO80">
        <v>39</v>
      </c>
      <c r="BDP80">
        <v>39</v>
      </c>
      <c r="BDQ80">
        <v>38</v>
      </c>
      <c r="BDR80">
        <v>47</v>
      </c>
      <c r="BDS80">
        <v>47</v>
      </c>
      <c r="BDT80">
        <v>47</v>
      </c>
      <c r="BDU80">
        <v>39</v>
      </c>
      <c r="BDV80">
        <v>44</v>
      </c>
      <c r="BDW80">
        <v>49</v>
      </c>
      <c r="BDX80">
        <v>49</v>
      </c>
      <c r="BDY80">
        <v>42</v>
      </c>
      <c r="BDZ80">
        <v>42</v>
      </c>
      <c r="BEA80">
        <v>40</v>
      </c>
      <c r="BEB80">
        <v>40</v>
      </c>
      <c r="BEC80">
        <v>42</v>
      </c>
      <c r="BED80">
        <v>42</v>
      </c>
      <c r="BEE80">
        <v>42</v>
      </c>
      <c r="BEF80">
        <v>31</v>
      </c>
      <c r="BEG80">
        <v>42</v>
      </c>
      <c r="BEH80">
        <v>42</v>
      </c>
      <c r="BEI80">
        <v>45</v>
      </c>
      <c r="BEJ80">
        <v>45</v>
      </c>
      <c r="BEK80">
        <v>42</v>
      </c>
      <c r="BEL80">
        <v>42</v>
      </c>
      <c r="BEM80">
        <v>38</v>
      </c>
      <c r="BEN80">
        <v>38</v>
      </c>
      <c r="BEO80">
        <v>37</v>
      </c>
      <c r="BEP80">
        <v>37</v>
      </c>
      <c r="BEQ80">
        <v>43</v>
      </c>
      <c r="BER80">
        <v>43</v>
      </c>
      <c r="BES80">
        <v>38</v>
      </c>
      <c r="BET80">
        <v>38</v>
      </c>
      <c r="BEU80">
        <v>38</v>
      </c>
      <c r="BEV80">
        <v>30</v>
      </c>
      <c r="BEW80">
        <v>44</v>
      </c>
      <c r="BEX80">
        <v>44</v>
      </c>
      <c r="BEY80">
        <v>36</v>
      </c>
      <c r="BEZ80">
        <v>36</v>
      </c>
      <c r="BFA80">
        <v>41</v>
      </c>
      <c r="BFB80">
        <v>41</v>
      </c>
      <c r="BFC80">
        <v>45</v>
      </c>
      <c r="BFD80">
        <v>45</v>
      </c>
      <c r="BFE80">
        <v>36</v>
      </c>
      <c r="BFF80">
        <v>36</v>
      </c>
      <c r="BFG80">
        <v>36</v>
      </c>
      <c r="BFH80">
        <v>38</v>
      </c>
      <c r="BFI80">
        <v>38</v>
      </c>
      <c r="BFJ80">
        <v>38</v>
      </c>
      <c r="BFK80">
        <v>37</v>
      </c>
      <c r="BFL80">
        <v>44</v>
      </c>
      <c r="BFM80">
        <v>44</v>
      </c>
      <c r="BFN80">
        <v>44</v>
      </c>
      <c r="BFO80">
        <v>40</v>
      </c>
      <c r="BFP80">
        <v>40</v>
      </c>
      <c r="BFQ80">
        <v>39</v>
      </c>
      <c r="BFR80">
        <v>39</v>
      </c>
      <c r="BFS80">
        <v>37</v>
      </c>
      <c r="BFT80">
        <v>37</v>
      </c>
      <c r="BFU80">
        <v>40</v>
      </c>
      <c r="BFV80">
        <v>40</v>
      </c>
      <c r="BFW80">
        <v>40</v>
      </c>
      <c r="BFX80">
        <v>37</v>
      </c>
      <c r="BFY80">
        <v>37</v>
      </c>
      <c r="BFZ80">
        <v>37</v>
      </c>
      <c r="BGA80">
        <v>41</v>
      </c>
      <c r="BGB80">
        <v>41</v>
      </c>
      <c r="BGC80">
        <v>41</v>
      </c>
      <c r="BGD80">
        <v>36</v>
      </c>
      <c r="BGE80">
        <v>36</v>
      </c>
      <c r="BGF80">
        <v>36</v>
      </c>
      <c r="BGG80">
        <v>41</v>
      </c>
      <c r="BGH80">
        <v>41</v>
      </c>
      <c r="BGI80">
        <v>38</v>
      </c>
      <c r="BGJ80">
        <v>38</v>
      </c>
      <c r="BGK80">
        <v>38</v>
      </c>
      <c r="BGL80">
        <v>36</v>
      </c>
      <c r="BGM80">
        <v>44</v>
      </c>
      <c r="BGN80">
        <v>44</v>
      </c>
      <c r="BGO80">
        <v>39</v>
      </c>
      <c r="BGP80">
        <v>39</v>
      </c>
      <c r="BGQ80">
        <v>42</v>
      </c>
      <c r="BGR80">
        <v>42</v>
      </c>
      <c r="BGS80">
        <v>39</v>
      </c>
      <c r="BGT80">
        <v>39</v>
      </c>
      <c r="BGU80">
        <v>43</v>
      </c>
      <c r="BGV80">
        <v>43</v>
      </c>
      <c r="BGW80">
        <v>40</v>
      </c>
      <c r="BGX80">
        <v>40</v>
      </c>
      <c r="BGY80">
        <v>38</v>
      </c>
      <c r="BGZ80">
        <v>43</v>
      </c>
      <c r="BHA80">
        <v>42</v>
      </c>
      <c r="BHB80">
        <v>42</v>
      </c>
      <c r="BHC80">
        <v>42</v>
      </c>
      <c r="BHD80">
        <v>45</v>
      </c>
      <c r="BHE80">
        <v>45</v>
      </c>
      <c r="BHF80">
        <v>39</v>
      </c>
      <c r="BHG80">
        <v>39</v>
      </c>
      <c r="BHH80">
        <v>40</v>
      </c>
      <c r="BHI80">
        <v>44</v>
      </c>
      <c r="BHJ80">
        <v>44</v>
      </c>
      <c r="BHK80">
        <v>43</v>
      </c>
      <c r="BHL80">
        <v>44</v>
      </c>
      <c r="BHM80">
        <v>44</v>
      </c>
      <c r="BHN80">
        <v>38</v>
      </c>
      <c r="BHO80">
        <v>38</v>
      </c>
      <c r="BHP80">
        <v>38</v>
      </c>
      <c r="BHQ80">
        <v>38</v>
      </c>
      <c r="BHR80">
        <v>43</v>
      </c>
      <c r="BHS80">
        <v>43</v>
      </c>
      <c r="BHT80">
        <v>40</v>
      </c>
      <c r="BHU80">
        <v>40</v>
      </c>
      <c r="BHV80">
        <v>40</v>
      </c>
      <c r="BHW80">
        <v>44</v>
      </c>
      <c r="BHX80">
        <v>46</v>
      </c>
      <c r="BHY80">
        <v>46</v>
      </c>
      <c r="BHZ80">
        <v>35</v>
      </c>
      <c r="BIA80">
        <v>46</v>
      </c>
      <c r="BIB80">
        <v>46</v>
      </c>
      <c r="BIC80">
        <v>42</v>
      </c>
      <c r="BID80">
        <v>42</v>
      </c>
      <c r="BIE80">
        <v>42</v>
      </c>
      <c r="BIF80">
        <v>42</v>
      </c>
      <c r="BIG80">
        <v>41</v>
      </c>
      <c r="BIH80">
        <v>41</v>
      </c>
      <c r="BII80">
        <v>38</v>
      </c>
      <c r="BIJ80">
        <v>38</v>
      </c>
      <c r="BIK80">
        <v>37</v>
      </c>
      <c r="BIL80">
        <v>37</v>
      </c>
      <c r="BIM80">
        <v>39</v>
      </c>
      <c r="BIN80">
        <v>39</v>
      </c>
      <c r="BIO80">
        <v>35</v>
      </c>
      <c r="BIP80">
        <v>35</v>
      </c>
      <c r="BIQ80">
        <v>42</v>
      </c>
      <c r="BIR80">
        <v>42</v>
      </c>
      <c r="BIS80">
        <v>41</v>
      </c>
      <c r="BIT80">
        <v>41</v>
      </c>
      <c r="BIU80">
        <v>43</v>
      </c>
      <c r="BIV80">
        <v>43</v>
      </c>
      <c r="BIW80">
        <v>41</v>
      </c>
      <c r="BIX80">
        <v>41</v>
      </c>
      <c r="BIY80">
        <v>36</v>
      </c>
      <c r="BIZ80">
        <v>36</v>
      </c>
      <c r="BJA80">
        <v>40</v>
      </c>
      <c r="BJB80">
        <v>46</v>
      </c>
      <c r="BJC80">
        <v>46</v>
      </c>
      <c r="BJD80">
        <v>42</v>
      </c>
      <c r="BJE80">
        <v>42</v>
      </c>
      <c r="BJF80">
        <v>42</v>
      </c>
      <c r="BJG80">
        <v>44</v>
      </c>
      <c r="BJH80">
        <v>44</v>
      </c>
      <c r="BJI80">
        <v>38</v>
      </c>
      <c r="BJJ80">
        <v>38</v>
      </c>
      <c r="BJK80">
        <v>38</v>
      </c>
      <c r="BJL80">
        <v>38</v>
      </c>
      <c r="BJM80">
        <v>44</v>
      </c>
      <c r="BJN80">
        <v>45</v>
      </c>
      <c r="BJO80">
        <v>45</v>
      </c>
      <c r="BJP80">
        <v>45</v>
      </c>
      <c r="BJQ80">
        <v>40</v>
      </c>
      <c r="BJR80">
        <v>44</v>
      </c>
      <c r="BJS80">
        <v>44</v>
      </c>
      <c r="BJT80">
        <v>41</v>
      </c>
      <c r="BJU80">
        <v>41</v>
      </c>
      <c r="BJV80">
        <v>41</v>
      </c>
      <c r="BJW80">
        <v>33</v>
      </c>
      <c r="BJX80">
        <v>44</v>
      </c>
      <c r="BJY80">
        <v>44</v>
      </c>
      <c r="BJZ80">
        <v>39</v>
      </c>
      <c r="BKA80">
        <v>46</v>
      </c>
      <c r="BKB80">
        <v>46</v>
      </c>
      <c r="BKC80">
        <v>41</v>
      </c>
      <c r="BKD80">
        <v>47</v>
      </c>
      <c r="BKE80">
        <v>47</v>
      </c>
      <c r="BKF80">
        <v>47</v>
      </c>
      <c r="BKG80">
        <v>34</v>
      </c>
      <c r="BKH80">
        <v>45</v>
      </c>
      <c r="BKI80">
        <v>43</v>
      </c>
      <c r="BKJ80">
        <v>43</v>
      </c>
      <c r="BKK80">
        <v>44</v>
      </c>
      <c r="BKL80">
        <v>44</v>
      </c>
      <c r="BKM80">
        <v>44</v>
      </c>
      <c r="BKN80">
        <v>38</v>
      </c>
      <c r="BKO80">
        <v>38</v>
      </c>
      <c r="BKP80">
        <v>43</v>
      </c>
      <c r="BKQ80">
        <v>43</v>
      </c>
      <c r="BKR80">
        <v>37</v>
      </c>
      <c r="BKS80">
        <v>44</v>
      </c>
      <c r="BKT80">
        <v>45</v>
      </c>
      <c r="BKU80">
        <v>40</v>
      </c>
      <c r="BKV80">
        <v>43</v>
      </c>
      <c r="BKW80">
        <v>43</v>
      </c>
      <c r="BKX80">
        <v>43</v>
      </c>
      <c r="BKY80">
        <v>41</v>
      </c>
      <c r="BKZ80">
        <v>41</v>
      </c>
      <c r="BLA80">
        <v>41</v>
      </c>
      <c r="BLB80">
        <v>41</v>
      </c>
      <c r="BLC80">
        <v>41</v>
      </c>
      <c r="BLD80">
        <v>41</v>
      </c>
      <c r="BLE80">
        <v>37</v>
      </c>
      <c r="BLF80">
        <v>44</v>
      </c>
      <c r="BLG80">
        <v>44</v>
      </c>
      <c r="BLH80">
        <v>44</v>
      </c>
      <c r="BLI80">
        <v>39</v>
      </c>
      <c r="BLJ80">
        <v>39</v>
      </c>
      <c r="BLK80">
        <v>41</v>
      </c>
      <c r="BLL80">
        <v>44</v>
      </c>
      <c r="BLM80">
        <v>44</v>
      </c>
      <c r="BLN80">
        <v>44</v>
      </c>
      <c r="BLO80">
        <v>39</v>
      </c>
      <c r="BLP80">
        <v>44</v>
      </c>
      <c r="BLQ80">
        <v>44</v>
      </c>
      <c r="BLR80">
        <v>38</v>
      </c>
      <c r="BLS80">
        <v>44</v>
      </c>
      <c r="BLT80">
        <v>44</v>
      </c>
      <c r="BLU80">
        <v>43</v>
      </c>
      <c r="BLV80">
        <v>47</v>
      </c>
      <c r="BLW80">
        <v>47</v>
      </c>
      <c r="BLX80">
        <v>37</v>
      </c>
      <c r="BLY80">
        <v>44</v>
      </c>
      <c r="BLZ80">
        <v>44</v>
      </c>
      <c r="BMA80">
        <v>36</v>
      </c>
      <c r="BMB80">
        <v>36</v>
      </c>
      <c r="BMC80">
        <v>36</v>
      </c>
      <c r="BMD80">
        <v>36</v>
      </c>
      <c r="BME80">
        <v>40</v>
      </c>
      <c r="BMF80">
        <v>40</v>
      </c>
      <c r="BMG80">
        <v>40</v>
      </c>
      <c r="BMH80">
        <v>33</v>
      </c>
      <c r="BMI80">
        <v>41</v>
      </c>
      <c r="BMJ80">
        <v>41</v>
      </c>
      <c r="BMK80">
        <v>41</v>
      </c>
      <c r="BML80">
        <v>35</v>
      </c>
      <c r="BMM80">
        <v>41</v>
      </c>
      <c r="BMN80">
        <v>41</v>
      </c>
      <c r="BMO80">
        <v>42</v>
      </c>
      <c r="BMP80">
        <v>42</v>
      </c>
      <c r="BMQ80">
        <v>38</v>
      </c>
      <c r="BMR80">
        <v>38</v>
      </c>
      <c r="BMS80">
        <v>44</v>
      </c>
      <c r="BMT80">
        <v>44</v>
      </c>
      <c r="BMU80">
        <v>45</v>
      </c>
      <c r="BMV80">
        <v>45</v>
      </c>
      <c r="BMW80">
        <v>37</v>
      </c>
      <c r="BMX80">
        <v>41</v>
      </c>
      <c r="BMY80">
        <v>41</v>
      </c>
      <c r="BMZ80">
        <v>41</v>
      </c>
      <c r="BNA80">
        <v>41</v>
      </c>
      <c r="BNB80">
        <v>40</v>
      </c>
      <c r="BNC80">
        <v>43</v>
      </c>
      <c r="BND80">
        <v>43</v>
      </c>
      <c r="BNE80">
        <v>41</v>
      </c>
      <c r="BNF80">
        <v>41</v>
      </c>
      <c r="BNG80">
        <v>39</v>
      </c>
      <c r="BNH80">
        <v>44</v>
      </c>
      <c r="BNI80">
        <v>44</v>
      </c>
      <c r="BNJ80">
        <v>37</v>
      </c>
      <c r="BNK80">
        <v>37</v>
      </c>
      <c r="BNL80">
        <v>42</v>
      </c>
      <c r="BNM80">
        <v>42</v>
      </c>
      <c r="BNN80">
        <v>41</v>
      </c>
      <c r="BNO80">
        <v>41</v>
      </c>
      <c r="BNP80">
        <v>35</v>
      </c>
      <c r="BNQ80">
        <v>35</v>
      </c>
      <c r="BNR80">
        <v>43</v>
      </c>
      <c r="BNS80">
        <v>43</v>
      </c>
      <c r="BNT80">
        <v>37</v>
      </c>
      <c r="BNU80">
        <v>43</v>
      </c>
      <c r="BNV80">
        <v>43</v>
      </c>
      <c r="BNW80">
        <v>35</v>
      </c>
      <c r="BNX80">
        <v>35</v>
      </c>
      <c r="BNY80">
        <v>35</v>
      </c>
      <c r="BNZ80">
        <v>39</v>
      </c>
      <c r="BOA80">
        <v>41</v>
      </c>
      <c r="BOB80">
        <v>41</v>
      </c>
      <c r="BOC80">
        <v>43</v>
      </c>
      <c r="BOD80">
        <v>43</v>
      </c>
      <c r="BOE80">
        <v>42</v>
      </c>
      <c r="BOF80">
        <v>42</v>
      </c>
      <c r="BOG80">
        <v>40</v>
      </c>
      <c r="BOH80">
        <v>40</v>
      </c>
      <c r="BOI80">
        <v>41</v>
      </c>
      <c r="BOJ80">
        <v>43</v>
      </c>
      <c r="BOK80">
        <v>38</v>
      </c>
      <c r="BOL80">
        <v>38</v>
      </c>
      <c r="BOM80">
        <v>41</v>
      </c>
      <c r="BON80">
        <v>41</v>
      </c>
      <c r="BOO80">
        <v>45</v>
      </c>
      <c r="BOP80">
        <v>45</v>
      </c>
      <c r="BOQ80">
        <v>37</v>
      </c>
      <c r="BOR80">
        <v>37</v>
      </c>
      <c r="BOS80">
        <v>34</v>
      </c>
      <c r="BOT80">
        <v>34</v>
      </c>
      <c r="BOU80">
        <v>38</v>
      </c>
      <c r="BOV80">
        <v>38</v>
      </c>
      <c r="BOW80">
        <v>39</v>
      </c>
      <c r="BOX80">
        <v>39</v>
      </c>
      <c r="BOY80">
        <v>39</v>
      </c>
      <c r="BOZ80">
        <v>36</v>
      </c>
      <c r="BPA80">
        <v>36</v>
      </c>
      <c r="BPB80">
        <v>44</v>
      </c>
      <c r="BPC80">
        <v>44</v>
      </c>
      <c r="BPD80">
        <v>40</v>
      </c>
      <c r="BPE80">
        <v>22</v>
      </c>
      <c r="BPF80">
        <v>24</v>
      </c>
      <c r="BPG80">
        <v>24</v>
      </c>
      <c r="BPH80">
        <v>49</v>
      </c>
      <c r="BPI80">
        <v>51</v>
      </c>
      <c r="BPJ80">
        <v>51</v>
      </c>
      <c r="BPK80">
        <v>50</v>
      </c>
      <c r="BPL80">
        <v>50</v>
      </c>
      <c r="BPM80">
        <v>53</v>
      </c>
      <c r="BPN80">
        <v>31</v>
      </c>
      <c r="BPO80">
        <v>31</v>
      </c>
      <c r="BPP80">
        <v>39</v>
      </c>
      <c r="BPQ80">
        <v>44</v>
      </c>
      <c r="BPR80">
        <v>44</v>
      </c>
      <c r="BPS80">
        <v>44</v>
      </c>
      <c r="BPT80">
        <v>46</v>
      </c>
      <c r="BPU80">
        <v>50</v>
      </c>
      <c r="BPV80">
        <v>42</v>
      </c>
      <c r="BPW80">
        <v>42</v>
      </c>
      <c r="BPX80">
        <v>30</v>
      </c>
      <c r="BPY80">
        <v>44</v>
      </c>
      <c r="BPZ80">
        <v>44</v>
      </c>
      <c r="BQA80">
        <v>0</v>
      </c>
      <c r="BQB80">
        <v>0</v>
      </c>
      <c r="BQC80">
        <v>45</v>
      </c>
      <c r="BQD80">
        <v>44</v>
      </c>
      <c r="BQE80">
        <v>44</v>
      </c>
      <c r="BQF80">
        <v>37</v>
      </c>
      <c r="BQG80">
        <v>37</v>
      </c>
      <c r="BQH80">
        <v>33</v>
      </c>
      <c r="BQI80">
        <v>33</v>
      </c>
      <c r="BQJ80">
        <v>45</v>
      </c>
      <c r="BQK80">
        <v>43</v>
      </c>
      <c r="BQL80">
        <v>43</v>
      </c>
      <c r="BQM80">
        <v>43</v>
      </c>
      <c r="BQN80">
        <v>39</v>
      </c>
      <c r="BQO80">
        <v>47</v>
      </c>
      <c r="BQP80">
        <v>47</v>
      </c>
      <c r="BQQ80">
        <v>42</v>
      </c>
      <c r="BQR80">
        <v>42</v>
      </c>
      <c r="BQS80">
        <v>41</v>
      </c>
      <c r="BQT80">
        <v>41</v>
      </c>
      <c r="BQU80">
        <v>39</v>
      </c>
      <c r="BQV80">
        <v>39</v>
      </c>
      <c r="BQW80">
        <v>45</v>
      </c>
      <c r="BQX80">
        <v>45</v>
      </c>
      <c r="BQY80">
        <v>41</v>
      </c>
      <c r="BQZ80">
        <v>41</v>
      </c>
      <c r="BRA80">
        <v>40</v>
      </c>
      <c r="BRB80">
        <v>42</v>
      </c>
      <c r="BRC80">
        <v>42</v>
      </c>
      <c r="BRD80">
        <v>42</v>
      </c>
      <c r="BRE80">
        <v>32</v>
      </c>
      <c r="BRF80">
        <v>32</v>
      </c>
      <c r="BRG80">
        <v>42</v>
      </c>
      <c r="BRH80">
        <v>42</v>
      </c>
      <c r="BRI80">
        <v>46</v>
      </c>
      <c r="BRJ80">
        <v>45</v>
      </c>
      <c r="BRK80">
        <v>45</v>
      </c>
      <c r="BRL80">
        <v>35</v>
      </c>
      <c r="BRM80">
        <v>35</v>
      </c>
      <c r="BRN80">
        <v>35</v>
      </c>
      <c r="BRO80">
        <v>38</v>
      </c>
      <c r="BRP80">
        <v>43</v>
      </c>
      <c r="BRQ80">
        <v>44</v>
      </c>
      <c r="BRR80">
        <v>44</v>
      </c>
      <c r="BRS80">
        <v>38</v>
      </c>
      <c r="BRT80">
        <v>38</v>
      </c>
      <c r="BRU80">
        <v>32</v>
      </c>
      <c r="BRV80">
        <v>32</v>
      </c>
      <c r="BRW80">
        <v>39</v>
      </c>
      <c r="BRX80">
        <v>39</v>
      </c>
      <c r="BRY80">
        <v>39</v>
      </c>
      <c r="BRZ80">
        <v>35</v>
      </c>
      <c r="BSA80">
        <v>44</v>
      </c>
      <c r="BSB80">
        <v>43</v>
      </c>
      <c r="BSC80">
        <v>43</v>
      </c>
      <c r="BSD80">
        <v>43</v>
      </c>
      <c r="BSE80">
        <v>43</v>
      </c>
      <c r="BSF80">
        <v>36</v>
      </c>
      <c r="BSG80">
        <v>36</v>
      </c>
      <c r="BSH80">
        <v>34</v>
      </c>
      <c r="BSI80">
        <v>45</v>
      </c>
      <c r="BSJ80">
        <v>45</v>
      </c>
      <c r="BSK80">
        <v>39</v>
      </c>
      <c r="BSL80">
        <v>39</v>
      </c>
      <c r="BSM80">
        <v>45</v>
      </c>
      <c r="BSN80">
        <v>45</v>
      </c>
      <c r="BSO80">
        <v>36</v>
      </c>
      <c r="BSP80">
        <v>38</v>
      </c>
      <c r="BSQ80">
        <v>38</v>
      </c>
      <c r="BSR80">
        <v>34</v>
      </c>
      <c r="BSS80">
        <v>34</v>
      </c>
      <c r="BST80">
        <v>39</v>
      </c>
      <c r="BSU80">
        <v>32</v>
      </c>
      <c r="BSV80">
        <v>27</v>
      </c>
      <c r="BSW80">
        <v>27</v>
      </c>
      <c r="BSX80">
        <v>32</v>
      </c>
      <c r="BSY80">
        <v>32</v>
      </c>
      <c r="BSZ80">
        <v>42</v>
      </c>
      <c r="BTA80">
        <v>42</v>
      </c>
      <c r="BTB80">
        <v>37</v>
      </c>
      <c r="BTC80">
        <v>43</v>
      </c>
      <c r="BTD80">
        <v>43</v>
      </c>
      <c r="BTE80">
        <v>42</v>
      </c>
      <c r="BTF80">
        <v>42</v>
      </c>
      <c r="BTG80">
        <v>38</v>
      </c>
      <c r="BTH80">
        <v>38</v>
      </c>
      <c r="BTI80">
        <v>35</v>
      </c>
      <c r="BTJ80">
        <v>40</v>
      </c>
      <c r="BTK80">
        <v>40</v>
      </c>
      <c r="BTL80">
        <v>39</v>
      </c>
      <c r="BTM80">
        <v>40</v>
      </c>
      <c r="BTN80">
        <v>40</v>
      </c>
      <c r="BTO80">
        <v>39</v>
      </c>
      <c r="BTP80">
        <v>39</v>
      </c>
      <c r="BTQ80">
        <v>39</v>
      </c>
      <c r="BTR80">
        <v>39</v>
      </c>
      <c r="BTS80">
        <v>41</v>
      </c>
      <c r="BTT80">
        <v>41</v>
      </c>
      <c r="BTU80">
        <v>41</v>
      </c>
      <c r="BTV80">
        <v>35</v>
      </c>
      <c r="BTW80">
        <v>35</v>
      </c>
      <c r="BTX80">
        <v>37</v>
      </c>
      <c r="BTY80">
        <v>37</v>
      </c>
      <c r="BTZ80">
        <v>38</v>
      </c>
      <c r="BUA80">
        <v>38</v>
      </c>
      <c r="BUB80">
        <v>39</v>
      </c>
      <c r="BUC80">
        <v>40</v>
      </c>
      <c r="BUD80">
        <v>40</v>
      </c>
      <c r="BUE80">
        <v>40</v>
      </c>
      <c r="BUF80">
        <v>44</v>
      </c>
      <c r="BUG80">
        <v>44</v>
      </c>
      <c r="BUH80">
        <v>44</v>
      </c>
      <c r="BUI80">
        <v>39</v>
      </c>
      <c r="BUJ80">
        <v>39</v>
      </c>
      <c r="BUK80">
        <v>39</v>
      </c>
      <c r="BUL80">
        <v>39</v>
      </c>
      <c r="BUM80">
        <v>44</v>
      </c>
      <c r="BUN80">
        <v>44</v>
      </c>
      <c r="BUO80">
        <v>39</v>
      </c>
      <c r="BUP80">
        <v>39</v>
      </c>
      <c r="BUQ80">
        <v>41</v>
      </c>
      <c r="BUR80">
        <v>41</v>
      </c>
      <c r="BUS80">
        <v>41</v>
      </c>
      <c r="BUT80">
        <v>40</v>
      </c>
      <c r="BUU80">
        <v>40</v>
      </c>
      <c r="BUV80">
        <v>40</v>
      </c>
      <c r="BUW80">
        <v>40</v>
      </c>
      <c r="BUX80">
        <v>35</v>
      </c>
      <c r="BUY80">
        <v>39</v>
      </c>
      <c r="BUZ80">
        <v>39</v>
      </c>
      <c r="BVA80">
        <v>38</v>
      </c>
      <c r="BVB80">
        <v>38</v>
      </c>
      <c r="BVC80">
        <v>42</v>
      </c>
      <c r="BVD80">
        <v>42</v>
      </c>
      <c r="BVE80">
        <v>42</v>
      </c>
      <c r="BVF80">
        <v>41</v>
      </c>
      <c r="BVG80">
        <v>41</v>
      </c>
      <c r="BVH80">
        <v>45</v>
      </c>
      <c r="BVI80">
        <v>45</v>
      </c>
      <c r="BVJ80">
        <v>40</v>
      </c>
      <c r="BVK80">
        <v>40</v>
      </c>
      <c r="BVL80">
        <v>45</v>
      </c>
      <c r="BVM80">
        <v>45</v>
      </c>
      <c r="BVN80">
        <v>37</v>
      </c>
      <c r="BVO80">
        <v>37</v>
      </c>
      <c r="BVP80">
        <v>41</v>
      </c>
      <c r="BVQ80">
        <v>41</v>
      </c>
      <c r="BVR80">
        <v>42</v>
      </c>
      <c r="BVS80">
        <v>42</v>
      </c>
      <c r="BVT80">
        <v>39</v>
      </c>
      <c r="BVU80">
        <v>45</v>
      </c>
      <c r="BVV80">
        <v>39</v>
      </c>
      <c r="BVW80">
        <v>39</v>
      </c>
      <c r="BVX80">
        <v>41</v>
      </c>
      <c r="BVY80">
        <v>41</v>
      </c>
      <c r="BVZ80">
        <v>36</v>
      </c>
      <c r="BWA80">
        <v>36</v>
      </c>
      <c r="BWB80">
        <v>42</v>
      </c>
      <c r="BWC80">
        <v>42</v>
      </c>
      <c r="BWD80">
        <v>40</v>
      </c>
      <c r="BWE80">
        <v>40</v>
      </c>
      <c r="BWF80">
        <v>40</v>
      </c>
      <c r="BWG80">
        <v>40</v>
      </c>
      <c r="BWH80">
        <v>43</v>
      </c>
      <c r="BWI80">
        <v>43</v>
      </c>
      <c r="BWJ80">
        <v>40</v>
      </c>
      <c r="BWK80">
        <v>40</v>
      </c>
      <c r="BWL80">
        <v>38</v>
      </c>
      <c r="BWM80">
        <v>39</v>
      </c>
      <c r="BWN80">
        <v>39</v>
      </c>
      <c r="BWO80">
        <v>39</v>
      </c>
      <c r="BWP80">
        <v>42</v>
      </c>
      <c r="BWQ80">
        <v>42</v>
      </c>
      <c r="BWR80">
        <v>33</v>
      </c>
      <c r="BWS80">
        <v>41</v>
      </c>
      <c r="BWT80">
        <v>41</v>
      </c>
      <c r="BWU80">
        <v>38</v>
      </c>
      <c r="BWV80">
        <v>38</v>
      </c>
      <c r="BWW80">
        <v>38</v>
      </c>
      <c r="BWX80">
        <v>39</v>
      </c>
      <c r="BWY80">
        <v>40</v>
      </c>
      <c r="BWZ80">
        <v>43</v>
      </c>
      <c r="BXA80">
        <v>43</v>
      </c>
      <c r="BXB80">
        <v>43</v>
      </c>
      <c r="BXC80">
        <v>43</v>
      </c>
      <c r="BXD80">
        <v>43</v>
      </c>
      <c r="BXE80">
        <v>36</v>
      </c>
      <c r="BXF80">
        <v>36</v>
      </c>
      <c r="BXG80">
        <v>37</v>
      </c>
      <c r="BXH80">
        <v>37</v>
      </c>
      <c r="BXI80">
        <v>41</v>
      </c>
      <c r="BXJ80">
        <v>41</v>
      </c>
      <c r="BXK80">
        <v>42</v>
      </c>
      <c r="BXL80">
        <v>42</v>
      </c>
      <c r="BXM80">
        <v>42</v>
      </c>
      <c r="BXN80">
        <v>40</v>
      </c>
      <c r="BXO80">
        <v>40</v>
      </c>
      <c r="BXP80">
        <v>40</v>
      </c>
      <c r="BXQ80">
        <v>33</v>
      </c>
      <c r="BXR80">
        <v>33</v>
      </c>
      <c r="BXS80">
        <v>23</v>
      </c>
      <c r="BXT80">
        <v>23</v>
      </c>
      <c r="BXU80">
        <v>37</v>
      </c>
      <c r="BXV80">
        <v>45</v>
      </c>
      <c r="BXW80">
        <v>43</v>
      </c>
      <c r="BXX80">
        <v>43</v>
      </c>
      <c r="BXY80">
        <v>43</v>
      </c>
      <c r="BXZ80">
        <v>43</v>
      </c>
      <c r="BYA80">
        <v>33</v>
      </c>
      <c r="BYB80">
        <v>41</v>
      </c>
      <c r="BYC80">
        <v>41</v>
      </c>
      <c r="BYD80">
        <v>38</v>
      </c>
      <c r="BYE80">
        <v>38</v>
      </c>
      <c r="BYF80">
        <v>40</v>
      </c>
      <c r="BYG80">
        <v>40</v>
      </c>
      <c r="BYH80">
        <v>39</v>
      </c>
      <c r="BYI80">
        <v>45</v>
      </c>
      <c r="BYJ80">
        <v>45</v>
      </c>
      <c r="BYK80">
        <v>45</v>
      </c>
      <c r="BYL80">
        <v>45</v>
      </c>
      <c r="BYM80">
        <v>42</v>
      </c>
      <c r="BYN80">
        <v>41</v>
      </c>
      <c r="BYO80">
        <v>44</v>
      </c>
      <c r="BYP80">
        <v>44</v>
      </c>
      <c r="BYQ80">
        <v>41</v>
      </c>
      <c r="BYR80">
        <v>41</v>
      </c>
      <c r="BYS80">
        <v>37</v>
      </c>
      <c r="BYT80">
        <v>45</v>
      </c>
      <c r="BYU80">
        <v>45</v>
      </c>
      <c r="BYV80">
        <v>36</v>
      </c>
      <c r="BYW80">
        <v>44</v>
      </c>
      <c r="BYX80">
        <v>44</v>
      </c>
      <c r="BYY80">
        <v>39</v>
      </c>
      <c r="BYZ80">
        <v>39</v>
      </c>
      <c r="BZA80">
        <v>37</v>
      </c>
      <c r="BZB80">
        <v>46</v>
      </c>
      <c r="BZC80">
        <v>46</v>
      </c>
      <c r="BZD80">
        <v>41</v>
      </c>
      <c r="BZE80">
        <v>41</v>
      </c>
      <c r="BZF80">
        <v>41</v>
      </c>
      <c r="BZG80">
        <v>41</v>
      </c>
      <c r="BZH80">
        <v>36</v>
      </c>
      <c r="BZI80">
        <v>41</v>
      </c>
      <c r="BZJ80">
        <v>41</v>
      </c>
      <c r="BZK80">
        <v>34</v>
      </c>
      <c r="BZL80">
        <v>34</v>
      </c>
      <c r="BZM80">
        <v>41</v>
      </c>
      <c r="BZN80">
        <v>41</v>
      </c>
      <c r="BZO80">
        <v>41</v>
      </c>
      <c r="BZP80">
        <v>41</v>
      </c>
      <c r="BZQ80">
        <v>42</v>
      </c>
      <c r="BZR80">
        <v>42</v>
      </c>
      <c r="BZS80">
        <v>43</v>
      </c>
      <c r="BZT80">
        <v>43</v>
      </c>
      <c r="BZU80">
        <v>41</v>
      </c>
      <c r="BZV80">
        <v>41</v>
      </c>
      <c r="BZW80">
        <v>37</v>
      </c>
      <c r="BZX80">
        <v>37</v>
      </c>
      <c r="BZY80">
        <v>39</v>
      </c>
      <c r="BZZ80">
        <v>39</v>
      </c>
      <c r="CAA80">
        <v>46</v>
      </c>
      <c r="CAB80">
        <v>43</v>
      </c>
      <c r="CAC80">
        <v>45</v>
      </c>
      <c r="CAD80">
        <v>45</v>
      </c>
      <c r="CAE80">
        <v>34</v>
      </c>
      <c r="CAF80">
        <v>34</v>
      </c>
      <c r="CAG80">
        <v>40</v>
      </c>
      <c r="CAH80">
        <v>40</v>
      </c>
      <c r="CAI80">
        <v>42</v>
      </c>
      <c r="CAJ80">
        <v>46</v>
      </c>
      <c r="CAK80">
        <v>46</v>
      </c>
      <c r="CAL80">
        <v>46</v>
      </c>
      <c r="CAM80">
        <v>34</v>
      </c>
      <c r="CAN80">
        <v>34</v>
      </c>
      <c r="CAO80">
        <v>41</v>
      </c>
      <c r="CAP80">
        <v>41</v>
      </c>
      <c r="CAQ80">
        <v>44</v>
      </c>
      <c r="CAR80">
        <v>45</v>
      </c>
      <c r="CAS80">
        <v>42</v>
      </c>
      <c r="CAT80">
        <v>42</v>
      </c>
      <c r="CAU80">
        <v>45</v>
      </c>
      <c r="CAV80">
        <v>42</v>
      </c>
      <c r="CAW80">
        <v>42</v>
      </c>
      <c r="CAX80">
        <v>42</v>
      </c>
      <c r="CAY80">
        <v>35</v>
      </c>
      <c r="CAZ80">
        <v>44</v>
      </c>
      <c r="CBA80">
        <v>44</v>
      </c>
      <c r="CBB80">
        <v>40</v>
      </c>
      <c r="CBC80">
        <v>40</v>
      </c>
      <c r="CBD80">
        <v>39</v>
      </c>
      <c r="CBE80">
        <v>39</v>
      </c>
      <c r="CBF80">
        <v>37</v>
      </c>
      <c r="CBG80">
        <v>43</v>
      </c>
      <c r="CBH80">
        <v>43</v>
      </c>
      <c r="CBI80">
        <v>42</v>
      </c>
      <c r="CBJ80">
        <v>40</v>
      </c>
      <c r="CBK80">
        <v>42</v>
      </c>
      <c r="CBL80">
        <v>45</v>
      </c>
      <c r="CBM80">
        <v>45</v>
      </c>
      <c r="CBN80">
        <v>45</v>
      </c>
      <c r="CBO80">
        <v>38</v>
      </c>
      <c r="CBP80">
        <v>38</v>
      </c>
      <c r="CBQ80">
        <v>38</v>
      </c>
      <c r="CBR80">
        <v>38</v>
      </c>
      <c r="CBS80">
        <v>38</v>
      </c>
      <c r="CBT80">
        <v>40</v>
      </c>
      <c r="CBU80">
        <v>40</v>
      </c>
      <c r="CBV80">
        <v>41</v>
      </c>
      <c r="CBW80">
        <v>41</v>
      </c>
      <c r="CBX80">
        <v>43</v>
      </c>
      <c r="CBY80">
        <v>43</v>
      </c>
      <c r="CBZ80">
        <v>39</v>
      </c>
      <c r="CCA80">
        <v>39</v>
      </c>
      <c r="CCB80">
        <v>39</v>
      </c>
      <c r="CCC80">
        <v>34</v>
      </c>
      <c r="CCD80">
        <v>34</v>
      </c>
      <c r="CCE80">
        <v>40</v>
      </c>
      <c r="CCF80">
        <v>40</v>
      </c>
      <c r="CCG80">
        <v>40</v>
      </c>
      <c r="CCH80">
        <v>42</v>
      </c>
      <c r="CCI80">
        <v>42</v>
      </c>
      <c r="CCJ80">
        <v>42</v>
      </c>
      <c r="CCK80">
        <v>38</v>
      </c>
      <c r="CCL80">
        <v>38</v>
      </c>
      <c r="CCM80">
        <v>40</v>
      </c>
      <c r="CCN80">
        <v>40</v>
      </c>
      <c r="CCO80">
        <v>39</v>
      </c>
      <c r="CCP80">
        <v>39</v>
      </c>
      <c r="CCQ80">
        <v>42</v>
      </c>
      <c r="CCR80">
        <v>41</v>
      </c>
      <c r="CCS80">
        <v>41</v>
      </c>
      <c r="CCT80">
        <v>41</v>
      </c>
      <c r="CCU80">
        <v>37</v>
      </c>
      <c r="CCV80">
        <v>37</v>
      </c>
      <c r="CCW80">
        <v>37</v>
      </c>
      <c r="CCX80">
        <v>37</v>
      </c>
      <c r="CCY80">
        <v>37</v>
      </c>
      <c r="CCZ80">
        <v>40</v>
      </c>
      <c r="CDA80">
        <v>40</v>
      </c>
      <c r="CDB80">
        <v>40</v>
      </c>
      <c r="CDC80">
        <v>30</v>
      </c>
      <c r="CDD80">
        <v>30</v>
      </c>
      <c r="CDE80">
        <v>37</v>
      </c>
      <c r="CDF80">
        <v>37</v>
      </c>
      <c r="CDG80">
        <v>34</v>
      </c>
      <c r="CDH80">
        <v>34</v>
      </c>
      <c r="CDI80">
        <v>42</v>
      </c>
      <c r="CDJ80">
        <v>46</v>
      </c>
      <c r="CDK80">
        <v>46</v>
      </c>
      <c r="CDL80">
        <v>44</v>
      </c>
      <c r="CDM80">
        <v>44</v>
      </c>
      <c r="CDN80">
        <v>44</v>
      </c>
      <c r="CDO80">
        <v>38</v>
      </c>
      <c r="CDP80">
        <v>38</v>
      </c>
      <c r="CDQ80">
        <v>42</v>
      </c>
      <c r="CDR80">
        <v>42</v>
      </c>
      <c r="CDS80">
        <v>43</v>
      </c>
      <c r="CDT80">
        <v>44</v>
      </c>
      <c r="CDU80">
        <v>44</v>
      </c>
      <c r="CDV80">
        <v>35</v>
      </c>
      <c r="CDW80">
        <v>35</v>
      </c>
      <c r="CDX80">
        <v>45</v>
      </c>
      <c r="CDY80">
        <v>45</v>
      </c>
      <c r="CDZ80">
        <v>45</v>
      </c>
      <c r="CEA80">
        <v>32</v>
      </c>
      <c r="CEB80">
        <v>44</v>
      </c>
      <c r="CEC80">
        <v>44</v>
      </c>
      <c r="CED80">
        <v>44</v>
      </c>
      <c r="CEE80">
        <v>40</v>
      </c>
      <c r="CEF80">
        <v>40</v>
      </c>
      <c r="CEG80">
        <v>37</v>
      </c>
      <c r="CEH80">
        <v>37</v>
      </c>
      <c r="CEI80">
        <v>38</v>
      </c>
      <c r="CEJ80">
        <v>38</v>
      </c>
      <c r="CEK80">
        <v>38</v>
      </c>
      <c r="CEL80">
        <v>37</v>
      </c>
      <c r="CEM80">
        <v>44</v>
      </c>
      <c r="CEN80">
        <v>43</v>
      </c>
      <c r="CEO80">
        <v>42</v>
      </c>
      <c r="CEP80">
        <v>45</v>
      </c>
      <c r="CEQ80">
        <v>45</v>
      </c>
      <c r="CER80">
        <v>45</v>
      </c>
      <c r="CES80">
        <v>38</v>
      </c>
      <c r="CET80">
        <v>38</v>
      </c>
      <c r="CEU80">
        <v>38</v>
      </c>
      <c r="CEV80">
        <v>38</v>
      </c>
      <c r="CEW80">
        <v>44</v>
      </c>
      <c r="CEX80">
        <v>44</v>
      </c>
      <c r="CEY80">
        <v>45</v>
      </c>
      <c r="CEZ80">
        <v>45</v>
      </c>
      <c r="CFA80">
        <v>45</v>
      </c>
      <c r="CFB80">
        <v>45</v>
      </c>
      <c r="CFC80">
        <v>40</v>
      </c>
      <c r="CFD80">
        <v>40</v>
      </c>
      <c r="CFE80">
        <v>37</v>
      </c>
      <c r="CFF80">
        <v>37</v>
      </c>
      <c r="CFG80">
        <v>34</v>
      </c>
      <c r="CFH80">
        <v>34</v>
      </c>
      <c r="CFI80">
        <v>39</v>
      </c>
      <c r="CFJ80">
        <v>39</v>
      </c>
      <c r="CFK80">
        <v>37</v>
      </c>
      <c r="CFL80">
        <v>37</v>
      </c>
      <c r="CFM80">
        <v>40</v>
      </c>
      <c r="CFN80">
        <v>45</v>
      </c>
      <c r="CFO80">
        <v>45</v>
      </c>
      <c r="CFP80">
        <v>40</v>
      </c>
      <c r="CFQ80">
        <v>40</v>
      </c>
      <c r="CFR80">
        <v>38</v>
      </c>
      <c r="CFS80">
        <v>38</v>
      </c>
      <c r="CFT80">
        <v>43</v>
      </c>
      <c r="CFU80">
        <v>44</v>
      </c>
      <c r="CFV80">
        <v>44</v>
      </c>
      <c r="CFW80">
        <v>40</v>
      </c>
      <c r="CFX80">
        <v>40</v>
      </c>
      <c r="CFY80">
        <v>37</v>
      </c>
      <c r="CFZ80">
        <v>37</v>
      </c>
      <c r="CGA80">
        <v>39</v>
      </c>
      <c r="CGB80">
        <v>41</v>
      </c>
      <c r="CGC80">
        <v>45</v>
      </c>
      <c r="CGD80">
        <v>45</v>
      </c>
      <c r="CGE80">
        <v>45</v>
      </c>
      <c r="CGF80">
        <v>39</v>
      </c>
      <c r="CGG80">
        <v>39</v>
      </c>
      <c r="CGH80">
        <v>43</v>
      </c>
      <c r="CGI80">
        <v>43</v>
      </c>
      <c r="CGJ80">
        <v>43</v>
      </c>
      <c r="CGK80">
        <v>43</v>
      </c>
      <c r="CGL80">
        <v>43</v>
      </c>
      <c r="CGM80">
        <v>30</v>
      </c>
      <c r="CGN80">
        <v>30</v>
      </c>
      <c r="CGO80">
        <v>42</v>
      </c>
      <c r="CGP80">
        <v>43</v>
      </c>
      <c r="CGQ80">
        <v>43</v>
      </c>
      <c r="CGR80">
        <v>43</v>
      </c>
      <c r="CGS80">
        <v>43</v>
      </c>
      <c r="CGT80">
        <v>43</v>
      </c>
      <c r="CGU80">
        <v>36</v>
      </c>
      <c r="CGV80">
        <v>41</v>
      </c>
      <c r="CGW80">
        <v>41</v>
      </c>
      <c r="CGX80">
        <v>38</v>
      </c>
      <c r="CGY80">
        <v>38</v>
      </c>
      <c r="CGZ80">
        <v>38</v>
      </c>
      <c r="CHA80">
        <v>38</v>
      </c>
      <c r="CHB80">
        <v>42</v>
      </c>
      <c r="CHC80">
        <v>42</v>
      </c>
      <c r="CHD80">
        <v>42</v>
      </c>
      <c r="CHE80">
        <v>40</v>
      </c>
      <c r="CHF80">
        <v>40</v>
      </c>
      <c r="CHG80">
        <v>40</v>
      </c>
      <c r="CHH80">
        <v>40</v>
      </c>
      <c r="CHI80">
        <v>36</v>
      </c>
      <c r="CHJ80">
        <v>36</v>
      </c>
      <c r="CHK80">
        <v>36</v>
      </c>
      <c r="CHL80">
        <v>38</v>
      </c>
      <c r="CHM80">
        <v>46</v>
      </c>
      <c r="CHN80">
        <v>46</v>
      </c>
      <c r="CHO80">
        <v>45</v>
      </c>
      <c r="CHP80">
        <v>45</v>
      </c>
      <c r="CHQ80">
        <v>38</v>
      </c>
      <c r="CHR80">
        <v>45</v>
      </c>
      <c r="CHS80">
        <v>45</v>
      </c>
      <c r="CHT80">
        <v>42</v>
      </c>
      <c r="CHU80">
        <v>42</v>
      </c>
      <c r="CHV80">
        <v>40</v>
      </c>
      <c r="CHW80">
        <v>43</v>
      </c>
      <c r="CHX80">
        <v>25</v>
      </c>
      <c r="CHY80">
        <v>25</v>
      </c>
      <c r="CHZ80">
        <v>42</v>
      </c>
      <c r="CIA80">
        <v>42</v>
      </c>
      <c r="CIB80">
        <v>44</v>
      </c>
      <c r="CIC80">
        <v>23</v>
      </c>
      <c r="CID80">
        <v>0</v>
      </c>
      <c r="CIE80">
        <v>0</v>
      </c>
      <c r="CIF80">
        <v>39</v>
      </c>
      <c r="CIG80">
        <v>44</v>
      </c>
      <c r="CIH80">
        <v>44</v>
      </c>
      <c r="CII80">
        <v>44</v>
      </c>
      <c r="CIJ80">
        <v>37</v>
      </c>
      <c r="CIK80">
        <v>37</v>
      </c>
      <c r="CIL80">
        <v>43</v>
      </c>
      <c r="CIM80">
        <v>42</v>
      </c>
      <c r="CIN80">
        <v>42</v>
      </c>
      <c r="CIO80">
        <v>42</v>
      </c>
      <c r="CIP80">
        <v>32</v>
      </c>
      <c r="CIQ80">
        <v>32</v>
      </c>
      <c r="CIR80">
        <v>37</v>
      </c>
      <c r="CIS80">
        <v>45</v>
      </c>
      <c r="CIT80">
        <v>46</v>
      </c>
      <c r="CIU80">
        <v>46</v>
      </c>
      <c r="CIV80">
        <v>38</v>
      </c>
      <c r="CIW80">
        <v>38</v>
      </c>
      <c r="CIX80">
        <v>45</v>
      </c>
      <c r="CIY80">
        <v>45</v>
      </c>
      <c r="CIZ80">
        <v>40</v>
      </c>
      <c r="CJA80">
        <v>45</v>
      </c>
      <c r="CJB80">
        <v>43</v>
      </c>
      <c r="CJC80">
        <v>43</v>
      </c>
      <c r="CJD80">
        <v>40</v>
      </c>
      <c r="CJE80">
        <v>40</v>
      </c>
      <c r="CJF80">
        <v>40</v>
      </c>
      <c r="CJG80">
        <v>39</v>
      </c>
      <c r="CJH80">
        <v>39</v>
      </c>
      <c r="CJI80">
        <v>39</v>
      </c>
      <c r="CJJ80">
        <v>33</v>
      </c>
      <c r="CJK80">
        <v>33</v>
      </c>
      <c r="CJL80">
        <v>41</v>
      </c>
      <c r="CJM80">
        <v>41</v>
      </c>
      <c r="CJN80">
        <v>39</v>
      </c>
      <c r="CJO80">
        <v>45</v>
      </c>
      <c r="CJP80">
        <v>45</v>
      </c>
      <c r="CJQ80">
        <v>45</v>
      </c>
      <c r="CJR80">
        <v>39</v>
      </c>
      <c r="CJS80">
        <v>39</v>
      </c>
      <c r="CJT80">
        <v>40</v>
      </c>
      <c r="CJU80">
        <v>40</v>
      </c>
      <c r="CJV80">
        <v>38</v>
      </c>
      <c r="CJW80">
        <v>38</v>
      </c>
      <c r="CJX80">
        <v>37</v>
      </c>
      <c r="CJY80">
        <v>37</v>
      </c>
      <c r="CJZ80">
        <v>41</v>
      </c>
      <c r="CKA80">
        <v>41</v>
      </c>
      <c r="CKB80">
        <v>44</v>
      </c>
      <c r="CKC80">
        <v>44</v>
      </c>
      <c r="CKD80">
        <v>33</v>
      </c>
      <c r="CKE80">
        <v>33</v>
      </c>
      <c r="CKF80">
        <v>42</v>
      </c>
      <c r="CKG80">
        <v>42</v>
      </c>
      <c r="CKH80">
        <v>41</v>
      </c>
      <c r="CKI80">
        <v>41</v>
      </c>
      <c r="CKJ80">
        <v>41</v>
      </c>
      <c r="CKK80">
        <v>35</v>
      </c>
      <c r="CKL80">
        <v>35</v>
      </c>
      <c r="CKM80">
        <v>37</v>
      </c>
      <c r="CKN80">
        <v>42</v>
      </c>
      <c r="CKO80">
        <v>42</v>
      </c>
      <c r="CKP80">
        <v>41</v>
      </c>
      <c r="CKQ80">
        <v>42</v>
      </c>
      <c r="CKR80">
        <v>42</v>
      </c>
      <c r="CKS80">
        <v>42</v>
      </c>
      <c r="CKT80">
        <v>42</v>
      </c>
      <c r="CKU80">
        <v>32</v>
      </c>
      <c r="CKV80">
        <v>32</v>
      </c>
      <c r="CKW80">
        <v>43</v>
      </c>
      <c r="CKX80">
        <v>43</v>
      </c>
      <c r="CKY80">
        <v>43</v>
      </c>
      <c r="CKZ80">
        <v>39</v>
      </c>
      <c r="CLA80">
        <v>44</v>
      </c>
      <c r="CLB80">
        <v>44</v>
      </c>
      <c r="CLC80">
        <v>41</v>
      </c>
      <c r="CLD80">
        <v>41</v>
      </c>
      <c r="CLE80">
        <v>41</v>
      </c>
      <c r="CLF80">
        <v>38</v>
      </c>
      <c r="CLG80">
        <v>43</v>
      </c>
      <c r="CLH80">
        <v>44</v>
      </c>
      <c r="CLI80">
        <v>47</v>
      </c>
      <c r="CLJ80">
        <v>47</v>
      </c>
      <c r="CLK80">
        <v>39</v>
      </c>
      <c r="CLL80">
        <v>39</v>
      </c>
      <c r="CLM80">
        <v>40</v>
      </c>
      <c r="CLN80">
        <v>43</v>
      </c>
      <c r="CLO80">
        <v>43</v>
      </c>
      <c r="CLP80">
        <v>33</v>
      </c>
      <c r="CLQ80">
        <v>33</v>
      </c>
      <c r="CLR80">
        <v>41</v>
      </c>
      <c r="CLS80">
        <v>41</v>
      </c>
      <c r="CLT80">
        <v>38</v>
      </c>
      <c r="CLU80">
        <v>38</v>
      </c>
      <c r="CLV80">
        <v>38</v>
      </c>
      <c r="CLW80">
        <v>38</v>
      </c>
      <c r="CLX80">
        <v>41</v>
      </c>
      <c r="CLY80">
        <v>41</v>
      </c>
      <c r="CLZ80">
        <v>42</v>
      </c>
      <c r="CMA80">
        <v>42</v>
      </c>
      <c r="CMB80">
        <v>39</v>
      </c>
      <c r="CMC80">
        <v>39</v>
      </c>
      <c r="CMD80">
        <v>41</v>
      </c>
      <c r="CME80">
        <v>41</v>
      </c>
      <c r="CMF80">
        <v>31</v>
      </c>
      <c r="CMG80">
        <v>31</v>
      </c>
      <c r="CMH80">
        <v>38</v>
      </c>
      <c r="CMI80">
        <v>38</v>
      </c>
      <c r="CMJ80">
        <v>30</v>
      </c>
      <c r="CMK80">
        <v>30</v>
      </c>
      <c r="CML80">
        <v>36</v>
      </c>
      <c r="CMM80">
        <v>42</v>
      </c>
      <c r="CMN80">
        <v>44</v>
      </c>
      <c r="CMO80">
        <v>43</v>
      </c>
      <c r="CMP80">
        <v>43</v>
      </c>
      <c r="CMQ80">
        <v>24</v>
      </c>
      <c r="CMR80">
        <v>24</v>
      </c>
      <c r="CMS80">
        <v>24</v>
      </c>
      <c r="CMT80">
        <v>32</v>
      </c>
      <c r="CMU80">
        <v>32</v>
      </c>
      <c r="CMV80">
        <v>38</v>
      </c>
      <c r="CMW80">
        <v>46</v>
      </c>
      <c r="CMX80">
        <v>40</v>
      </c>
      <c r="CMY80">
        <v>40</v>
      </c>
      <c r="CMZ80">
        <v>39</v>
      </c>
      <c r="CNA80">
        <v>39</v>
      </c>
      <c r="CNB80">
        <v>37</v>
      </c>
      <c r="CNC80">
        <v>37</v>
      </c>
      <c r="CND80">
        <v>39</v>
      </c>
      <c r="CNE80">
        <v>39</v>
      </c>
      <c r="CNF80">
        <v>40</v>
      </c>
      <c r="CNG80">
        <v>47</v>
      </c>
      <c r="CNH80">
        <v>47</v>
      </c>
      <c r="CNI80">
        <v>37</v>
      </c>
      <c r="CNJ80">
        <v>37</v>
      </c>
      <c r="CNK80">
        <v>39</v>
      </c>
      <c r="CNL80">
        <v>46</v>
      </c>
      <c r="CNM80">
        <v>46</v>
      </c>
      <c r="CNN80">
        <v>46</v>
      </c>
      <c r="CNO80">
        <v>34</v>
      </c>
      <c r="CNP80">
        <v>39</v>
      </c>
      <c r="CNQ80">
        <v>39</v>
      </c>
      <c r="CNR80">
        <v>36</v>
      </c>
      <c r="CNS80">
        <v>39</v>
      </c>
      <c r="CNT80">
        <v>39</v>
      </c>
      <c r="CNU80">
        <v>39</v>
      </c>
      <c r="CNV80">
        <v>34</v>
      </c>
      <c r="CNW80">
        <v>45</v>
      </c>
      <c r="CNX80">
        <v>45</v>
      </c>
      <c r="CNY80">
        <v>40</v>
      </c>
      <c r="CNZ80">
        <v>40</v>
      </c>
      <c r="COA80">
        <v>39</v>
      </c>
      <c r="COB80">
        <v>39</v>
      </c>
      <c r="COC80">
        <v>43</v>
      </c>
      <c r="COD80">
        <v>44</v>
      </c>
      <c r="COE80">
        <v>44</v>
      </c>
      <c r="COF80">
        <v>43</v>
      </c>
      <c r="COG80">
        <v>45</v>
      </c>
      <c r="COH80">
        <v>45</v>
      </c>
      <c r="COI80">
        <v>36</v>
      </c>
      <c r="COJ80">
        <v>36</v>
      </c>
      <c r="COK80">
        <v>43</v>
      </c>
      <c r="COL80">
        <v>43</v>
      </c>
      <c r="COM80">
        <v>43</v>
      </c>
      <c r="CON80">
        <v>37</v>
      </c>
      <c r="COO80">
        <v>37</v>
      </c>
      <c r="COP80">
        <v>43</v>
      </c>
      <c r="COQ80">
        <v>43</v>
      </c>
      <c r="COR80">
        <v>39</v>
      </c>
      <c r="COS80">
        <v>39</v>
      </c>
      <c r="COT80">
        <v>35</v>
      </c>
      <c r="COU80">
        <v>35</v>
      </c>
      <c r="COV80">
        <v>35</v>
      </c>
      <c r="COW80">
        <v>36</v>
      </c>
      <c r="COX80">
        <v>36</v>
      </c>
      <c r="COY80">
        <v>38</v>
      </c>
      <c r="COZ80">
        <v>43</v>
      </c>
      <c r="CPA80">
        <v>45</v>
      </c>
      <c r="CPB80">
        <v>45</v>
      </c>
      <c r="CPC80">
        <v>42</v>
      </c>
      <c r="CPD80">
        <v>42</v>
      </c>
      <c r="CPE80">
        <v>38</v>
      </c>
      <c r="CPF80">
        <v>38</v>
      </c>
      <c r="CPG80">
        <v>38</v>
      </c>
      <c r="CPH80">
        <v>39</v>
      </c>
      <c r="CPI80">
        <v>39</v>
      </c>
      <c r="CPJ80">
        <v>40</v>
      </c>
      <c r="CPK80">
        <v>40</v>
      </c>
      <c r="CPL80">
        <v>40</v>
      </c>
      <c r="CPM80">
        <v>33</v>
      </c>
      <c r="CPN80">
        <v>33</v>
      </c>
      <c r="CPO80">
        <v>30</v>
      </c>
      <c r="CPP80">
        <v>30</v>
      </c>
      <c r="CPQ80">
        <v>42</v>
      </c>
      <c r="CPR80">
        <v>42</v>
      </c>
      <c r="CPS80">
        <v>44</v>
      </c>
      <c r="CPT80">
        <v>43</v>
      </c>
      <c r="CPU80">
        <v>43</v>
      </c>
      <c r="CPV80">
        <v>36</v>
      </c>
      <c r="CPW80">
        <v>36</v>
      </c>
      <c r="CPX80">
        <v>36</v>
      </c>
      <c r="CPY80">
        <v>34</v>
      </c>
      <c r="CPZ80">
        <v>34</v>
      </c>
      <c r="CQA80">
        <v>34</v>
      </c>
      <c r="CQB80">
        <v>37</v>
      </c>
      <c r="CQC80">
        <v>37</v>
      </c>
      <c r="CQD80">
        <v>41</v>
      </c>
      <c r="CQE80">
        <v>41</v>
      </c>
      <c r="CQF80">
        <v>35</v>
      </c>
      <c r="CQG80">
        <v>35</v>
      </c>
      <c r="CQH80">
        <v>36</v>
      </c>
      <c r="CQI80">
        <v>36</v>
      </c>
      <c r="CQJ80">
        <v>42</v>
      </c>
      <c r="CQK80">
        <v>42</v>
      </c>
      <c r="CQL80">
        <v>37</v>
      </c>
      <c r="CQM80">
        <v>44</v>
      </c>
      <c r="CQN80">
        <v>43</v>
      </c>
      <c r="CQO80">
        <v>43</v>
      </c>
      <c r="CQP80">
        <v>37</v>
      </c>
      <c r="CQQ80">
        <v>37</v>
      </c>
      <c r="CQR80">
        <v>42</v>
      </c>
      <c r="CQS80">
        <v>42</v>
      </c>
      <c r="CQT80">
        <v>38</v>
      </c>
      <c r="CQU80">
        <v>38</v>
      </c>
      <c r="CQV80">
        <v>38</v>
      </c>
      <c r="CQW80">
        <v>32</v>
      </c>
      <c r="CQX80">
        <v>32</v>
      </c>
      <c r="CQY80">
        <v>33</v>
      </c>
      <c r="CQZ80">
        <v>44</v>
      </c>
      <c r="CRA80">
        <v>44</v>
      </c>
      <c r="CRB80">
        <v>44</v>
      </c>
      <c r="CRC80">
        <v>39</v>
      </c>
      <c r="CRD80">
        <v>43</v>
      </c>
      <c r="CRE80">
        <v>45</v>
      </c>
      <c r="CRF80">
        <v>45</v>
      </c>
      <c r="CRG80">
        <v>45</v>
      </c>
      <c r="CRH80">
        <v>35</v>
      </c>
      <c r="CRI80">
        <v>35</v>
      </c>
      <c r="CRJ80">
        <v>35</v>
      </c>
      <c r="CRK80">
        <v>36</v>
      </c>
      <c r="CRL80">
        <v>41</v>
      </c>
      <c r="CRM80">
        <v>43</v>
      </c>
      <c r="CRN80">
        <v>43</v>
      </c>
      <c r="CRO80">
        <v>38</v>
      </c>
      <c r="CRP80">
        <v>43</v>
      </c>
      <c r="CRQ80">
        <v>43</v>
      </c>
      <c r="CRR80">
        <v>41</v>
      </c>
      <c r="CRS80">
        <v>37</v>
      </c>
      <c r="CRT80">
        <v>37</v>
      </c>
      <c r="CRU80">
        <v>32</v>
      </c>
      <c r="CRV80">
        <v>32</v>
      </c>
      <c r="CRW80">
        <v>36</v>
      </c>
      <c r="CRX80">
        <v>36</v>
      </c>
      <c r="CRY80">
        <v>41</v>
      </c>
      <c r="CRZ80">
        <v>41</v>
      </c>
      <c r="CSA80">
        <v>41</v>
      </c>
      <c r="CSB80">
        <v>32</v>
      </c>
      <c r="CSC80">
        <v>32</v>
      </c>
      <c r="CSD80">
        <v>45</v>
      </c>
      <c r="CSE80">
        <v>45</v>
      </c>
      <c r="CSF80">
        <v>33</v>
      </c>
      <c r="CSG80">
        <v>33</v>
      </c>
      <c r="CSH80">
        <v>44</v>
      </c>
      <c r="CSI80">
        <v>40</v>
      </c>
      <c r="CSJ80">
        <v>40</v>
      </c>
      <c r="CSK80">
        <v>40</v>
      </c>
      <c r="CSL80">
        <v>38</v>
      </c>
      <c r="CSM80">
        <v>38</v>
      </c>
      <c r="CSN80">
        <v>40</v>
      </c>
      <c r="CSO80">
        <v>40</v>
      </c>
      <c r="CSP80">
        <v>41</v>
      </c>
      <c r="CSQ80">
        <v>41</v>
      </c>
      <c r="CSR80">
        <v>40</v>
      </c>
      <c r="CSS80">
        <v>40</v>
      </c>
      <c r="CST80">
        <v>36</v>
      </c>
      <c r="CSU80">
        <v>36</v>
      </c>
      <c r="CSV80">
        <v>37</v>
      </c>
      <c r="CSW80">
        <v>37</v>
      </c>
      <c r="CSX80">
        <v>37</v>
      </c>
      <c r="CSY80">
        <v>34</v>
      </c>
      <c r="CSZ80">
        <v>34</v>
      </c>
      <c r="CTA80">
        <v>39</v>
      </c>
      <c r="CTB80">
        <v>39</v>
      </c>
      <c r="CTC80">
        <v>39</v>
      </c>
      <c r="CTD80">
        <v>39</v>
      </c>
      <c r="CTE80">
        <v>37</v>
      </c>
      <c r="CTF80">
        <v>37</v>
      </c>
      <c r="CTG80">
        <v>39</v>
      </c>
      <c r="CTH80">
        <v>39</v>
      </c>
      <c r="CTI80">
        <v>39</v>
      </c>
      <c r="CTJ80">
        <v>37</v>
      </c>
      <c r="CTK80">
        <v>37</v>
      </c>
      <c r="CTL80">
        <v>39</v>
      </c>
      <c r="CTM80">
        <v>34</v>
      </c>
      <c r="CTN80">
        <v>34</v>
      </c>
      <c r="CTO80">
        <v>34</v>
      </c>
      <c r="CTP80">
        <v>34</v>
      </c>
      <c r="CTQ80">
        <v>34</v>
      </c>
      <c r="CTR80">
        <v>38</v>
      </c>
      <c r="CTS80">
        <v>38</v>
      </c>
      <c r="CTT80">
        <v>35</v>
      </c>
      <c r="CTU80">
        <v>43</v>
      </c>
      <c r="CTV80">
        <v>41</v>
      </c>
      <c r="CTW80">
        <v>41</v>
      </c>
      <c r="CTX80">
        <v>41</v>
      </c>
      <c r="CTY80">
        <v>38</v>
      </c>
      <c r="CTZ80">
        <v>38</v>
      </c>
      <c r="CUA80">
        <v>38</v>
      </c>
      <c r="CUB80">
        <v>37</v>
      </c>
      <c r="CUC80">
        <v>44</v>
      </c>
      <c r="CUD80">
        <v>44</v>
      </c>
      <c r="CUE80">
        <v>44</v>
      </c>
      <c r="CUF80">
        <v>35</v>
      </c>
      <c r="CUG80">
        <v>35</v>
      </c>
      <c r="CUH80">
        <v>42</v>
      </c>
      <c r="CUI80">
        <v>44</v>
      </c>
      <c r="CUJ80">
        <v>44</v>
      </c>
      <c r="CUK80">
        <v>40</v>
      </c>
      <c r="CUL80">
        <v>40</v>
      </c>
      <c r="CUM80">
        <v>38</v>
      </c>
      <c r="CUN80">
        <v>38</v>
      </c>
      <c r="CUO80">
        <v>38</v>
      </c>
      <c r="CUP80">
        <v>37</v>
      </c>
      <c r="CUQ80">
        <v>42</v>
      </c>
      <c r="CUR80">
        <v>42</v>
      </c>
      <c r="CUS80">
        <v>42</v>
      </c>
      <c r="CUT80">
        <v>41</v>
      </c>
      <c r="CUU80">
        <v>41</v>
      </c>
      <c r="CUV80">
        <v>37</v>
      </c>
      <c r="CUW80">
        <v>37</v>
      </c>
      <c r="CUX80">
        <v>40</v>
      </c>
      <c r="CUY80">
        <v>40</v>
      </c>
      <c r="CUZ80">
        <v>44</v>
      </c>
      <c r="CVA80">
        <v>44</v>
      </c>
      <c r="CVB80">
        <v>40</v>
      </c>
      <c r="CVC80">
        <v>40</v>
      </c>
      <c r="CVD80">
        <v>39</v>
      </c>
      <c r="CVE80">
        <v>44</v>
      </c>
      <c r="CVF80">
        <v>44</v>
      </c>
      <c r="CVG80">
        <v>44</v>
      </c>
      <c r="CVH80">
        <v>44</v>
      </c>
      <c r="CVI80">
        <v>42</v>
      </c>
      <c r="CVJ80">
        <v>42</v>
      </c>
      <c r="CVK80">
        <v>44</v>
      </c>
      <c r="CVL80">
        <v>44</v>
      </c>
      <c r="CVM80">
        <v>44</v>
      </c>
      <c r="CVN80">
        <v>39</v>
      </c>
      <c r="CVO80">
        <v>39</v>
      </c>
      <c r="CVP80">
        <v>39</v>
      </c>
      <c r="CVQ80">
        <v>44</v>
      </c>
      <c r="CVR80">
        <v>44</v>
      </c>
      <c r="CVS80">
        <v>39</v>
      </c>
      <c r="CVT80">
        <v>39</v>
      </c>
      <c r="CVU80">
        <v>37</v>
      </c>
      <c r="CVV80">
        <v>37</v>
      </c>
      <c r="CVW80">
        <v>37</v>
      </c>
      <c r="CVX80">
        <v>45</v>
      </c>
      <c r="CVY80">
        <v>40</v>
      </c>
      <c r="CVZ80">
        <v>40</v>
      </c>
      <c r="CWA80">
        <v>39</v>
      </c>
      <c r="CWB80">
        <v>39</v>
      </c>
      <c r="CWC80">
        <v>42</v>
      </c>
      <c r="CWD80">
        <v>42</v>
      </c>
      <c r="CWE80">
        <v>39</v>
      </c>
      <c r="CWF80">
        <v>39</v>
      </c>
      <c r="CWG80">
        <v>43</v>
      </c>
      <c r="CWH80">
        <v>43</v>
      </c>
      <c r="CWI80">
        <v>40</v>
      </c>
      <c r="CWJ80">
        <v>40</v>
      </c>
      <c r="CWK80">
        <v>40</v>
      </c>
      <c r="CWL80">
        <v>40</v>
      </c>
      <c r="CWM80">
        <v>43</v>
      </c>
      <c r="CWN80">
        <v>42</v>
      </c>
      <c r="CWO80">
        <v>42</v>
      </c>
      <c r="CWP80">
        <v>37</v>
      </c>
      <c r="CWQ80">
        <v>44</v>
      </c>
      <c r="CWR80">
        <v>44</v>
      </c>
      <c r="CWS80">
        <v>37</v>
      </c>
      <c r="CWT80">
        <v>44</v>
      </c>
      <c r="CWU80">
        <v>44</v>
      </c>
      <c r="CWV80">
        <v>39</v>
      </c>
      <c r="CWW80">
        <v>42</v>
      </c>
      <c r="CWX80">
        <v>42</v>
      </c>
      <c r="CWY80">
        <v>35</v>
      </c>
      <c r="CWZ80">
        <v>35</v>
      </c>
      <c r="CXA80">
        <v>35</v>
      </c>
      <c r="CXB80">
        <v>37</v>
      </c>
      <c r="CXC80">
        <v>37</v>
      </c>
      <c r="CXD80">
        <v>38</v>
      </c>
      <c r="CXE80">
        <v>38</v>
      </c>
      <c r="CXF80">
        <v>43</v>
      </c>
      <c r="CXG80">
        <v>43</v>
      </c>
      <c r="CXH80">
        <v>40</v>
      </c>
      <c r="CXI80">
        <v>40</v>
      </c>
      <c r="CXJ80">
        <v>39</v>
      </c>
      <c r="CXK80">
        <v>39</v>
      </c>
      <c r="CXL80">
        <v>42</v>
      </c>
      <c r="CXM80">
        <v>22</v>
      </c>
      <c r="CXN80">
        <v>0</v>
      </c>
      <c r="CXO80">
        <v>19</v>
      </c>
      <c r="CXP80">
        <v>19</v>
      </c>
      <c r="CXQ80">
        <v>16</v>
      </c>
      <c r="CXR80">
        <v>24</v>
      </c>
      <c r="CXS80">
        <v>22</v>
      </c>
      <c r="CXT80">
        <v>22</v>
      </c>
      <c r="CXU80">
        <v>19</v>
      </c>
      <c r="CXV80">
        <v>19</v>
      </c>
      <c r="CXW80">
        <v>22</v>
      </c>
      <c r="CXX80">
        <v>22</v>
      </c>
      <c r="CXY80">
        <v>23</v>
      </c>
      <c r="CXZ80">
        <v>23</v>
      </c>
      <c r="CYA80">
        <v>25</v>
      </c>
      <c r="CYB80">
        <v>18</v>
      </c>
      <c r="CYC80">
        <v>18</v>
      </c>
      <c r="CYD80">
        <v>42</v>
      </c>
      <c r="CYE80">
        <v>42</v>
      </c>
      <c r="CYF80">
        <v>43</v>
      </c>
      <c r="CYG80">
        <v>43</v>
      </c>
      <c r="CYH80">
        <v>42</v>
      </c>
      <c r="CYI80">
        <v>46</v>
      </c>
      <c r="CYJ80">
        <v>46</v>
      </c>
      <c r="CYK80">
        <v>38</v>
      </c>
      <c r="CYL80">
        <v>38</v>
      </c>
      <c r="CYM80">
        <v>40</v>
      </c>
      <c r="CYN80">
        <v>44</v>
      </c>
      <c r="CYO80">
        <v>44</v>
      </c>
      <c r="CYP80">
        <v>44</v>
      </c>
      <c r="CYQ80">
        <v>40</v>
      </c>
      <c r="CYR80">
        <v>40</v>
      </c>
      <c r="CYS80">
        <v>39</v>
      </c>
      <c r="CYT80">
        <v>39</v>
      </c>
      <c r="CYU80">
        <v>39</v>
      </c>
      <c r="CYV80">
        <v>39</v>
      </c>
      <c r="CYW80">
        <v>45</v>
      </c>
      <c r="CYX80">
        <v>45</v>
      </c>
      <c r="CYY80">
        <v>45</v>
      </c>
      <c r="CYZ80">
        <v>40</v>
      </c>
      <c r="CZA80">
        <v>40</v>
      </c>
      <c r="CZB80">
        <v>40</v>
      </c>
      <c r="CZC80">
        <v>36</v>
      </c>
      <c r="CZD80">
        <v>36</v>
      </c>
      <c r="CZE80">
        <v>37</v>
      </c>
      <c r="CZF80">
        <v>37</v>
      </c>
      <c r="CZG80">
        <v>42</v>
      </c>
      <c r="CZH80">
        <v>42</v>
      </c>
      <c r="CZI80">
        <v>42</v>
      </c>
      <c r="CZJ80">
        <v>38</v>
      </c>
      <c r="CZK80">
        <v>38</v>
      </c>
      <c r="CZL80">
        <v>43</v>
      </c>
      <c r="CZM80">
        <v>43</v>
      </c>
      <c r="CZN80">
        <v>43</v>
      </c>
      <c r="CZO80">
        <v>43</v>
      </c>
      <c r="CZP80">
        <v>43</v>
      </c>
      <c r="CZQ80">
        <v>34</v>
      </c>
      <c r="CZR80">
        <v>40</v>
      </c>
      <c r="CZS80">
        <v>40</v>
      </c>
      <c r="CZT80">
        <v>39</v>
      </c>
      <c r="CZU80">
        <v>39</v>
      </c>
      <c r="CZV80">
        <v>42</v>
      </c>
      <c r="CZW80">
        <v>42</v>
      </c>
      <c r="CZX80">
        <v>42</v>
      </c>
      <c r="CZY80">
        <v>37</v>
      </c>
      <c r="CZZ80">
        <v>37</v>
      </c>
      <c r="DAA80">
        <v>43</v>
      </c>
      <c r="DAB80">
        <v>47</v>
      </c>
      <c r="DAC80">
        <v>41</v>
      </c>
      <c r="DAD80">
        <v>41</v>
      </c>
      <c r="DAE80">
        <v>39</v>
      </c>
      <c r="DAF80">
        <v>40</v>
      </c>
      <c r="DAG80">
        <v>40</v>
      </c>
      <c r="DAH80">
        <v>39</v>
      </c>
      <c r="DAI80">
        <v>39</v>
      </c>
      <c r="DAJ80">
        <v>40</v>
      </c>
      <c r="DAK80">
        <v>40</v>
      </c>
      <c r="DAL80">
        <v>40</v>
      </c>
      <c r="DAM80">
        <v>40</v>
      </c>
      <c r="DAN80">
        <v>41</v>
      </c>
      <c r="DAO80">
        <v>41</v>
      </c>
      <c r="DAP80">
        <v>41</v>
      </c>
      <c r="DAQ80">
        <v>41</v>
      </c>
      <c r="DAR80">
        <v>41</v>
      </c>
      <c r="DAS80">
        <v>41</v>
      </c>
      <c r="DAT80">
        <v>41</v>
      </c>
      <c r="DAU80">
        <v>36</v>
      </c>
      <c r="DAV80">
        <v>24</v>
      </c>
      <c r="DAW80">
        <v>0</v>
      </c>
      <c r="DAX80">
        <v>0</v>
      </c>
      <c r="DAY80">
        <v>0</v>
      </c>
      <c r="DAZ80">
        <v>32</v>
      </c>
      <c r="DBA80">
        <v>49</v>
      </c>
      <c r="DBB80">
        <v>49</v>
      </c>
      <c r="DBC80">
        <v>39</v>
      </c>
      <c r="DBD80">
        <v>39</v>
      </c>
      <c r="DBE80">
        <v>38</v>
      </c>
      <c r="DBF80">
        <v>46</v>
      </c>
      <c r="DBG80">
        <v>43</v>
      </c>
      <c r="DBH80">
        <v>43</v>
      </c>
      <c r="DBI80">
        <v>41</v>
      </c>
      <c r="DBJ80">
        <v>41</v>
      </c>
      <c r="DBK80">
        <v>41</v>
      </c>
      <c r="DBL80">
        <v>35</v>
      </c>
      <c r="DBM80">
        <v>35</v>
      </c>
      <c r="DBN80">
        <v>39</v>
      </c>
      <c r="DBO80">
        <v>46</v>
      </c>
      <c r="DBP80">
        <v>45</v>
      </c>
      <c r="DBQ80">
        <v>45</v>
      </c>
      <c r="DBR80">
        <v>45</v>
      </c>
      <c r="DBS80">
        <v>33</v>
      </c>
      <c r="DBT80">
        <v>33</v>
      </c>
      <c r="DBU80">
        <v>46</v>
      </c>
      <c r="DBV80">
        <v>45</v>
      </c>
      <c r="DBW80">
        <v>45</v>
      </c>
      <c r="DBX80">
        <v>41</v>
      </c>
      <c r="DBY80">
        <v>41</v>
      </c>
      <c r="DBZ80">
        <v>39</v>
      </c>
      <c r="DCA80">
        <v>39</v>
      </c>
      <c r="DCB80">
        <v>36</v>
      </c>
      <c r="DCC80">
        <v>36</v>
      </c>
      <c r="DCD80">
        <v>36</v>
      </c>
      <c r="DCE80">
        <v>38</v>
      </c>
      <c r="DCF80">
        <v>38</v>
      </c>
      <c r="DCG80">
        <v>40</v>
      </c>
      <c r="DCH80">
        <v>44</v>
      </c>
      <c r="DCI80">
        <v>44</v>
      </c>
      <c r="DCJ80">
        <v>39</v>
      </c>
      <c r="DCK80">
        <v>45</v>
      </c>
      <c r="DCL80">
        <v>45</v>
      </c>
      <c r="DCM80">
        <v>45</v>
      </c>
      <c r="DCN80">
        <v>41</v>
      </c>
      <c r="DCO80">
        <v>41</v>
      </c>
      <c r="DCP80">
        <v>37</v>
      </c>
      <c r="DCQ80">
        <v>37</v>
      </c>
      <c r="DCR80">
        <v>37</v>
      </c>
      <c r="DCS80">
        <v>38</v>
      </c>
      <c r="DCT80">
        <v>43</v>
      </c>
      <c r="DCU80">
        <v>43</v>
      </c>
      <c r="DCV80">
        <v>38</v>
      </c>
      <c r="DCW80">
        <v>38</v>
      </c>
      <c r="DCX80">
        <v>39</v>
      </c>
      <c r="DCY80">
        <v>39</v>
      </c>
      <c r="DCZ80">
        <v>37</v>
      </c>
      <c r="DDA80">
        <v>37</v>
      </c>
      <c r="DDB80">
        <v>39</v>
      </c>
      <c r="DDC80">
        <v>45</v>
      </c>
      <c r="DDD80">
        <v>45</v>
      </c>
      <c r="DDE80">
        <v>44</v>
      </c>
      <c r="DDF80">
        <v>44</v>
      </c>
      <c r="DDG80">
        <v>44</v>
      </c>
      <c r="DDH80">
        <v>38</v>
      </c>
      <c r="DDI80">
        <v>38</v>
      </c>
      <c r="DDJ80">
        <v>32</v>
      </c>
      <c r="DDK80">
        <v>32</v>
      </c>
      <c r="DDL80">
        <v>40</v>
      </c>
      <c r="DDM80">
        <v>40</v>
      </c>
      <c r="DDN80">
        <v>40</v>
      </c>
      <c r="DDO80">
        <v>30</v>
      </c>
      <c r="DDP80">
        <v>30</v>
      </c>
      <c r="DDQ80">
        <v>41</v>
      </c>
      <c r="DDR80">
        <v>45</v>
      </c>
      <c r="DDS80">
        <v>45</v>
      </c>
      <c r="DDT80">
        <v>36</v>
      </c>
      <c r="DDU80">
        <v>43</v>
      </c>
      <c r="DDV80">
        <v>42</v>
      </c>
      <c r="DDW80">
        <v>42</v>
      </c>
      <c r="DDX80">
        <v>42</v>
      </c>
      <c r="DDY80">
        <v>42</v>
      </c>
      <c r="DDZ80">
        <v>43</v>
      </c>
      <c r="DEA80">
        <v>43</v>
      </c>
      <c r="DEB80">
        <v>37</v>
      </c>
      <c r="DEC80">
        <v>45</v>
      </c>
      <c r="DED80">
        <v>45</v>
      </c>
      <c r="DEE80">
        <v>36</v>
      </c>
      <c r="DEF80">
        <v>46</v>
      </c>
      <c r="DEG80">
        <v>47</v>
      </c>
      <c r="DEH80">
        <v>47</v>
      </c>
      <c r="DEI80">
        <v>40</v>
      </c>
      <c r="DEJ80">
        <v>40</v>
      </c>
      <c r="DEK80">
        <v>40</v>
      </c>
      <c r="DEL80">
        <v>40</v>
      </c>
      <c r="DEM80">
        <v>41</v>
      </c>
      <c r="DEN80">
        <v>41</v>
      </c>
      <c r="DEO80">
        <v>41</v>
      </c>
      <c r="DEP80">
        <v>33</v>
      </c>
      <c r="DEQ80">
        <v>33</v>
      </c>
      <c r="DER80">
        <v>43</v>
      </c>
      <c r="DES80">
        <v>43</v>
      </c>
      <c r="DET80">
        <v>43</v>
      </c>
      <c r="DEU80">
        <v>42</v>
      </c>
      <c r="DEV80">
        <v>42</v>
      </c>
      <c r="DEW80">
        <v>39</v>
      </c>
      <c r="DEX80">
        <v>39</v>
      </c>
      <c r="DEY80">
        <v>35</v>
      </c>
      <c r="DEZ80">
        <v>35</v>
      </c>
      <c r="DFA80">
        <v>40</v>
      </c>
      <c r="DFB80">
        <v>40</v>
      </c>
      <c r="DFC80">
        <v>35</v>
      </c>
      <c r="DFD80">
        <v>35</v>
      </c>
      <c r="DFE80">
        <v>35</v>
      </c>
      <c r="DFF80">
        <v>34</v>
      </c>
      <c r="DFG80">
        <v>43</v>
      </c>
      <c r="DFH80">
        <v>43</v>
      </c>
      <c r="DFI80">
        <v>33</v>
      </c>
      <c r="DFJ80">
        <v>47</v>
      </c>
      <c r="DFK80">
        <v>47</v>
      </c>
      <c r="DFL80">
        <v>39</v>
      </c>
      <c r="DFM80">
        <v>45</v>
      </c>
      <c r="DFN80">
        <v>45</v>
      </c>
      <c r="DFO80">
        <v>40</v>
      </c>
      <c r="DFP80">
        <v>40</v>
      </c>
      <c r="DFQ80">
        <v>38</v>
      </c>
      <c r="DFR80">
        <v>38</v>
      </c>
      <c r="DFS80">
        <v>44</v>
      </c>
      <c r="DFT80">
        <v>44</v>
      </c>
      <c r="DFU80">
        <v>44</v>
      </c>
      <c r="DFV80">
        <v>30</v>
      </c>
      <c r="DFW80">
        <v>43</v>
      </c>
      <c r="DFX80">
        <v>43</v>
      </c>
      <c r="DFY80">
        <v>43</v>
      </c>
      <c r="DFZ80">
        <v>37</v>
      </c>
      <c r="DGA80">
        <v>43</v>
      </c>
      <c r="DGB80">
        <v>44</v>
      </c>
      <c r="DGC80">
        <v>44</v>
      </c>
      <c r="DGD80">
        <v>37</v>
      </c>
      <c r="DGE80">
        <v>37</v>
      </c>
      <c r="DGF80">
        <v>37</v>
      </c>
      <c r="DGG80">
        <v>31</v>
      </c>
      <c r="DGH80">
        <v>31</v>
      </c>
      <c r="DGI80">
        <v>36</v>
      </c>
      <c r="DGJ80">
        <v>42</v>
      </c>
      <c r="DGK80">
        <v>42</v>
      </c>
      <c r="DGL80">
        <v>42</v>
      </c>
      <c r="DGM80">
        <v>39</v>
      </c>
      <c r="DGN80">
        <v>39</v>
      </c>
      <c r="DGO80">
        <v>39</v>
      </c>
      <c r="DGP80">
        <v>42</v>
      </c>
      <c r="DGQ80">
        <v>42</v>
      </c>
      <c r="DGR80">
        <v>36</v>
      </c>
      <c r="DGS80">
        <v>36</v>
      </c>
      <c r="DGT80">
        <v>39</v>
      </c>
      <c r="DGU80">
        <v>44</v>
      </c>
      <c r="DGV80">
        <v>46</v>
      </c>
      <c r="DGW80">
        <v>46</v>
      </c>
      <c r="DGX80">
        <v>37</v>
      </c>
      <c r="DGY80">
        <v>37</v>
      </c>
      <c r="DGZ80">
        <v>37</v>
      </c>
      <c r="DHA80">
        <v>37</v>
      </c>
      <c r="DHB80">
        <v>37</v>
      </c>
      <c r="DHC80">
        <v>38</v>
      </c>
      <c r="DHD80">
        <v>38</v>
      </c>
      <c r="DHE80">
        <v>50</v>
      </c>
      <c r="DHF80">
        <v>50</v>
      </c>
      <c r="DHG80">
        <v>50</v>
      </c>
      <c r="DHH80">
        <v>50</v>
      </c>
      <c r="DHI80">
        <v>38</v>
      </c>
      <c r="DHJ80">
        <v>38</v>
      </c>
      <c r="DHK80">
        <v>36</v>
      </c>
      <c r="DHL80">
        <v>36</v>
      </c>
      <c r="DHM80">
        <v>36</v>
      </c>
      <c r="DHN80">
        <v>35</v>
      </c>
      <c r="DHO80">
        <v>35</v>
      </c>
      <c r="DHP80">
        <v>34</v>
      </c>
      <c r="DHQ80">
        <v>34</v>
      </c>
      <c r="DHR80">
        <v>37</v>
      </c>
      <c r="DHS80">
        <v>37</v>
      </c>
      <c r="DHT80">
        <v>37</v>
      </c>
      <c r="DHU80">
        <v>36</v>
      </c>
      <c r="DHV80">
        <v>44</v>
      </c>
      <c r="DHW80">
        <v>43</v>
      </c>
      <c r="DHX80">
        <v>42</v>
      </c>
      <c r="DHY80">
        <v>42</v>
      </c>
      <c r="DHZ80">
        <v>42</v>
      </c>
      <c r="DIA80">
        <v>42</v>
      </c>
      <c r="DIB80">
        <v>39</v>
      </c>
      <c r="DIC80">
        <v>39</v>
      </c>
      <c r="DID80">
        <v>39</v>
      </c>
      <c r="DIE80">
        <v>39</v>
      </c>
      <c r="DIF80">
        <v>39</v>
      </c>
      <c r="DIG80">
        <v>40</v>
      </c>
      <c r="DIH80">
        <v>40</v>
      </c>
      <c r="DII80">
        <v>33</v>
      </c>
      <c r="DIJ80">
        <v>46</v>
      </c>
      <c r="DIK80">
        <v>46</v>
      </c>
      <c r="DIL80">
        <v>46</v>
      </c>
      <c r="DIM80">
        <v>35</v>
      </c>
      <c r="DIN80">
        <v>35</v>
      </c>
      <c r="DIO80">
        <v>35</v>
      </c>
      <c r="DIP80">
        <v>39</v>
      </c>
      <c r="DIQ80">
        <v>39</v>
      </c>
      <c r="DIR80">
        <v>39</v>
      </c>
      <c r="DIS80">
        <v>40</v>
      </c>
      <c r="DIT80">
        <v>40</v>
      </c>
      <c r="DIU80">
        <v>37</v>
      </c>
      <c r="DIV80">
        <v>37</v>
      </c>
      <c r="DIW80">
        <v>40</v>
      </c>
      <c r="DIX80">
        <v>40</v>
      </c>
      <c r="DIY80">
        <v>41</v>
      </c>
      <c r="DIZ80">
        <v>45</v>
      </c>
      <c r="DJA80">
        <v>45</v>
      </c>
      <c r="DJB80">
        <v>45</v>
      </c>
      <c r="DJC80">
        <v>45</v>
      </c>
      <c r="DJD80">
        <v>29</v>
      </c>
      <c r="DJE80">
        <v>29</v>
      </c>
      <c r="DJF80">
        <v>35</v>
      </c>
      <c r="DJG80">
        <v>43</v>
      </c>
      <c r="DJH80">
        <v>43</v>
      </c>
      <c r="DJI80">
        <v>44</v>
      </c>
      <c r="DJJ80">
        <v>51</v>
      </c>
      <c r="DJK80">
        <v>51</v>
      </c>
      <c r="DJL80">
        <v>36</v>
      </c>
      <c r="DJM80">
        <v>36</v>
      </c>
      <c r="DJN80">
        <v>39</v>
      </c>
      <c r="DJO80">
        <v>39</v>
      </c>
      <c r="DJP80">
        <v>39</v>
      </c>
      <c r="DJQ80">
        <v>39</v>
      </c>
      <c r="DJR80">
        <v>36</v>
      </c>
      <c r="DJS80">
        <v>42</v>
      </c>
      <c r="DJT80">
        <v>43</v>
      </c>
      <c r="DJU80">
        <v>43</v>
      </c>
      <c r="DJV80">
        <v>35</v>
      </c>
      <c r="DJW80">
        <v>35</v>
      </c>
      <c r="DJX80">
        <v>35</v>
      </c>
      <c r="DJY80">
        <v>40</v>
      </c>
      <c r="DJZ80">
        <v>40</v>
      </c>
      <c r="DKA80">
        <v>40</v>
      </c>
      <c r="DKB80">
        <v>42</v>
      </c>
      <c r="DKC80">
        <v>42</v>
      </c>
      <c r="DKD80">
        <v>45</v>
      </c>
      <c r="DKE80">
        <v>44</v>
      </c>
      <c r="DKF80">
        <v>44</v>
      </c>
      <c r="DKG80">
        <v>44</v>
      </c>
      <c r="DKH80">
        <v>44</v>
      </c>
      <c r="DKI80">
        <v>41</v>
      </c>
      <c r="DKJ80">
        <v>42</v>
      </c>
      <c r="DKK80">
        <v>42</v>
      </c>
      <c r="DKL80">
        <v>42</v>
      </c>
      <c r="DKM80">
        <v>42</v>
      </c>
      <c r="DKN80">
        <v>40</v>
      </c>
      <c r="DKO80">
        <v>40</v>
      </c>
      <c r="DKP80">
        <v>42</v>
      </c>
      <c r="DKQ80">
        <v>42</v>
      </c>
      <c r="DKR80">
        <v>38</v>
      </c>
      <c r="DKS80">
        <v>38</v>
      </c>
      <c r="DKT80">
        <v>37</v>
      </c>
      <c r="DKU80">
        <v>46</v>
      </c>
      <c r="DKV80">
        <v>46</v>
      </c>
      <c r="DKW80">
        <v>46</v>
      </c>
      <c r="DKX80">
        <v>36</v>
      </c>
      <c r="DKY80">
        <v>36</v>
      </c>
      <c r="DKZ80">
        <v>38</v>
      </c>
      <c r="DLA80">
        <v>38</v>
      </c>
      <c r="DLB80">
        <v>35</v>
      </c>
      <c r="DLC80">
        <v>35</v>
      </c>
      <c r="DLD80">
        <v>43</v>
      </c>
      <c r="DLE80">
        <v>43</v>
      </c>
      <c r="DLF80">
        <v>41</v>
      </c>
      <c r="DLG80">
        <v>41</v>
      </c>
      <c r="DLH80">
        <v>34</v>
      </c>
      <c r="DLI80">
        <v>34</v>
      </c>
      <c r="DLJ80">
        <v>38</v>
      </c>
      <c r="DLK80">
        <v>38</v>
      </c>
      <c r="DLL80">
        <v>34</v>
      </c>
      <c r="DLM80">
        <v>45</v>
      </c>
      <c r="DLN80">
        <v>44</v>
      </c>
      <c r="DLO80">
        <v>44</v>
      </c>
      <c r="DLP80">
        <v>44</v>
      </c>
      <c r="DLQ80">
        <v>33</v>
      </c>
      <c r="DLR80">
        <v>44</v>
      </c>
      <c r="DLS80">
        <v>44</v>
      </c>
      <c r="DLT80">
        <v>44</v>
      </c>
      <c r="DLU80">
        <v>32</v>
      </c>
      <c r="DLV80">
        <v>46</v>
      </c>
      <c r="DLW80">
        <v>46</v>
      </c>
      <c r="DLX80">
        <v>41</v>
      </c>
      <c r="DLY80">
        <v>40</v>
      </c>
      <c r="DLZ80">
        <v>40</v>
      </c>
      <c r="DMA80">
        <v>34</v>
      </c>
      <c r="DMB80">
        <v>34</v>
      </c>
      <c r="DMC80">
        <v>34</v>
      </c>
      <c r="DMD80">
        <v>46</v>
      </c>
      <c r="DME80">
        <v>52</v>
      </c>
      <c r="DMF80">
        <v>52</v>
      </c>
      <c r="DMG80">
        <v>38</v>
      </c>
      <c r="DMH80">
        <v>38</v>
      </c>
      <c r="DMI80">
        <v>38</v>
      </c>
      <c r="DMJ80">
        <v>36</v>
      </c>
      <c r="DMK80">
        <v>36</v>
      </c>
      <c r="DML80">
        <v>41</v>
      </c>
      <c r="DMM80">
        <v>41</v>
      </c>
      <c r="DMN80">
        <v>39</v>
      </c>
      <c r="DMO80">
        <v>41</v>
      </c>
      <c r="DMP80">
        <v>41</v>
      </c>
      <c r="DMQ80">
        <v>41</v>
      </c>
      <c r="DMR80">
        <v>32</v>
      </c>
      <c r="DMS80">
        <v>32</v>
      </c>
      <c r="DMT80">
        <v>32</v>
      </c>
      <c r="DMU80">
        <v>40</v>
      </c>
      <c r="DMV80">
        <v>40</v>
      </c>
      <c r="DMW80">
        <v>39</v>
      </c>
      <c r="DMX80">
        <v>39</v>
      </c>
      <c r="DMY80">
        <v>30</v>
      </c>
      <c r="DMZ80">
        <v>30</v>
      </c>
      <c r="DNA80">
        <v>36</v>
      </c>
      <c r="DNB80">
        <v>36</v>
      </c>
      <c r="DNC80">
        <v>36</v>
      </c>
      <c r="DND80">
        <v>35</v>
      </c>
      <c r="DNE80">
        <v>35</v>
      </c>
      <c r="DNF80">
        <v>35</v>
      </c>
      <c r="DNG80">
        <v>36</v>
      </c>
      <c r="DNH80">
        <v>43</v>
      </c>
      <c r="DNI80">
        <v>43</v>
      </c>
      <c r="DNJ80">
        <v>43</v>
      </c>
      <c r="DNK80">
        <v>43</v>
      </c>
      <c r="DNL80">
        <v>28</v>
      </c>
      <c r="DNM80">
        <v>28</v>
      </c>
      <c r="DNN80">
        <v>28</v>
      </c>
      <c r="DNO80">
        <v>37</v>
      </c>
      <c r="DNP80">
        <v>37</v>
      </c>
      <c r="DNQ80">
        <v>33</v>
      </c>
      <c r="DNR80">
        <v>45</v>
      </c>
      <c r="DNS80">
        <v>45</v>
      </c>
      <c r="DNT80">
        <v>45</v>
      </c>
      <c r="DNU80">
        <v>38</v>
      </c>
      <c r="DNV80">
        <v>38</v>
      </c>
      <c r="DNW80">
        <v>40</v>
      </c>
      <c r="DNX80">
        <v>40</v>
      </c>
      <c r="DNY80">
        <v>40</v>
      </c>
      <c r="DNZ80">
        <v>40</v>
      </c>
      <c r="DOA80">
        <v>40</v>
      </c>
      <c r="DOB80">
        <v>40</v>
      </c>
      <c r="DOC80">
        <v>40</v>
      </c>
      <c r="DOD80">
        <v>29</v>
      </c>
      <c r="DOE80">
        <v>37</v>
      </c>
      <c r="DOF80">
        <v>37</v>
      </c>
      <c r="DOG80">
        <v>41</v>
      </c>
      <c r="DOH80">
        <v>41</v>
      </c>
      <c r="DOI80">
        <v>42</v>
      </c>
      <c r="DOJ80">
        <v>43</v>
      </c>
      <c r="DOK80">
        <v>43</v>
      </c>
      <c r="DOL80">
        <v>38</v>
      </c>
      <c r="DOM80">
        <v>38</v>
      </c>
      <c r="DON80">
        <v>39</v>
      </c>
      <c r="DOO80">
        <v>39</v>
      </c>
      <c r="DOP80">
        <v>39</v>
      </c>
      <c r="DOQ80">
        <v>40</v>
      </c>
      <c r="DOR80">
        <v>40</v>
      </c>
      <c r="DOS80">
        <v>35</v>
      </c>
      <c r="DOT80">
        <v>35</v>
      </c>
      <c r="DOU80">
        <v>41</v>
      </c>
      <c r="DOV80">
        <v>41</v>
      </c>
      <c r="DOW80">
        <v>40</v>
      </c>
      <c r="DOX80">
        <v>40</v>
      </c>
      <c r="DOY80">
        <v>34</v>
      </c>
      <c r="DOZ80">
        <v>34</v>
      </c>
      <c r="DPA80">
        <v>34</v>
      </c>
      <c r="DPB80">
        <v>40</v>
      </c>
      <c r="DPC80">
        <v>45</v>
      </c>
      <c r="DPD80">
        <v>47</v>
      </c>
      <c r="DPE80">
        <v>47</v>
      </c>
      <c r="DPF80">
        <v>43</v>
      </c>
      <c r="DPG80">
        <v>43</v>
      </c>
      <c r="DPH80">
        <v>41</v>
      </c>
      <c r="DPI80">
        <v>41</v>
      </c>
      <c r="DPJ80">
        <v>41</v>
      </c>
      <c r="DPK80">
        <v>41</v>
      </c>
      <c r="DPL80">
        <v>38</v>
      </c>
      <c r="DPM80">
        <v>45</v>
      </c>
      <c r="DPN80">
        <v>42</v>
      </c>
      <c r="DPO80">
        <v>42</v>
      </c>
      <c r="DPP80">
        <v>36</v>
      </c>
      <c r="DPQ80">
        <v>42</v>
      </c>
      <c r="DPR80">
        <v>40</v>
      </c>
      <c r="DPS80">
        <v>40</v>
      </c>
      <c r="DPT80">
        <v>40</v>
      </c>
      <c r="DPU80">
        <v>38</v>
      </c>
      <c r="DPV80">
        <v>38</v>
      </c>
      <c r="DPW80">
        <v>42</v>
      </c>
      <c r="DPX80">
        <v>42</v>
      </c>
      <c r="DPY80">
        <v>39</v>
      </c>
      <c r="DPZ80">
        <v>42</v>
      </c>
      <c r="DQA80">
        <v>42</v>
      </c>
      <c r="DQB80">
        <v>33</v>
      </c>
      <c r="DQC80">
        <v>33</v>
      </c>
      <c r="DQD80">
        <v>40</v>
      </c>
      <c r="DQE80">
        <v>40</v>
      </c>
      <c r="DQF80">
        <v>22</v>
      </c>
      <c r="DQG80">
        <v>0</v>
      </c>
      <c r="DQH80">
        <v>0</v>
      </c>
      <c r="DQI80">
        <v>46</v>
      </c>
      <c r="DQJ80">
        <v>46</v>
      </c>
      <c r="DQK80">
        <v>41</v>
      </c>
      <c r="DQL80">
        <v>41</v>
      </c>
      <c r="DQM80">
        <v>41</v>
      </c>
      <c r="DQN80">
        <v>35</v>
      </c>
      <c r="DQO80">
        <v>35</v>
      </c>
      <c r="DQP80">
        <v>36</v>
      </c>
      <c r="DQQ80">
        <v>36</v>
      </c>
      <c r="DQR80">
        <v>45</v>
      </c>
      <c r="DQS80">
        <v>49</v>
      </c>
      <c r="DQT80">
        <v>49</v>
      </c>
      <c r="DQU80">
        <v>39</v>
      </c>
      <c r="DQV80">
        <v>55</v>
      </c>
      <c r="DQW80">
        <v>55</v>
      </c>
      <c r="DQX80">
        <v>40</v>
      </c>
      <c r="DQY80">
        <v>40</v>
      </c>
      <c r="DQZ80">
        <v>43</v>
      </c>
      <c r="DRA80">
        <v>43</v>
      </c>
      <c r="DRB80">
        <v>50</v>
      </c>
      <c r="DRC80">
        <v>50</v>
      </c>
      <c r="DRD80">
        <v>47</v>
      </c>
      <c r="DRE80">
        <v>47</v>
      </c>
      <c r="DRF80">
        <v>38</v>
      </c>
      <c r="DRG80">
        <v>38</v>
      </c>
      <c r="DRH80">
        <v>38</v>
      </c>
      <c r="DRI80">
        <v>37</v>
      </c>
      <c r="DRJ80">
        <v>37</v>
      </c>
      <c r="DRK80">
        <v>37</v>
      </c>
      <c r="DRL80">
        <v>34</v>
      </c>
      <c r="DRM80">
        <v>34</v>
      </c>
      <c r="DRN80">
        <v>44</v>
      </c>
      <c r="DRO80">
        <v>46</v>
      </c>
      <c r="DRP80">
        <v>46</v>
      </c>
      <c r="DRQ80">
        <v>40</v>
      </c>
      <c r="DRR80">
        <v>46</v>
      </c>
      <c r="DRS80">
        <v>46</v>
      </c>
      <c r="DRT80">
        <v>33</v>
      </c>
      <c r="DRU80">
        <v>45</v>
      </c>
      <c r="DRV80">
        <v>45</v>
      </c>
      <c r="DRW80">
        <v>43</v>
      </c>
      <c r="DRX80">
        <v>43</v>
      </c>
      <c r="DRY80">
        <v>41</v>
      </c>
      <c r="DRZ80">
        <v>41</v>
      </c>
      <c r="DSA80">
        <v>41</v>
      </c>
      <c r="DSB80">
        <v>32</v>
      </c>
      <c r="DSC80">
        <v>40</v>
      </c>
      <c r="DSD80">
        <v>44</v>
      </c>
      <c r="DSE80">
        <v>44</v>
      </c>
      <c r="DSF80">
        <v>38</v>
      </c>
      <c r="DSG80">
        <v>38</v>
      </c>
      <c r="DSH80">
        <v>38</v>
      </c>
      <c r="DSI80">
        <v>40</v>
      </c>
      <c r="DSJ80">
        <v>40</v>
      </c>
      <c r="DSK80">
        <v>40</v>
      </c>
      <c r="DSL80">
        <v>39</v>
      </c>
      <c r="DSM80">
        <v>39</v>
      </c>
      <c r="DSN80">
        <v>40</v>
      </c>
      <c r="DSO80">
        <v>40</v>
      </c>
      <c r="DSP80">
        <v>36</v>
      </c>
      <c r="DSQ80">
        <v>36</v>
      </c>
      <c r="DSR80">
        <v>38</v>
      </c>
      <c r="DSS80">
        <v>38</v>
      </c>
      <c r="DST80">
        <v>35</v>
      </c>
      <c r="DSU80">
        <v>35</v>
      </c>
      <c r="DSV80">
        <v>35</v>
      </c>
      <c r="DSW80">
        <v>37</v>
      </c>
      <c r="DSX80">
        <v>37</v>
      </c>
      <c r="DSY80">
        <v>37</v>
      </c>
      <c r="DSZ80">
        <v>36</v>
      </c>
      <c r="DTA80">
        <v>36</v>
      </c>
      <c r="DTB80">
        <v>36</v>
      </c>
      <c r="DTC80">
        <v>30</v>
      </c>
      <c r="DTD80">
        <v>30</v>
      </c>
      <c r="DTE80">
        <v>30</v>
      </c>
      <c r="DTF80">
        <v>41</v>
      </c>
      <c r="DTG80">
        <v>41</v>
      </c>
      <c r="DTH80">
        <v>41</v>
      </c>
      <c r="DTI80">
        <v>54</v>
      </c>
      <c r="DTJ80">
        <v>54</v>
      </c>
      <c r="DTK80">
        <v>40</v>
      </c>
      <c r="DTL80">
        <v>40</v>
      </c>
      <c r="DTM80">
        <v>40</v>
      </c>
      <c r="DTN80">
        <v>31</v>
      </c>
      <c r="DTO80">
        <v>42</v>
      </c>
      <c r="DTP80">
        <v>42</v>
      </c>
      <c r="DTQ80">
        <v>37</v>
      </c>
      <c r="DTR80">
        <v>37</v>
      </c>
      <c r="DTS80">
        <v>36</v>
      </c>
      <c r="DTT80">
        <v>43</v>
      </c>
      <c r="DTU80">
        <v>43</v>
      </c>
      <c r="DTV80">
        <v>36</v>
      </c>
      <c r="DTW80">
        <v>36</v>
      </c>
      <c r="DTX80">
        <v>37</v>
      </c>
      <c r="DTY80">
        <v>37</v>
      </c>
      <c r="DTZ80">
        <v>37</v>
      </c>
      <c r="DUA80">
        <v>38</v>
      </c>
      <c r="DUB80">
        <v>38</v>
      </c>
      <c r="DUC80">
        <v>38</v>
      </c>
      <c r="DUD80">
        <v>38</v>
      </c>
      <c r="DUE80">
        <v>41</v>
      </c>
      <c r="DUF80">
        <v>43</v>
      </c>
      <c r="DUG80">
        <v>43</v>
      </c>
      <c r="DUH80">
        <v>42</v>
      </c>
      <c r="DUI80">
        <v>42</v>
      </c>
      <c r="DUJ80">
        <v>33</v>
      </c>
      <c r="DUK80">
        <v>33</v>
      </c>
      <c r="DUL80">
        <v>42</v>
      </c>
      <c r="DUM80">
        <v>42</v>
      </c>
      <c r="DUN80">
        <v>42</v>
      </c>
      <c r="DUO80">
        <v>31</v>
      </c>
      <c r="DUP80">
        <v>31</v>
      </c>
      <c r="DUQ80">
        <v>40</v>
      </c>
      <c r="DUR80">
        <v>40</v>
      </c>
      <c r="DUS80">
        <v>37</v>
      </c>
      <c r="DUT80">
        <v>37</v>
      </c>
      <c r="DUU80">
        <v>35</v>
      </c>
      <c r="DUV80">
        <v>41</v>
      </c>
      <c r="DUW80">
        <v>43</v>
      </c>
      <c r="DUX80">
        <v>43</v>
      </c>
      <c r="DUY80">
        <v>40</v>
      </c>
      <c r="DUZ80">
        <v>40</v>
      </c>
      <c r="DVA80">
        <v>38</v>
      </c>
      <c r="DVB80">
        <v>38</v>
      </c>
      <c r="DVC80">
        <v>44</v>
      </c>
      <c r="DVD80">
        <v>44</v>
      </c>
      <c r="DVE80">
        <v>44</v>
      </c>
      <c r="DVF80">
        <v>36</v>
      </c>
      <c r="DVG80">
        <v>36</v>
      </c>
      <c r="DVH80">
        <v>37</v>
      </c>
      <c r="DVI80">
        <v>37</v>
      </c>
      <c r="DVJ80">
        <v>41</v>
      </c>
      <c r="DVK80">
        <v>42</v>
      </c>
      <c r="DVL80">
        <v>44</v>
      </c>
      <c r="DVM80">
        <v>44</v>
      </c>
      <c r="DVN80">
        <v>38</v>
      </c>
      <c r="DVO80">
        <v>38</v>
      </c>
      <c r="DVP80">
        <v>42</v>
      </c>
      <c r="DVQ80">
        <v>42</v>
      </c>
      <c r="DVR80">
        <v>42</v>
      </c>
      <c r="DVS80">
        <v>39</v>
      </c>
      <c r="DVT80">
        <v>47</v>
      </c>
      <c r="DVU80">
        <v>47</v>
      </c>
      <c r="DVV80">
        <v>47</v>
      </c>
      <c r="DVW80">
        <v>35</v>
      </c>
      <c r="DVX80">
        <v>35</v>
      </c>
      <c r="DVY80">
        <v>46</v>
      </c>
      <c r="DVZ80">
        <v>46</v>
      </c>
      <c r="DWA80">
        <v>38</v>
      </c>
      <c r="DWB80">
        <v>38</v>
      </c>
      <c r="DWC80">
        <v>38</v>
      </c>
      <c r="DWD80">
        <v>39</v>
      </c>
      <c r="DWE80">
        <v>44</v>
      </c>
      <c r="DWF80">
        <v>44</v>
      </c>
      <c r="DWG80">
        <v>42</v>
      </c>
      <c r="DWH80">
        <v>42</v>
      </c>
      <c r="DWI80">
        <v>42</v>
      </c>
      <c r="DWJ80">
        <v>40</v>
      </c>
      <c r="DWK80">
        <v>40</v>
      </c>
      <c r="DWL80">
        <v>42</v>
      </c>
      <c r="DWM80">
        <v>42</v>
      </c>
      <c r="DWN80">
        <v>28</v>
      </c>
      <c r="DWO80">
        <v>28</v>
      </c>
      <c r="DWP80">
        <v>39</v>
      </c>
      <c r="DWQ80">
        <v>30</v>
      </c>
      <c r="DWR80">
        <v>30</v>
      </c>
      <c r="DWS80">
        <v>37</v>
      </c>
      <c r="DWT80">
        <v>37</v>
      </c>
      <c r="DWU80">
        <v>35</v>
      </c>
      <c r="DWV80">
        <v>46</v>
      </c>
      <c r="DWW80">
        <v>46</v>
      </c>
      <c r="DWX80">
        <v>46</v>
      </c>
      <c r="DWY80">
        <v>36</v>
      </c>
      <c r="DWZ80">
        <v>36</v>
      </c>
      <c r="DXA80">
        <v>41</v>
      </c>
      <c r="DXB80">
        <v>41</v>
      </c>
      <c r="DXC80">
        <v>39</v>
      </c>
      <c r="DXD80">
        <v>39</v>
      </c>
      <c r="DXE80">
        <v>38</v>
      </c>
      <c r="DXF80">
        <v>44</v>
      </c>
      <c r="DXG80">
        <v>44</v>
      </c>
      <c r="DXH80">
        <v>39</v>
      </c>
      <c r="DXI80">
        <v>39</v>
      </c>
      <c r="DXJ80">
        <v>42</v>
      </c>
      <c r="DXK80">
        <v>40</v>
      </c>
      <c r="DXL80">
        <v>40</v>
      </c>
      <c r="DXM80">
        <v>41</v>
      </c>
      <c r="DXN80">
        <v>41</v>
      </c>
      <c r="DXO80">
        <v>36</v>
      </c>
      <c r="DXP80">
        <v>46</v>
      </c>
      <c r="DXQ80">
        <v>46</v>
      </c>
      <c r="DXR80">
        <v>40</v>
      </c>
      <c r="DXS80">
        <v>40</v>
      </c>
      <c r="DXT80">
        <v>42</v>
      </c>
      <c r="DXU80">
        <v>42</v>
      </c>
      <c r="DXV80">
        <v>44</v>
      </c>
      <c r="DXW80">
        <v>44</v>
      </c>
      <c r="DXX80">
        <v>45</v>
      </c>
      <c r="DXY80">
        <v>45</v>
      </c>
      <c r="DXZ80">
        <v>42</v>
      </c>
      <c r="DYA80">
        <v>42</v>
      </c>
      <c r="DYB80">
        <v>40</v>
      </c>
      <c r="DYC80">
        <v>40</v>
      </c>
      <c r="DYD80">
        <v>40</v>
      </c>
      <c r="DYE80">
        <v>29</v>
      </c>
      <c r="DYF80">
        <v>44</v>
      </c>
      <c r="DYG80">
        <v>44</v>
      </c>
      <c r="DYH80">
        <v>39</v>
      </c>
      <c r="DYI80">
        <v>45</v>
      </c>
      <c r="DYJ80">
        <v>45</v>
      </c>
      <c r="DYK80">
        <v>45</v>
      </c>
      <c r="DYL80">
        <v>45</v>
      </c>
      <c r="DYM80">
        <v>38</v>
      </c>
      <c r="DYN80">
        <v>38</v>
      </c>
      <c r="DYO80">
        <v>39</v>
      </c>
      <c r="DYP80">
        <v>45</v>
      </c>
      <c r="DYQ80">
        <v>45</v>
      </c>
      <c r="DYR80">
        <v>39</v>
      </c>
      <c r="DYS80">
        <v>39</v>
      </c>
      <c r="DYT80">
        <v>35</v>
      </c>
      <c r="DYU80">
        <v>45</v>
      </c>
      <c r="DYV80">
        <v>40</v>
      </c>
      <c r="DYW80">
        <v>40</v>
      </c>
      <c r="DYX80">
        <v>40</v>
      </c>
      <c r="DYY80">
        <v>36</v>
      </c>
      <c r="DYZ80">
        <v>36</v>
      </c>
      <c r="DZA80">
        <v>32</v>
      </c>
      <c r="DZB80">
        <v>32</v>
      </c>
      <c r="DZC80">
        <v>38</v>
      </c>
      <c r="DZD80">
        <v>44</v>
      </c>
      <c r="DZE80">
        <v>44</v>
      </c>
      <c r="DZF80">
        <v>44</v>
      </c>
      <c r="DZG80">
        <v>40</v>
      </c>
      <c r="DZH80">
        <v>40</v>
      </c>
      <c r="DZI80">
        <v>33</v>
      </c>
      <c r="DZJ80">
        <v>33</v>
      </c>
      <c r="DZK80">
        <v>42</v>
      </c>
      <c r="DZL80">
        <v>42</v>
      </c>
      <c r="DZM80">
        <v>32</v>
      </c>
      <c r="DZN80">
        <v>32</v>
      </c>
      <c r="DZO80">
        <v>33</v>
      </c>
      <c r="DZP80">
        <v>33</v>
      </c>
      <c r="DZQ80">
        <v>33</v>
      </c>
      <c r="DZR80">
        <v>24</v>
      </c>
      <c r="DZS80">
        <v>24</v>
      </c>
      <c r="DZT80">
        <v>21</v>
      </c>
      <c r="DZU80">
        <v>21</v>
      </c>
      <c r="DZV80">
        <v>33</v>
      </c>
      <c r="DZW80">
        <v>33</v>
      </c>
      <c r="DZX80">
        <v>43</v>
      </c>
      <c r="DZY80">
        <v>43</v>
      </c>
      <c r="DZZ80">
        <v>39</v>
      </c>
      <c r="EAA80">
        <v>44</v>
      </c>
      <c r="EAB80">
        <v>44</v>
      </c>
      <c r="EAC80">
        <v>39</v>
      </c>
      <c r="EAD80">
        <v>45</v>
      </c>
      <c r="EAE80">
        <v>45</v>
      </c>
      <c r="EAF80">
        <v>45</v>
      </c>
      <c r="EAG80">
        <v>46</v>
      </c>
      <c r="EAH80">
        <v>46</v>
      </c>
      <c r="EAI80">
        <v>37</v>
      </c>
      <c r="EAJ80">
        <v>37</v>
      </c>
      <c r="EAK80">
        <v>37</v>
      </c>
      <c r="EAL80">
        <v>37</v>
      </c>
      <c r="EAM80">
        <v>42</v>
      </c>
      <c r="EAN80">
        <v>42</v>
      </c>
      <c r="EAO80">
        <v>42</v>
      </c>
      <c r="EAP80">
        <v>25</v>
      </c>
      <c r="EAQ80">
        <v>25</v>
      </c>
      <c r="EAR80">
        <v>25</v>
      </c>
      <c r="EAS80">
        <v>41</v>
      </c>
      <c r="EAT80">
        <v>41</v>
      </c>
      <c r="EAU80">
        <v>43</v>
      </c>
      <c r="EAV80">
        <v>43</v>
      </c>
      <c r="EAW80">
        <v>43</v>
      </c>
      <c r="EAX80">
        <v>46</v>
      </c>
      <c r="EAY80">
        <v>46</v>
      </c>
      <c r="EAZ80">
        <v>45</v>
      </c>
      <c r="EBA80">
        <v>45</v>
      </c>
      <c r="EBB80">
        <v>45</v>
      </c>
      <c r="EBC80">
        <v>33</v>
      </c>
      <c r="EBD80">
        <v>46</v>
      </c>
      <c r="EBE80">
        <v>42</v>
      </c>
      <c r="EBF80">
        <v>42</v>
      </c>
      <c r="EBG80">
        <v>34</v>
      </c>
      <c r="EBH80">
        <v>24</v>
      </c>
      <c r="EBI80">
        <v>24</v>
      </c>
      <c r="EBJ80">
        <v>24</v>
      </c>
      <c r="EBK80">
        <v>39</v>
      </c>
      <c r="EBL80">
        <v>39</v>
      </c>
      <c r="EBM80">
        <v>33</v>
      </c>
      <c r="EBN80">
        <v>42</v>
      </c>
      <c r="EBO80">
        <v>38</v>
      </c>
      <c r="EBP80">
        <v>45</v>
      </c>
      <c r="EBQ80">
        <v>45</v>
      </c>
      <c r="EBR80">
        <v>40</v>
      </c>
      <c r="EBS80">
        <v>40</v>
      </c>
      <c r="EBT80">
        <v>37</v>
      </c>
      <c r="EBU80">
        <v>45</v>
      </c>
      <c r="EBV80">
        <v>45</v>
      </c>
      <c r="EBW80">
        <v>37</v>
      </c>
      <c r="EBX80">
        <v>41</v>
      </c>
      <c r="EBY80">
        <v>41</v>
      </c>
      <c r="EBZ80">
        <v>35</v>
      </c>
      <c r="ECA80">
        <v>36</v>
      </c>
      <c r="ECB80">
        <v>36</v>
      </c>
      <c r="ECC80">
        <v>39</v>
      </c>
      <c r="ECD80">
        <v>39</v>
      </c>
      <c r="ECE80">
        <v>41</v>
      </c>
      <c r="ECF80">
        <v>43</v>
      </c>
      <c r="ECG80">
        <v>43</v>
      </c>
      <c r="ECH80">
        <v>36</v>
      </c>
      <c r="ECI80">
        <v>45</v>
      </c>
      <c r="ECJ80">
        <v>45</v>
      </c>
      <c r="ECK80">
        <v>45</v>
      </c>
      <c r="ECL80">
        <v>39</v>
      </c>
      <c r="ECM80">
        <v>39</v>
      </c>
      <c r="ECN80">
        <v>39</v>
      </c>
      <c r="ECO80">
        <v>34</v>
      </c>
      <c r="ECP80">
        <v>34</v>
      </c>
      <c r="ECQ80">
        <v>43</v>
      </c>
      <c r="ECR80">
        <v>43</v>
      </c>
      <c r="ECS80">
        <v>43</v>
      </c>
      <c r="ECT80">
        <v>44</v>
      </c>
      <c r="ECU80">
        <v>44</v>
      </c>
      <c r="ECV80">
        <v>41</v>
      </c>
      <c r="ECW80">
        <v>41</v>
      </c>
      <c r="ECX80">
        <v>42</v>
      </c>
      <c r="ECY80">
        <v>42</v>
      </c>
      <c r="ECZ80">
        <v>37</v>
      </c>
      <c r="EDA80">
        <v>37</v>
      </c>
      <c r="EDB80">
        <v>36</v>
      </c>
      <c r="EDC80">
        <v>36</v>
      </c>
      <c r="EDD80">
        <v>41</v>
      </c>
      <c r="EDE80">
        <v>41</v>
      </c>
      <c r="EDF80">
        <v>38</v>
      </c>
      <c r="EDG80">
        <v>41</v>
      </c>
      <c r="EDH80">
        <v>41</v>
      </c>
      <c r="EDI80">
        <v>37</v>
      </c>
      <c r="EDJ80">
        <v>48</v>
      </c>
      <c r="EDK80">
        <v>48</v>
      </c>
      <c r="EDL80">
        <v>48</v>
      </c>
      <c r="EDM80">
        <v>32</v>
      </c>
      <c r="EDN80">
        <v>32</v>
      </c>
      <c r="EDO80">
        <v>42</v>
      </c>
      <c r="EDP80">
        <v>43</v>
      </c>
      <c r="EDQ80">
        <v>43</v>
      </c>
      <c r="EDR80">
        <v>43</v>
      </c>
      <c r="EDS80">
        <v>38</v>
      </c>
      <c r="EDT80">
        <v>38</v>
      </c>
      <c r="EDU80">
        <v>41</v>
      </c>
      <c r="EDV80">
        <v>44</v>
      </c>
      <c r="EDW80">
        <v>44</v>
      </c>
      <c r="EDX80">
        <v>41</v>
      </c>
      <c r="EDY80">
        <v>41</v>
      </c>
      <c r="EDZ80">
        <v>42</v>
      </c>
      <c r="EEA80">
        <v>42</v>
      </c>
      <c r="EEB80">
        <v>36</v>
      </c>
      <c r="EEC80">
        <v>39</v>
      </c>
      <c r="EED80">
        <v>41</v>
      </c>
      <c r="EEE80">
        <v>41</v>
      </c>
      <c r="EEF80">
        <v>36</v>
      </c>
      <c r="EEG80">
        <v>36</v>
      </c>
      <c r="EEH80">
        <v>42</v>
      </c>
      <c r="EEI80">
        <v>42</v>
      </c>
      <c r="EEJ80">
        <v>42</v>
      </c>
      <c r="EEK80">
        <v>41</v>
      </c>
      <c r="EEL80">
        <v>41</v>
      </c>
      <c r="EEM80">
        <v>42</v>
      </c>
      <c r="EEN80">
        <v>41</v>
      </c>
      <c r="EEO80">
        <v>41</v>
      </c>
      <c r="EEP80">
        <v>41</v>
      </c>
      <c r="EEQ80">
        <v>41</v>
      </c>
      <c r="EER80">
        <v>41</v>
      </c>
      <c r="EES80">
        <v>32</v>
      </c>
      <c r="EET80">
        <v>44</v>
      </c>
      <c r="EEU80">
        <v>44</v>
      </c>
      <c r="EEV80">
        <v>40</v>
      </c>
      <c r="EEW80">
        <v>40</v>
      </c>
      <c r="EEX80">
        <v>36</v>
      </c>
      <c r="EEY80">
        <v>41</v>
      </c>
      <c r="EEZ80">
        <v>41</v>
      </c>
      <c r="EFA80">
        <v>37</v>
      </c>
      <c r="EFB80">
        <v>43</v>
      </c>
      <c r="EFC80">
        <v>43</v>
      </c>
      <c r="EFD80">
        <v>40</v>
      </c>
      <c r="EFE80">
        <v>35</v>
      </c>
      <c r="EFF80">
        <v>35</v>
      </c>
      <c r="EFG80">
        <v>35</v>
      </c>
      <c r="EFH80">
        <v>35</v>
      </c>
      <c r="EFI80">
        <v>39</v>
      </c>
      <c r="EFJ80">
        <v>39</v>
      </c>
      <c r="EFK80">
        <v>41</v>
      </c>
      <c r="EFL80">
        <v>44</v>
      </c>
      <c r="EFM80">
        <v>44</v>
      </c>
      <c r="EFN80">
        <v>39</v>
      </c>
      <c r="EFO80">
        <v>39</v>
      </c>
      <c r="EFP80">
        <v>34</v>
      </c>
      <c r="EFQ80">
        <v>34</v>
      </c>
      <c r="EFR80">
        <v>36</v>
      </c>
      <c r="EFS80">
        <v>36</v>
      </c>
      <c r="EFT80">
        <v>38</v>
      </c>
      <c r="EFU80">
        <v>38</v>
      </c>
      <c r="EFV80">
        <v>38</v>
      </c>
      <c r="EFW80">
        <v>27</v>
      </c>
      <c r="EFX80">
        <v>42</v>
      </c>
      <c r="EFY80">
        <v>42</v>
      </c>
      <c r="EFZ80">
        <v>40</v>
      </c>
      <c r="EGA80">
        <v>35</v>
      </c>
      <c r="EGB80">
        <v>35</v>
      </c>
      <c r="EGC80">
        <v>36</v>
      </c>
      <c r="EGD80">
        <v>36</v>
      </c>
      <c r="EGE80">
        <v>42</v>
      </c>
      <c r="EGF80">
        <v>41</v>
      </c>
      <c r="EGG80">
        <v>37</v>
      </c>
      <c r="EGH80">
        <v>37</v>
      </c>
      <c r="EGI80">
        <v>37</v>
      </c>
      <c r="EGJ80">
        <v>34</v>
      </c>
      <c r="EGK80">
        <v>34</v>
      </c>
      <c r="EGL80">
        <v>32</v>
      </c>
      <c r="EGM80">
        <v>32</v>
      </c>
      <c r="EGN80">
        <v>34</v>
      </c>
      <c r="EGO80">
        <v>34</v>
      </c>
      <c r="EGP80">
        <v>34</v>
      </c>
      <c r="EGQ80">
        <v>34</v>
      </c>
      <c r="EGR80">
        <v>40</v>
      </c>
      <c r="EGS80">
        <v>40</v>
      </c>
      <c r="EGT80">
        <v>38</v>
      </c>
      <c r="EGU80">
        <v>40</v>
      </c>
      <c r="EGV80">
        <v>40</v>
      </c>
      <c r="EGW80">
        <v>29</v>
      </c>
      <c r="EGX80">
        <v>29</v>
      </c>
      <c r="EGY80">
        <v>31</v>
      </c>
      <c r="EGZ80">
        <v>35</v>
      </c>
      <c r="EHA80">
        <v>32</v>
      </c>
      <c r="EHB80">
        <v>39</v>
      </c>
      <c r="EHC80">
        <v>39</v>
      </c>
      <c r="EHD80">
        <v>33</v>
      </c>
      <c r="EHE80">
        <v>41</v>
      </c>
      <c r="EHF80">
        <v>41</v>
      </c>
      <c r="EHG80">
        <v>31</v>
      </c>
      <c r="EHH80">
        <v>31</v>
      </c>
      <c r="EHI80">
        <v>41</v>
      </c>
      <c r="EHJ80">
        <v>36</v>
      </c>
      <c r="EHK80">
        <v>36</v>
      </c>
      <c r="EHL80">
        <v>30</v>
      </c>
      <c r="EHM80">
        <v>30</v>
      </c>
      <c r="EHN80">
        <v>37</v>
      </c>
      <c r="EHO80">
        <v>37</v>
      </c>
      <c r="EHP80">
        <v>37</v>
      </c>
      <c r="EHQ80">
        <v>41</v>
      </c>
      <c r="EHR80">
        <v>41</v>
      </c>
      <c r="EHS80">
        <v>32</v>
      </c>
      <c r="EHT80">
        <v>32</v>
      </c>
      <c r="EHU80">
        <v>30</v>
      </c>
      <c r="EHV80">
        <v>30</v>
      </c>
      <c r="EHW80">
        <v>20</v>
      </c>
      <c r="EHX80">
        <v>20</v>
      </c>
      <c r="EHY80">
        <v>27</v>
      </c>
      <c r="EHZ80">
        <v>17</v>
      </c>
      <c r="EIA80">
        <v>0</v>
      </c>
      <c r="EIB80">
        <v>0</v>
      </c>
      <c r="EIC80">
        <v>36</v>
      </c>
      <c r="EID80">
        <v>36</v>
      </c>
      <c r="EIE80">
        <v>49</v>
      </c>
      <c r="EIF80">
        <v>50</v>
      </c>
      <c r="EIG80">
        <v>45</v>
      </c>
      <c r="EIH80">
        <v>45</v>
      </c>
      <c r="EII80">
        <v>42</v>
      </c>
      <c r="EIJ80">
        <v>42</v>
      </c>
      <c r="EIK80">
        <v>40</v>
      </c>
      <c r="EIL80">
        <v>40</v>
      </c>
      <c r="EIM80">
        <v>34</v>
      </c>
      <c r="EIN80">
        <v>34</v>
      </c>
      <c r="EIO80">
        <v>34</v>
      </c>
      <c r="EIP80">
        <v>43</v>
      </c>
      <c r="EIQ80">
        <v>43</v>
      </c>
      <c r="EIR80">
        <v>43</v>
      </c>
      <c r="EIS80">
        <v>41</v>
      </c>
      <c r="EIT80">
        <v>41</v>
      </c>
      <c r="EIU80">
        <v>36</v>
      </c>
      <c r="EIV80">
        <v>36</v>
      </c>
      <c r="EIW80">
        <v>44</v>
      </c>
      <c r="EIX80">
        <v>44</v>
      </c>
      <c r="EIY80">
        <v>44</v>
      </c>
      <c r="EIZ80">
        <v>44</v>
      </c>
      <c r="EJA80">
        <v>31</v>
      </c>
      <c r="EJB80">
        <v>39</v>
      </c>
      <c r="EJC80">
        <v>45</v>
      </c>
      <c r="EJD80">
        <v>45</v>
      </c>
      <c r="EJE80">
        <v>45</v>
      </c>
      <c r="EJF80">
        <v>39</v>
      </c>
      <c r="EJG80">
        <v>39</v>
      </c>
      <c r="EJH80">
        <v>39</v>
      </c>
      <c r="EJI80">
        <v>35</v>
      </c>
      <c r="EJJ80">
        <v>45</v>
      </c>
      <c r="EJK80">
        <v>45</v>
      </c>
      <c r="EJL80">
        <v>35</v>
      </c>
      <c r="EJM80">
        <v>35</v>
      </c>
      <c r="EJN80">
        <v>40</v>
      </c>
      <c r="EJO80">
        <v>46</v>
      </c>
      <c r="EJP80">
        <v>46</v>
      </c>
      <c r="EJQ80">
        <v>43</v>
      </c>
      <c r="EJR80">
        <v>45</v>
      </c>
      <c r="EJS80">
        <v>45</v>
      </c>
      <c r="EJT80">
        <v>40</v>
      </c>
      <c r="EJU80">
        <v>44</v>
      </c>
      <c r="EJV80">
        <v>43</v>
      </c>
      <c r="EJW80">
        <v>39</v>
      </c>
      <c r="EJX80">
        <v>39</v>
      </c>
      <c r="EJY80">
        <v>38</v>
      </c>
      <c r="EJZ80">
        <v>47</v>
      </c>
      <c r="EKA80">
        <v>47</v>
      </c>
      <c r="EKB80">
        <v>39</v>
      </c>
      <c r="EKC80">
        <v>39</v>
      </c>
      <c r="EKD80">
        <v>40</v>
      </c>
      <c r="EKE80">
        <v>40</v>
      </c>
      <c r="EKF80">
        <v>39</v>
      </c>
      <c r="EKG80">
        <v>39</v>
      </c>
      <c r="EKH80">
        <v>38</v>
      </c>
      <c r="EKI80">
        <v>38</v>
      </c>
      <c r="EKJ80">
        <v>43</v>
      </c>
      <c r="EKK80">
        <v>45</v>
      </c>
      <c r="EKL80">
        <v>45</v>
      </c>
      <c r="EKM80">
        <v>39</v>
      </c>
      <c r="EKN80">
        <v>46</v>
      </c>
      <c r="EKO80">
        <v>42</v>
      </c>
      <c r="EKP80">
        <v>44</v>
      </c>
      <c r="EKQ80">
        <v>44</v>
      </c>
      <c r="EKR80">
        <v>33</v>
      </c>
      <c r="EKS80">
        <v>33</v>
      </c>
      <c r="EKT80">
        <v>33</v>
      </c>
      <c r="EKU80">
        <v>40</v>
      </c>
      <c r="EKV80">
        <v>40</v>
      </c>
      <c r="EKW80">
        <v>39</v>
      </c>
      <c r="EKX80">
        <v>39</v>
      </c>
      <c r="EKY80">
        <v>40</v>
      </c>
      <c r="EKZ80">
        <v>40</v>
      </c>
      <c r="ELA80">
        <v>39</v>
      </c>
      <c r="ELB80">
        <v>39</v>
      </c>
      <c r="ELC80">
        <v>39</v>
      </c>
      <c r="ELD80">
        <v>38</v>
      </c>
      <c r="ELE80">
        <v>38</v>
      </c>
      <c r="ELF80">
        <v>43</v>
      </c>
      <c r="ELG80">
        <v>46</v>
      </c>
      <c r="ELH80">
        <v>46</v>
      </c>
      <c r="ELI80">
        <v>37</v>
      </c>
      <c r="ELJ80">
        <v>37</v>
      </c>
      <c r="ELK80">
        <v>43</v>
      </c>
      <c r="ELL80">
        <v>45</v>
      </c>
      <c r="ELM80">
        <v>45</v>
      </c>
      <c r="ELN80">
        <v>40</v>
      </c>
      <c r="ELO80">
        <v>42</v>
      </c>
      <c r="ELP80">
        <v>42</v>
      </c>
      <c r="ELQ80">
        <v>45</v>
      </c>
      <c r="ELR80">
        <v>46</v>
      </c>
      <c r="ELS80">
        <v>46</v>
      </c>
      <c r="ELT80">
        <v>39</v>
      </c>
      <c r="ELU80">
        <v>45</v>
      </c>
      <c r="ELV80">
        <v>43</v>
      </c>
      <c r="ELW80">
        <v>43</v>
      </c>
      <c r="ELX80">
        <v>39</v>
      </c>
      <c r="ELY80">
        <v>39</v>
      </c>
      <c r="ELZ80">
        <v>39</v>
      </c>
      <c r="EMA80">
        <v>39</v>
      </c>
      <c r="EMB80">
        <v>39</v>
      </c>
      <c r="EMC80">
        <v>28</v>
      </c>
      <c r="EMD80">
        <v>43</v>
      </c>
      <c r="EME80">
        <v>43</v>
      </c>
      <c r="EMF80">
        <v>39</v>
      </c>
      <c r="EMG80">
        <v>39</v>
      </c>
      <c r="EMH80">
        <v>42</v>
      </c>
      <c r="EMI80">
        <v>44</v>
      </c>
      <c r="EMJ80">
        <v>45</v>
      </c>
      <c r="EMK80">
        <v>45</v>
      </c>
      <c r="EML80">
        <v>31</v>
      </c>
      <c r="EMM80">
        <v>43</v>
      </c>
      <c r="EMN80">
        <v>43</v>
      </c>
      <c r="EMO80">
        <v>40</v>
      </c>
      <c r="EMP80">
        <v>40</v>
      </c>
      <c r="EMQ80">
        <v>42</v>
      </c>
      <c r="EMR80">
        <v>42</v>
      </c>
      <c r="EMS80">
        <v>49</v>
      </c>
      <c r="EMT80">
        <v>49</v>
      </c>
      <c r="EMU80">
        <v>30</v>
      </c>
      <c r="EMV80">
        <v>30</v>
      </c>
      <c r="EMW80">
        <v>38</v>
      </c>
      <c r="EMX80">
        <v>38</v>
      </c>
      <c r="EMY80">
        <v>44</v>
      </c>
      <c r="EMZ80">
        <v>44</v>
      </c>
      <c r="ENA80">
        <v>44</v>
      </c>
      <c r="ENB80">
        <v>44</v>
      </c>
      <c r="ENC80">
        <v>32</v>
      </c>
      <c r="END80">
        <v>32</v>
      </c>
      <c r="ENE80">
        <v>37</v>
      </c>
      <c r="ENF80">
        <v>37</v>
      </c>
      <c r="ENG80">
        <v>27</v>
      </c>
      <c r="ENH80">
        <v>27</v>
      </c>
      <c r="ENI80">
        <v>36</v>
      </c>
      <c r="ENJ80">
        <v>36</v>
      </c>
      <c r="ENK80">
        <v>30</v>
      </c>
      <c r="ENL80">
        <v>30</v>
      </c>
      <c r="ENM80">
        <v>38</v>
      </c>
      <c r="ENN80">
        <v>38</v>
      </c>
      <c r="ENO80">
        <v>38</v>
      </c>
      <c r="ENP80">
        <v>33</v>
      </c>
      <c r="ENQ80">
        <v>40</v>
      </c>
      <c r="ENR80">
        <v>40</v>
      </c>
      <c r="ENS80">
        <v>40</v>
      </c>
      <c r="ENT80">
        <v>43</v>
      </c>
      <c r="ENU80">
        <v>43</v>
      </c>
      <c r="ENV80">
        <v>43</v>
      </c>
      <c r="ENW80">
        <v>33</v>
      </c>
      <c r="ENX80">
        <v>0</v>
      </c>
      <c r="ENY80">
        <v>0</v>
      </c>
      <c r="ENZ80">
        <v>40</v>
      </c>
      <c r="EOA80">
        <v>40</v>
      </c>
      <c r="EOB80">
        <v>36</v>
      </c>
      <c r="EOC80">
        <v>36</v>
      </c>
      <c r="EOD80">
        <v>40</v>
      </c>
      <c r="EOE80">
        <v>40</v>
      </c>
      <c r="EOF80">
        <v>43</v>
      </c>
      <c r="EOG80">
        <v>43</v>
      </c>
      <c r="EOH80">
        <v>43</v>
      </c>
      <c r="EOI80">
        <v>32</v>
      </c>
      <c r="EOJ80">
        <v>32</v>
      </c>
      <c r="EOK80">
        <v>39</v>
      </c>
      <c r="EOL80">
        <v>39</v>
      </c>
      <c r="EOM80">
        <v>43</v>
      </c>
      <c r="EON80">
        <v>43</v>
      </c>
      <c r="EOO80">
        <v>40</v>
      </c>
      <c r="EOP80">
        <v>44</v>
      </c>
      <c r="EOQ80">
        <v>44</v>
      </c>
      <c r="EOR80">
        <v>41</v>
      </c>
      <c r="EOS80">
        <v>45</v>
      </c>
      <c r="EOT80">
        <v>45</v>
      </c>
      <c r="EOU80">
        <v>40</v>
      </c>
      <c r="EOV80">
        <v>40</v>
      </c>
      <c r="EOW80">
        <v>40</v>
      </c>
      <c r="EOX80">
        <v>39</v>
      </c>
      <c r="EOY80">
        <v>42</v>
      </c>
      <c r="EOZ80">
        <v>42</v>
      </c>
      <c r="EPA80">
        <v>42</v>
      </c>
      <c r="EPB80">
        <v>35</v>
      </c>
      <c r="EPC80">
        <v>35</v>
      </c>
      <c r="EPD80">
        <v>39</v>
      </c>
      <c r="EPE80">
        <v>45</v>
      </c>
      <c r="EPF80">
        <v>45</v>
      </c>
      <c r="EPG80">
        <v>43</v>
      </c>
      <c r="EPH80">
        <v>41</v>
      </c>
      <c r="EPI80">
        <v>41</v>
      </c>
      <c r="EPJ80">
        <v>42</v>
      </c>
      <c r="EPK80">
        <v>44</v>
      </c>
      <c r="EPL80">
        <v>37</v>
      </c>
      <c r="EPM80">
        <v>37</v>
      </c>
      <c r="EPN80">
        <v>39</v>
      </c>
      <c r="EPO80">
        <v>39</v>
      </c>
      <c r="EPP80">
        <v>39</v>
      </c>
      <c r="EPQ80">
        <v>39</v>
      </c>
      <c r="EPR80">
        <v>40</v>
      </c>
      <c r="EPS80">
        <v>40</v>
      </c>
      <c r="EPT80">
        <v>44</v>
      </c>
      <c r="EPU80">
        <v>44</v>
      </c>
      <c r="EPV80">
        <v>44</v>
      </c>
      <c r="EPW80">
        <v>31</v>
      </c>
      <c r="EPX80">
        <v>44</v>
      </c>
      <c r="EPY80">
        <v>46</v>
      </c>
      <c r="EPZ80">
        <v>46</v>
      </c>
      <c r="EQA80">
        <v>46</v>
      </c>
      <c r="EQB80">
        <v>38</v>
      </c>
      <c r="EQC80">
        <v>46</v>
      </c>
      <c r="EQD80">
        <v>46</v>
      </c>
      <c r="EQE80">
        <v>42</v>
      </c>
      <c r="EQF80">
        <v>42</v>
      </c>
      <c r="EQG80">
        <v>42</v>
      </c>
      <c r="EQH80">
        <v>35</v>
      </c>
      <c r="EQI80">
        <v>43</v>
      </c>
      <c r="EQJ80">
        <v>43</v>
      </c>
      <c r="EQK80">
        <v>44</v>
      </c>
      <c r="EQL80">
        <v>44</v>
      </c>
      <c r="EQM80">
        <v>44</v>
      </c>
      <c r="EQN80">
        <v>42</v>
      </c>
      <c r="EQO80">
        <v>42</v>
      </c>
      <c r="EQP80">
        <v>40</v>
      </c>
      <c r="EQQ80">
        <v>40</v>
      </c>
      <c r="EQR80">
        <v>38</v>
      </c>
      <c r="EQS80">
        <v>44</v>
      </c>
      <c r="EQT80">
        <v>42</v>
      </c>
      <c r="EQU80">
        <v>42</v>
      </c>
      <c r="EQV80">
        <v>38</v>
      </c>
      <c r="EQW80">
        <v>38</v>
      </c>
      <c r="EQX80">
        <v>41</v>
      </c>
      <c r="EQY80">
        <v>41</v>
      </c>
      <c r="EQZ80">
        <v>41</v>
      </c>
      <c r="ERA80">
        <v>38</v>
      </c>
      <c r="ERB80">
        <v>42</v>
      </c>
      <c r="ERC80">
        <v>42</v>
      </c>
      <c r="ERD80">
        <v>40</v>
      </c>
      <c r="ERE80">
        <v>40</v>
      </c>
      <c r="ERF80">
        <v>41</v>
      </c>
      <c r="ERG80">
        <v>43</v>
      </c>
      <c r="ERH80">
        <v>43</v>
      </c>
      <c r="ERI80">
        <v>42</v>
      </c>
      <c r="ERJ80">
        <v>42</v>
      </c>
      <c r="ERK80">
        <v>40</v>
      </c>
      <c r="ERL80">
        <v>40</v>
      </c>
      <c r="ERM80">
        <v>37</v>
      </c>
      <c r="ERN80">
        <v>37</v>
      </c>
      <c r="ERO80">
        <v>37</v>
      </c>
      <c r="ERP80">
        <v>41</v>
      </c>
      <c r="ERQ80">
        <v>41</v>
      </c>
      <c r="ERR80">
        <v>41</v>
      </c>
      <c r="ERS80">
        <v>33</v>
      </c>
      <c r="ERT80">
        <v>44</v>
      </c>
      <c r="ERU80">
        <v>13</v>
      </c>
      <c r="ERV80">
        <v>18</v>
      </c>
      <c r="ERW80">
        <v>21</v>
      </c>
      <c r="ERX80">
        <v>18</v>
      </c>
      <c r="ERY80">
        <v>18</v>
      </c>
      <c r="ERZ80">
        <v>18</v>
      </c>
      <c r="ESA80">
        <v>15</v>
      </c>
      <c r="ESB80">
        <v>23</v>
      </c>
      <c r="ESC80">
        <v>22</v>
      </c>
      <c r="ESD80">
        <v>18</v>
      </c>
      <c r="ESE80">
        <v>19</v>
      </c>
      <c r="ESF80">
        <v>17</v>
      </c>
      <c r="ESG80">
        <v>17</v>
      </c>
      <c r="ESH80">
        <v>15</v>
      </c>
      <c r="ESI80">
        <v>15</v>
      </c>
      <c r="ESJ80">
        <v>30</v>
      </c>
      <c r="ESK80">
        <v>30</v>
      </c>
      <c r="ESL80">
        <v>39</v>
      </c>
      <c r="ESM80">
        <v>39</v>
      </c>
      <c r="ESN80">
        <v>41</v>
      </c>
      <c r="ESO80">
        <v>41</v>
      </c>
      <c r="ESP80">
        <v>41</v>
      </c>
      <c r="ESQ80">
        <v>37</v>
      </c>
      <c r="ESR80">
        <v>37</v>
      </c>
      <c r="ESS80">
        <v>37</v>
      </c>
      <c r="EST80">
        <v>41</v>
      </c>
      <c r="ESU80">
        <v>41</v>
      </c>
      <c r="ESV80">
        <v>41</v>
      </c>
      <c r="ESW80">
        <v>33</v>
      </c>
      <c r="ESX80">
        <v>33</v>
      </c>
      <c r="ESY80">
        <v>33</v>
      </c>
      <c r="ESZ80">
        <v>39</v>
      </c>
      <c r="ETA80">
        <v>39</v>
      </c>
      <c r="ETB80">
        <v>41</v>
      </c>
      <c r="ETC80">
        <v>41</v>
      </c>
      <c r="ETD80">
        <v>39</v>
      </c>
      <c r="ETE80">
        <v>39</v>
      </c>
      <c r="ETF80">
        <v>43</v>
      </c>
      <c r="ETG80">
        <v>44</v>
      </c>
      <c r="ETH80">
        <v>46</v>
      </c>
      <c r="ETI80">
        <v>46</v>
      </c>
      <c r="ETJ80">
        <v>41</v>
      </c>
      <c r="ETK80">
        <v>41</v>
      </c>
      <c r="ETL80">
        <v>40</v>
      </c>
      <c r="ETM80">
        <v>40</v>
      </c>
      <c r="ETN80">
        <v>40</v>
      </c>
      <c r="ETO80">
        <v>34</v>
      </c>
      <c r="ETP80">
        <v>34</v>
      </c>
      <c r="ETQ80">
        <v>41</v>
      </c>
      <c r="ETR80">
        <v>41</v>
      </c>
      <c r="ETS80">
        <v>38</v>
      </c>
      <c r="ETT80">
        <v>38</v>
      </c>
      <c r="ETU80">
        <v>38</v>
      </c>
      <c r="ETV80">
        <v>36</v>
      </c>
      <c r="ETW80">
        <v>36</v>
      </c>
      <c r="ETX80">
        <v>37</v>
      </c>
      <c r="ETY80">
        <v>37</v>
      </c>
      <c r="ETZ80">
        <v>37</v>
      </c>
      <c r="EUA80">
        <v>40</v>
      </c>
      <c r="EUB80">
        <v>40</v>
      </c>
      <c r="EUC80">
        <v>42</v>
      </c>
      <c r="EUD80">
        <v>42</v>
      </c>
      <c r="EUE80">
        <v>39</v>
      </c>
      <c r="EUF80">
        <v>39</v>
      </c>
      <c r="EUG80">
        <v>41</v>
      </c>
      <c r="EUH80">
        <v>41</v>
      </c>
      <c r="EUI80">
        <v>41</v>
      </c>
      <c r="EUJ80">
        <v>41</v>
      </c>
      <c r="EUK80">
        <v>41</v>
      </c>
      <c r="EUL80">
        <v>41</v>
      </c>
      <c r="EUM80">
        <v>40</v>
      </c>
      <c r="EUN80">
        <v>43</v>
      </c>
      <c r="EUO80">
        <v>43</v>
      </c>
      <c r="EUP80">
        <v>39</v>
      </c>
      <c r="EUQ80">
        <v>39</v>
      </c>
      <c r="EUR80">
        <v>39</v>
      </c>
      <c r="EUS80">
        <v>37</v>
      </c>
      <c r="EUT80">
        <v>37</v>
      </c>
      <c r="EUU80">
        <v>41</v>
      </c>
      <c r="EUV80">
        <v>41</v>
      </c>
      <c r="EUW80">
        <v>41</v>
      </c>
      <c r="EUX80">
        <v>39</v>
      </c>
      <c r="EUY80">
        <v>39</v>
      </c>
      <c r="EUZ80">
        <v>39</v>
      </c>
      <c r="EVA80">
        <v>39</v>
      </c>
      <c r="EVB80">
        <v>39</v>
      </c>
      <c r="EVC80">
        <v>39</v>
      </c>
      <c r="EVD80">
        <v>39</v>
      </c>
      <c r="EVE80">
        <v>41</v>
      </c>
      <c r="EVF80">
        <v>45</v>
      </c>
      <c r="EVG80">
        <v>45</v>
      </c>
      <c r="EVH80">
        <v>41</v>
      </c>
      <c r="EVI80">
        <v>41</v>
      </c>
      <c r="EVJ80">
        <v>33</v>
      </c>
      <c r="EVK80">
        <v>33</v>
      </c>
      <c r="EVL80">
        <v>39</v>
      </c>
      <c r="EVM80">
        <v>39</v>
      </c>
      <c r="EVN80">
        <v>40</v>
      </c>
      <c r="EVO80">
        <v>40</v>
      </c>
      <c r="EVP80">
        <v>41</v>
      </c>
      <c r="EVQ80">
        <v>41</v>
      </c>
      <c r="EVR80">
        <v>36</v>
      </c>
      <c r="EVS80">
        <v>36</v>
      </c>
      <c r="EVT80">
        <v>41</v>
      </c>
      <c r="EVU80">
        <v>41</v>
      </c>
      <c r="EVV80">
        <v>41</v>
      </c>
      <c r="EVW80">
        <v>35</v>
      </c>
      <c r="EVX80">
        <v>45</v>
      </c>
      <c r="EVY80">
        <v>45</v>
      </c>
      <c r="EVZ80">
        <v>40</v>
      </c>
      <c r="EWA80">
        <v>40</v>
      </c>
      <c r="EWB80">
        <v>40</v>
      </c>
      <c r="EWC80">
        <v>38</v>
      </c>
      <c r="EWD80">
        <v>38</v>
      </c>
      <c r="EWE80">
        <v>33</v>
      </c>
      <c r="EWF80">
        <v>33</v>
      </c>
      <c r="EWG80">
        <v>33</v>
      </c>
      <c r="EWH80">
        <v>35</v>
      </c>
      <c r="EWI80">
        <v>35</v>
      </c>
      <c r="EWJ80">
        <v>42</v>
      </c>
      <c r="EWK80">
        <v>42</v>
      </c>
      <c r="EWL80">
        <v>43</v>
      </c>
      <c r="EWM80">
        <v>43</v>
      </c>
      <c r="EWN80">
        <v>42</v>
      </c>
      <c r="EWO80">
        <v>42</v>
      </c>
      <c r="EWP80">
        <v>42</v>
      </c>
      <c r="EWQ80">
        <v>37</v>
      </c>
      <c r="EWR80">
        <v>44</v>
      </c>
      <c r="EWS80">
        <v>44</v>
      </c>
      <c r="EWT80">
        <v>44</v>
      </c>
      <c r="EWU80">
        <v>44</v>
      </c>
      <c r="EWV80">
        <v>41</v>
      </c>
      <c r="EWW80">
        <v>41</v>
      </c>
      <c r="EWX80">
        <v>41</v>
      </c>
    </row>
    <row r="81" spans="2:4002" x14ac:dyDescent="0.25">
      <c r="B81" t="s">
        <v>16</v>
      </c>
      <c r="C81">
        <v>97</v>
      </c>
      <c r="D81">
        <v>97</v>
      </c>
      <c r="E81">
        <v>97</v>
      </c>
      <c r="F81">
        <v>97</v>
      </c>
      <c r="G81">
        <v>97</v>
      </c>
      <c r="H81">
        <v>97</v>
      </c>
      <c r="I81">
        <v>94</v>
      </c>
      <c r="J81">
        <v>94</v>
      </c>
      <c r="K81">
        <v>97</v>
      </c>
      <c r="L81">
        <v>97</v>
      </c>
      <c r="M81">
        <v>97</v>
      </c>
      <c r="N81">
        <v>97</v>
      </c>
      <c r="O81">
        <v>99</v>
      </c>
      <c r="P81">
        <v>98</v>
      </c>
      <c r="Q81">
        <v>98</v>
      </c>
      <c r="R81">
        <v>98</v>
      </c>
      <c r="S81">
        <v>98</v>
      </c>
      <c r="T81">
        <v>95</v>
      </c>
      <c r="U81">
        <v>95</v>
      </c>
      <c r="V81">
        <v>95</v>
      </c>
      <c r="W81">
        <v>95</v>
      </c>
      <c r="X81">
        <v>95</v>
      </c>
      <c r="Y81">
        <v>95</v>
      </c>
      <c r="Z81">
        <v>96</v>
      </c>
      <c r="AA81">
        <v>96</v>
      </c>
      <c r="AB81">
        <v>96</v>
      </c>
      <c r="AC81">
        <v>97</v>
      </c>
      <c r="AD81">
        <v>97</v>
      </c>
      <c r="AE81">
        <v>94</v>
      </c>
      <c r="AF81">
        <v>94</v>
      </c>
      <c r="AG81">
        <v>94</v>
      </c>
      <c r="AH81">
        <v>94</v>
      </c>
      <c r="AI81">
        <v>97</v>
      </c>
      <c r="AJ81">
        <v>97</v>
      </c>
      <c r="AK81">
        <v>97</v>
      </c>
      <c r="AL81">
        <v>97</v>
      </c>
      <c r="AM81">
        <v>97</v>
      </c>
      <c r="AN81">
        <v>99</v>
      </c>
      <c r="AO81">
        <v>99</v>
      </c>
      <c r="AP81">
        <v>99</v>
      </c>
      <c r="AQ81">
        <v>95</v>
      </c>
      <c r="AR81">
        <v>95</v>
      </c>
      <c r="AS81">
        <v>95</v>
      </c>
      <c r="AT81">
        <v>95</v>
      </c>
      <c r="AU81">
        <v>95</v>
      </c>
      <c r="AV81">
        <v>96</v>
      </c>
      <c r="AW81">
        <v>98</v>
      </c>
      <c r="AX81">
        <v>98</v>
      </c>
      <c r="AY81">
        <v>98</v>
      </c>
      <c r="AZ81">
        <v>98</v>
      </c>
      <c r="BA81">
        <v>98</v>
      </c>
      <c r="BB81">
        <v>98</v>
      </c>
      <c r="BC81">
        <v>98</v>
      </c>
      <c r="BD81">
        <v>96</v>
      </c>
      <c r="BE81">
        <v>96</v>
      </c>
      <c r="BF81">
        <v>96</v>
      </c>
      <c r="BG81">
        <v>98</v>
      </c>
      <c r="BH81">
        <v>98</v>
      </c>
      <c r="BI81">
        <v>98</v>
      </c>
      <c r="BJ81">
        <v>92</v>
      </c>
      <c r="BK81">
        <v>92</v>
      </c>
      <c r="BL81">
        <v>92</v>
      </c>
      <c r="BM81">
        <v>95</v>
      </c>
      <c r="BN81">
        <v>95</v>
      </c>
      <c r="BO81">
        <v>95</v>
      </c>
      <c r="BP81">
        <v>95</v>
      </c>
      <c r="BQ81">
        <v>95</v>
      </c>
      <c r="BR81">
        <v>96</v>
      </c>
      <c r="BS81">
        <v>96</v>
      </c>
      <c r="BT81">
        <v>96</v>
      </c>
      <c r="BU81">
        <v>97</v>
      </c>
      <c r="BV81">
        <v>97</v>
      </c>
      <c r="BW81">
        <v>97</v>
      </c>
      <c r="BX81">
        <v>98</v>
      </c>
      <c r="BY81">
        <v>98</v>
      </c>
      <c r="BZ81">
        <v>98</v>
      </c>
      <c r="CA81">
        <v>98</v>
      </c>
      <c r="CB81">
        <v>98</v>
      </c>
      <c r="CC81">
        <v>98</v>
      </c>
      <c r="CD81">
        <v>85</v>
      </c>
      <c r="CE81">
        <v>93</v>
      </c>
      <c r="CF81">
        <v>93</v>
      </c>
      <c r="CG81">
        <v>95</v>
      </c>
      <c r="CH81">
        <v>95</v>
      </c>
      <c r="CI81">
        <v>94</v>
      </c>
      <c r="CJ81">
        <v>94</v>
      </c>
      <c r="CK81">
        <v>95</v>
      </c>
      <c r="CL81">
        <v>95</v>
      </c>
      <c r="CM81">
        <v>95</v>
      </c>
      <c r="CN81">
        <v>96</v>
      </c>
      <c r="CO81">
        <v>96</v>
      </c>
      <c r="CP81">
        <v>93</v>
      </c>
      <c r="CQ81">
        <v>93</v>
      </c>
      <c r="CR81">
        <v>93</v>
      </c>
      <c r="CS81">
        <v>93</v>
      </c>
      <c r="CT81">
        <v>97</v>
      </c>
      <c r="CU81">
        <v>97</v>
      </c>
      <c r="CV81">
        <v>96</v>
      </c>
      <c r="CW81">
        <v>96</v>
      </c>
      <c r="CX81">
        <v>96</v>
      </c>
      <c r="CY81">
        <v>96</v>
      </c>
      <c r="CZ81">
        <v>96</v>
      </c>
      <c r="DA81">
        <v>96</v>
      </c>
      <c r="DB81">
        <v>97</v>
      </c>
      <c r="DC81">
        <v>97</v>
      </c>
      <c r="DD81">
        <v>97</v>
      </c>
      <c r="DE81">
        <v>97</v>
      </c>
      <c r="DF81">
        <v>96</v>
      </c>
      <c r="DG81">
        <v>96</v>
      </c>
      <c r="DH81">
        <v>96</v>
      </c>
      <c r="DI81">
        <v>96</v>
      </c>
      <c r="DJ81">
        <v>96</v>
      </c>
      <c r="DK81">
        <v>96</v>
      </c>
      <c r="DL81">
        <v>97</v>
      </c>
      <c r="DM81">
        <v>97</v>
      </c>
      <c r="DN81">
        <v>96</v>
      </c>
      <c r="DO81">
        <v>96</v>
      </c>
      <c r="DP81">
        <v>96</v>
      </c>
      <c r="DQ81">
        <v>97</v>
      </c>
      <c r="DR81">
        <v>97</v>
      </c>
      <c r="DS81">
        <v>97</v>
      </c>
      <c r="DT81">
        <v>97</v>
      </c>
      <c r="DU81">
        <v>96</v>
      </c>
      <c r="DV81">
        <v>96</v>
      </c>
      <c r="DW81">
        <v>96</v>
      </c>
      <c r="DX81">
        <v>96</v>
      </c>
      <c r="DY81">
        <v>96</v>
      </c>
      <c r="DZ81">
        <v>94</v>
      </c>
      <c r="EA81">
        <v>94</v>
      </c>
      <c r="EB81">
        <v>94</v>
      </c>
      <c r="EC81">
        <v>94</v>
      </c>
      <c r="ED81">
        <v>94</v>
      </c>
      <c r="EE81">
        <v>92</v>
      </c>
      <c r="EF81">
        <v>92</v>
      </c>
      <c r="EG81">
        <v>94</v>
      </c>
      <c r="EH81">
        <v>94</v>
      </c>
      <c r="EI81">
        <v>96</v>
      </c>
      <c r="EJ81">
        <v>96</v>
      </c>
      <c r="EK81">
        <v>96</v>
      </c>
      <c r="EL81">
        <v>98</v>
      </c>
      <c r="EM81">
        <v>98</v>
      </c>
      <c r="EN81">
        <v>98</v>
      </c>
      <c r="EO81">
        <v>93</v>
      </c>
      <c r="EP81">
        <v>93</v>
      </c>
      <c r="EQ81">
        <v>93</v>
      </c>
      <c r="ER81">
        <v>94</v>
      </c>
      <c r="ES81">
        <v>94</v>
      </c>
      <c r="ET81">
        <v>94</v>
      </c>
      <c r="EU81">
        <v>94</v>
      </c>
      <c r="EV81">
        <v>94</v>
      </c>
      <c r="EW81">
        <v>96</v>
      </c>
      <c r="EX81">
        <v>96</v>
      </c>
      <c r="EY81">
        <v>97</v>
      </c>
      <c r="EZ81">
        <v>97</v>
      </c>
      <c r="FA81">
        <v>97</v>
      </c>
      <c r="FB81">
        <v>97</v>
      </c>
      <c r="FC81">
        <v>97</v>
      </c>
      <c r="FD81">
        <v>95</v>
      </c>
      <c r="FE81">
        <v>95</v>
      </c>
      <c r="FF81">
        <v>95</v>
      </c>
      <c r="FG81">
        <v>98</v>
      </c>
      <c r="FH81">
        <v>98</v>
      </c>
      <c r="FI81">
        <v>93</v>
      </c>
      <c r="FJ81">
        <v>93</v>
      </c>
      <c r="FK81">
        <v>93</v>
      </c>
      <c r="FL81">
        <v>94</v>
      </c>
      <c r="FM81">
        <v>94</v>
      </c>
      <c r="FN81">
        <v>94</v>
      </c>
      <c r="FO81">
        <v>96</v>
      </c>
      <c r="FP81">
        <v>96</v>
      </c>
      <c r="FQ81">
        <v>94</v>
      </c>
      <c r="FR81">
        <v>94</v>
      </c>
      <c r="FS81">
        <v>94</v>
      </c>
      <c r="FT81">
        <v>94</v>
      </c>
      <c r="FU81">
        <v>94</v>
      </c>
      <c r="FV81">
        <v>94</v>
      </c>
      <c r="FW81">
        <v>94</v>
      </c>
      <c r="FX81">
        <v>94</v>
      </c>
      <c r="FY81">
        <v>94</v>
      </c>
      <c r="FZ81">
        <v>94</v>
      </c>
      <c r="GA81">
        <v>94</v>
      </c>
      <c r="GB81">
        <v>94</v>
      </c>
      <c r="GC81">
        <v>91</v>
      </c>
      <c r="GD81">
        <v>91</v>
      </c>
      <c r="GE81">
        <v>94</v>
      </c>
      <c r="GF81">
        <v>94</v>
      </c>
      <c r="GG81">
        <v>96</v>
      </c>
      <c r="GH81">
        <v>97</v>
      </c>
      <c r="GI81">
        <v>97</v>
      </c>
      <c r="GJ81">
        <v>97</v>
      </c>
      <c r="GK81">
        <v>97</v>
      </c>
      <c r="GL81">
        <v>92</v>
      </c>
      <c r="GM81">
        <v>92</v>
      </c>
      <c r="GN81">
        <v>92</v>
      </c>
      <c r="GO81">
        <v>92</v>
      </c>
      <c r="GP81">
        <v>92</v>
      </c>
      <c r="GQ81">
        <v>98</v>
      </c>
      <c r="GR81">
        <v>98</v>
      </c>
      <c r="GS81">
        <v>98</v>
      </c>
      <c r="GT81">
        <v>92</v>
      </c>
      <c r="GU81">
        <v>92</v>
      </c>
      <c r="GV81">
        <v>98</v>
      </c>
      <c r="GW81">
        <v>98</v>
      </c>
      <c r="GX81">
        <v>98</v>
      </c>
      <c r="GY81">
        <v>98</v>
      </c>
      <c r="GZ81">
        <v>98</v>
      </c>
      <c r="HA81">
        <v>98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96</v>
      </c>
      <c r="HH81">
        <v>96</v>
      </c>
      <c r="HI81">
        <v>96</v>
      </c>
      <c r="HJ81">
        <v>95</v>
      </c>
      <c r="HK81">
        <v>95</v>
      </c>
      <c r="HL81">
        <v>95</v>
      </c>
      <c r="HM81">
        <v>95</v>
      </c>
      <c r="HN81">
        <v>95</v>
      </c>
      <c r="HO81">
        <v>96</v>
      </c>
      <c r="HP81">
        <v>96</v>
      </c>
      <c r="HQ81">
        <v>96</v>
      </c>
      <c r="HR81">
        <v>96</v>
      </c>
      <c r="HS81">
        <v>96</v>
      </c>
      <c r="HT81">
        <v>96</v>
      </c>
      <c r="HU81">
        <v>96</v>
      </c>
      <c r="HV81">
        <v>96</v>
      </c>
      <c r="HW81">
        <v>96</v>
      </c>
      <c r="HX81">
        <v>100</v>
      </c>
      <c r="HY81">
        <v>97</v>
      </c>
      <c r="HZ81">
        <v>96</v>
      </c>
      <c r="IA81">
        <v>96</v>
      </c>
      <c r="IB81">
        <v>96</v>
      </c>
      <c r="IC81">
        <v>96</v>
      </c>
      <c r="ID81">
        <v>96</v>
      </c>
      <c r="IE81">
        <v>95</v>
      </c>
      <c r="IF81">
        <v>95</v>
      </c>
      <c r="IG81">
        <v>98</v>
      </c>
      <c r="IH81">
        <v>98</v>
      </c>
      <c r="II81">
        <v>98</v>
      </c>
      <c r="IJ81">
        <v>98</v>
      </c>
      <c r="IK81">
        <v>98</v>
      </c>
      <c r="IL81">
        <v>98</v>
      </c>
      <c r="IM81">
        <v>95</v>
      </c>
      <c r="IN81">
        <v>95</v>
      </c>
      <c r="IO81">
        <v>95</v>
      </c>
      <c r="IP81">
        <v>98</v>
      </c>
      <c r="IQ81">
        <v>98</v>
      </c>
      <c r="IR81">
        <v>98</v>
      </c>
      <c r="IS81">
        <v>35</v>
      </c>
      <c r="IT81">
        <v>35</v>
      </c>
      <c r="IU81">
        <v>0</v>
      </c>
      <c r="IV81">
        <v>96</v>
      </c>
      <c r="IW81">
        <v>96</v>
      </c>
      <c r="IX81">
        <v>96</v>
      </c>
      <c r="IY81">
        <v>96</v>
      </c>
      <c r="IZ81">
        <v>94</v>
      </c>
      <c r="JA81">
        <v>94</v>
      </c>
      <c r="JB81">
        <v>95</v>
      </c>
      <c r="JC81">
        <v>95</v>
      </c>
      <c r="JD81">
        <v>95</v>
      </c>
      <c r="JE81">
        <v>95</v>
      </c>
      <c r="JF81">
        <v>95</v>
      </c>
      <c r="JG81">
        <v>90</v>
      </c>
      <c r="JH81">
        <v>90</v>
      </c>
      <c r="JI81">
        <v>96</v>
      </c>
      <c r="JJ81">
        <v>96</v>
      </c>
      <c r="JK81">
        <v>91</v>
      </c>
      <c r="JL81">
        <v>94</v>
      </c>
      <c r="JM81">
        <v>94</v>
      </c>
      <c r="JN81">
        <v>94</v>
      </c>
      <c r="JO81">
        <v>94</v>
      </c>
      <c r="JP81">
        <v>94</v>
      </c>
      <c r="JQ81">
        <v>94</v>
      </c>
      <c r="JR81">
        <v>89</v>
      </c>
      <c r="JS81">
        <v>89</v>
      </c>
      <c r="JT81">
        <v>93</v>
      </c>
      <c r="JU81">
        <v>98</v>
      </c>
      <c r="JV81">
        <v>98</v>
      </c>
      <c r="JW81">
        <v>98</v>
      </c>
      <c r="JX81">
        <v>95</v>
      </c>
      <c r="JY81">
        <v>96</v>
      </c>
      <c r="JZ81">
        <v>96</v>
      </c>
      <c r="KA81">
        <v>96</v>
      </c>
      <c r="KB81">
        <v>95</v>
      </c>
      <c r="KC81">
        <v>95</v>
      </c>
      <c r="KD81">
        <v>95</v>
      </c>
      <c r="KE81">
        <v>95</v>
      </c>
      <c r="KF81">
        <v>97</v>
      </c>
      <c r="KG81">
        <v>97</v>
      </c>
      <c r="KH81">
        <v>97</v>
      </c>
      <c r="KI81">
        <v>97</v>
      </c>
      <c r="KJ81">
        <v>0</v>
      </c>
      <c r="KK81">
        <v>0</v>
      </c>
      <c r="KL81">
        <v>0</v>
      </c>
      <c r="KM81">
        <v>96</v>
      </c>
      <c r="KN81">
        <v>96</v>
      </c>
      <c r="KO81">
        <v>96</v>
      </c>
      <c r="KP81">
        <v>97</v>
      </c>
      <c r="KQ81">
        <v>97</v>
      </c>
      <c r="KR81">
        <v>97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95</v>
      </c>
      <c r="KZ81">
        <v>95</v>
      </c>
      <c r="LA81">
        <v>95</v>
      </c>
      <c r="LB81">
        <v>96</v>
      </c>
      <c r="LC81">
        <v>96</v>
      </c>
      <c r="LD81">
        <v>96</v>
      </c>
      <c r="LE81">
        <v>96</v>
      </c>
      <c r="LF81">
        <v>96</v>
      </c>
      <c r="LG81">
        <v>96</v>
      </c>
      <c r="LH81">
        <v>96</v>
      </c>
      <c r="LI81">
        <v>96</v>
      </c>
      <c r="LJ81">
        <v>96</v>
      </c>
      <c r="LK81">
        <v>96</v>
      </c>
      <c r="LL81">
        <v>96</v>
      </c>
      <c r="LM81">
        <v>96</v>
      </c>
      <c r="LN81">
        <v>96</v>
      </c>
      <c r="LO81">
        <v>96</v>
      </c>
      <c r="LP81">
        <v>96</v>
      </c>
      <c r="LQ81">
        <v>94</v>
      </c>
      <c r="LR81">
        <v>94</v>
      </c>
      <c r="LS81">
        <v>94</v>
      </c>
      <c r="LT81">
        <v>94</v>
      </c>
      <c r="LU81">
        <v>94</v>
      </c>
      <c r="LV81">
        <v>95</v>
      </c>
      <c r="LW81">
        <v>95</v>
      </c>
      <c r="LX81">
        <v>96</v>
      </c>
      <c r="LY81">
        <v>96</v>
      </c>
      <c r="LZ81">
        <v>96</v>
      </c>
      <c r="MA81">
        <v>94</v>
      </c>
      <c r="MB81">
        <v>94</v>
      </c>
      <c r="MC81">
        <v>94</v>
      </c>
      <c r="MD81">
        <v>94</v>
      </c>
      <c r="ME81">
        <v>18</v>
      </c>
      <c r="MF81">
        <v>97</v>
      </c>
      <c r="MG81">
        <v>97</v>
      </c>
      <c r="MH81">
        <v>95</v>
      </c>
      <c r="MI81">
        <v>95</v>
      </c>
      <c r="MJ81">
        <v>92</v>
      </c>
      <c r="MK81">
        <v>92</v>
      </c>
      <c r="ML81">
        <v>92</v>
      </c>
      <c r="MM81">
        <v>92</v>
      </c>
      <c r="MN81">
        <v>92</v>
      </c>
      <c r="MO81">
        <v>92</v>
      </c>
      <c r="MP81">
        <v>93</v>
      </c>
      <c r="MQ81">
        <v>93</v>
      </c>
      <c r="MR81">
        <v>93</v>
      </c>
      <c r="MS81">
        <v>89</v>
      </c>
      <c r="MT81">
        <v>89</v>
      </c>
      <c r="MU81">
        <v>89</v>
      </c>
      <c r="MV81">
        <v>92</v>
      </c>
      <c r="MW81">
        <v>95</v>
      </c>
      <c r="MX81">
        <v>95</v>
      </c>
      <c r="MY81">
        <v>95</v>
      </c>
      <c r="MZ81">
        <v>95</v>
      </c>
      <c r="NA81">
        <v>92</v>
      </c>
      <c r="NB81">
        <v>92</v>
      </c>
      <c r="NC81">
        <v>92</v>
      </c>
      <c r="ND81">
        <v>92</v>
      </c>
      <c r="NE81">
        <v>98</v>
      </c>
      <c r="NF81">
        <v>98</v>
      </c>
      <c r="NG81">
        <v>98</v>
      </c>
      <c r="NH81">
        <v>98</v>
      </c>
      <c r="NI81">
        <v>92</v>
      </c>
      <c r="NJ81">
        <v>92</v>
      </c>
      <c r="NK81">
        <v>92</v>
      </c>
      <c r="NL81">
        <v>92</v>
      </c>
      <c r="NM81">
        <v>92</v>
      </c>
      <c r="NN81">
        <v>95</v>
      </c>
      <c r="NO81">
        <v>95</v>
      </c>
      <c r="NP81">
        <v>95</v>
      </c>
      <c r="NQ81">
        <v>97</v>
      </c>
      <c r="NR81">
        <v>95</v>
      </c>
      <c r="NS81">
        <v>95</v>
      </c>
      <c r="NT81">
        <v>95</v>
      </c>
      <c r="NU81">
        <v>97</v>
      </c>
      <c r="NV81">
        <v>97</v>
      </c>
      <c r="NW81">
        <v>97</v>
      </c>
      <c r="NX81">
        <v>97</v>
      </c>
      <c r="NY81">
        <v>97</v>
      </c>
      <c r="NZ81">
        <v>97</v>
      </c>
      <c r="OA81">
        <v>97</v>
      </c>
      <c r="OB81">
        <v>94</v>
      </c>
      <c r="OC81">
        <v>94</v>
      </c>
      <c r="OD81">
        <v>94</v>
      </c>
      <c r="OE81">
        <v>94</v>
      </c>
      <c r="OF81">
        <v>99</v>
      </c>
      <c r="OG81">
        <v>99</v>
      </c>
      <c r="OH81">
        <v>99</v>
      </c>
      <c r="OI81">
        <v>99</v>
      </c>
      <c r="OJ81">
        <v>96</v>
      </c>
      <c r="OK81">
        <v>96</v>
      </c>
      <c r="OL81">
        <v>96</v>
      </c>
      <c r="OM81">
        <v>99</v>
      </c>
      <c r="ON81">
        <v>99</v>
      </c>
      <c r="OO81">
        <v>98</v>
      </c>
      <c r="OP81">
        <v>98</v>
      </c>
      <c r="OQ81">
        <v>98</v>
      </c>
      <c r="OR81">
        <v>96</v>
      </c>
      <c r="OS81">
        <v>96</v>
      </c>
      <c r="OT81">
        <v>98</v>
      </c>
      <c r="OU81">
        <v>98</v>
      </c>
      <c r="OV81">
        <v>98</v>
      </c>
      <c r="OW81">
        <v>98</v>
      </c>
      <c r="OX81">
        <v>95</v>
      </c>
      <c r="OY81">
        <v>95</v>
      </c>
      <c r="OZ81">
        <v>97</v>
      </c>
      <c r="PA81">
        <v>97</v>
      </c>
      <c r="PB81">
        <v>93</v>
      </c>
      <c r="PC81">
        <v>93</v>
      </c>
      <c r="PD81">
        <v>96</v>
      </c>
      <c r="PE81">
        <v>96</v>
      </c>
      <c r="PF81">
        <v>96</v>
      </c>
      <c r="PG81">
        <v>98</v>
      </c>
      <c r="PH81">
        <v>98</v>
      </c>
      <c r="PI81">
        <v>94</v>
      </c>
      <c r="PJ81">
        <v>94</v>
      </c>
      <c r="PK81">
        <v>94</v>
      </c>
      <c r="PL81">
        <v>94</v>
      </c>
      <c r="PM81">
        <v>95</v>
      </c>
      <c r="PN81">
        <v>95</v>
      </c>
      <c r="PO81">
        <v>97</v>
      </c>
      <c r="PP81">
        <v>97</v>
      </c>
      <c r="PQ81">
        <v>97</v>
      </c>
      <c r="PR81">
        <v>99</v>
      </c>
      <c r="PS81">
        <v>99</v>
      </c>
      <c r="PT81">
        <v>99</v>
      </c>
      <c r="PU81">
        <v>95</v>
      </c>
      <c r="PV81">
        <v>95</v>
      </c>
      <c r="PW81">
        <v>95</v>
      </c>
      <c r="PX81">
        <v>95</v>
      </c>
      <c r="PY81">
        <v>94</v>
      </c>
      <c r="PZ81">
        <v>94</v>
      </c>
      <c r="QA81">
        <v>94</v>
      </c>
      <c r="QB81">
        <v>96</v>
      </c>
      <c r="QC81">
        <v>96</v>
      </c>
      <c r="QD81">
        <v>96</v>
      </c>
      <c r="QE81">
        <v>98</v>
      </c>
      <c r="QF81">
        <v>98</v>
      </c>
      <c r="QG81">
        <v>99</v>
      </c>
      <c r="QH81">
        <v>99</v>
      </c>
      <c r="QI81">
        <v>99</v>
      </c>
      <c r="QJ81">
        <v>99</v>
      </c>
      <c r="QK81">
        <v>97</v>
      </c>
      <c r="QL81">
        <v>97</v>
      </c>
      <c r="QM81">
        <v>97</v>
      </c>
      <c r="QN81">
        <v>94</v>
      </c>
      <c r="QO81">
        <v>94</v>
      </c>
      <c r="QP81">
        <v>94</v>
      </c>
      <c r="QQ81">
        <v>94</v>
      </c>
      <c r="QR81">
        <v>95</v>
      </c>
      <c r="QS81">
        <v>95</v>
      </c>
      <c r="QT81">
        <v>95</v>
      </c>
      <c r="QU81">
        <v>96</v>
      </c>
      <c r="QV81">
        <v>96</v>
      </c>
      <c r="QW81">
        <v>96</v>
      </c>
      <c r="QX81">
        <v>96</v>
      </c>
      <c r="QY81">
        <v>96</v>
      </c>
      <c r="QZ81">
        <v>96</v>
      </c>
      <c r="RA81">
        <v>95</v>
      </c>
      <c r="RB81">
        <v>95</v>
      </c>
      <c r="RC81">
        <v>97</v>
      </c>
      <c r="RD81">
        <v>97</v>
      </c>
      <c r="RE81">
        <v>97</v>
      </c>
      <c r="RF81">
        <v>96</v>
      </c>
      <c r="RG81">
        <v>96</v>
      </c>
      <c r="RH81">
        <v>96</v>
      </c>
      <c r="RI81">
        <v>98</v>
      </c>
      <c r="RJ81">
        <v>97</v>
      </c>
      <c r="RK81">
        <v>97</v>
      </c>
      <c r="RL81">
        <v>97</v>
      </c>
      <c r="RM81">
        <v>97</v>
      </c>
      <c r="RN81">
        <v>95</v>
      </c>
      <c r="RO81">
        <v>95</v>
      </c>
      <c r="RP81">
        <v>95</v>
      </c>
      <c r="RQ81">
        <v>95</v>
      </c>
      <c r="RR81">
        <v>95</v>
      </c>
      <c r="RS81">
        <v>94</v>
      </c>
      <c r="RT81">
        <v>94</v>
      </c>
      <c r="RU81">
        <v>97</v>
      </c>
      <c r="RV81">
        <v>97</v>
      </c>
      <c r="RW81">
        <v>96</v>
      </c>
      <c r="RX81">
        <v>96</v>
      </c>
      <c r="RY81">
        <v>96</v>
      </c>
      <c r="RZ81">
        <v>96</v>
      </c>
      <c r="SA81">
        <v>96</v>
      </c>
      <c r="SB81">
        <v>96</v>
      </c>
      <c r="SC81">
        <v>97</v>
      </c>
      <c r="SD81">
        <v>97</v>
      </c>
      <c r="SE81">
        <v>97</v>
      </c>
      <c r="SF81">
        <v>93</v>
      </c>
      <c r="SG81">
        <v>93</v>
      </c>
      <c r="SH81">
        <v>93</v>
      </c>
      <c r="SI81">
        <v>95</v>
      </c>
      <c r="SJ81">
        <v>95</v>
      </c>
      <c r="SK81">
        <v>95</v>
      </c>
      <c r="SL81">
        <v>95</v>
      </c>
      <c r="SM81">
        <v>96</v>
      </c>
      <c r="SN81">
        <v>96</v>
      </c>
      <c r="SO81">
        <v>96</v>
      </c>
      <c r="SP81">
        <v>96</v>
      </c>
      <c r="SQ81">
        <v>96</v>
      </c>
      <c r="SR81">
        <v>97</v>
      </c>
      <c r="SS81">
        <v>97</v>
      </c>
      <c r="ST81">
        <v>97</v>
      </c>
      <c r="SU81">
        <v>95</v>
      </c>
      <c r="SV81">
        <v>95</v>
      </c>
      <c r="SW81">
        <v>99</v>
      </c>
      <c r="SX81">
        <v>99</v>
      </c>
      <c r="SY81">
        <v>99</v>
      </c>
      <c r="SZ81">
        <v>99</v>
      </c>
      <c r="TA81">
        <v>99</v>
      </c>
      <c r="TB81">
        <v>95</v>
      </c>
      <c r="TC81">
        <v>95</v>
      </c>
      <c r="TD81">
        <v>95</v>
      </c>
      <c r="TE81">
        <v>95</v>
      </c>
      <c r="TF81">
        <v>98</v>
      </c>
      <c r="TG81">
        <v>98</v>
      </c>
      <c r="TH81">
        <v>98</v>
      </c>
      <c r="TI81">
        <v>98</v>
      </c>
      <c r="TJ81">
        <v>95</v>
      </c>
      <c r="TK81">
        <v>95</v>
      </c>
      <c r="TL81">
        <v>95</v>
      </c>
      <c r="TM81">
        <v>92</v>
      </c>
      <c r="TN81">
        <v>92</v>
      </c>
      <c r="TO81">
        <v>92</v>
      </c>
      <c r="TP81">
        <v>96</v>
      </c>
      <c r="TQ81">
        <v>96</v>
      </c>
      <c r="TR81">
        <v>98</v>
      </c>
      <c r="TS81">
        <v>98</v>
      </c>
      <c r="TT81">
        <v>98</v>
      </c>
      <c r="TU81">
        <v>98</v>
      </c>
      <c r="TV81">
        <v>98</v>
      </c>
      <c r="TW81">
        <v>96</v>
      </c>
      <c r="TX81">
        <v>96</v>
      </c>
      <c r="TY81">
        <v>96</v>
      </c>
      <c r="TZ81">
        <v>96</v>
      </c>
      <c r="UA81">
        <v>97</v>
      </c>
      <c r="UB81">
        <v>97</v>
      </c>
      <c r="UC81">
        <v>97</v>
      </c>
      <c r="UD81">
        <v>97</v>
      </c>
      <c r="UE81">
        <v>97</v>
      </c>
      <c r="UF81">
        <v>97</v>
      </c>
      <c r="UG81">
        <v>96</v>
      </c>
      <c r="UH81">
        <v>96</v>
      </c>
      <c r="UI81">
        <v>99</v>
      </c>
      <c r="UJ81">
        <v>99</v>
      </c>
      <c r="UK81">
        <v>99</v>
      </c>
      <c r="UL81">
        <v>99</v>
      </c>
      <c r="UM81">
        <v>95</v>
      </c>
      <c r="UN81">
        <v>95</v>
      </c>
      <c r="UO81">
        <v>98</v>
      </c>
      <c r="UP81">
        <v>98</v>
      </c>
      <c r="UQ81">
        <v>98</v>
      </c>
      <c r="UR81">
        <v>98</v>
      </c>
      <c r="US81">
        <v>98</v>
      </c>
      <c r="UT81">
        <v>95</v>
      </c>
      <c r="UU81">
        <v>95</v>
      </c>
      <c r="UV81">
        <v>95</v>
      </c>
      <c r="UW81">
        <v>95</v>
      </c>
      <c r="UX81">
        <v>98</v>
      </c>
      <c r="UY81">
        <v>98</v>
      </c>
      <c r="UZ81">
        <v>98</v>
      </c>
      <c r="VA81">
        <v>97</v>
      </c>
      <c r="VB81">
        <v>97</v>
      </c>
      <c r="VC81">
        <v>97</v>
      </c>
      <c r="VD81">
        <v>97</v>
      </c>
      <c r="VE81">
        <v>97</v>
      </c>
      <c r="VF81">
        <v>96</v>
      </c>
      <c r="VG81">
        <v>99</v>
      </c>
      <c r="VH81">
        <v>99</v>
      </c>
      <c r="VI81">
        <v>99</v>
      </c>
      <c r="VJ81">
        <v>99</v>
      </c>
      <c r="VK81">
        <v>97</v>
      </c>
      <c r="VL81">
        <v>97</v>
      </c>
      <c r="VM81">
        <v>97</v>
      </c>
      <c r="VN81">
        <v>96</v>
      </c>
      <c r="VO81">
        <v>96</v>
      </c>
      <c r="VP81">
        <v>96</v>
      </c>
      <c r="VQ81">
        <v>98</v>
      </c>
      <c r="VR81">
        <v>98</v>
      </c>
      <c r="VS81">
        <v>98</v>
      </c>
      <c r="VT81">
        <v>98</v>
      </c>
      <c r="VU81">
        <v>98</v>
      </c>
      <c r="VV81">
        <v>98</v>
      </c>
      <c r="VW81">
        <v>94</v>
      </c>
      <c r="VX81">
        <v>94</v>
      </c>
      <c r="VY81">
        <v>94</v>
      </c>
      <c r="VZ81">
        <v>99</v>
      </c>
      <c r="WA81">
        <v>97</v>
      </c>
      <c r="WB81">
        <v>97</v>
      </c>
      <c r="WC81">
        <v>97</v>
      </c>
      <c r="WD81">
        <v>97</v>
      </c>
      <c r="WE81">
        <v>91</v>
      </c>
      <c r="WF81">
        <v>91</v>
      </c>
      <c r="WG81">
        <v>91</v>
      </c>
      <c r="WH81">
        <v>91</v>
      </c>
      <c r="WI81">
        <v>92</v>
      </c>
      <c r="WJ81">
        <v>92</v>
      </c>
      <c r="WK81">
        <v>92</v>
      </c>
      <c r="WL81">
        <v>96</v>
      </c>
      <c r="WM81">
        <v>96</v>
      </c>
      <c r="WN81">
        <v>96</v>
      </c>
      <c r="WO81">
        <v>96</v>
      </c>
      <c r="WP81">
        <v>96</v>
      </c>
      <c r="WQ81">
        <v>95</v>
      </c>
      <c r="WR81">
        <v>95</v>
      </c>
      <c r="WS81">
        <v>95</v>
      </c>
      <c r="WT81">
        <v>95</v>
      </c>
      <c r="WU81">
        <v>95</v>
      </c>
      <c r="WV81">
        <v>93</v>
      </c>
      <c r="WW81">
        <v>96</v>
      </c>
      <c r="WX81">
        <v>96</v>
      </c>
      <c r="WY81">
        <v>96</v>
      </c>
      <c r="WZ81">
        <v>96</v>
      </c>
      <c r="XA81">
        <v>96</v>
      </c>
      <c r="XB81">
        <v>94</v>
      </c>
      <c r="XC81">
        <v>98</v>
      </c>
      <c r="XD81">
        <v>98</v>
      </c>
      <c r="XE81">
        <v>98</v>
      </c>
      <c r="XF81">
        <v>99</v>
      </c>
      <c r="XG81">
        <v>99</v>
      </c>
      <c r="XH81">
        <v>99</v>
      </c>
      <c r="XI81">
        <v>99</v>
      </c>
      <c r="XJ81">
        <v>99</v>
      </c>
      <c r="XK81">
        <v>95</v>
      </c>
      <c r="XL81">
        <v>95</v>
      </c>
      <c r="XM81">
        <v>95</v>
      </c>
      <c r="XN81">
        <v>95</v>
      </c>
      <c r="XO81">
        <v>95</v>
      </c>
      <c r="XP81">
        <v>94</v>
      </c>
      <c r="XQ81">
        <v>94</v>
      </c>
      <c r="XR81">
        <v>94</v>
      </c>
      <c r="XS81">
        <v>94</v>
      </c>
      <c r="XT81">
        <v>94</v>
      </c>
      <c r="XU81">
        <v>94</v>
      </c>
      <c r="XV81">
        <v>90</v>
      </c>
      <c r="XW81">
        <v>90</v>
      </c>
      <c r="XX81">
        <v>90</v>
      </c>
      <c r="XY81">
        <v>94</v>
      </c>
      <c r="XZ81">
        <v>94</v>
      </c>
      <c r="YA81">
        <v>97</v>
      </c>
      <c r="YB81">
        <v>97</v>
      </c>
      <c r="YC81">
        <v>97</v>
      </c>
      <c r="YD81">
        <v>98</v>
      </c>
      <c r="YE81">
        <v>98</v>
      </c>
      <c r="YF81">
        <v>98</v>
      </c>
      <c r="YG81">
        <v>96</v>
      </c>
      <c r="YH81">
        <v>97</v>
      </c>
      <c r="YI81">
        <v>97</v>
      </c>
      <c r="YJ81">
        <v>97</v>
      </c>
      <c r="YK81">
        <v>97</v>
      </c>
      <c r="YL81">
        <v>96</v>
      </c>
      <c r="YM81">
        <v>96</v>
      </c>
      <c r="YN81">
        <v>96</v>
      </c>
      <c r="YO81">
        <v>96</v>
      </c>
      <c r="YP81">
        <v>96</v>
      </c>
      <c r="YQ81">
        <v>98</v>
      </c>
      <c r="YR81">
        <v>98</v>
      </c>
      <c r="YS81">
        <v>98</v>
      </c>
      <c r="YT81">
        <v>98</v>
      </c>
      <c r="YU81">
        <v>97</v>
      </c>
      <c r="YV81">
        <v>97</v>
      </c>
      <c r="YW81">
        <v>97</v>
      </c>
      <c r="YX81">
        <v>97</v>
      </c>
      <c r="YY81">
        <v>97</v>
      </c>
      <c r="YZ81">
        <v>86</v>
      </c>
      <c r="ZA81">
        <v>99</v>
      </c>
      <c r="ZB81">
        <v>99</v>
      </c>
      <c r="ZC81">
        <v>97</v>
      </c>
      <c r="ZD81">
        <v>95</v>
      </c>
      <c r="ZE81">
        <v>95</v>
      </c>
      <c r="ZF81">
        <v>95</v>
      </c>
      <c r="ZG81">
        <v>97</v>
      </c>
      <c r="ZH81">
        <v>97</v>
      </c>
      <c r="ZI81">
        <v>97</v>
      </c>
      <c r="ZJ81">
        <v>97</v>
      </c>
      <c r="ZK81">
        <v>97</v>
      </c>
      <c r="ZL81">
        <v>94</v>
      </c>
      <c r="ZM81">
        <v>94</v>
      </c>
      <c r="ZN81">
        <v>97</v>
      </c>
      <c r="ZO81">
        <v>97</v>
      </c>
      <c r="ZP81">
        <v>97</v>
      </c>
      <c r="ZQ81">
        <v>97</v>
      </c>
      <c r="ZR81">
        <v>72</v>
      </c>
      <c r="ZS81">
        <v>72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88</v>
      </c>
      <c r="AAC81">
        <v>88</v>
      </c>
      <c r="AAD81">
        <v>98</v>
      </c>
      <c r="AAE81">
        <v>98</v>
      </c>
      <c r="AAF81">
        <v>98</v>
      </c>
      <c r="AAG81">
        <v>98</v>
      </c>
      <c r="AAH81">
        <v>98</v>
      </c>
      <c r="AAI81">
        <v>96</v>
      </c>
      <c r="AAJ81">
        <v>95</v>
      </c>
      <c r="AAK81">
        <v>95</v>
      </c>
      <c r="AAL81">
        <v>96</v>
      </c>
      <c r="AAM81">
        <v>96</v>
      </c>
      <c r="AAN81">
        <v>96</v>
      </c>
      <c r="AAO81">
        <v>95</v>
      </c>
      <c r="AAP81">
        <v>99</v>
      </c>
      <c r="AAQ81">
        <v>99</v>
      </c>
      <c r="AAR81">
        <v>99</v>
      </c>
      <c r="AAS81">
        <v>98</v>
      </c>
      <c r="AAT81">
        <v>95</v>
      </c>
      <c r="AAU81">
        <v>95</v>
      </c>
      <c r="AAV81">
        <v>95</v>
      </c>
      <c r="AAW81">
        <v>95</v>
      </c>
      <c r="AAX81">
        <v>95</v>
      </c>
      <c r="AAY81">
        <v>95</v>
      </c>
      <c r="AAZ81">
        <v>86</v>
      </c>
      <c r="ABA81">
        <v>86</v>
      </c>
      <c r="ABB81">
        <v>98</v>
      </c>
      <c r="ABC81">
        <v>98</v>
      </c>
      <c r="ABD81">
        <v>96</v>
      </c>
      <c r="ABE81">
        <v>96</v>
      </c>
      <c r="ABF81">
        <v>96</v>
      </c>
      <c r="ABG81">
        <v>96</v>
      </c>
      <c r="ABH81">
        <v>93</v>
      </c>
      <c r="ABI81">
        <v>93</v>
      </c>
      <c r="ABJ81">
        <v>95</v>
      </c>
      <c r="ABK81">
        <v>95</v>
      </c>
      <c r="ABL81">
        <v>95</v>
      </c>
      <c r="ABM81">
        <v>97</v>
      </c>
      <c r="ABN81">
        <v>97</v>
      </c>
      <c r="ABO81">
        <v>97</v>
      </c>
      <c r="ABP81">
        <v>97</v>
      </c>
      <c r="ABQ81">
        <v>97</v>
      </c>
      <c r="ABR81">
        <v>97</v>
      </c>
      <c r="ABS81">
        <v>0</v>
      </c>
      <c r="ABT81">
        <v>0</v>
      </c>
      <c r="ABU81">
        <v>97</v>
      </c>
      <c r="ABV81">
        <v>97</v>
      </c>
      <c r="ABW81">
        <v>97</v>
      </c>
      <c r="ABX81">
        <v>97</v>
      </c>
      <c r="ABY81">
        <v>97</v>
      </c>
      <c r="ABZ81">
        <v>97</v>
      </c>
      <c r="ACA81">
        <v>98</v>
      </c>
      <c r="ACB81">
        <v>98</v>
      </c>
      <c r="ACC81">
        <v>98</v>
      </c>
      <c r="ACD81">
        <v>96</v>
      </c>
      <c r="ACE81">
        <v>96</v>
      </c>
      <c r="ACF81">
        <v>98</v>
      </c>
      <c r="ACG81">
        <v>98</v>
      </c>
      <c r="ACH81">
        <v>98</v>
      </c>
      <c r="ACI81">
        <v>98</v>
      </c>
      <c r="ACJ81">
        <v>98</v>
      </c>
      <c r="ACK81">
        <v>98</v>
      </c>
      <c r="ACL81">
        <v>99</v>
      </c>
      <c r="ACM81">
        <v>99</v>
      </c>
      <c r="ACN81">
        <v>99</v>
      </c>
      <c r="ACO81">
        <v>96</v>
      </c>
      <c r="ACP81">
        <v>96</v>
      </c>
      <c r="ACQ81">
        <v>97</v>
      </c>
      <c r="ACR81">
        <v>97</v>
      </c>
      <c r="ACS81">
        <v>97</v>
      </c>
      <c r="ACT81">
        <v>100</v>
      </c>
      <c r="ACU81">
        <v>100</v>
      </c>
      <c r="ACV81">
        <v>94</v>
      </c>
      <c r="ACW81">
        <v>94</v>
      </c>
      <c r="ACX81">
        <v>94</v>
      </c>
      <c r="ACY81">
        <v>91</v>
      </c>
      <c r="ACZ81">
        <v>91</v>
      </c>
      <c r="ADA81">
        <v>97</v>
      </c>
      <c r="ADB81">
        <v>95</v>
      </c>
      <c r="ADC81">
        <v>95</v>
      </c>
      <c r="ADD81">
        <v>95</v>
      </c>
      <c r="ADE81">
        <v>97</v>
      </c>
      <c r="ADF81">
        <v>97</v>
      </c>
      <c r="ADG81">
        <v>97</v>
      </c>
      <c r="ADH81">
        <v>95</v>
      </c>
      <c r="ADI81">
        <v>95</v>
      </c>
      <c r="ADJ81">
        <v>95</v>
      </c>
      <c r="ADK81">
        <v>97</v>
      </c>
      <c r="ADL81">
        <v>97</v>
      </c>
      <c r="ADM81">
        <v>97</v>
      </c>
      <c r="ADN81">
        <v>93</v>
      </c>
      <c r="ADO81">
        <v>93</v>
      </c>
      <c r="ADP81">
        <v>93</v>
      </c>
      <c r="ADQ81">
        <v>93</v>
      </c>
      <c r="ADR81">
        <v>93</v>
      </c>
      <c r="ADS81">
        <v>93</v>
      </c>
      <c r="ADT81">
        <v>93</v>
      </c>
      <c r="ADU81">
        <v>97</v>
      </c>
      <c r="ADV81">
        <v>97</v>
      </c>
      <c r="ADW81">
        <v>97</v>
      </c>
      <c r="ADX81">
        <v>98</v>
      </c>
      <c r="ADY81">
        <v>98</v>
      </c>
      <c r="ADZ81">
        <v>98</v>
      </c>
      <c r="AEA81">
        <v>97</v>
      </c>
      <c r="AEB81">
        <v>97</v>
      </c>
      <c r="AEC81">
        <v>97</v>
      </c>
      <c r="AED81">
        <v>86</v>
      </c>
      <c r="AEE81">
        <v>86</v>
      </c>
      <c r="AEF81">
        <v>86</v>
      </c>
      <c r="AEG81">
        <v>86</v>
      </c>
      <c r="AEH81">
        <v>94</v>
      </c>
      <c r="AEI81">
        <v>96</v>
      </c>
      <c r="AEJ81">
        <v>96</v>
      </c>
      <c r="AEK81">
        <v>91</v>
      </c>
      <c r="AEL81">
        <v>91</v>
      </c>
      <c r="AEM81">
        <v>91</v>
      </c>
      <c r="AEN81">
        <v>95</v>
      </c>
      <c r="AEO81">
        <v>95</v>
      </c>
      <c r="AEP81">
        <v>95</v>
      </c>
      <c r="AEQ81">
        <v>95</v>
      </c>
      <c r="AER81">
        <v>95</v>
      </c>
      <c r="AES81">
        <v>95</v>
      </c>
      <c r="AET81">
        <v>99</v>
      </c>
      <c r="AEU81">
        <v>99</v>
      </c>
      <c r="AEV81">
        <v>99</v>
      </c>
      <c r="AEW81">
        <v>92</v>
      </c>
      <c r="AEX81">
        <v>92</v>
      </c>
      <c r="AEY81">
        <v>92</v>
      </c>
      <c r="AEZ81">
        <v>97</v>
      </c>
      <c r="AFA81">
        <v>97</v>
      </c>
      <c r="AFB81">
        <v>97</v>
      </c>
      <c r="AFC81">
        <v>98</v>
      </c>
      <c r="AFD81">
        <v>98</v>
      </c>
      <c r="AFE81">
        <v>98</v>
      </c>
      <c r="AFF81">
        <v>98</v>
      </c>
      <c r="AFG81">
        <v>98</v>
      </c>
      <c r="AFH81">
        <v>98</v>
      </c>
      <c r="AFI81">
        <v>96</v>
      </c>
      <c r="AFJ81">
        <v>96</v>
      </c>
      <c r="AFK81">
        <v>95</v>
      </c>
      <c r="AFL81">
        <v>99</v>
      </c>
      <c r="AFM81">
        <v>99</v>
      </c>
      <c r="AFN81">
        <v>99</v>
      </c>
      <c r="AFO81">
        <v>99</v>
      </c>
      <c r="AFP81">
        <v>97</v>
      </c>
      <c r="AFQ81">
        <v>97</v>
      </c>
      <c r="AFR81">
        <v>97</v>
      </c>
      <c r="AFS81">
        <v>98</v>
      </c>
      <c r="AFT81">
        <v>98</v>
      </c>
      <c r="AFU81">
        <v>98</v>
      </c>
      <c r="AFV81">
        <v>98</v>
      </c>
      <c r="AFW81">
        <v>97</v>
      </c>
      <c r="AFX81">
        <v>97</v>
      </c>
      <c r="AFY81">
        <v>97</v>
      </c>
      <c r="AFZ81">
        <v>97</v>
      </c>
      <c r="AGA81">
        <v>97</v>
      </c>
      <c r="AGB81">
        <v>97</v>
      </c>
      <c r="AGC81">
        <v>97</v>
      </c>
      <c r="AGD81">
        <v>97</v>
      </c>
      <c r="AGE81">
        <v>97</v>
      </c>
      <c r="AGF81">
        <v>97</v>
      </c>
      <c r="AGG81">
        <v>97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98</v>
      </c>
      <c r="AGR81">
        <v>98</v>
      </c>
      <c r="AGS81">
        <v>98</v>
      </c>
      <c r="AGT81">
        <v>98</v>
      </c>
      <c r="AGU81">
        <v>96</v>
      </c>
      <c r="AGV81">
        <v>96</v>
      </c>
      <c r="AGW81">
        <v>96</v>
      </c>
      <c r="AGX81">
        <v>96</v>
      </c>
      <c r="AGY81">
        <v>96</v>
      </c>
      <c r="AGZ81">
        <v>96</v>
      </c>
      <c r="AHA81">
        <v>96</v>
      </c>
      <c r="AHB81">
        <v>96</v>
      </c>
      <c r="AHC81">
        <v>96</v>
      </c>
      <c r="AHD81">
        <v>96</v>
      </c>
      <c r="AHE81">
        <v>94</v>
      </c>
      <c r="AHF81">
        <v>94</v>
      </c>
      <c r="AHG81">
        <v>97</v>
      </c>
      <c r="AHH81">
        <v>97</v>
      </c>
      <c r="AHI81">
        <v>97</v>
      </c>
      <c r="AHJ81">
        <v>97</v>
      </c>
      <c r="AHK81">
        <v>97</v>
      </c>
      <c r="AHL81">
        <v>92</v>
      </c>
      <c r="AHM81">
        <v>92</v>
      </c>
      <c r="AHN81">
        <v>99</v>
      </c>
      <c r="AHO81">
        <v>99</v>
      </c>
      <c r="AHP81">
        <v>96</v>
      </c>
      <c r="AHQ81">
        <v>96</v>
      </c>
      <c r="AHR81">
        <v>96</v>
      </c>
      <c r="AHS81">
        <v>92</v>
      </c>
      <c r="AHT81">
        <v>92</v>
      </c>
      <c r="AHU81">
        <v>92</v>
      </c>
      <c r="AHV81">
        <v>94</v>
      </c>
      <c r="AHW81">
        <v>94</v>
      </c>
      <c r="AHX81">
        <v>94</v>
      </c>
      <c r="AHY81">
        <v>92</v>
      </c>
      <c r="AHZ81">
        <v>92</v>
      </c>
      <c r="AIA81">
        <v>98</v>
      </c>
      <c r="AIB81">
        <v>98</v>
      </c>
      <c r="AIC81">
        <v>98</v>
      </c>
      <c r="AID81">
        <v>98</v>
      </c>
      <c r="AIE81">
        <v>96</v>
      </c>
      <c r="AIF81">
        <v>98</v>
      </c>
      <c r="AIG81">
        <v>97</v>
      </c>
      <c r="AIH81">
        <v>97</v>
      </c>
      <c r="AII81">
        <v>97</v>
      </c>
      <c r="AIJ81">
        <v>97</v>
      </c>
      <c r="AIK81">
        <v>97</v>
      </c>
      <c r="AIL81">
        <v>97</v>
      </c>
      <c r="AIM81">
        <v>96</v>
      </c>
      <c r="AIN81">
        <v>96</v>
      </c>
      <c r="AIO81">
        <v>96</v>
      </c>
      <c r="AIP81">
        <v>93</v>
      </c>
      <c r="AIQ81">
        <v>99</v>
      </c>
      <c r="AIR81">
        <v>99</v>
      </c>
      <c r="AIS81">
        <v>100</v>
      </c>
      <c r="AIT81">
        <v>98</v>
      </c>
      <c r="AIU81">
        <v>98</v>
      </c>
      <c r="AIV81">
        <v>97</v>
      </c>
      <c r="AIW81">
        <v>97</v>
      </c>
      <c r="AIX81">
        <v>97</v>
      </c>
      <c r="AIY81">
        <v>97</v>
      </c>
      <c r="AIZ81">
        <v>97</v>
      </c>
      <c r="AJA81">
        <v>93</v>
      </c>
      <c r="AJB81">
        <v>93</v>
      </c>
      <c r="AJC81">
        <v>93</v>
      </c>
      <c r="AJD81">
        <v>97</v>
      </c>
      <c r="AJE81">
        <v>97</v>
      </c>
      <c r="AJF81">
        <v>97</v>
      </c>
      <c r="AJG81">
        <v>95</v>
      </c>
      <c r="AJH81">
        <v>95</v>
      </c>
      <c r="AJI81">
        <v>95</v>
      </c>
      <c r="AJJ81">
        <v>95</v>
      </c>
      <c r="AJK81">
        <v>95</v>
      </c>
      <c r="AJL81">
        <v>95</v>
      </c>
      <c r="AJM81">
        <v>92</v>
      </c>
      <c r="AJN81">
        <v>92</v>
      </c>
      <c r="AJO81">
        <v>92</v>
      </c>
      <c r="AJP81">
        <v>92</v>
      </c>
      <c r="AJQ81">
        <v>92</v>
      </c>
      <c r="AJR81">
        <v>90</v>
      </c>
      <c r="AJS81">
        <v>97</v>
      </c>
      <c r="AJT81">
        <v>97</v>
      </c>
      <c r="AJU81">
        <v>97</v>
      </c>
      <c r="AJV81">
        <v>97</v>
      </c>
      <c r="AJW81">
        <v>95</v>
      </c>
      <c r="AJX81">
        <v>99</v>
      </c>
      <c r="AJY81">
        <v>99</v>
      </c>
      <c r="AJZ81">
        <v>99</v>
      </c>
      <c r="AKA81">
        <v>97</v>
      </c>
      <c r="AKB81">
        <v>97</v>
      </c>
      <c r="AKC81">
        <v>98</v>
      </c>
      <c r="AKD81">
        <v>98</v>
      </c>
      <c r="AKE81">
        <v>98</v>
      </c>
      <c r="AKF81">
        <v>96</v>
      </c>
      <c r="AKG81">
        <v>96</v>
      </c>
      <c r="AKH81">
        <v>96</v>
      </c>
      <c r="AKI81">
        <v>96</v>
      </c>
      <c r="AKJ81">
        <v>96</v>
      </c>
      <c r="AKK81">
        <v>96</v>
      </c>
      <c r="AKL81">
        <v>94</v>
      </c>
      <c r="AKM81">
        <v>94</v>
      </c>
      <c r="AKN81">
        <v>97</v>
      </c>
      <c r="AKO81">
        <v>97</v>
      </c>
      <c r="AKP81">
        <v>97</v>
      </c>
      <c r="AKQ81">
        <v>97</v>
      </c>
      <c r="AKR81">
        <v>97</v>
      </c>
      <c r="AKS81">
        <v>97</v>
      </c>
      <c r="AKT81">
        <v>98</v>
      </c>
      <c r="AKU81">
        <v>98</v>
      </c>
      <c r="AKV81">
        <v>99</v>
      </c>
      <c r="AKW81">
        <v>97</v>
      </c>
      <c r="AKX81">
        <v>97</v>
      </c>
      <c r="AKY81">
        <v>94</v>
      </c>
      <c r="AKZ81">
        <v>94</v>
      </c>
      <c r="ALA81">
        <v>94</v>
      </c>
      <c r="ALB81">
        <v>94</v>
      </c>
      <c r="ALC81">
        <v>97</v>
      </c>
      <c r="ALD81">
        <v>97</v>
      </c>
      <c r="ALE81">
        <v>96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96</v>
      </c>
      <c r="ALL81">
        <v>97</v>
      </c>
      <c r="ALM81">
        <v>97</v>
      </c>
      <c r="ALN81">
        <v>97</v>
      </c>
      <c r="ALO81">
        <v>97</v>
      </c>
      <c r="ALP81">
        <v>97</v>
      </c>
      <c r="ALQ81">
        <v>97</v>
      </c>
      <c r="ALR81">
        <v>89</v>
      </c>
      <c r="ALS81">
        <v>89</v>
      </c>
      <c r="ALT81">
        <v>89</v>
      </c>
      <c r="ALU81">
        <v>89</v>
      </c>
      <c r="ALV81">
        <v>89</v>
      </c>
      <c r="ALW81">
        <v>97</v>
      </c>
      <c r="ALX81">
        <v>97</v>
      </c>
      <c r="ALY81">
        <v>97</v>
      </c>
      <c r="ALZ81">
        <v>97</v>
      </c>
      <c r="AMA81">
        <v>97</v>
      </c>
      <c r="AMB81">
        <v>97</v>
      </c>
      <c r="AMC81">
        <v>96</v>
      </c>
      <c r="AMD81">
        <v>96</v>
      </c>
      <c r="AME81">
        <v>97</v>
      </c>
      <c r="AMF81">
        <v>97</v>
      </c>
      <c r="AMG81">
        <v>97</v>
      </c>
      <c r="AMH81">
        <v>97</v>
      </c>
      <c r="AMI81">
        <v>97</v>
      </c>
      <c r="AMJ81">
        <v>93</v>
      </c>
      <c r="AMK81">
        <v>93</v>
      </c>
      <c r="AML81">
        <v>93</v>
      </c>
      <c r="AMM81">
        <v>94</v>
      </c>
      <c r="AMN81">
        <v>94</v>
      </c>
      <c r="AMO81">
        <v>96</v>
      </c>
      <c r="AMP81">
        <v>96</v>
      </c>
      <c r="AMQ81">
        <v>98</v>
      </c>
      <c r="AMR81">
        <v>98</v>
      </c>
      <c r="AMS81">
        <v>98</v>
      </c>
      <c r="AMT81">
        <v>91</v>
      </c>
      <c r="AMU81">
        <v>91</v>
      </c>
      <c r="AMV81">
        <v>93</v>
      </c>
      <c r="AMW81">
        <v>93</v>
      </c>
      <c r="AMX81">
        <v>96</v>
      </c>
      <c r="AMY81">
        <v>96</v>
      </c>
      <c r="AMZ81">
        <v>84</v>
      </c>
      <c r="ANA81">
        <v>98</v>
      </c>
      <c r="ANB81">
        <v>92</v>
      </c>
      <c r="ANC81">
        <v>92</v>
      </c>
      <c r="AND81">
        <v>92</v>
      </c>
      <c r="ANE81">
        <v>89</v>
      </c>
      <c r="ANF81">
        <v>92</v>
      </c>
      <c r="ANG81">
        <v>92</v>
      </c>
      <c r="ANH81">
        <v>97</v>
      </c>
      <c r="ANI81">
        <v>97</v>
      </c>
      <c r="ANJ81">
        <v>82</v>
      </c>
      <c r="ANK81">
        <v>92</v>
      </c>
      <c r="ANL81">
        <v>86</v>
      </c>
      <c r="ANM81">
        <v>95</v>
      </c>
      <c r="ANN81">
        <v>94</v>
      </c>
      <c r="ANO81">
        <v>93</v>
      </c>
      <c r="ANP81">
        <v>93</v>
      </c>
      <c r="ANQ81">
        <v>94</v>
      </c>
      <c r="ANR81">
        <v>94</v>
      </c>
      <c r="ANS81">
        <v>94</v>
      </c>
      <c r="ANT81">
        <v>92</v>
      </c>
      <c r="ANU81">
        <v>92</v>
      </c>
      <c r="ANV81">
        <v>97</v>
      </c>
      <c r="ANW81">
        <v>97</v>
      </c>
      <c r="ANX81">
        <v>97</v>
      </c>
      <c r="ANY81">
        <v>91</v>
      </c>
      <c r="ANZ81">
        <v>91</v>
      </c>
      <c r="AOA81">
        <v>90</v>
      </c>
      <c r="AOB81">
        <v>91</v>
      </c>
      <c r="AOC81">
        <v>91</v>
      </c>
      <c r="AOD81">
        <v>93</v>
      </c>
      <c r="AOE81">
        <v>93</v>
      </c>
      <c r="AOF81">
        <v>93</v>
      </c>
      <c r="AOG81">
        <v>97</v>
      </c>
      <c r="AOH81">
        <v>97</v>
      </c>
      <c r="AOI81">
        <v>94</v>
      </c>
      <c r="AOJ81">
        <v>90</v>
      </c>
      <c r="AOK81">
        <v>94</v>
      </c>
      <c r="AOL81">
        <v>95</v>
      </c>
      <c r="AOM81">
        <v>96</v>
      </c>
      <c r="AON81">
        <v>96</v>
      </c>
      <c r="AOO81">
        <v>96</v>
      </c>
      <c r="AOP81">
        <v>86</v>
      </c>
      <c r="AOQ81">
        <v>94</v>
      </c>
      <c r="AOR81">
        <v>94</v>
      </c>
      <c r="AOS81">
        <v>94</v>
      </c>
      <c r="AOT81">
        <v>95</v>
      </c>
      <c r="AOU81">
        <v>98</v>
      </c>
      <c r="AOV81">
        <v>98</v>
      </c>
      <c r="AOW81">
        <v>98</v>
      </c>
      <c r="AOX81">
        <v>85</v>
      </c>
      <c r="AOY81">
        <v>90</v>
      </c>
      <c r="AOZ81">
        <v>90</v>
      </c>
      <c r="APA81">
        <v>91</v>
      </c>
      <c r="APB81">
        <v>91</v>
      </c>
      <c r="APC81">
        <v>97</v>
      </c>
      <c r="APD81">
        <v>97</v>
      </c>
      <c r="APE81">
        <v>85</v>
      </c>
      <c r="APF81">
        <v>81</v>
      </c>
      <c r="APG81">
        <v>94</v>
      </c>
      <c r="APH81">
        <v>92</v>
      </c>
      <c r="API81">
        <v>92</v>
      </c>
      <c r="APJ81">
        <v>95</v>
      </c>
      <c r="APK81">
        <v>95</v>
      </c>
      <c r="APL81">
        <v>92</v>
      </c>
      <c r="APM81">
        <v>91</v>
      </c>
      <c r="APN81">
        <v>91</v>
      </c>
      <c r="APO81">
        <v>96</v>
      </c>
      <c r="APP81">
        <v>86</v>
      </c>
      <c r="APQ81">
        <v>94</v>
      </c>
      <c r="APR81">
        <v>94</v>
      </c>
      <c r="APS81">
        <v>94</v>
      </c>
      <c r="APT81">
        <v>94</v>
      </c>
      <c r="APU81">
        <v>98</v>
      </c>
      <c r="APV81">
        <v>98</v>
      </c>
      <c r="APW81">
        <v>94</v>
      </c>
      <c r="APX81">
        <v>94</v>
      </c>
      <c r="APY81">
        <v>94</v>
      </c>
      <c r="APZ81">
        <v>93</v>
      </c>
      <c r="AQA81">
        <v>98</v>
      </c>
      <c r="AQB81">
        <v>98</v>
      </c>
      <c r="AQC81">
        <v>98</v>
      </c>
      <c r="AQD81">
        <v>98</v>
      </c>
      <c r="AQE81">
        <v>97</v>
      </c>
      <c r="AQF81">
        <v>97</v>
      </c>
      <c r="AQG81">
        <v>97</v>
      </c>
      <c r="AQH81">
        <v>97</v>
      </c>
      <c r="AQI81">
        <v>97</v>
      </c>
      <c r="AQJ81">
        <v>98</v>
      </c>
      <c r="AQK81">
        <v>98</v>
      </c>
      <c r="AQL81">
        <v>98</v>
      </c>
      <c r="AQM81">
        <v>98</v>
      </c>
      <c r="AQN81">
        <v>98</v>
      </c>
      <c r="AQO81">
        <v>95</v>
      </c>
      <c r="AQP81">
        <v>95</v>
      </c>
      <c r="AQQ81">
        <v>95</v>
      </c>
      <c r="AQR81">
        <v>98</v>
      </c>
      <c r="AQS81">
        <v>98</v>
      </c>
      <c r="AQT81">
        <v>94</v>
      </c>
      <c r="AQU81">
        <v>94</v>
      </c>
      <c r="AQV81">
        <v>98</v>
      </c>
      <c r="AQW81">
        <v>98</v>
      </c>
      <c r="AQX81">
        <v>98</v>
      </c>
      <c r="AQY81">
        <v>98</v>
      </c>
      <c r="AQZ81">
        <v>98</v>
      </c>
      <c r="ARA81">
        <v>98</v>
      </c>
      <c r="ARB81">
        <v>93</v>
      </c>
      <c r="ARC81">
        <v>93</v>
      </c>
      <c r="ARD81">
        <v>96</v>
      </c>
      <c r="ARE81">
        <v>96</v>
      </c>
      <c r="ARF81">
        <v>96</v>
      </c>
      <c r="ARG81">
        <v>97</v>
      </c>
      <c r="ARH81">
        <v>97</v>
      </c>
      <c r="ARI81">
        <v>97</v>
      </c>
      <c r="ARJ81">
        <v>96</v>
      </c>
      <c r="ARK81">
        <v>96</v>
      </c>
      <c r="ARL81">
        <v>96</v>
      </c>
      <c r="ARM81">
        <v>96</v>
      </c>
      <c r="ARN81">
        <v>99</v>
      </c>
      <c r="ARO81">
        <v>99</v>
      </c>
      <c r="ARP81">
        <v>96</v>
      </c>
      <c r="ARQ81">
        <v>96</v>
      </c>
      <c r="ARR81">
        <v>96</v>
      </c>
      <c r="ARS81">
        <v>92</v>
      </c>
      <c r="ART81">
        <v>64</v>
      </c>
      <c r="ARU81">
        <v>64</v>
      </c>
      <c r="ARV81">
        <v>30</v>
      </c>
      <c r="ARW81">
        <v>0</v>
      </c>
      <c r="ARX81">
        <v>98</v>
      </c>
      <c r="ARY81">
        <v>90</v>
      </c>
      <c r="ARZ81">
        <v>90</v>
      </c>
      <c r="ASA81">
        <v>90</v>
      </c>
      <c r="ASB81">
        <v>90</v>
      </c>
      <c r="ASC81">
        <v>92</v>
      </c>
      <c r="ASD81">
        <v>92</v>
      </c>
      <c r="ASE81">
        <v>92</v>
      </c>
      <c r="ASF81">
        <v>98</v>
      </c>
      <c r="ASG81">
        <v>98</v>
      </c>
      <c r="ASH81">
        <v>98</v>
      </c>
      <c r="ASI81">
        <v>98</v>
      </c>
      <c r="ASJ81">
        <v>95</v>
      </c>
      <c r="ASK81">
        <v>95</v>
      </c>
      <c r="ASL81">
        <v>92</v>
      </c>
      <c r="ASM81">
        <v>91</v>
      </c>
      <c r="ASN81">
        <v>91</v>
      </c>
      <c r="ASO81">
        <v>94</v>
      </c>
      <c r="ASP81">
        <v>94</v>
      </c>
      <c r="ASQ81">
        <v>94</v>
      </c>
      <c r="ASR81">
        <v>95</v>
      </c>
      <c r="ASS81">
        <v>95</v>
      </c>
      <c r="AST81">
        <v>95</v>
      </c>
      <c r="ASU81">
        <v>95</v>
      </c>
      <c r="ASV81">
        <v>95</v>
      </c>
      <c r="ASW81">
        <v>95</v>
      </c>
      <c r="ASX81">
        <v>95</v>
      </c>
      <c r="ASY81">
        <v>95</v>
      </c>
      <c r="ASZ81">
        <v>94</v>
      </c>
      <c r="ATA81">
        <v>94</v>
      </c>
      <c r="ATB81">
        <v>97</v>
      </c>
      <c r="ATC81">
        <v>99</v>
      </c>
      <c r="ATD81">
        <v>99</v>
      </c>
      <c r="ATE81">
        <v>99</v>
      </c>
      <c r="ATF81">
        <v>91</v>
      </c>
      <c r="ATG81">
        <v>91</v>
      </c>
      <c r="ATH81">
        <v>91</v>
      </c>
      <c r="ATI81">
        <v>91</v>
      </c>
      <c r="ATJ81">
        <v>97</v>
      </c>
      <c r="ATK81">
        <v>97</v>
      </c>
      <c r="ATL81">
        <v>95</v>
      </c>
      <c r="ATM81">
        <v>95</v>
      </c>
      <c r="ATN81">
        <v>95</v>
      </c>
      <c r="ATO81">
        <v>98</v>
      </c>
      <c r="ATP81">
        <v>98</v>
      </c>
      <c r="ATQ81">
        <v>98</v>
      </c>
      <c r="ATR81">
        <v>98</v>
      </c>
      <c r="ATS81">
        <v>98</v>
      </c>
      <c r="ATT81">
        <v>98</v>
      </c>
      <c r="ATU81">
        <v>98</v>
      </c>
      <c r="ATV81">
        <v>98</v>
      </c>
      <c r="ATW81">
        <v>92</v>
      </c>
      <c r="ATX81">
        <v>92</v>
      </c>
      <c r="ATY81">
        <v>92</v>
      </c>
      <c r="ATZ81">
        <v>97</v>
      </c>
      <c r="AUA81">
        <v>98</v>
      </c>
      <c r="AUB81">
        <v>99</v>
      </c>
      <c r="AUC81">
        <v>99</v>
      </c>
      <c r="AUD81">
        <v>99</v>
      </c>
      <c r="AUE81">
        <v>99</v>
      </c>
      <c r="AUF81">
        <v>99</v>
      </c>
      <c r="AUG81">
        <v>97</v>
      </c>
      <c r="AUH81">
        <v>97</v>
      </c>
      <c r="AUI81">
        <v>98</v>
      </c>
      <c r="AUJ81">
        <v>98</v>
      </c>
      <c r="AUK81">
        <v>96</v>
      </c>
      <c r="AUL81">
        <v>96</v>
      </c>
      <c r="AUM81">
        <v>96</v>
      </c>
      <c r="AUN81">
        <v>99</v>
      </c>
      <c r="AUO81">
        <v>99</v>
      </c>
      <c r="AUP81">
        <v>99</v>
      </c>
      <c r="AUQ81">
        <v>99</v>
      </c>
      <c r="AUR81">
        <v>94</v>
      </c>
      <c r="AUS81">
        <v>94</v>
      </c>
      <c r="AUT81">
        <v>94</v>
      </c>
      <c r="AUU81">
        <v>98</v>
      </c>
      <c r="AUV81">
        <v>98</v>
      </c>
      <c r="AUW81">
        <v>98</v>
      </c>
      <c r="AUX81">
        <v>98</v>
      </c>
      <c r="AUY81">
        <v>98</v>
      </c>
      <c r="AUZ81">
        <v>98</v>
      </c>
      <c r="AVA81">
        <v>94</v>
      </c>
      <c r="AVB81">
        <v>94</v>
      </c>
      <c r="AVC81">
        <v>95</v>
      </c>
      <c r="AVD81">
        <v>95</v>
      </c>
      <c r="AVE81">
        <v>95</v>
      </c>
      <c r="AVF81">
        <v>95</v>
      </c>
      <c r="AVG81">
        <v>95</v>
      </c>
      <c r="AVH81">
        <v>95</v>
      </c>
      <c r="AVI81">
        <v>93</v>
      </c>
      <c r="AVJ81">
        <v>93</v>
      </c>
      <c r="AVK81">
        <v>99</v>
      </c>
      <c r="AVL81">
        <v>99</v>
      </c>
      <c r="AVM81">
        <v>99</v>
      </c>
      <c r="AVN81">
        <v>99</v>
      </c>
      <c r="AVO81">
        <v>99</v>
      </c>
      <c r="AVP81">
        <v>99</v>
      </c>
      <c r="AVQ81">
        <v>99</v>
      </c>
      <c r="AVR81">
        <v>0</v>
      </c>
      <c r="AVS81">
        <v>0</v>
      </c>
      <c r="AVT81">
        <v>0</v>
      </c>
      <c r="AVU81">
        <v>0</v>
      </c>
      <c r="AVV81">
        <v>98</v>
      </c>
      <c r="AVW81">
        <v>99</v>
      </c>
      <c r="AVX81">
        <v>99</v>
      </c>
      <c r="AVY81">
        <v>99</v>
      </c>
      <c r="AVZ81">
        <v>99</v>
      </c>
      <c r="AWA81">
        <v>95</v>
      </c>
      <c r="AWB81">
        <v>98</v>
      </c>
      <c r="AWC81">
        <v>98</v>
      </c>
      <c r="AWD81">
        <v>98</v>
      </c>
      <c r="AWE81">
        <v>98</v>
      </c>
      <c r="AWF81">
        <v>98</v>
      </c>
      <c r="AWG81">
        <v>100</v>
      </c>
      <c r="AWH81">
        <v>100</v>
      </c>
      <c r="AWI81">
        <v>97</v>
      </c>
      <c r="AWJ81">
        <v>97</v>
      </c>
      <c r="AWK81">
        <v>92</v>
      </c>
      <c r="AWL81">
        <v>92</v>
      </c>
      <c r="AWM81">
        <v>92</v>
      </c>
      <c r="AWN81">
        <v>96</v>
      </c>
      <c r="AWO81">
        <v>96</v>
      </c>
      <c r="AWP81">
        <v>93</v>
      </c>
      <c r="AWQ81">
        <v>93</v>
      </c>
      <c r="AWR81">
        <v>97</v>
      </c>
      <c r="AWS81">
        <v>97</v>
      </c>
      <c r="AWT81">
        <v>97</v>
      </c>
      <c r="AWU81">
        <v>97</v>
      </c>
      <c r="AWV81">
        <v>97</v>
      </c>
      <c r="AWW81">
        <v>97</v>
      </c>
      <c r="AWX81">
        <v>96</v>
      </c>
      <c r="AWY81">
        <v>96</v>
      </c>
      <c r="AWZ81">
        <v>98</v>
      </c>
      <c r="AXA81">
        <v>98</v>
      </c>
      <c r="AXB81">
        <v>97</v>
      </c>
      <c r="AXC81">
        <v>97</v>
      </c>
      <c r="AXD81">
        <v>97</v>
      </c>
      <c r="AXE81">
        <v>97</v>
      </c>
      <c r="AXF81">
        <v>96</v>
      </c>
      <c r="AXG81">
        <v>96</v>
      </c>
      <c r="AXH81">
        <v>96</v>
      </c>
      <c r="AXI81">
        <v>96</v>
      </c>
      <c r="AXJ81">
        <v>96</v>
      </c>
      <c r="AXK81">
        <v>99</v>
      </c>
      <c r="AXL81">
        <v>99</v>
      </c>
      <c r="AXM81">
        <v>88</v>
      </c>
      <c r="AXN81">
        <v>88</v>
      </c>
      <c r="AXO81">
        <v>88</v>
      </c>
      <c r="AXP81">
        <v>88</v>
      </c>
      <c r="AXQ81">
        <v>95</v>
      </c>
      <c r="AXR81">
        <v>95</v>
      </c>
      <c r="AXS81">
        <v>95</v>
      </c>
      <c r="AXT81">
        <v>95</v>
      </c>
      <c r="AXU81">
        <v>95</v>
      </c>
      <c r="AXV81">
        <v>95</v>
      </c>
      <c r="AXW81">
        <v>93</v>
      </c>
      <c r="AXX81">
        <v>94</v>
      </c>
      <c r="AXY81">
        <v>94</v>
      </c>
      <c r="AXZ81">
        <v>98</v>
      </c>
      <c r="AYA81">
        <v>98</v>
      </c>
      <c r="AYB81">
        <v>98</v>
      </c>
      <c r="AYC81">
        <v>95</v>
      </c>
      <c r="AYD81">
        <v>95</v>
      </c>
      <c r="AYE81">
        <v>98</v>
      </c>
      <c r="AYF81">
        <v>98</v>
      </c>
      <c r="AYG81">
        <v>97</v>
      </c>
      <c r="AYH81">
        <v>97</v>
      </c>
      <c r="AYI81">
        <v>97</v>
      </c>
      <c r="AYJ81">
        <v>97</v>
      </c>
      <c r="AYK81">
        <v>97</v>
      </c>
      <c r="AYL81">
        <v>94</v>
      </c>
      <c r="AYM81">
        <v>97</v>
      </c>
      <c r="AYN81">
        <v>97</v>
      </c>
      <c r="AYO81">
        <v>97</v>
      </c>
      <c r="AYP81">
        <v>98</v>
      </c>
      <c r="AYQ81">
        <v>98</v>
      </c>
      <c r="AYR81">
        <v>96</v>
      </c>
      <c r="AYS81">
        <v>96</v>
      </c>
      <c r="AYT81">
        <v>96</v>
      </c>
      <c r="AYU81">
        <v>0</v>
      </c>
      <c r="AYV81">
        <v>0</v>
      </c>
      <c r="AYW81">
        <v>0</v>
      </c>
      <c r="AYX81">
        <v>98</v>
      </c>
      <c r="AYY81">
        <v>97</v>
      </c>
      <c r="AYZ81">
        <v>97</v>
      </c>
      <c r="AZA81">
        <v>97</v>
      </c>
      <c r="AZB81">
        <v>97</v>
      </c>
      <c r="AZC81">
        <v>97</v>
      </c>
      <c r="AZD81">
        <v>97</v>
      </c>
      <c r="AZE81">
        <v>97</v>
      </c>
      <c r="AZF81">
        <v>97</v>
      </c>
      <c r="AZG81">
        <v>97</v>
      </c>
      <c r="AZH81">
        <v>97</v>
      </c>
      <c r="AZI81">
        <v>97</v>
      </c>
      <c r="AZJ81">
        <v>98</v>
      </c>
      <c r="AZK81">
        <v>95</v>
      </c>
      <c r="AZL81">
        <v>95</v>
      </c>
      <c r="AZM81">
        <v>95</v>
      </c>
      <c r="AZN81">
        <v>96</v>
      </c>
      <c r="AZO81">
        <v>97</v>
      </c>
      <c r="AZP81">
        <v>97</v>
      </c>
      <c r="AZQ81">
        <v>98</v>
      </c>
      <c r="AZR81">
        <v>98</v>
      </c>
      <c r="AZS81">
        <v>98</v>
      </c>
      <c r="AZT81">
        <v>99</v>
      </c>
      <c r="AZU81">
        <v>96</v>
      </c>
      <c r="AZV81">
        <v>96</v>
      </c>
      <c r="AZW81">
        <v>96</v>
      </c>
      <c r="AZX81">
        <v>99</v>
      </c>
      <c r="AZY81">
        <v>97</v>
      </c>
      <c r="AZZ81">
        <v>97</v>
      </c>
      <c r="BAA81">
        <v>96</v>
      </c>
      <c r="BAB81">
        <v>96</v>
      </c>
      <c r="BAC81">
        <v>96</v>
      </c>
      <c r="BAD81">
        <v>96</v>
      </c>
      <c r="BAE81">
        <v>96</v>
      </c>
      <c r="BAF81">
        <v>98</v>
      </c>
      <c r="BAG81">
        <v>99</v>
      </c>
      <c r="BAH81">
        <v>99</v>
      </c>
      <c r="BAI81">
        <v>99</v>
      </c>
      <c r="BAJ81">
        <v>99</v>
      </c>
      <c r="BAK81">
        <v>99</v>
      </c>
      <c r="BAL81">
        <v>99</v>
      </c>
      <c r="BAM81">
        <v>99</v>
      </c>
      <c r="BAN81">
        <v>97</v>
      </c>
      <c r="BAO81">
        <v>95</v>
      </c>
      <c r="BAP81">
        <v>95</v>
      </c>
      <c r="BAQ81">
        <v>95</v>
      </c>
      <c r="BAR81">
        <v>82</v>
      </c>
      <c r="BAS81">
        <v>82</v>
      </c>
      <c r="BAT81">
        <v>82</v>
      </c>
      <c r="BAU81">
        <v>90</v>
      </c>
      <c r="BAV81">
        <v>96</v>
      </c>
      <c r="BAW81">
        <v>96</v>
      </c>
      <c r="BAX81">
        <v>85</v>
      </c>
      <c r="BAY81">
        <v>85</v>
      </c>
      <c r="BAZ81">
        <v>85</v>
      </c>
      <c r="BBA81">
        <v>83</v>
      </c>
      <c r="BBB81">
        <v>94</v>
      </c>
      <c r="BBC81">
        <v>94</v>
      </c>
      <c r="BBD81">
        <v>94</v>
      </c>
      <c r="BBE81">
        <v>91</v>
      </c>
      <c r="BBF81">
        <v>91</v>
      </c>
      <c r="BBG81">
        <v>86</v>
      </c>
      <c r="BBH81">
        <v>86</v>
      </c>
      <c r="BBI81">
        <v>92</v>
      </c>
      <c r="BBJ81">
        <v>92</v>
      </c>
      <c r="BBK81">
        <v>92</v>
      </c>
      <c r="BBL81">
        <v>94</v>
      </c>
      <c r="BBM81">
        <v>96</v>
      </c>
      <c r="BBN81">
        <v>96</v>
      </c>
      <c r="BBO81">
        <v>96</v>
      </c>
      <c r="BBP81">
        <v>82</v>
      </c>
      <c r="BBQ81">
        <v>85</v>
      </c>
      <c r="BBR81">
        <v>85</v>
      </c>
      <c r="BBS81">
        <v>94</v>
      </c>
      <c r="BBT81">
        <v>96</v>
      </c>
      <c r="BBU81">
        <v>88</v>
      </c>
      <c r="BBV81">
        <v>88</v>
      </c>
      <c r="BBW81">
        <v>88</v>
      </c>
      <c r="BBX81">
        <v>92</v>
      </c>
      <c r="BBY81">
        <v>93</v>
      </c>
      <c r="BBZ81">
        <v>93</v>
      </c>
      <c r="BCA81">
        <v>93</v>
      </c>
      <c r="BCB81">
        <v>93</v>
      </c>
      <c r="BCC81">
        <v>91</v>
      </c>
      <c r="BCD81">
        <v>97</v>
      </c>
      <c r="BCE81">
        <v>97</v>
      </c>
      <c r="BCF81">
        <v>94</v>
      </c>
      <c r="BCG81">
        <v>94</v>
      </c>
      <c r="BCH81">
        <v>91</v>
      </c>
      <c r="BCI81">
        <v>91</v>
      </c>
      <c r="BCJ81">
        <v>93</v>
      </c>
      <c r="BCK81">
        <v>85</v>
      </c>
      <c r="BCL81">
        <v>85</v>
      </c>
      <c r="BCM81">
        <v>94</v>
      </c>
      <c r="BCN81">
        <v>95</v>
      </c>
      <c r="BCO81">
        <v>95</v>
      </c>
      <c r="BCP81">
        <v>76</v>
      </c>
      <c r="BCQ81">
        <v>76</v>
      </c>
      <c r="BCR81">
        <v>76</v>
      </c>
      <c r="BCS81">
        <v>87</v>
      </c>
      <c r="BCT81">
        <v>87</v>
      </c>
      <c r="BCU81">
        <v>87</v>
      </c>
      <c r="BCV81">
        <v>72</v>
      </c>
      <c r="BCW81">
        <v>88</v>
      </c>
      <c r="BCX81">
        <v>89</v>
      </c>
      <c r="BCY81">
        <v>89</v>
      </c>
      <c r="BCZ81">
        <v>89</v>
      </c>
      <c r="BDA81">
        <v>85</v>
      </c>
      <c r="BDB81">
        <v>85</v>
      </c>
      <c r="BDC81">
        <v>83</v>
      </c>
      <c r="BDD81">
        <v>81</v>
      </c>
      <c r="BDE81">
        <v>86</v>
      </c>
      <c r="BDF81">
        <v>98</v>
      </c>
      <c r="BDG81">
        <v>95</v>
      </c>
      <c r="BDH81">
        <v>95</v>
      </c>
      <c r="BDI81">
        <v>95</v>
      </c>
      <c r="BDJ81">
        <v>94</v>
      </c>
      <c r="BDK81">
        <v>94</v>
      </c>
      <c r="BDL81">
        <v>94</v>
      </c>
      <c r="BDM81">
        <v>94</v>
      </c>
      <c r="BDN81">
        <v>96</v>
      </c>
      <c r="BDO81">
        <v>96</v>
      </c>
      <c r="BDP81">
        <v>95</v>
      </c>
      <c r="BDQ81">
        <v>95</v>
      </c>
      <c r="BDR81">
        <v>95</v>
      </c>
      <c r="BDS81">
        <v>96</v>
      </c>
      <c r="BDT81">
        <v>96</v>
      </c>
      <c r="BDU81">
        <v>98</v>
      </c>
      <c r="BDV81">
        <v>98</v>
      </c>
      <c r="BDW81">
        <v>98</v>
      </c>
      <c r="BDX81">
        <v>97</v>
      </c>
      <c r="BDY81">
        <v>98</v>
      </c>
      <c r="BDZ81">
        <v>98</v>
      </c>
      <c r="BEA81">
        <v>98</v>
      </c>
      <c r="BEB81">
        <v>98</v>
      </c>
      <c r="BEC81">
        <v>95</v>
      </c>
      <c r="BED81">
        <v>95</v>
      </c>
      <c r="BEE81">
        <v>95</v>
      </c>
      <c r="BEF81">
        <v>97</v>
      </c>
      <c r="BEG81">
        <v>97</v>
      </c>
      <c r="BEH81">
        <v>97</v>
      </c>
      <c r="BEI81">
        <v>97</v>
      </c>
      <c r="BEJ81">
        <v>0</v>
      </c>
      <c r="BEK81">
        <v>0</v>
      </c>
      <c r="BEL81">
        <v>0</v>
      </c>
      <c r="BEM81">
        <v>97</v>
      </c>
      <c r="BEN81">
        <v>95</v>
      </c>
      <c r="BEO81">
        <v>95</v>
      </c>
      <c r="BEP81">
        <v>95</v>
      </c>
      <c r="BEQ81">
        <v>95</v>
      </c>
      <c r="BER81">
        <v>97</v>
      </c>
      <c r="BES81">
        <v>97</v>
      </c>
      <c r="BET81">
        <v>97</v>
      </c>
      <c r="BEU81">
        <v>94</v>
      </c>
      <c r="BEV81">
        <v>94</v>
      </c>
      <c r="BEW81">
        <v>97</v>
      </c>
      <c r="BEX81">
        <v>97</v>
      </c>
      <c r="BEY81">
        <v>95</v>
      </c>
      <c r="BEZ81">
        <v>95</v>
      </c>
      <c r="BFA81">
        <v>95</v>
      </c>
      <c r="BFB81">
        <v>93</v>
      </c>
      <c r="BFC81">
        <v>93</v>
      </c>
      <c r="BFD81">
        <v>95</v>
      </c>
      <c r="BFE81">
        <v>95</v>
      </c>
      <c r="BFF81">
        <v>95</v>
      </c>
      <c r="BFG81">
        <v>92</v>
      </c>
      <c r="BFH81">
        <v>92</v>
      </c>
      <c r="BFI81">
        <v>96</v>
      </c>
      <c r="BFJ81">
        <v>96</v>
      </c>
      <c r="BFK81">
        <v>95</v>
      </c>
      <c r="BFL81">
        <v>95</v>
      </c>
      <c r="BFM81">
        <v>95</v>
      </c>
      <c r="BFN81">
        <v>95</v>
      </c>
      <c r="BFO81">
        <v>95</v>
      </c>
      <c r="BFP81">
        <v>95</v>
      </c>
      <c r="BFQ81">
        <v>95</v>
      </c>
      <c r="BFR81">
        <v>96</v>
      </c>
      <c r="BFS81">
        <v>96</v>
      </c>
      <c r="BFT81">
        <v>96</v>
      </c>
      <c r="BFU81">
        <v>96</v>
      </c>
      <c r="BFV81">
        <v>91</v>
      </c>
      <c r="BFW81">
        <v>91</v>
      </c>
      <c r="BFX81">
        <v>91</v>
      </c>
      <c r="BFY81">
        <v>97</v>
      </c>
      <c r="BFZ81">
        <v>97</v>
      </c>
      <c r="BGA81">
        <v>97</v>
      </c>
      <c r="BGB81">
        <v>95</v>
      </c>
      <c r="BGC81">
        <v>95</v>
      </c>
      <c r="BGD81">
        <v>95</v>
      </c>
      <c r="BGE81">
        <v>95</v>
      </c>
      <c r="BGF81">
        <v>96</v>
      </c>
      <c r="BGG81">
        <v>96</v>
      </c>
      <c r="BGH81">
        <v>96</v>
      </c>
      <c r="BGI81">
        <v>96</v>
      </c>
      <c r="BGJ81">
        <v>96</v>
      </c>
      <c r="BGK81">
        <v>94</v>
      </c>
      <c r="BGL81">
        <v>94</v>
      </c>
      <c r="BGM81">
        <v>94</v>
      </c>
      <c r="BGN81">
        <v>96</v>
      </c>
      <c r="BGO81">
        <v>96</v>
      </c>
      <c r="BGP81">
        <v>96</v>
      </c>
      <c r="BGQ81">
        <v>96</v>
      </c>
      <c r="BGR81">
        <v>98</v>
      </c>
      <c r="BGS81">
        <v>98</v>
      </c>
      <c r="BGT81">
        <v>97</v>
      </c>
      <c r="BGU81">
        <v>97</v>
      </c>
      <c r="BGV81">
        <v>97</v>
      </c>
      <c r="BGW81">
        <v>97</v>
      </c>
      <c r="BGX81">
        <v>97</v>
      </c>
      <c r="BGY81">
        <v>97</v>
      </c>
      <c r="BGZ81">
        <v>97</v>
      </c>
      <c r="BHA81">
        <v>82</v>
      </c>
      <c r="BHB81">
        <v>93</v>
      </c>
      <c r="BHC81">
        <v>93</v>
      </c>
      <c r="BHD81">
        <v>93</v>
      </c>
      <c r="BHE81">
        <v>93</v>
      </c>
      <c r="BHF81">
        <v>95</v>
      </c>
      <c r="BHG81">
        <v>95</v>
      </c>
      <c r="BHH81">
        <v>95</v>
      </c>
      <c r="BHI81">
        <v>95</v>
      </c>
      <c r="BHJ81">
        <v>95</v>
      </c>
      <c r="BHK81">
        <v>91</v>
      </c>
      <c r="BHL81">
        <v>91</v>
      </c>
      <c r="BHM81">
        <v>93</v>
      </c>
      <c r="BHN81">
        <v>93</v>
      </c>
      <c r="BHO81">
        <v>93</v>
      </c>
      <c r="BHP81">
        <v>93</v>
      </c>
      <c r="BHQ81">
        <v>94</v>
      </c>
      <c r="BHR81">
        <v>97</v>
      </c>
      <c r="BHS81">
        <v>97</v>
      </c>
      <c r="BHT81">
        <v>97</v>
      </c>
      <c r="BHU81">
        <v>97</v>
      </c>
      <c r="BHV81">
        <v>97</v>
      </c>
      <c r="BHW81">
        <v>93</v>
      </c>
      <c r="BHX81">
        <v>93</v>
      </c>
      <c r="BHY81">
        <v>93</v>
      </c>
      <c r="BHZ81">
        <v>92</v>
      </c>
      <c r="BIA81">
        <v>92</v>
      </c>
      <c r="BIB81">
        <v>92</v>
      </c>
      <c r="BIC81">
        <v>92</v>
      </c>
      <c r="BID81">
        <v>96</v>
      </c>
      <c r="BIE81">
        <v>96</v>
      </c>
      <c r="BIF81">
        <v>96</v>
      </c>
      <c r="BIG81">
        <v>94</v>
      </c>
      <c r="BIH81">
        <v>97</v>
      </c>
      <c r="BII81">
        <v>97</v>
      </c>
      <c r="BIJ81">
        <v>97</v>
      </c>
      <c r="BIK81">
        <v>97</v>
      </c>
      <c r="BIL81">
        <v>97</v>
      </c>
      <c r="BIM81">
        <v>93</v>
      </c>
      <c r="BIN81">
        <v>93</v>
      </c>
      <c r="BIO81">
        <v>93</v>
      </c>
      <c r="BIP81">
        <v>93</v>
      </c>
      <c r="BIQ81">
        <v>93</v>
      </c>
      <c r="BIR81">
        <v>97</v>
      </c>
      <c r="BIS81">
        <v>97</v>
      </c>
      <c r="BIT81">
        <v>97</v>
      </c>
      <c r="BIU81">
        <v>97</v>
      </c>
      <c r="BIV81">
        <v>97</v>
      </c>
      <c r="BIW81">
        <v>94</v>
      </c>
      <c r="BIX81">
        <v>94</v>
      </c>
      <c r="BIY81">
        <v>94</v>
      </c>
      <c r="BIZ81">
        <v>98</v>
      </c>
      <c r="BJA81">
        <v>98</v>
      </c>
      <c r="BJB81">
        <v>98</v>
      </c>
      <c r="BJC81">
        <v>97</v>
      </c>
      <c r="BJD81">
        <v>90</v>
      </c>
      <c r="BJE81">
        <v>90</v>
      </c>
      <c r="BJF81">
        <v>90</v>
      </c>
      <c r="BJG81">
        <v>90</v>
      </c>
      <c r="BJH81">
        <v>90</v>
      </c>
      <c r="BJI81">
        <v>92</v>
      </c>
      <c r="BJJ81">
        <v>92</v>
      </c>
      <c r="BJK81">
        <v>96</v>
      </c>
      <c r="BJL81">
        <v>96</v>
      </c>
      <c r="BJM81">
        <v>94</v>
      </c>
      <c r="BJN81">
        <v>94</v>
      </c>
      <c r="BJO81">
        <v>94</v>
      </c>
      <c r="BJP81">
        <v>94</v>
      </c>
      <c r="BJQ81">
        <v>97</v>
      </c>
      <c r="BJR81">
        <v>97</v>
      </c>
      <c r="BJS81">
        <v>97</v>
      </c>
      <c r="BJT81">
        <v>97</v>
      </c>
      <c r="BJU81">
        <v>97</v>
      </c>
      <c r="BJV81">
        <v>92</v>
      </c>
      <c r="BJW81">
        <v>94</v>
      </c>
      <c r="BJX81">
        <v>94</v>
      </c>
      <c r="BJY81">
        <v>94</v>
      </c>
      <c r="BJZ81">
        <v>94</v>
      </c>
      <c r="BKA81">
        <v>88</v>
      </c>
      <c r="BKB81">
        <v>88</v>
      </c>
      <c r="BKC81">
        <v>88</v>
      </c>
      <c r="BKD81">
        <v>96</v>
      </c>
      <c r="BKE81">
        <v>96</v>
      </c>
      <c r="BKF81">
        <v>96</v>
      </c>
      <c r="BKG81">
        <v>96</v>
      </c>
      <c r="BKH81">
        <v>94</v>
      </c>
      <c r="BKI81">
        <v>94</v>
      </c>
      <c r="BKJ81">
        <v>94</v>
      </c>
      <c r="BKK81">
        <v>94</v>
      </c>
      <c r="BKL81">
        <v>94</v>
      </c>
      <c r="BKM81">
        <v>0</v>
      </c>
      <c r="BKN81">
        <v>0</v>
      </c>
      <c r="BKO81">
        <v>0</v>
      </c>
      <c r="BKP81">
        <v>0</v>
      </c>
      <c r="BKQ81">
        <v>96</v>
      </c>
      <c r="BKR81">
        <v>98</v>
      </c>
      <c r="BKS81">
        <v>98</v>
      </c>
      <c r="BKT81">
        <v>98</v>
      </c>
      <c r="BKU81">
        <v>98</v>
      </c>
      <c r="BKV81">
        <v>98</v>
      </c>
      <c r="BKW81">
        <v>98</v>
      </c>
      <c r="BKX81">
        <v>98</v>
      </c>
      <c r="BKY81">
        <v>98</v>
      </c>
      <c r="BKZ81">
        <v>98</v>
      </c>
      <c r="BLA81">
        <v>98</v>
      </c>
      <c r="BLB81">
        <v>98</v>
      </c>
      <c r="BLC81">
        <v>98</v>
      </c>
      <c r="BLD81">
        <v>96</v>
      </c>
      <c r="BLE81">
        <v>96</v>
      </c>
      <c r="BLF81">
        <v>96</v>
      </c>
      <c r="BLG81">
        <v>96</v>
      </c>
      <c r="BLH81">
        <v>96</v>
      </c>
      <c r="BLI81">
        <v>96</v>
      </c>
      <c r="BLJ81">
        <v>96</v>
      </c>
      <c r="BLK81">
        <v>93</v>
      </c>
      <c r="BLL81">
        <v>93</v>
      </c>
      <c r="BLM81">
        <v>98</v>
      </c>
      <c r="BLN81">
        <v>98</v>
      </c>
      <c r="BLO81">
        <v>98</v>
      </c>
      <c r="BLP81">
        <v>98</v>
      </c>
      <c r="BLQ81">
        <v>98</v>
      </c>
      <c r="BLR81">
        <v>0</v>
      </c>
      <c r="BLS81">
        <v>0</v>
      </c>
      <c r="BLT81">
        <v>0</v>
      </c>
      <c r="BLU81">
        <v>96</v>
      </c>
      <c r="BLV81">
        <v>96</v>
      </c>
      <c r="BLW81">
        <v>97</v>
      </c>
      <c r="BLX81">
        <v>97</v>
      </c>
      <c r="BLY81">
        <v>97</v>
      </c>
      <c r="BLZ81">
        <v>96</v>
      </c>
      <c r="BMA81">
        <v>96</v>
      </c>
      <c r="BMB81">
        <v>96</v>
      </c>
      <c r="BMC81">
        <v>98</v>
      </c>
      <c r="BMD81">
        <v>98</v>
      </c>
      <c r="BME81">
        <v>98</v>
      </c>
      <c r="BMF81">
        <v>98</v>
      </c>
      <c r="BMG81">
        <v>96</v>
      </c>
      <c r="BMH81">
        <v>96</v>
      </c>
      <c r="BMI81">
        <v>96</v>
      </c>
      <c r="BMJ81">
        <v>96</v>
      </c>
      <c r="BMK81">
        <v>96</v>
      </c>
      <c r="BML81">
        <v>93</v>
      </c>
      <c r="BMM81">
        <v>93</v>
      </c>
      <c r="BMN81">
        <v>93</v>
      </c>
      <c r="BMO81">
        <v>94</v>
      </c>
      <c r="BMP81">
        <v>94</v>
      </c>
      <c r="BMQ81">
        <v>94</v>
      </c>
      <c r="BMR81">
        <v>94</v>
      </c>
      <c r="BMS81">
        <v>96</v>
      </c>
      <c r="BMT81">
        <v>96</v>
      </c>
      <c r="BMU81">
        <v>97</v>
      </c>
      <c r="BMV81">
        <v>97</v>
      </c>
      <c r="BMW81">
        <v>97</v>
      </c>
      <c r="BMX81">
        <v>96</v>
      </c>
      <c r="BMY81">
        <v>96</v>
      </c>
      <c r="BMZ81">
        <v>96</v>
      </c>
      <c r="BNA81">
        <v>96</v>
      </c>
      <c r="BNB81">
        <v>95</v>
      </c>
      <c r="BNC81">
        <v>95</v>
      </c>
      <c r="BND81">
        <v>96</v>
      </c>
      <c r="BNE81">
        <v>96</v>
      </c>
      <c r="BNF81">
        <v>96</v>
      </c>
      <c r="BNG81">
        <v>96</v>
      </c>
      <c r="BNH81">
        <v>96</v>
      </c>
      <c r="BNI81">
        <v>96</v>
      </c>
      <c r="BNJ81">
        <v>96</v>
      </c>
      <c r="BNK81">
        <v>96</v>
      </c>
      <c r="BNL81">
        <v>96</v>
      </c>
      <c r="BNM81">
        <v>97</v>
      </c>
      <c r="BNN81">
        <v>92</v>
      </c>
      <c r="BNO81">
        <v>92</v>
      </c>
      <c r="BNP81">
        <v>92</v>
      </c>
      <c r="BNQ81">
        <v>92</v>
      </c>
      <c r="BNR81">
        <v>95</v>
      </c>
      <c r="BNS81">
        <v>98</v>
      </c>
      <c r="BNT81">
        <v>98</v>
      </c>
      <c r="BNU81">
        <v>98</v>
      </c>
      <c r="BNV81">
        <v>95</v>
      </c>
      <c r="BNW81">
        <v>95</v>
      </c>
      <c r="BNX81">
        <v>92</v>
      </c>
      <c r="BNY81">
        <v>92</v>
      </c>
      <c r="BNZ81">
        <v>92</v>
      </c>
      <c r="BOA81">
        <v>92</v>
      </c>
      <c r="BOB81">
        <v>96</v>
      </c>
      <c r="BOC81">
        <v>96</v>
      </c>
      <c r="BOD81">
        <v>96</v>
      </c>
      <c r="BOE81">
        <v>96</v>
      </c>
      <c r="BOF81">
        <v>96</v>
      </c>
      <c r="BOG81">
        <v>96</v>
      </c>
      <c r="BOH81">
        <v>96</v>
      </c>
      <c r="BOI81">
        <v>96</v>
      </c>
      <c r="BOJ81">
        <v>96</v>
      </c>
      <c r="BOK81">
        <v>96</v>
      </c>
      <c r="BOL81">
        <v>97</v>
      </c>
      <c r="BOM81">
        <v>97</v>
      </c>
      <c r="BON81">
        <v>94</v>
      </c>
      <c r="BOO81">
        <v>94</v>
      </c>
      <c r="BOP81">
        <v>94</v>
      </c>
      <c r="BOQ81">
        <v>94</v>
      </c>
      <c r="BOR81">
        <v>94</v>
      </c>
      <c r="BOS81">
        <v>94</v>
      </c>
      <c r="BOT81">
        <v>94</v>
      </c>
      <c r="BOU81">
        <v>97</v>
      </c>
      <c r="BOV81">
        <v>97</v>
      </c>
      <c r="BOW81">
        <v>97</v>
      </c>
      <c r="BOX81">
        <v>97</v>
      </c>
      <c r="BOY81">
        <v>98</v>
      </c>
      <c r="BOZ81">
        <v>98</v>
      </c>
      <c r="BPA81">
        <v>98</v>
      </c>
      <c r="BPB81">
        <v>98</v>
      </c>
      <c r="BPC81">
        <v>98</v>
      </c>
      <c r="BPD81">
        <v>56</v>
      </c>
      <c r="BPE81">
        <v>23</v>
      </c>
      <c r="BPF81">
        <v>0</v>
      </c>
      <c r="BPG81">
        <v>100</v>
      </c>
      <c r="BPH81">
        <v>100</v>
      </c>
      <c r="BPI81">
        <v>100</v>
      </c>
      <c r="BPJ81">
        <v>94</v>
      </c>
      <c r="BPK81">
        <v>94</v>
      </c>
      <c r="BPL81">
        <v>92</v>
      </c>
      <c r="BPM81">
        <v>92</v>
      </c>
      <c r="BPN81">
        <v>97</v>
      </c>
      <c r="BPO81">
        <v>97</v>
      </c>
      <c r="BPP81">
        <v>95</v>
      </c>
      <c r="BPQ81">
        <v>95</v>
      </c>
      <c r="BPR81">
        <v>95</v>
      </c>
      <c r="BPS81">
        <v>95</v>
      </c>
      <c r="BPT81">
        <v>95</v>
      </c>
      <c r="BPU81">
        <v>95</v>
      </c>
      <c r="BPV81">
        <v>90</v>
      </c>
      <c r="BPW81">
        <v>90</v>
      </c>
      <c r="BPX81">
        <v>91</v>
      </c>
      <c r="BPY81">
        <v>91</v>
      </c>
      <c r="BPZ81">
        <v>91</v>
      </c>
      <c r="BQA81">
        <v>96</v>
      </c>
      <c r="BQB81">
        <v>96</v>
      </c>
      <c r="BQC81">
        <v>96</v>
      </c>
      <c r="BQD81">
        <v>96</v>
      </c>
      <c r="BQE81">
        <v>96</v>
      </c>
      <c r="BQF81">
        <v>93</v>
      </c>
      <c r="BQG81">
        <v>90</v>
      </c>
      <c r="BQH81">
        <v>90</v>
      </c>
      <c r="BQI81">
        <v>90</v>
      </c>
      <c r="BQJ81">
        <v>90</v>
      </c>
      <c r="BQK81">
        <v>97</v>
      </c>
      <c r="BQL81">
        <v>97</v>
      </c>
      <c r="BQM81">
        <v>97</v>
      </c>
      <c r="BQN81">
        <v>97</v>
      </c>
      <c r="BQO81">
        <v>96</v>
      </c>
      <c r="BQP81">
        <v>96</v>
      </c>
      <c r="BQQ81">
        <v>96</v>
      </c>
      <c r="BQR81">
        <v>94</v>
      </c>
      <c r="BQS81">
        <v>94</v>
      </c>
      <c r="BQT81">
        <v>94</v>
      </c>
      <c r="BQU81">
        <v>96</v>
      </c>
      <c r="BQV81">
        <v>96</v>
      </c>
      <c r="BQW81">
        <v>96</v>
      </c>
      <c r="BQX81">
        <v>96</v>
      </c>
      <c r="BQY81">
        <v>96</v>
      </c>
      <c r="BQZ81">
        <v>96</v>
      </c>
      <c r="BRA81">
        <v>95</v>
      </c>
      <c r="BRB81">
        <v>95</v>
      </c>
      <c r="BRC81">
        <v>95</v>
      </c>
      <c r="BRD81">
        <v>95</v>
      </c>
      <c r="BRE81">
        <v>97</v>
      </c>
      <c r="BRF81">
        <v>97</v>
      </c>
      <c r="BRG81">
        <v>97</v>
      </c>
      <c r="BRH81">
        <v>97</v>
      </c>
      <c r="BRI81">
        <v>97</v>
      </c>
      <c r="BRJ81">
        <v>97</v>
      </c>
      <c r="BRK81">
        <v>98</v>
      </c>
      <c r="BRL81">
        <v>98</v>
      </c>
      <c r="BRM81">
        <v>98</v>
      </c>
      <c r="BRN81">
        <v>98</v>
      </c>
      <c r="BRO81">
        <v>83</v>
      </c>
      <c r="BRP81">
        <v>83</v>
      </c>
      <c r="BRQ81">
        <v>83</v>
      </c>
      <c r="BRR81">
        <v>95</v>
      </c>
      <c r="BRS81">
        <v>95</v>
      </c>
      <c r="BRT81">
        <v>95</v>
      </c>
      <c r="BRU81">
        <v>94</v>
      </c>
      <c r="BRV81">
        <v>94</v>
      </c>
      <c r="BRW81">
        <v>94</v>
      </c>
      <c r="BRX81">
        <v>96</v>
      </c>
      <c r="BRY81">
        <v>96</v>
      </c>
      <c r="BRZ81">
        <v>98</v>
      </c>
      <c r="BSA81">
        <v>96</v>
      </c>
      <c r="BSB81">
        <v>96</v>
      </c>
      <c r="BSC81">
        <v>96</v>
      </c>
      <c r="BSD81">
        <v>96</v>
      </c>
      <c r="BSE81">
        <v>96</v>
      </c>
      <c r="BSF81">
        <v>96</v>
      </c>
      <c r="BSG81">
        <v>96</v>
      </c>
      <c r="BSH81">
        <v>84</v>
      </c>
      <c r="BSI81">
        <v>84</v>
      </c>
      <c r="BSJ81">
        <v>96</v>
      </c>
      <c r="BSK81">
        <v>95</v>
      </c>
      <c r="BSL81">
        <v>95</v>
      </c>
      <c r="BSM81">
        <v>95</v>
      </c>
      <c r="BSN81">
        <v>95</v>
      </c>
      <c r="BSO81">
        <v>95</v>
      </c>
      <c r="BSP81">
        <v>95</v>
      </c>
      <c r="BSQ81">
        <v>96</v>
      </c>
      <c r="BSR81">
        <v>97</v>
      </c>
      <c r="BSS81">
        <v>97</v>
      </c>
      <c r="BST81">
        <v>97</v>
      </c>
      <c r="BSU81">
        <v>97</v>
      </c>
      <c r="BSV81">
        <v>92</v>
      </c>
      <c r="BSW81">
        <v>92</v>
      </c>
      <c r="BSX81">
        <v>92</v>
      </c>
      <c r="BSY81">
        <v>95</v>
      </c>
      <c r="BSZ81">
        <v>97</v>
      </c>
      <c r="BTA81">
        <v>97</v>
      </c>
      <c r="BTB81">
        <v>97</v>
      </c>
      <c r="BTC81">
        <v>97</v>
      </c>
      <c r="BTD81">
        <v>97</v>
      </c>
      <c r="BTE81">
        <v>98</v>
      </c>
      <c r="BTF81">
        <v>98</v>
      </c>
      <c r="BTG81">
        <v>97</v>
      </c>
      <c r="BTH81">
        <v>97</v>
      </c>
      <c r="BTI81">
        <v>97</v>
      </c>
      <c r="BTJ81">
        <v>97</v>
      </c>
      <c r="BTK81">
        <v>97</v>
      </c>
      <c r="BTL81">
        <v>95</v>
      </c>
      <c r="BTM81">
        <v>95</v>
      </c>
      <c r="BTN81">
        <v>95</v>
      </c>
      <c r="BTO81">
        <v>98</v>
      </c>
      <c r="BTP81">
        <v>98</v>
      </c>
      <c r="BTQ81">
        <v>98</v>
      </c>
      <c r="BTR81">
        <v>94</v>
      </c>
      <c r="BTS81">
        <v>94</v>
      </c>
      <c r="BTT81">
        <v>94</v>
      </c>
      <c r="BTU81">
        <v>94</v>
      </c>
      <c r="BTV81">
        <v>98</v>
      </c>
      <c r="BTW81">
        <v>98</v>
      </c>
      <c r="BTX81">
        <v>98</v>
      </c>
      <c r="BTY81">
        <v>98</v>
      </c>
      <c r="BTZ81">
        <v>98</v>
      </c>
      <c r="BUA81">
        <v>95</v>
      </c>
      <c r="BUB81">
        <v>95</v>
      </c>
      <c r="BUC81">
        <v>97</v>
      </c>
      <c r="BUD81">
        <v>97</v>
      </c>
      <c r="BUE81">
        <v>97</v>
      </c>
      <c r="BUF81">
        <v>97</v>
      </c>
      <c r="BUG81">
        <v>97</v>
      </c>
      <c r="BUH81">
        <v>97</v>
      </c>
      <c r="BUI81">
        <v>96</v>
      </c>
      <c r="BUJ81">
        <v>96</v>
      </c>
      <c r="BUK81">
        <v>96</v>
      </c>
      <c r="BUL81">
        <v>96</v>
      </c>
      <c r="BUM81">
        <v>96</v>
      </c>
      <c r="BUN81">
        <v>96</v>
      </c>
      <c r="BUO81">
        <v>95</v>
      </c>
      <c r="BUP81">
        <v>95</v>
      </c>
      <c r="BUQ81">
        <v>95</v>
      </c>
      <c r="BUR81">
        <v>95</v>
      </c>
      <c r="BUS81">
        <v>95</v>
      </c>
      <c r="BUT81">
        <v>98</v>
      </c>
      <c r="BUU81">
        <v>98</v>
      </c>
      <c r="BUV81">
        <v>98</v>
      </c>
      <c r="BUW81">
        <v>98</v>
      </c>
      <c r="BUX81">
        <v>0</v>
      </c>
      <c r="BUY81">
        <v>0</v>
      </c>
      <c r="BUZ81">
        <v>0</v>
      </c>
      <c r="BVA81">
        <v>0</v>
      </c>
      <c r="BVB81">
        <v>99</v>
      </c>
      <c r="BVC81">
        <v>99</v>
      </c>
      <c r="BVD81">
        <v>93</v>
      </c>
      <c r="BVE81">
        <v>93</v>
      </c>
      <c r="BVF81">
        <v>93</v>
      </c>
      <c r="BVG81">
        <v>97</v>
      </c>
      <c r="BVH81">
        <v>97</v>
      </c>
      <c r="BVI81">
        <v>97</v>
      </c>
      <c r="BVJ81">
        <v>100</v>
      </c>
      <c r="BVK81">
        <v>98</v>
      </c>
      <c r="BVL81">
        <v>98</v>
      </c>
      <c r="BVM81">
        <v>98</v>
      </c>
      <c r="BVN81">
        <v>98</v>
      </c>
      <c r="BVO81">
        <v>98</v>
      </c>
      <c r="BVP81">
        <v>95</v>
      </c>
      <c r="BVQ81">
        <v>95</v>
      </c>
      <c r="BVR81">
        <v>96</v>
      </c>
      <c r="BVS81">
        <v>96</v>
      </c>
      <c r="BVT81">
        <v>96</v>
      </c>
      <c r="BVU81">
        <v>96</v>
      </c>
      <c r="BVV81">
        <v>96</v>
      </c>
      <c r="BVW81">
        <v>95</v>
      </c>
      <c r="BVX81">
        <v>95</v>
      </c>
      <c r="BVY81">
        <v>95</v>
      </c>
      <c r="BVZ81">
        <v>97</v>
      </c>
      <c r="BWA81">
        <v>97</v>
      </c>
      <c r="BWB81">
        <v>97</v>
      </c>
      <c r="BWC81">
        <v>97</v>
      </c>
      <c r="BWD81">
        <v>98</v>
      </c>
      <c r="BWE81">
        <v>98</v>
      </c>
      <c r="BWF81">
        <v>97</v>
      </c>
      <c r="BWG81">
        <v>97</v>
      </c>
      <c r="BWH81">
        <v>97</v>
      </c>
      <c r="BWI81">
        <v>97</v>
      </c>
      <c r="BWJ81">
        <v>93</v>
      </c>
      <c r="BWK81">
        <v>93</v>
      </c>
      <c r="BWL81">
        <v>93</v>
      </c>
      <c r="BWM81">
        <v>93</v>
      </c>
      <c r="BWN81">
        <v>95</v>
      </c>
      <c r="BWO81">
        <v>95</v>
      </c>
      <c r="BWP81">
        <v>96</v>
      </c>
      <c r="BWQ81">
        <v>96</v>
      </c>
      <c r="BWR81">
        <v>96</v>
      </c>
      <c r="BWS81">
        <v>96</v>
      </c>
      <c r="BWT81">
        <v>96</v>
      </c>
      <c r="BWU81">
        <v>98</v>
      </c>
      <c r="BWV81">
        <v>98</v>
      </c>
      <c r="BWW81">
        <v>96</v>
      </c>
      <c r="BWX81">
        <v>96</v>
      </c>
      <c r="BWY81">
        <v>96</v>
      </c>
      <c r="BWZ81">
        <v>96</v>
      </c>
      <c r="BXA81">
        <v>94</v>
      </c>
      <c r="BXB81">
        <v>94</v>
      </c>
      <c r="BXC81">
        <v>97</v>
      </c>
      <c r="BXD81">
        <v>97</v>
      </c>
      <c r="BXE81">
        <v>95</v>
      </c>
      <c r="BXF81">
        <v>95</v>
      </c>
      <c r="BXG81">
        <v>95</v>
      </c>
      <c r="BXH81">
        <v>95</v>
      </c>
      <c r="BXI81">
        <v>95</v>
      </c>
      <c r="BXJ81">
        <v>95</v>
      </c>
      <c r="BXK81">
        <v>95</v>
      </c>
      <c r="BXL81">
        <v>91</v>
      </c>
      <c r="BXM81">
        <v>91</v>
      </c>
      <c r="BXN81">
        <v>91</v>
      </c>
      <c r="BXO81">
        <v>91</v>
      </c>
      <c r="BXP81">
        <v>91</v>
      </c>
      <c r="BXQ81">
        <v>91</v>
      </c>
      <c r="BXR81">
        <v>93</v>
      </c>
      <c r="BXS81">
        <v>93</v>
      </c>
      <c r="BXT81">
        <v>93</v>
      </c>
      <c r="BXU81">
        <v>93</v>
      </c>
      <c r="BXV81">
        <v>94</v>
      </c>
      <c r="BXW81">
        <v>94</v>
      </c>
      <c r="BXX81">
        <v>94</v>
      </c>
      <c r="BXY81">
        <v>95</v>
      </c>
      <c r="BXZ81">
        <v>95</v>
      </c>
      <c r="BYA81">
        <v>95</v>
      </c>
      <c r="BYB81">
        <v>96</v>
      </c>
      <c r="BYC81">
        <v>94</v>
      </c>
      <c r="BYD81">
        <v>94</v>
      </c>
      <c r="BYE81">
        <v>94</v>
      </c>
      <c r="BYF81">
        <v>94</v>
      </c>
      <c r="BYG81">
        <v>94</v>
      </c>
      <c r="BYH81">
        <v>98</v>
      </c>
      <c r="BYI81">
        <v>98</v>
      </c>
      <c r="BYJ81">
        <v>98</v>
      </c>
      <c r="BYK81">
        <v>98</v>
      </c>
      <c r="BYL81">
        <v>98</v>
      </c>
      <c r="BYM81">
        <v>98</v>
      </c>
      <c r="BYN81">
        <v>98</v>
      </c>
      <c r="BYO81">
        <v>98</v>
      </c>
      <c r="BYP81">
        <v>92</v>
      </c>
      <c r="BYQ81">
        <v>92</v>
      </c>
      <c r="BYR81">
        <v>92</v>
      </c>
      <c r="BYS81">
        <v>96</v>
      </c>
      <c r="BYT81">
        <v>96</v>
      </c>
      <c r="BYU81">
        <v>96</v>
      </c>
      <c r="BYV81">
        <v>96</v>
      </c>
      <c r="BYW81">
        <v>96</v>
      </c>
      <c r="BYX81">
        <v>94</v>
      </c>
      <c r="BYY81">
        <v>94</v>
      </c>
      <c r="BYZ81">
        <v>94</v>
      </c>
      <c r="BZA81">
        <v>94</v>
      </c>
      <c r="BZB81">
        <v>94</v>
      </c>
      <c r="BZC81">
        <v>94</v>
      </c>
      <c r="BZD81">
        <v>94</v>
      </c>
      <c r="BZE81">
        <v>96</v>
      </c>
      <c r="BZF81">
        <v>96</v>
      </c>
      <c r="BZG81">
        <v>96</v>
      </c>
      <c r="BZH81">
        <v>96</v>
      </c>
      <c r="BZI81">
        <v>96</v>
      </c>
      <c r="BZJ81">
        <v>96</v>
      </c>
      <c r="BZK81">
        <v>96</v>
      </c>
      <c r="BZL81">
        <v>96</v>
      </c>
      <c r="BZM81">
        <v>96</v>
      </c>
      <c r="BZN81">
        <v>96</v>
      </c>
      <c r="BZO81">
        <v>97</v>
      </c>
      <c r="BZP81">
        <v>97</v>
      </c>
      <c r="BZQ81">
        <v>96</v>
      </c>
      <c r="BZR81">
        <v>96</v>
      </c>
      <c r="BZS81">
        <v>96</v>
      </c>
      <c r="BZT81">
        <v>0</v>
      </c>
      <c r="BZU81">
        <v>0</v>
      </c>
      <c r="BZV81">
        <v>0</v>
      </c>
      <c r="BZW81">
        <v>0</v>
      </c>
      <c r="BZX81">
        <v>0</v>
      </c>
      <c r="BZY81">
        <v>94</v>
      </c>
      <c r="BZZ81">
        <v>94</v>
      </c>
      <c r="CAA81">
        <v>94</v>
      </c>
      <c r="CAB81">
        <v>94</v>
      </c>
      <c r="CAC81">
        <v>94</v>
      </c>
      <c r="CAD81">
        <v>0</v>
      </c>
      <c r="CAE81">
        <v>0</v>
      </c>
      <c r="CAF81">
        <v>0</v>
      </c>
      <c r="CAG81">
        <v>0</v>
      </c>
      <c r="CAH81">
        <v>0</v>
      </c>
      <c r="CAI81">
        <v>97</v>
      </c>
      <c r="CAJ81">
        <v>97</v>
      </c>
      <c r="CAK81">
        <v>97</v>
      </c>
      <c r="CAL81">
        <v>97</v>
      </c>
      <c r="CAM81">
        <v>97</v>
      </c>
      <c r="CAN81">
        <v>97</v>
      </c>
      <c r="CAO81">
        <v>97</v>
      </c>
      <c r="CAP81">
        <v>97</v>
      </c>
      <c r="CAQ81">
        <v>97</v>
      </c>
      <c r="CAR81">
        <v>97</v>
      </c>
      <c r="CAS81">
        <v>96</v>
      </c>
      <c r="CAT81">
        <v>96</v>
      </c>
      <c r="CAU81">
        <v>96</v>
      </c>
      <c r="CAV81">
        <v>96</v>
      </c>
      <c r="CAW81">
        <v>96</v>
      </c>
      <c r="CAX81">
        <v>96</v>
      </c>
      <c r="CAY81">
        <v>96</v>
      </c>
      <c r="CAZ81">
        <v>96</v>
      </c>
      <c r="CBA81">
        <v>97</v>
      </c>
      <c r="CBB81">
        <v>97</v>
      </c>
      <c r="CBC81">
        <v>97</v>
      </c>
      <c r="CBD81">
        <v>94</v>
      </c>
      <c r="CBE81">
        <v>94</v>
      </c>
      <c r="CBF81">
        <v>94</v>
      </c>
      <c r="CBG81">
        <v>94</v>
      </c>
      <c r="CBH81">
        <v>96</v>
      </c>
      <c r="CBI81">
        <v>96</v>
      </c>
      <c r="CBJ81">
        <v>96</v>
      </c>
      <c r="CBK81">
        <v>96</v>
      </c>
      <c r="CBL81">
        <v>96</v>
      </c>
      <c r="CBM81">
        <v>94</v>
      </c>
      <c r="CBN81">
        <v>94</v>
      </c>
      <c r="CBO81">
        <v>94</v>
      </c>
      <c r="CBP81">
        <v>94</v>
      </c>
      <c r="CBQ81">
        <v>96</v>
      </c>
      <c r="CBR81">
        <v>96</v>
      </c>
      <c r="CBS81">
        <v>95</v>
      </c>
      <c r="CBT81">
        <v>95</v>
      </c>
      <c r="CBU81">
        <v>95</v>
      </c>
      <c r="CBV81">
        <v>95</v>
      </c>
      <c r="CBW81">
        <v>95</v>
      </c>
      <c r="CBX81">
        <v>96</v>
      </c>
      <c r="CBY81">
        <v>96</v>
      </c>
      <c r="CBZ81">
        <v>96</v>
      </c>
      <c r="CCA81">
        <v>96</v>
      </c>
      <c r="CCB81">
        <v>96</v>
      </c>
      <c r="CCC81">
        <v>96</v>
      </c>
      <c r="CCD81">
        <v>96</v>
      </c>
      <c r="CCE81">
        <v>0</v>
      </c>
      <c r="CCF81">
        <v>0</v>
      </c>
      <c r="CCG81">
        <v>0</v>
      </c>
      <c r="CCH81">
        <v>98</v>
      </c>
      <c r="CCI81">
        <v>98</v>
      </c>
      <c r="CCJ81">
        <v>94</v>
      </c>
      <c r="CCK81">
        <v>94</v>
      </c>
      <c r="CCL81">
        <v>94</v>
      </c>
      <c r="CCM81">
        <v>97</v>
      </c>
      <c r="CCN81">
        <v>97</v>
      </c>
      <c r="CCO81">
        <v>97</v>
      </c>
      <c r="CCP81">
        <v>97</v>
      </c>
      <c r="CCQ81">
        <v>95</v>
      </c>
      <c r="CCR81">
        <v>95</v>
      </c>
      <c r="CCS81">
        <v>96</v>
      </c>
      <c r="CCT81">
        <v>96</v>
      </c>
      <c r="CCU81">
        <v>96</v>
      </c>
      <c r="CCV81">
        <v>96</v>
      </c>
      <c r="CCW81">
        <v>96</v>
      </c>
      <c r="CCX81">
        <v>96</v>
      </c>
      <c r="CCY81">
        <v>96</v>
      </c>
      <c r="CCZ81">
        <v>96</v>
      </c>
      <c r="CDA81">
        <v>96</v>
      </c>
      <c r="CDB81">
        <v>96</v>
      </c>
      <c r="CDC81">
        <v>95</v>
      </c>
      <c r="CDD81">
        <v>96</v>
      </c>
      <c r="CDE81">
        <v>96</v>
      </c>
      <c r="CDF81">
        <v>96</v>
      </c>
      <c r="CDG81">
        <v>96</v>
      </c>
      <c r="CDH81">
        <v>96</v>
      </c>
      <c r="CDI81">
        <v>96</v>
      </c>
      <c r="CDJ81">
        <v>96</v>
      </c>
      <c r="CDK81">
        <v>95</v>
      </c>
      <c r="CDL81">
        <v>95</v>
      </c>
      <c r="CDM81">
        <v>95</v>
      </c>
      <c r="CDN81">
        <v>95</v>
      </c>
      <c r="CDO81">
        <v>95</v>
      </c>
      <c r="CDP81">
        <v>0</v>
      </c>
      <c r="CDQ81">
        <v>0</v>
      </c>
      <c r="CDR81">
        <v>0</v>
      </c>
      <c r="CDS81">
        <v>0</v>
      </c>
      <c r="CDT81">
        <v>98</v>
      </c>
      <c r="CDU81">
        <v>98</v>
      </c>
      <c r="CDV81">
        <v>98</v>
      </c>
      <c r="CDW81">
        <v>98</v>
      </c>
      <c r="CDX81">
        <v>97</v>
      </c>
      <c r="CDY81">
        <v>97</v>
      </c>
      <c r="CDZ81">
        <v>97</v>
      </c>
      <c r="CEA81">
        <v>97</v>
      </c>
      <c r="CEB81">
        <v>97</v>
      </c>
      <c r="CEC81">
        <v>97</v>
      </c>
      <c r="CED81">
        <v>97</v>
      </c>
      <c r="CEE81">
        <v>0</v>
      </c>
      <c r="CEF81">
        <v>0</v>
      </c>
      <c r="CEG81">
        <v>0</v>
      </c>
      <c r="CEH81">
        <v>0</v>
      </c>
      <c r="CEI81">
        <v>96</v>
      </c>
      <c r="CEJ81">
        <v>96</v>
      </c>
      <c r="CEK81">
        <v>96</v>
      </c>
      <c r="CEL81">
        <v>96</v>
      </c>
      <c r="CEM81">
        <v>96</v>
      </c>
      <c r="CEN81">
        <v>67</v>
      </c>
      <c r="CEO81">
        <v>86</v>
      </c>
      <c r="CEP81">
        <v>83</v>
      </c>
      <c r="CEQ81">
        <v>83</v>
      </c>
      <c r="CER81">
        <v>86</v>
      </c>
      <c r="CES81">
        <v>85</v>
      </c>
      <c r="CET81">
        <v>85</v>
      </c>
      <c r="CEU81">
        <v>85</v>
      </c>
      <c r="CEV81">
        <v>93</v>
      </c>
      <c r="CEW81">
        <v>93</v>
      </c>
      <c r="CEX81">
        <v>86</v>
      </c>
      <c r="CEY81">
        <v>86</v>
      </c>
      <c r="CEZ81">
        <v>87</v>
      </c>
      <c r="CFA81">
        <v>87</v>
      </c>
      <c r="CFB81">
        <v>87</v>
      </c>
      <c r="CFC81">
        <v>90</v>
      </c>
      <c r="CFD81">
        <v>91</v>
      </c>
      <c r="CFE81">
        <v>92</v>
      </c>
      <c r="CFF81">
        <v>90</v>
      </c>
      <c r="CFG81">
        <v>90</v>
      </c>
      <c r="CFH81">
        <v>87</v>
      </c>
      <c r="CFI81">
        <v>87</v>
      </c>
      <c r="CFJ81">
        <v>84</v>
      </c>
      <c r="CFK81">
        <v>52</v>
      </c>
      <c r="CFL81">
        <v>56</v>
      </c>
      <c r="CFM81">
        <v>53</v>
      </c>
      <c r="CFN81">
        <v>53</v>
      </c>
      <c r="CFO81">
        <v>53</v>
      </c>
      <c r="CFP81">
        <v>60</v>
      </c>
      <c r="CFQ81">
        <v>82</v>
      </c>
      <c r="CFR81">
        <v>82</v>
      </c>
      <c r="CFS81">
        <v>64</v>
      </c>
      <c r="CFT81">
        <v>62</v>
      </c>
      <c r="CFU81">
        <v>62</v>
      </c>
      <c r="CFV81">
        <v>76</v>
      </c>
      <c r="CFW81">
        <v>93</v>
      </c>
      <c r="CFX81">
        <v>51</v>
      </c>
      <c r="CFY81">
        <v>51</v>
      </c>
      <c r="CFZ81">
        <v>51</v>
      </c>
      <c r="CGA81">
        <v>62</v>
      </c>
      <c r="CGB81">
        <v>62</v>
      </c>
      <c r="CGC81">
        <v>59</v>
      </c>
      <c r="CGD81">
        <v>57</v>
      </c>
      <c r="CGE81">
        <v>55</v>
      </c>
      <c r="CGF81">
        <v>55</v>
      </c>
      <c r="CGG81">
        <v>81</v>
      </c>
      <c r="CGH81">
        <v>49</v>
      </c>
      <c r="CGI81">
        <v>52</v>
      </c>
      <c r="CGJ81">
        <v>52</v>
      </c>
      <c r="CGK81">
        <v>59</v>
      </c>
      <c r="CGL81">
        <v>66</v>
      </c>
      <c r="CGM81">
        <v>69</v>
      </c>
      <c r="CGN81">
        <v>69</v>
      </c>
      <c r="CGO81">
        <v>69</v>
      </c>
      <c r="CGP81">
        <v>62</v>
      </c>
      <c r="CGQ81">
        <v>73</v>
      </c>
      <c r="CGR81">
        <v>73</v>
      </c>
      <c r="CGS81">
        <v>64</v>
      </c>
      <c r="CGT81">
        <v>66</v>
      </c>
      <c r="CGU81">
        <v>66</v>
      </c>
      <c r="CGV81">
        <v>55</v>
      </c>
      <c r="CGW81">
        <v>55</v>
      </c>
      <c r="CGX81">
        <v>64</v>
      </c>
      <c r="CGY81">
        <v>76</v>
      </c>
      <c r="CGZ81">
        <v>76</v>
      </c>
      <c r="CHA81">
        <v>74</v>
      </c>
      <c r="CHB81">
        <v>74</v>
      </c>
      <c r="CHC81">
        <v>79</v>
      </c>
      <c r="CHD81">
        <v>87</v>
      </c>
      <c r="CHE81">
        <v>89</v>
      </c>
      <c r="CHF81">
        <v>89</v>
      </c>
      <c r="CHG81">
        <v>82</v>
      </c>
      <c r="CHH81">
        <v>82</v>
      </c>
      <c r="CHI81">
        <v>75</v>
      </c>
      <c r="CHJ81">
        <v>75</v>
      </c>
      <c r="CHK81">
        <v>75</v>
      </c>
      <c r="CHL81">
        <v>72</v>
      </c>
      <c r="CHM81">
        <v>72</v>
      </c>
      <c r="CHN81">
        <v>64</v>
      </c>
      <c r="CHO81">
        <v>77</v>
      </c>
      <c r="CHP81">
        <v>75</v>
      </c>
      <c r="CHQ81">
        <v>76</v>
      </c>
      <c r="CHR81">
        <v>76</v>
      </c>
      <c r="CHS81">
        <v>77</v>
      </c>
      <c r="CHT81">
        <v>78</v>
      </c>
      <c r="CHU81">
        <v>82</v>
      </c>
      <c r="CHV81">
        <v>72</v>
      </c>
      <c r="CHW81">
        <v>70</v>
      </c>
      <c r="CHX81">
        <v>71</v>
      </c>
      <c r="CHY81">
        <v>71</v>
      </c>
      <c r="CHZ81">
        <v>71</v>
      </c>
      <c r="CIA81">
        <v>49</v>
      </c>
      <c r="CIB81">
        <v>30</v>
      </c>
      <c r="CIC81">
        <v>16</v>
      </c>
      <c r="CID81">
        <v>1</v>
      </c>
      <c r="CIE81">
        <v>1</v>
      </c>
      <c r="CIF81">
        <v>85</v>
      </c>
      <c r="CIG81">
        <v>85</v>
      </c>
      <c r="CIH81">
        <v>84</v>
      </c>
      <c r="CII81">
        <v>72</v>
      </c>
      <c r="CIJ81">
        <v>72</v>
      </c>
      <c r="CIK81">
        <v>75</v>
      </c>
      <c r="CIL81">
        <v>85</v>
      </c>
      <c r="CIM81">
        <v>83</v>
      </c>
      <c r="CIN81">
        <v>81</v>
      </c>
      <c r="CIO81">
        <v>81</v>
      </c>
      <c r="CIP81">
        <v>81</v>
      </c>
      <c r="CIQ81">
        <v>81</v>
      </c>
      <c r="CIR81">
        <v>81</v>
      </c>
      <c r="CIS81">
        <v>81</v>
      </c>
      <c r="CIT81">
        <v>80</v>
      </c>
      <c r="CIU81">
        <v>80</v>
      </c>
      <c r="CIV81">
        <v>79</v>
      </c>
      <c r="CIW81">
        <v>79</v>
      </c>
      <c r="CIX81">
        <v>82</v>
      </c>
      <c r="CIY81">
        <v>82</v>
      </c>
      <c r="CIZ81">
        <v>74</v>
      </c>
      <c r="CJA81">
        <v>72</v>
      </c>
      <c r="CJB81">
        <v>78</v>
      </c>
      <c r="CJC81">
        <v>78</v>
      </c>
      <c r="CJD81">
        <v>76</v>
      </c>
      <c r="CJE81">
        <v>84</v>
      </c>
      <c r="CJF81">
        <v>84</v>
      </c>
      <c r="CJG81">
        <v>87</v>
      </c>
      <c r="CJH81">
        <v>87</v>
      </c>
      <c r="CJI81">
        <v>87</v>
      </c>
      <c r="CJJ81">
        <v>78</v>
      </c>
      <c r="CJK81">
        <v>78</v>
      </c>
      <c r="CJL81">
        <v>80</v>
      </c>
      <c r="CJM81">
        <v>80</v>
      </c>
      <c r="CJN81">
        <v>73</v>
      </c>
      <c r="CJO81">
        <v>74</v>
      </c>
      <c r="CJP81">
        <v>80</v>
      </c>
      <c r="CJQ81">
        <v>80</v>
      </c>
      <c r="CJR81">
        <v>72</v>
      </c>
      <c r="CJS81">
        <v>72</v>
      </c>
      <c r="CJT81">
        <v>80</v>
      </c>
      <c r="CJU81">
        <v>86</v>
      </c>
      <c r="CJV81">
        <v>86</v>
      </c>
      <c r="CJW81">
        <v>75</v>
      </c>
      <c r="CJX81">
        <v>75</v>
      </c>
      <c r="CJY81">
        <v>75</v>
      </c>
      <c r="CJZ81">
        <v>83</v>
      </c>
      <c r="CKA81">
        <v>70</v>
      </c>
      <c r="CKB81">
        <v>70</v>
      </c>
      <c r="CKC81">
        <v>70</v>
      </c>
      <c r="CKD81">
        <v>72</v>
      </c>
      <c r="CKE81">
        <v>83</v>
      </c>
      <c r="CKF81">
        <v>79</v>
      </c>
      <c r="CKG81">
        <v>78</v>
      </c>
      <c r="CKH81">
        <v>79</v>
      </c>
      <c r="CKI81">
        <v>83</v>
      </c>
      <c r="CKJ81">
        <v>83</v>
      </c>
      <c r="CKK81">
        <v>80</v>
      </c>
      <c r="CKL81">
        <v>80</v>
      </c>
      <c r="CKM81">
        <v>78</v>
      </c>
      <c r="CKN81">
        <v>78</v>
      </c>
      <c r="CKO81">
        <v>78</v>
      </c>
      <c r="CKP81">
        <v>83</v>
      </c>
      <c r="CKQ81">
        <v>83</v>
      </c>
      <c r="CKR81">
        <v>83</v>
      </c>
      <c r="CKS81">
        <v>82</v>
      </c>
      <c r="CKT81">
        <v>82</v>
      </c>
      <c r="CKU81">
        <v>79</v>
      </c>
      <c r="CKV81">
        <v>79</v>
      </c>
      <c r="CKW81">
        <v>68</v>
      </c>
      <c r="CKX81">
        <v>68</v>
      </c>
      <c r="CKY81">
        <v>68</v>
      </c>
      <c r="CKZ81">
        <v>68</v>
      </c>
      <c r="CLA81">
        <v>85</v>
      </c>
      <c r="CLB81">
        <v>82</v>
      </c>
      <c r="CLC81">
        <v>82</v>
      </c>
      <c r="CLD81">
        <v>82</v>
      </c>
      <c r="CLE81">
        <v>82</v>
      </c>
      <c r="CLF81">
        <v>82</v>
      </c>
      <c r="CLG81">
        <v>68</v>
      </c>
      <c r="CLH81">
        <v>68</v>
      </c>
      <c r="CLI81">
        <v>68</v>
      </c>
      <c r="CLJ81">
        <v>68</v>
      </c>
      <c r="CLK81">
        <v>68</v>
      </c>
      <c r="CLL81">
        <v>68</v>
      </c>
      <c r="CLM81">
        <v>68</v>
      </c>
      <c r="CLN81">
        <v>76</v>
      </c>
      <c r="CLO81">
        <v>76</v>
      </c>
      <c r="CLP81">
        <v>76</v>
      </c>
      <c r="CLQ81">
        <v>69</v>
      </c>
      <c r="CLR81">
        <v>84</v>
      </c>
      <c r="CLS81">
        <v>84</v>
      </c>
      <c r="CLT81">
        <v>59</v>
      </c>
      <c r="CLU81">
        <v>72</v>
      </c>
      <c r="CLV81">
        <v>72</v>
      </c>
      <c r="CLW81">
        <v>72</v>
      </c>
      <c r="CLX81">
        <v>72</v>
      </c>
      <c r="CLY81">
        <v>72</v>
      </c>
      <c r="CLZ81">
        <v>72</v>
      </c>
      <c r="CMA81">
        <v>72</v>
      </c>
      <c r="CMB81">
        <v>72</v>
      </c>
      <c r="CMC81">
        <v>75</v>
      </c>
      <c r="CMD81">
        <v>75</v>
      </c>
      <c r="CME81">
        <v>86</v>
      </c>
      <c r="CMF81">
        <v>86</v>
      </c>
      <c r="CMG81">
        <v>94</v>
      </c>
      <c r="CMH81">
        <v>85</v>
      </c>
      <c r="CMI81">
        <v>85</v>
      </c>
      <c r="CMJ81">
        <v>85</v>
      </c>
      <c r="CMK81">
        <v>73</v>
      </c>
      <c r="CML81">
        <v>73</v>
      </c>
      <c r="CMM81">
        <v>73</v>
      </c>
      <c r="CMN81">
        <v>93</v>
      </c>
      <c r="CMO81">
        <v>93</v>
      </c>
      <c r="CMP81">
        <v>92</v>
      </c>
      <c r="CMQ81">
        <v>92</v>
      </c>
      <c r="CMR81">
        <v>92</v>
      </c>
      <c r="CMS81">
        <v>83</v>
      </c>
      <c r="CMT81">
        <v>83</v>
      </c>
      <c r="CMU81">
        <v>83</v>
      </c>
      <c r="CMV81">
        <v>92</v>
      </c>
      <c r="CMW81">
        <v>92</v>
      </c>
      <c r="CMX81">
        <v>92</v>
      </c>
      <c r="CMY81">
        <v>91</v>
      </c>
      <c r="CMZ81">
        <v>97</v>
      </c>
      <c r="CNA81">
        <v>97</v>
      </c>
      <c r="CNB81">
        <v>92</v>
      </c>
      <c r="CNC81">
        <v>92</v>
      </c>
      <c r="CND81">
        <v>92</v>
      </c>
      <c r="CNE81">
        <v>92</v>
      </c>
      <c r="CNF81">
        <v>85</v>
      </c>
      <c r="CNG81">
        <v>85</v>
      </c>
      <c r="CNH81">
        <v>85</v>
      </c>
      <c r="CNI81">
        <v>93</v>
      </c>
      <c r="CNJ81">
        <v>93</v>
      </c>
      <c r="CNK81">
        <v>95</v>
      </c>
      <c r="CNL81">
        <v>95</v>
      </c>
      <c r="CNM81">
        <v>95</v>
      </c>
      <c r="CNN81">
        <v>95</v>
      </c>
      <c r="CNO81">
        <v>81</v>
      </c>
      <c r="CNP81">
        <v>90</v>
      </c>
      <c r="CNQ81">
        <v>90</v>
      </c>
      <c r="CNR81">
        <v>90</v>
      </c>
      <c r="CNS81">
        <v>90</v>
      </c>
      <c r="CNT81">
        <v>90</v>
      </c>
      <c r="CNU81">
        <v>92</v>
      </c>
      <c r="CNV81">
        <v>92</v>
      </c>
      <c r="CNW81">
        <v>92</v>
      </c>
      <c r="CNX81">
        <v>93</v>
      </c>
      <c r="CNY81">
        <v>93</v>
      </c>
      <c r="CNZ81">
        <v>97</v>
      </c>
      <c r="COA81">
        <v>97</v>
      </c>
      <c r="COB81">
        <v>97</v>
      </c>
      <c r="COC81">
        <v>88</v>
      </c>
      <c r="COD81">
        <v>90</v>
      </c>
      <c r="COE81">
        <v>90</v>
      </c>
      <c r="COF81">
        <v>90</v>
      </c>
      <c r="COG81">
        <v>90</v>
      </c>
      <c r="COH81">
        <v>80</v>
      </c>
      <c r="COI81">
        <v>90</v>
      </c>
      <c r="COJ81">
        <v>90</v>
      </c>
      <c r="COK81">
        <v>77</v>
      </c>
      <c r="COL81">
        <v>77</v>
      </c>
      <c r="COM81">
        <v>77</v>
      </c>
      <c r="CON81">
        <v>94</v>
      </c>
      <c r="COO81">
        <v>94</v>
      </c>
      <c r="COP81">
        <v>94</v>
      </c>
      <c r="COQ81">
        <v>94</v>
      </c>
      <c r="COR81">
        <v>94</v>
      </c>
      <c r="COS81">
        <v>69</v>
      </c>
      <c r="COT81">
        <v>81</v>
      </c>
      <c r="COU81">
        <v>81</v>
      </c>
      <c r="COV81">
        <v>91</v>
      </c>
      <c r="COW81">
        <v>91</v>
      </c>
      <c r="COX81">
        <v>91</v>
      </c>
      <c r="COY81">
        <v>92</v>
      </c>
      <c r="COZ81">
        <v>92</v>
      </c>
      <c r="CPA81">
        <v>86</v>
      </c>
      <c r="CPB81">
        <v>78</v>
      </c>
      <c r="CPC81">
        <v>83</v>
      </c>
      <c r="CPD81">
        <v>83</v>
      </c>
      <c r="CPE81">
        <v>83</v>
      </c>
      <c r="CPF81">
        <v>83</v>
      </c>
      <c r="CPG81">
        <v>83</v>
      </c>
      <c r="CPH81">
        <v>90</v>
      </c>
      <c r="CPI81">
        <v>90</v>
      </c>
      <c r="CPJ81">
        <v>87</v>
      </c>
      <c r="CPK81">
        <v>90</v>
      </c>
      <c r="CPL81">
        <v>90</v>
      </c>
      <c r="CPM81">
        <v>90</v>
      </c>
      <c r="CPN81">
        <v>82</v>
      </c>
      <c r="CPO81">
        <v>82</v>
      </c>
      <c r="CPP81">
        <v>84</v>
      </c>
      <c r="CPQ81">
        <v>84</v>
      </c>
      <c r="CPR81">
        <v>84</v>
      </c>
      <c r="CPS81">
        <v>83</v>
      </c>
      <c r="CPT81">
        <v>83</v>
      </c>
      <c r="CPU81">
        <v>88</v>
      </c>
      <c r="CPV81">
        <v>88</v>
      </c>
      <c r="CPW81">
        <v>77</v>
      </c>
      <c r="CPX81">
        <v>77</v>
      </c>
      <c r="CPY81">
        <v>92</v>
      </c>
      <c r="CPZ81">
        <v>90</v>
      </c>
      <c r="CQA81">
        <v>90</v>
      </c>
      <c r="CQB81">
        <v>90</v>
      </c>
      <c r="CQC81">
        <v>90</v>
      </c>
      <c r="CQD81">
        <v>93</v>
      </c>
      <c r="CQE81">
        <v>93</v>
      </c>
      <c r="CQF81">
        <v>93</v>
      </c>
      <c r="CQG81">
        <v>93</v>
      </c>
      <c r="CQH81">
        <v>92</v>
      </c>
      <c r="CQI81">
        <v>92</v>
      </c>
      <c r="CQJ81">
        <v>96</v>
      </c>
      <c r="CQK81">
        <v>97</v>
      </c>
      <c r="CQL81">
        <v>97</v>
      </c>
      <c r="CQM81">
        <v>97</v>
      </c>
      <c r="CQN81">
        <v>83</v>
      </c>
      <c r="CQO81">
        <v>92</v>
      </c>
      <c r="CQP81">
        <v>92</v>
      </c>
      <c r="CQQ81">
        <v>92</v>
      </c>
      <c r="CQR81">
        <v>81</v>
      </c>
      <c r="CQS81">
        <v>81</v>
      </c>
      <c r="CQT81">
        <v>81</v>
      </c>
      <c r="CQU81">
        <v>79</v>
      </c>
      <c r="CQV81">
        <v>79</v>
      </c>
      <c r="CQW81">
        <v>91</v>
      </c>
      <c r="CQX81">
        <v>91</v>
      </c>
      <c r="CQY81">
        <v>96</v>
      </c>
      <c r="CQZ81">
        <v>96</v>
      </c>
      <c r="CRA81">
        <v>96</v>
      </c>
      <c r="CRB81">
        <v>97</v>
      </c>
      <c r="CRC81">
        <v>97</v>
      </c>
      <c r="CRD81">
        <v>97</v>
      </c>
      <c r="CRE81">
        <v>97</v>
      </c>
      <c r="CRF81">
        <v>96</v>
      </c>
      <c r="CRG81">
        <v>96</v>
      </c>
      <c r="CRH81">
        <v>93</v>
      </c>
      <c r="CRI81">
        <v>93</v>
      </c>
      <c r="CRJ81">
        <v>95</v>
      </c>
      <c r="CRK81">
        <v>95</v>
      </c>
      <c r="CRL81">
        <v>95</v>
      </c>
      <c r="CRM81">
        <v>94</v>
      </c>
      <c r="CRN81">
        <v>94</v>
      </c>
      <c r="CRO81">
        <v>89</v>
      </c>
      <c r="CRP81">
        <v>89</v>
      </c>
      <c r="CRQ81">
        <v>89</v>
      </c>
      <c r="CRR81">
        <v>89</v>
      </c>
      <c r="CRS81">
        <v>93</v>
      </c>
      <c r="CRT81">
        <v>98</v>
      </c>
      <c r="CRU81">
        <v>98</v>
      </c>
      <c r="CRV81">
        <v>98</v>
      </c>
      <c r="CRW81">
        <v>85</v>
      </c>
      <c r="CRX81">
        <v>85</v>
      </c>
      <c r="CRY81">
        <v>0</v>
      </c>
      <c r="CRZ81">
        <v>0</v>
      </c>
      <c r="CSA81">
        <v>0</v>
      </c>
      <c r="CSB81">
        <v>0</v>
      </c>
      <c r="CSC81">
        <v>0</v>
      </c>
      <c r="CSD81">
        <v>95</v>
      </c>
      <c r="CSE81">
        <v>95</v>
      </c>
      <c r="CSF81">
        <v>98</v>
      </c>
      <c r="CSG81">
        <v>98</v>
      </c>
      <c r="CSH81">
        <v>83</v>
      </c>
      <c r="CSI81">
        <v>83</v>
      </c>
      <c r="CSJ81">
        <v>83</v>
      </c>
      <c r="CSK81">
        <v>83</v>
      </c>
      <c r="CSL81">
        <v>83</v>
      </c>
      <c r="CSM81">
        <v>85</v>
      </c>
      <c r="CSN81">
        <v>87</v>
      </c>
      <c r="CSO81">
        <v>87</v>
      </c>
      <c r="CSP81">
        <v>87</v>
      </c>
      <c r="CSQ81">
        <v>86</v>
      </c>
      <c r="CSR81">
        <v>86</v>
      </c>
      <c r="CSS81">
        <v>86</v>
      </c>
      <c r="CST81">
        <v>91</v>
      </c>
      <c r="CSU81">
        <v>91</v>
      </c>
      <c r="CSV81">
        <v>90</v>
      </c>
      <c r="CSW81">
        <v>70</v>
      </c>
      <c r="CSX81">
        <v>70</v>
      </c>
      <c r="CSY81">
        <v>74</v>
      </c>
      <c r="CSZ81">
        <v>80</v>
      </c>
      <c r="CTA81">
        <v>80</v>
      </c>
      <c r="CTB81">
        <v>80</v>
      </c>
      <c r="CTC81">
        <v>74</v>
      </c>
      <c r="CTD81">
        <v>74</v>
      </c>
      <c r="CTE81">
        <v>74</v>
      </c>
      <c r="CTF81">
        <v>74</v>
      </c>
      <c r="CTG81">
        <v>89</v>
      </c>
      <c r="CTH81">
        <v>89</v>
      </c>
      <c r="CTI81">
        <v>89</v>
      </c>
      <c r="CTJ81">
        <v>93</v>
      </c>
      <c r="CTK81">
        <v>93</v>
      </c>
      <c r="CTL81">
        <v>91</v>
      </c>
      <c r="CTM81">
        <v>91</v>
      </c>
      <c r="CTN81">
        <v>92</v>
      </c>
      <c r="CTO81">
        <v>92</v>
      </c>
      <c r="CTP81">
        <v>92</v>
      </c>
      <c r="CTQ81">
        <v>92</v>
      </c>
      <c r="CTR81">
        <v>93</v>
      </c>
      <c r="CTS81">
        <v>93</v>
      </c>
      <c r="CTT81">
        <v>86</v>
      </c>
      <c r="CTU81">
        <v>94</v>
      </c>
      <c r="CTV81">
        <v>93</v>
      </c>
      <c r="CTW81">
        <v>93</v>
      </c>
      <c r="CTX81">
        <v>93</v>
      </c>
      <c r="CTY81">
        <v>93</v>
      </c>
      <c r="CTZ81">
        <v>93</v>
      </c>
      <c r="CUA81">
        <v>96</v>
      </c>
      <c r="CUB81">
        <v>82</v>
      </c>
      <c r="CUC81">
        <v>82</v>
      </c>
      <c r="CUD81">
        <v>82</v>
      </c>
      <c r="CUE81">
        <v>95</v>
      </c>
      <c r="CUF81">
        <v>95</v>
      </c>
      <c r="CUG81">
        <v>95</v>
      </c>
      <c r="CUH81">
        <v>95</v>
      </c>
      <c r="CUI81">
        <v>95</v>
      </c>
      <c r="CUJ81">
        <v>84</v>
      </c>
      <c r="CUK81">
        <v>84</v>
      </c>
      <c r="CUL81">
        <v>84</v>
      </c>
      <c r="CUM81">
        <v>91</v>
      </c>
      <c r="CUN81">
        <v>91</v>
      </c>
      <c r="CUO81">
        <v>86</v>
      </c>
      <c r="CUP81">
        <v>86</v>
      </c>
      <c r="CUQ81">
        <v>86</v>
      </c>
      <c r="CUR81">
        <v>86</v>
      </c>
      <c r="CUS81">
        <v>92</v>
      </c>
      <c r="CUT81">
        <v>92</v>
      </c>
      <c r="CUU81">
        <v>92</v>
      </c>
      <c r="CUV81">
        <v>0</v>
      </c>
      <c r="CUW81">
        <v>0</v>
      </c>
      <c r="CUX81">
        <v>0</v>
      </c>
      <c r="CUY81">
        <v>0</v>
      </c>
      <c r="CUZ81">
        <v>0</v>
      </c>
      <c r="CVA81">
        <v>0</v>
      </c>
      <c r="CVB81">
        <v>0</v>
      </c>
      <c r="CVC81">
        <v>90</v>
      </c>
      <c r="CVD81">
        <v>90</v>
      </c>
      <c r="CVE81">
        <v>90</v>
      </c>
      <c r="CVF81">
        <v>90</v>
      </c>
      <c r="CVG81">
        <v>95</v>
      </c>
      <c r="CVH81">
        <v>95</v>
      </c>
      <c r="CVI81">
        <v>92</v>
      </c>
      <c r="CVJ81">
        <v>92</v>
      </c>
      <c r="CVK81">
        <v>91</v>
      </c>
      <c r="CVL81">
        <v>91</v>
      </c>
      <c r="CVM81">
        <v>91</v>
      </c>
      <c r="CVN81">
        <v>91</v>
      </c>
      <c r="CVO81">
        <v>90</v>
      </c>
      <c r="CVP81">
        <v>90</v>
      </c>
      <c r="CVQ81">
        <v>90</v>
      </c>
      <c r="CVR81">
        <v>90</v>
      </c>
      <c r="CVS81">
        <v>90</v>
      </c>
      <c r="CVT81">
        <v>87</v>
      </c>
      <c r="CVU81">
        <v>87</v>
      </c>
      <c r="CVV81">
        <v>87</v>
      </c>
      <c r="CVW81">
        <v>87</v>
      </c>
      <c r="CVX81">
        <v>88</v>
      </c>
      <c r="CVY81">
        <v>88</v>
      </c>
      <c r="CVZ81">
        <v>88</v>
      </c>
      <c r="CWA81">
        <v>71</v>
      </c>
      <c r="CWB81">
        <v>71</v>
      </c>
      <c r="CWC81">
        <v>71</v>
      </c>
      <c r="CWD81">
        <v>71</v>
      </c>
      <c r="CWE81">
        <v>71</v>
      </c>
      <c r="CWF81">
        <v>71</v>
      </c>
      <c r="CWG81">
        <v>84</v>
      </c>
      <c r="CWH81">
        <v>84</v>
      </c>
      <c r="CWI81">
        <v>84</v>
      </c>
      <c r="CWJ81">
        <v>84</v>
      </c>
      <c r="CWK81">
        <v>84</v>
      </c>
      <c r="CWL81">
        <v>84</v>
      </c>
      <c r="CWM81">
        <v>87</v>
      </c>
      <c r="CWN81">
        <v>87</v>
      </c>
      <c r="CWO81">
        <v>87</v>
      </c>
      <c r="CWP81">
        <v>87</v>
      </c>
      <c r="CWQ81">
        <v>96</v>
      </c>
      <c r="CWR81">
        <v>96</v>
      </c>
      <c r="CWS81">
        <v>96</v>
      </c>
      <c r="CWT81">
        <v>96</v>
      </c>
      <c r="CWU81">
        <v>91</v>
      </c>
      <c r="CWV81">
        <v>94</v>
      </c>
      <c r="CWW81">
        <v>94</v>
      </c>
      <c r="CWX81">
        <v>94</v>
      </c>
      <c r="CWY81">
        <v>94</v>
      </c>
      <c r="CWZ81">
        <v>88</v>
      </c>
      <c r="CXA81">
        <v>88</v>
      </c>
      <c r="CXB81">
        <v>91</v>
      </c>
      <c r="CXC81">
        <v>91</v>
      </c>
      <c r="CXD81">
        <v>81</v>
      </c>
      <c r="CXE81">
        <v>81</v>
      </c>
      <c r="CXF81">
        <v>81</v>
      </c>
      <c r="CXG81">
        <v>81</v>
      </c>
      <c r="CXH81">
        <v>81</v>
      </c>
      <c r="CXI81">
        <v>81</v>
      </c>
      <c r="CXJ81">
        <v>72</v>
      </c>
      <c r="CXK81">
        <v>72</v>
      </c>
      <c r="CXL81">
        <v>72</v>
      </c>
      <c r="CXM81">
        <v>72</v>
      </c>
      <c r="CXN81">
        <v>0</v>
      </c>
      <c r="CXO81">
        <v>0</v>
      </c>
      <c r="CXP81">
        <v>0</v>
      </c>
      <c r="CXQ81">
        <v>0</v>
      </c>
      <c r="CXR81">
        <v>99</v>
      </c>
      <c r="CXS81">
        <v>99</v>
      </c>
      <c r="CXT81">
        <v>99</v>
      </c>
      <c r="CXU81">
        <v>92</v>
      </c>
      <c r="CXV81">
        <v>92</v>
      </c>
      <c r="CXW81">
        <v>90</v>
      </c>
      <c r="CXX81">
        <v>90</v>
      </c>
      <c r="CXY81">
        <v>90</v>
      </c>
      <c r="CXZ81">
        <v>90</v>
      </c>
      <c r="CYA81">
        <v>94</v>
      </c>
      <c r="CYB81">
        <v>94</v>
      </c>
      <c r="CYC81">
        <v>94</v>
      </c>
      <c r="CYD81">
        <v>93</v>
      </c>
      <c r="CYE81">
        <v>94</v>
      </c>
      <c r="CYF81">
        <v>94</v>
      </c>
      <c r="CYG81">
        <v>94</v>
      </c>
      <c r="CYH81">
        <v>94</v>
      </c>
      <c r="CYI81">
        <v>92</v>
      </c>
      <c r="CYJ81">
        <v>92</v>
      </c>
      <c r="CYK81">
        <v>92</v>
      </c>
      <c r="CYL81">
        <v>93</v>
      </c>
      <c r="CYM81">
        <v>93</v>
      </c>
      <c r="CYN81">
        <v>93</v>
      </c>
      <c r="CYO81">
        <v>98</v>
      </c>
      <c r="CYP81">
        <v>98</v>
      </c>
      <c r="CYQ81">
        <v>93</v>
      </c>
      <c r="CYR81">
        <v>93</v>
      </c>
      <c r="CYS81">
        <v>93</v>
      </c>
      <c r="CYT81">
        <v>93</v>
      </c>
      <c r="CYU81">
        <v>96</v>
      </c>
      <c r="CYV81">
        <v>96</v>
      </c>
      <c r="CYW81">
        <v>96</v>
      </c>
      <c r="CYX81">
        <v>95</v>
      </c>
      <c r="CYY81">
        <v>95</v>
      </c>
      <c r="CYZ81">
        <v>95</v>
      </c>
      <c r="CZA81">
        <v>95</v>
      </c>
      <c r="CZB81">
        <v>95</v>
      </c>
      <c r="CZC81">
        <v>93</v>
      </c>
      <c r="CZD81">
        <v>0</v>
      </c>
      <c r="CZE81">
        <v>0</v>
      </c>
      <c r="CZF81">
        <v>0</v>
      </c>
      <c r="CZG81">
        <v>0</v>
      </c>
      <c r="CZH81">
        <v>0</v>
      </c>
      <c r="CZI81">
        <v>97</v>
      </c>
      <c r="CZJ81">
        <v>97</v>
      </c>
      <c r="CZK81">
        <v>97</v>
      </c>
      <c r="CZL81">
        <v>94</v>
      </c>
      <c r="CZM81">
        <v>94</v>
      </c>
      <c r="CZN81">
        <v>97</v>
      </c>
      <c r="CZO81">
        <v>97</v>
      </c>
      <c r="CZP81">
        <v>96</v>
      </c>
      <c r="CZQ81">
        <v>96</v>
      </c>
      <c r="CZR81">
        <v>96</v>
      </c>
      <c r="CZS81">
        <v>96</v>
      </c>
      <c r="CZT81">
        <v>96</v>
      </c>
      <c r="CZU81">
        <v>97</v>
      </c>
      <c r="CZV81">
        <v>97</v>
      </c>
      <c r="CZW81">
        <v>97</v>
      </c>
      <c r="CZX81">
        <v>97</v>
      </c>
      <c r="CZY81">
        <v>97</v>
      </c>
      <c r="CZZ81">
        <v>97</v>
      </c>
      <c r="DAA81">
        <v>96</v>
      </c>
      <c r="DAB81">
        <v>96</v>
      </c>
      <c r="DAC81">
        <v>96</v>
      </c>
      <c r="DAD81">
        <v>86</v>
      </c>
      <c r="DAE81">
        <v>86</v>
      </c>
      <c r="DAF81">
        <v>86</v>
      </c>
      <c r="DAG81">
        <v>80</v>
      </c>
      <c r="DAH81">
        <v>89</v>
      </c>
      <c r="DAI81">
        <v>89</v>
      </c>
      <c r="DAJ81">
        <v>89</v>
      </c>
      <c r="DAK81">
        <v>90</v>
      </c>
      <c r="DAL81">
        <v>90</v>
      </c>
      <c r="DAM81">
        <v>90</v>
      </c>
      <c r="DAN81">
        <v>90</v>
      </c>
      <c r="DAO81">
        <v>96</v>
      </c>
      <c r="DAP81">
        <v>96</v>
      </c>
      <c r="DAQ81">
        <v>96</v>
      </c>
      <c r="DAR81">
        <v>96</v>
      </c>
      <c r="DAS81">
        <v>95</v>
      </c>
      <c r="DAT81">
        <v>95</v>
      </c>
      <c r="DAU81">
        <v>95</v>
      </c>
      <c r="DAV81">
        <v>72</v>
      </c>
      <c r="DAW81">
        <v>0</v>
      </c>
      <c r="DAX81">
        <v>0</v>
      </c>
      <c r="DAY81">
        <v>0</v>
      </c>
      <c r="DAZ81">
        <v>0</v>
      </c>
      <c r="DBA81">
        <v>0</v>
      </c>
      <c r="DBB81">
        <v>96</v>
      </c>
      <c r="DBC81">
        <v>96</v>
      </c>
      <c r="DBD81">
        <v>94</v>
      </c>
      <c r="DBE81">
        <v>94</v>
      </c>
      <c r="DBF81">
        <v>94</v>
      </c>
      <c r="DBG81">
        <v>94</v>
      </c>
      <c r="DBH81">
        <v>93</v>
      </c>
      <c r="DBI81">
        <v>93</v>
      </c>
      <c r="DBJ81">
        <v>93</v>
      </c>
      <c r="DBK81">
        <v>96</v>
      </c>
      <c r="DBL81">
        <v>96</v>
      </c>
      <c r="DBM81">
        <v>96</v>
      </c>
      <c r="DBN81">
        <v>96</v>
      </c>
      <c r="DBO81">
        <v>92</v>
      </c>
      <c r="DBP81">
        <v>96</v>
      </c>
      <c r="DBQ81">
        <v>96</v>
      </c>
      <c r="DBR81">
        <v>96</v>
      </c>
      <c r="DBS81">
        <v>96</v>
      </c>
      <c r="DBT81">
        <v>96</v>
      </c>
      <c r="DBU81">
        <v>99</v>
      </c>
      <c r="DBV81">
        <v>93</v>
      </c>
      <c r="DBW81">
        <v>93</v>
      </c>
      <c r="DBX81">
        <v>93</v>
      </c>
      <c r="DBY81">
        <v>98</v>
      </c>
      <c r="DBZ81">
        <v>98</v>
      </c>
      <c r="DCA81">
        <v>98</v>
      </c>
      <c r="DCB81">
        <v>95</v>
      </c>
      <c r="DCC81">
        <v>95</v>
      </c>
      <c r="DCD81">
        <v>98</v>
      </c>
      <c r="DCE81">
        <v>98</v>
      </c>
      <c r="DCF81">
        <v>95</v>
      </c>
      <c r="DCG81">
        <v>95</v>
      </c>
      <c r="DCH81">
        <v>95</v>
      </c>
      <c r="DCI81">
        <v>95</v>
      </c>
      <c r="DCJ81">
        <v>93</v>
      </c>
      <c r="DCK81">
        <v>95</v>
      </c>
      <c r="DCL81">
        <v>95</v>
      </c>
      <c r="DCM81">
        <v>95</v>
      </c>
      <c r="DCN81">
        <v>96</v>
      </c>
      <c r="DCO81">
        <v>96</v>
      </c>
      <c r="DCP81">
        <v>96</v>
      </c>
      <c r="DCQ81">
        <v>96</v>
      </c>
      <c r="DCR81">
        <v>96</v>
      </c>
      <c r="DCS81">
        <v>94</v>
      </c>
      <c r="DCT81">
        <v>94</v>
      </c>
      <c r="DCU81">
        <v>94</v>
      </c>
      <c r="DCV81">
        <v>94</v>
      </c>
      <c r="DCW81">
        <v>94</v>
      </c>
      <c r="DCX81">
        <v>94</v>
      </c>
      <c r="DCY81">
        <v>91</v>
      </c>
      <c r="DCZ81">
        <v>91</v>
      </c>
      <c r="DDA81">
        <v>91</v>
      </c>
      <c r="DDB81">
        <v>91</v>
      </c>
      <c r="DDC81">
        <v>91</v>
      </c>
      <c r="DDD81">
        <v>95</v>
      </c>
      <c r="DDE81">
        <v>96</v>
      </c>
      <c r="DDF81">
        <v>96</v>
      </c>
      <c r="DDG81">
        <v>96</v>
      </c>
      <c r="DDH81">
        <v>96</v>
      </c>
      <c r="DDI81">
        <v>96</v>
      </c>
      <c r="DDJ81">
        <v>96</v>
      </c>
      <c r="DDK81">
        <v>95</v>
      </c>
      <c r="DDL81">
        <v>95</v>
      </c>
      <c r="DDM81">
        <v>95</v>
      </c>
      <c r="DDN81">
        <v>95</v>
      </c>
      <c r="DDO81">
        <v>95</v>
      </c>
      <c r="DDP81">
        <v>95</v>
      </c>
      <c r="DDQ81">
        <v>93</v>
      </c>
      <c r="DDR81">
        <v>93</v>
      </c>
      <c r="DDS81">
        <v>92</v>
      </c>
      <c r="DDT81">
        <v>92</v>
      </c>
      <c r="DDU81">
        <v>92</v>
      </c>
      <c r="DDV81">
        <v>92</v>
      </c>
      <c r="DDW81">
        <v>92</v>
      </c>
      <c r="DDX81">
        <v>94</v>
      </c>
      <c r="DDY81">
        <v>94</v>
      </c>
      <c r="DDZ81">
        <v>94</v>
      </c>
      <c r="DEA81">
        <v>94</v>
      </c>
      <c r="DEB81">
        <v>94</v>
      </c>
      <c r="DEC81">
        <v>93</v>
      </c>
      <c r="DED81">
        <v>93</v>
      </c>
      <c r="DEE81">
        <v>93</v>
      </c>
      <c r="DEF81">
        <v>97</v>
      </c>
      <c r="DEG81">
        <v>97</v>
      </c>
      <c r="DEH81">
        <v>97</v>
      </c>
      <c r="DEI81">
        <v>97</v>
      </c>
      <c r="DEJ81">
        <v>97</v>
      </c>
      <c r="DEK81">
        <v>97</v>
      </c>
      <c r="DEL81">
        <v>97</v>
      </c>
      <c r="DEM81">
        <v>95</v>
      </c>
      <c r="DEN81">
        <v>95</v>
      </c>
      <c r="DEO81">
        <v>95</v>
      </c>
      <c r="DEP81">
        <v>95</v>
      </c>
      <c r="DEQ81">
        <v>95</v>
      </c>
      <c r="DER81">
        <v>96</v>
      </c>
      <c r="DES81">
        <v>96</v>
      </c>
      <c r="DET81">
        <v>96</v>
      </c>
      <c r="DEU81">
        <v>92</v>
      </c>
      <c r="DEV81">
        <v>92</v>
      </c>
      <c r="DEW81">
        <v>92</v>
      </c>
      <c r="DEX81">
        <v>94</v>
      </c>
      <c r="DEY81">
        <v>94</v>
      </c>
      <c r="DEZ81">
        <v>94</v>
      </c>
      <c r="DFA81">
        <v>95</v>
      </c>
      <c r="DFB81">
        <v>95</v>
      </c>
      <c r="DFC81">
        <v>95</v>
      </c>
      <c r="DFD81">
        <v>90</v>
      </c>
      <c r="DFE81">
        <v>90</v>
      </c>
      <c r="DFF81">
        <v>90</v>
      </c>
      <c r="DFG81">
        <v>90</v>
      </c>
      <c r="DFH81">
        <v>93</v>
      </c>
      <c r="DFI81">
        <v>93</v>
      </c>
      <c r="DFJ81">
        <v>94</v>
      </c>
      <c r="DFK81">
        <v>94</v>
      </c>
      <c r="DFL81">
        <v>94</v>
      </c>
      <c r="DFM81">
        <v>97</v>
      </c>
      <c r="DFN81">
        <v>97</v>
      </c>
      <c r="DFO81">
        <v>97</v>
      </c>
      <c r="DFP81">
        <v>97</v>
      </c>
      <c r="DFQ81">
        <v>97</v>
      </c>
      <c r="DFR81">
        <v>95</v>
      </c>
      <c r="DFS81">
        <v>95</v>
      </c>
      <c r="DFT81">
        <v>95</v>
      </c>
      <c r="DFU81">
        <v>95</v>
      </c>
      <c r="DFV81">
        <v>97</v>
      </c>
      <c r="DFW81">
        <v>97</v>
      </c>
      <c r="DFX81">
        <v>96</v>
      </c>
      <c r="DFY81">
        <v>96</v>
      </c>
      <c r="DFZ81">
        <v>96</v>
      </c>
      <c r="DGA81">
        <v>97</v>
      </c>
      <c r="DGB81">
        <v>97</v>
      </c>
      <c r="DGC81">
        <v>97</v>
      </c>
      <c r="DGD81">
        <v>97</v>
      </c>
      <c r="DGE81">
        <v>95</v>
      </c>
      <c r="DGF81">
        <v>95</v>
      </c>
      <c r="DGG81">
        <v>95</v>
      </c>
      <c r="DGH81">
        <v>94</v>
      </c>
      <c r="DGI81">
        <v>95</v>
      </c>
      <c r="DGJ81">
        <v>95</v>
      </c>
      <c r="DGK81">
        <v>95</v>
      </c>
      <c r="DGL81">
        <v>94</v>
      </c>
      <c r="DGM81">
        <v>94</v>
      </c>
      <c r="DGN81">
        <v>94</v>
      </c>
      <c r="DGO81">
        <v>96</v>
      </c>
      <c r="DGP81">
        <v>96</v>
      </c>
      <c r="DGQ81">
        <v>96</v>
      </c>
      <c r="DGR81">
        <v>96</v>
      </c>
      <c r="DGS81">
        <v>95</v>
      </c>
      <c r="DGT81">
        <v>95</v>
      </c>
      <c r="DGU81">
        <v>95</v>
      </c>
      <c r="DGV81">
        <v>95</v>
      </c>
      <c r="DGW81">
        <v>95</v>
      </c>
      <c r="DGX81">
        <v>95</v>
      </c>
      <c r="DGY81">
        <v>95</v>
      </c>
      <c r="DGZ81">
        <v>95</v>
      </c>
      <c r="DHA81">
        <v>95</v>
      </c>
      <c r="DHB81">
        <v>85</v>
      </c>
      <c r="DHC81">
        <v>85</v>
      </c>
      <c r="DHD81">
        <v>85</v>
      </c>
      <c r="DHE81">
        <v>85</v>
      </c>
      <c r="DHF81">
        <v>83</v>
      </c>
      <c r="DHG81">
        <v>83</v>
      </c>
      <c r="DHH81">
        <v>83</v>
      </c>
      <c r="DHI81">
        <v>83</v>
      </c>
      <c r="DHJ81">
        <v>83</v>
      </c>
      <c r="DHK81">
        <v>83</v>
      </c>
      <c r="DHL81">
        <v>83</v>
      </c>
      <c r="DHM81">
        <v>84</v>
      </c>
      <c r="DHN81">
        <v>86</v>
      </c>
      <c r="DHO81">
        <v>86</v>
      </c>
      <c r="DHP81">
        <v>86</v>
      </c>
      <c r="DHQ81">
        <v>88</v>
      </c>
      <c r="DHR81">
        <v>88</v>
      </c>
      <c r="DHS81">
        <v>95</v>
      </c>
      <c r="DHT81">
        <v>95</v>
      </c>
      <c r="DHU81">
        <v>95</v>
      </c>
      <c r="DHV81">
        <v>95</v>
      </c>
      <c r="DHW81">
        <v>95</v>
      </c>
      <c r="DHX81">
        <v>92</v>
      </c>
      <c r="DHY81">
        <v>92</v>
      </c>
      <c r="DHZ81">
        <v>92</v>
      </c>
      <c r="DIA81">
        <v>94</v>
      </c>
      <c r="DIB81">
        <v>94</v>
      </c>
      <c r="DIC81">
        <v>94</v>
      </c>
      <c r="DID81">
        <v>89</v>
      </c>
      <c r="DIE81">
        <v>89</v>
      </c>
      <c r="DIF81">
        <v>94</v>
      </c>
      <c r="DIG81">
        <v>94</v>
      </c>
      <c r="DIH81">
        <v>94</v>
      </c>
      <c r="DII81">
        <v>94</v>
      </c>
      <c r="DIJ81">
        <v>94</v>
      </c>
      <c r="DIK81">
        <v>94</v>
      </c>
      <c r="DIL81">
        <v>94</v>
      </c>
      <c r="DIM81">
        <v>94</v>
      </c>
      <c r="DIN81">
        <v>94</v>
      </c>
      <c r="DIO81">
        <v>94</v>
      </c>
      <c r="DIP81">
        <v>94</v>
      </c>
      <c r="DIQ81">
        <v>92</v>
      </c>
      <c r="DIR81">
        <v>96</v>
      </c>
      <c r="DIS81">
        <v>96</v>
      </c>
      <c r="DIT81">
        <v>96</v>
      </c>
      <c r="DIU81">
        <v>96</v>
      </c>
      <c r="DIV81">
        <v>95</v>
      </c>
      <c r="DIW81">
        <v>95</v>
      </c>
      <c r="DIX81">
        <v>95</v>
      </c>
      <c r="DIY81">
        <v>0</v>
      </c>
      <c r="DIZ81">
        <v>0</v>
      </c>
      <c r="DJA81">
        <v>0</v>
      </c>
      <c r="DJB81">
        <v>0</v>
      </c>
      <c r="DJC81">
        <v>0</v>
      </c>
      <c r="DJD81">
        <v>96</v>
      </c>
      <c r="DJE81">
        <v>96</v>
      </c>
      <c r="DJF81">
        <v>96</v>
      </c>
      <c r="DJG81">
        <v>96</v>
      </c>
      <c r="DJH81">
        <v>91</v>
      </c>
      <c r="DJI81">
        <v>95</v>
      </c>
      <c r="DJJ81">
        <v>95</v>
      </c>
      <c r="DJK81">
        <v>95</v>
      </c>
      <c r="DJL81">
        <v>95</v>
      </c>
      <c r="DJM81">
        <v>95</v>
      </c>
      <c r="DJN81">
        <v>95</v>
      </c>
      <c r="DJO81">
        <v>95</v>
      </c>
      <c r="DJP81">
        <v>96</v>
      </c>
      <c r="DJQ81">
        <v>96</v>
      </c>
      <c r="DJR81">
        <v>94</v>
      </c>
      <c r="DJS81">
        <v>94</v>
      </c>
      <c r="DJT81">
        <v>94</v>
      </c>
      <c r="DJU81">
        <v>94</v>
      </c>
      <c r="DJV81">
        <v>94</v>
      </c>
      <c r="DJW81">
        <v>94</v>
      </c>
      <c r="DJX81">
        <v>94</v>
      </c>
      <c r="DJY81">
        <v>94</v>
      </c>
      <c r="DJZ81">
        <v>94</v>
      </c>
      <c r="DKA81">
        <v>97</v>
      </c>
      <c r="DKB81">
        <v>97</v>
      </c>
      <c r="DKC81">
        <v>97</v>
      </c>
      <c r="DKD81">
        <v>97</v>
      </c>
      <c r="DKE81">
        <v>97</v>
      </c>
      <c r="DKF81">
        <v>97</v>
      </c>
      <c r="DKG81">
        <v>97</v>
      </c>
      <c r="DKH81">
        <v>97</v>
      </c>
      <c r="DKI81">
        <v>93</v>
      </c>
      <c r="DKJ81">
        <v>93</v>
      </c>
      <c r="DKK81">
        <v>93</v>
      </c>
      <c r="DKL81">
        <v>95</v>
      </c>
      <c r="DKM81">
        <v>98</v>
      </c>
      <c r="DKN81">
        <v>98</v>
      </c>
      <c r="DKO81">
        <v>93</v>
      </c>
      <c r="DKP81">
        <v>93</v>
      </c>
      <c r="DKQ81">
        <v>93</v>
      </c>
      <c r="DKR81">
        <v>93</v>
      </c>
      <c r="DKS81">
        <v>93</v>
      </c>
      <c r="DKT81">
        <v>93</v>
      </c>
      <c r="DKU81">
        <v>93</v>
      </c>
      <c r="DKV81">
        <v>93</v>
      </c>
      <c r="DKW81">
        <v>91</v>
      </c>
      <c r="DKX81">
        <v>91</v>
      </c>
      <c r="DKY81">
        <v>91</v>
      </c>
      <c r="DKZ81">
        <v>91</v>
      </c>
      <c r="DLA81">
        <v>91</v>
      </c>
      <c r="DLB81">
        <v>91</v>
      </c>
      <c r="DLC81">
        <v>97</v>
      </c>
      <c r="DLD81">
        <v>95</v>
      </c>
      <c r="DLE81">
        <v>92</v>
      </c>
      <c r="DLF81">
        <v>92</v>
      </c>
      <c r="DLG81">
        <v>92</v>
      </c>
      <c r="DLH81">
        <v>92</v>
      </c>
      <c r="DLI81">
        <v>95</v>
      </c>
      <c r="DLJ81">
        <v>95</v>
      </c>
      <c r="DLK81">
        <v>95</v>
      </c>
      <c r="DLL81">
        <v>95</v>
      </c>
      <c r="DLM81">
        <v>95</v>
      </c>
      <c r="DLN81">
        <v>93</v>
      </c>
      <c r="DLO81">
        <v>93</v>
      </c>
      <c r="DLP81">
        <v>93</v>
      </c>
      <c r="DLQ81">
        <v>93</v>
      </c>
      <c r="DLR81">
        <v>95</v>
      </c>
      <c r="DLS81">
        <v>95</v>
      </c>
      <c r="DLT81">
        <v>95</v>
      </c>
      <c r="DLU81">
        <v>95</v>
      </c>
      <c r="DLV81">
        <v>93</v>
      </c>
      <c r="DLW81">
        <v>93</v>
      </c>
      <c r="DLX81">
        <v>93</v>
      </c>
      <c r="DLY81">
        <v>93</v>
      </c>
      <c r="DLZ81">
        <v>93</v>
      </c>
      <c r="DMA81">
        <v>93</v>
      </c>
      <c r="DMB81">
        <v>93</v>
      </c>
      <c r="DMC81">
        <v>93</v>
      </c>
      <c r="DMD81">
        <v>93</v>
      </c>
      <c r="DME81">
        <v>93</v>
      </c>
      <c r="DMF81">
        <v>98</v>
      </c>
      <c r="DMG81">
        <v>98</v>
      </c>
      <c r="DMH81">
        <v>91</v>
      </c>
      <c r="DMI81">
        <v>91</v>
      </c>
      <c r="DMJ81">
        <v>91</v>
      </c>
      <c r="DMK81">
        <v>89</v>
      </c>
      <c r="DML81">
        <v>89</v>
      </c>
      <c r="DMM81">
        <v>89</v>
      </c>
      <c r="DMN81">
        <v>90</v>
      </c>
      <c r="DMO81">
        <v>95</v>
      </c>
      <c r="DMP81">
        <v>95</v>
      </c>
      <c r="DMQ81">
        <v>95</v>
      </c>
      <c r="DMR81">
        <v>95</v>
      </c>
      <c r="DMS81">
        <v>90</v>
      </c>
      <c r="DMT81">
        <v>90</v>
      </c>
      <c r="DMU81">
        <v>90</v>
      </c>
      <c r="DMV81">
        <v>94</v>
      </c>
      <c r="DMW81">
        <v>94</v>
      </c>
      <c r="DMX81">
        <v>96</v>
      </c>
      <c r="DMY81">
        <v>96</v>
      </c>
      <c r="DMZ81">
        <v>96</v>
      </c>
      <c r="DNA81">
        <v>93</v>
      </c>
      <c r="DNB81">
        <v>93</v>
      </c>
      <c r="DNC81">
        <v>93</v>
      </c>
      <c r="DND81">
        <v>91</v>
      </c>
      <c r="DNE81">
        <v>91</v>
      </c>
      <c r="DNF81">
        <v>91</v>
      </c>
      <c r="DNG81">
        <v>90</v>
      </c>
      <c r="DNH81">
        <v>90</v>
      </c>
      <c r="DNI81">
        <v>90</v>
      </c>
      <c r="DNJ81">
        <v>90</v>
      </c>
      <c r="DNK81">
        <v>90</v>
      </c>
      <c r="DNL81">
        <v>94</v>
      </c>
      <c r="DNM81">
        <v>94</v>
      </c>
      <c r="DNN81">
        <v>94</v>
      </c>
      <c r="DNO81">
        <v>94</v>
      </c>
      <c r="DNP81">
        <v>93</v>
      </c>
      <c r="DNQ81">
        <v>93</v>
      </c>
      <c r="DNR81">
        <v>93</v>
      </c>
      <c r="DNS81">
        <v>96</v>
      </c>
      <c r="DNT81">
        <v>96</v>
      </c>
      <c r="DNU81">
        <v>96</v>
      </c>
      <c r="DNV81">
        <v>96</v>
      </c>
      <c r="DNW81">
        <v>96</v>
      </c>
      <c r="DNX81">
        <v>96</v>
      </c>
      <c r="DNY81">
        <v>90</v>
      </c>
      <c r="DNZ81">
        <v>90</v>
      </c>
      <c r="DOA81">
        <v>95</v>
      </c>
      <c r="DOB81">
        <v>95</v>
      </c>
      <c r="DOC81">
        <v>96</v>
      </c>
      <c r="DOD81">
        <v>96</v>
      </c>
      <c r="DOE81">
        <v>98</v>
      </c>
      <c r="DOF81">
        <v>98</v>
      </c>
      <c r="DOG81">
        <v>98</v>
      </c>
      <c r="DOH81">
        <v>93</v>
      </c>
      <c r="DOI81">
        <v>93</v>
      </c>
      <c r="DOJ81">
        <v>0</v>
      </c>
      <c r="DOK81">
        <v>0</v>
      </c>
      <c r="DOL81">
        <v>96</v>
      </c>
      <c r="DOM81">
        <v>96</v>
      </c>
      <c r="DON81">
        <v>96</v>
      </c>
      <c r="DOO81">
        <v>0</v>
      </c>
      <c r="DOP81">
        <v>0</v>
      </c>
      <c r="DOQ81">
        <v>97</v>
      </c>
      <c r="DOR81">
        <v>97</v>
      </c>
      <c r="DOS81">
        <v>97</v>
      </c>
      <c r="DOT81">
        <v>97</v>
      </c>
      <c r="DOU81">
        <v>97</v>
      </c>
      <c r="DOV81">
        <v>97</v>
      </c>
      <c r="DOW81">
        <v>97</v>
      </c>
      <c r="DOX81">
        <v>95</v>
      </c>
      <c r="DOY81">
        <v>95</v>
      </c>
      <c r="DOZ81">
        <v>95</v>
      </c>
      <c r="DPA81">
        <v>96</v>
      </c>
      <c r="DPB81">
        <v>96</v>
      </c>
      <c r="DPC81">
        <v>95</v>
      </c>
      <c r="DPD81">
        <v>95</v>
      </c>
      <c r="DPE81">
        <v>97</v>
      </c>
      <c r="DPF81">
        <v>97</v>
      </c>
      <c r="DPG81">
        <v>97</v>
      </c>
      <c r="DPH81">
        <v>97</v>
      </c>
      <c r="DPI81">
        <v>97</v>
      </c>
      <c r="DPJ81">
        <v>97</v>
      </c>
      <c r="DPK81">
        <v>95</v>
      </c>
      <c r="DPL81">
        <v>95</v>
      </c>
      <c r="DPM81">
        <v>95</v>
      </c>
      <c r="DPN81">
        <v>95</v>
      </c>
      <c r="DPO81">
        <v>95</v>
      </c>
      <c r="DPP81">
        <v>97</v>
      </c>
      <c r="DPQ81">
        <v>97</v>
      </c>
      <c r="DPR81">
        <v>98</v>
      </c>
      <c r="DPS81">
        <v>98</v>
      </c>
      <c r="DPT81">
        <v>98</v>
      </c>
      <c r="DPU81">
        <v>96</v>
      </c>
      <c r="DPV81">
        <v>96</v>
      </c>
      <c r="DPW81">
        <v>96</v>
      </c>
      <c r="DPX81">
        <v>96</v>
      </c>
      <c r="DPY81">
        <v>95</v>
      </c>
      <c r="DPZ81">
        <v>95</v>
      </c>
      <c r="DQA81">
        <v>95</v>
      </c>
      <c r="DQB81">
        <v>98</v>
      </c>
      <c r="DQC81">
        <v>98</v>
      </c>
      <c r="DQD81">
        <v>98</v>
      </c>
      <c r="DQE81">
        <v>57</v>
      </c>
      <c r="DQF81">
        <v>23</v>
      </c>
      <c r="DQG81">
        <v>0</v>
      </c>
      <c r="DQH81">
        <v>0</v>
      </c>
      <c r="DQI81">
        <v>0</v>
      </c>
      <c r="DQJ81">
        <v>98</v>
      </c>
      <c r="DQK81">
        <v>98</v>
      </c>
      <c r="DQL81">
        <v>98</v>
      </c>
      <c r="DQM81">
        <v>98</v>
      </c>
      <c r="DQN81">
        <v>96</v>
      </c>
      <c r="DQO81">
        <v>96</v>
      </c>
      <c r="DQP81">
        <v>96</v>
      </c>
      <c r="DQQ81">
        <v>93</v>
      </c>
      <c r="DQR81">
        <v>98</v>
      </c>
      <c r="DQS81">
        <v>98</v>
      </c>
      <c r="DQT81">
        <v>98</v>
      </c>
      <c r="DQU81">
        <v>98</v>
      </c>
      <c r="DQV81">
        <v>97</v>
      </c>
      <c r="DQW81">
        <v>97</v>
      </c>
      <c r="DQX81">
        <v>97</v>
      </c>
      <c r="DQY81">
        <v>97</v>
      </c>
      <c r="DQZ81">
        <v>94</v>
      </c>
      <c r="DRA81">
        <v>94</v>
      </c>
      <c r="DRB81">
        <v>94</v>
      </c>
      <c r="DRC81">
        <v>94</v>
      </c>
      <c r="DRD81">
        <v>94</v>
      </c>
      <c r="DRE81">
        <v>94</v>
      </c>
      <c r="DRF81">
        <v>95</v>
      </c>
      <c r="DRG81">
        <v>95</v>
      </c>
      <c r="DRH81">
        <v>95</v>
      </c>
      <c r="DRI81">
        <v>95</v>
      </c>
      <c r="DRJ81">
        <v>95</v>
      </c>
      <c r="DRK81">
        <v>95</v>
      </c>
      <c r="DRL81">
        <v>95</v>
      </c>
      <c r="DRM81">
        <v>95</v>
      </c>
      <c r="DRN81">
        <v>95</v>
      </c>
      <c r="DRO81">
        <v>95</v>
      </c>
      <c r="DRP81">
        <v>92</v>
      </c>
      <c r="DRQ81">
        <v>95</v>
      </c>
      <c r="DRR81">
        <v>95</v>
      </c>
      <c r="DRS81">
        <v>95</v>
      </c>
      <c r="DRT81">
        <v>93</v>
      </c>
      <c r="DRU81">
        <v>93</v>
      </c>
      <c r="DRV81">
        <v>93</v>
      </c>
      <c r="DRW81">
        <v>93</v>
      </c>
      <c r="DRX81">
        <v>93</v>
      </c>
      <c r="DRY81">
        <v>97</v>
      </c>
      <c r="DRZ81">
        <v>97</v>
      </c>
      <c r="DSA81">
        <v>97</v>
      </c>
      <c r="DSB81">
        <v>97</v>
      </c>
      <c r="DSC81">
        <v>97</v>
      </c>
      <c r="DSD81">
        <v>97</v>
      </c>
      <c r="DSE81">
        <v>90</v>
      </c>
      <c r="DSF81">
        <v>90</v>
      </c>
      <c r="DSG81">
        <v>90</v>
      </c>
      <c r="DSH81">
        <v>96</v>
      </c>
      <c r="DSI81">
        <v>95</v>
      </c>
      <c r="DSJ81">
        <v>95</v>
      </c>
      <c r="DSK81">
        <v>95</v>
      </c>
      <c r="DSL81">
        <v>94</v>
      </c>
      <c r="DSM81">
        <v>94</v>
      </c>
      <c r="DSN81">
        <v>98</v>
      </c>
      <c r="DSO81">
        <v>98</v>
      </c>
      <c r="DSP81">
        <v>98</v>
      </c>
      <c r="DSQ81">
        <v>98</v>
      </c>
      <c r="DSR81">
        <v>96</v>
      </c>
      <c r="DSS81">
        <v>96</v>
      </c>
      <c r="DST81">
        <v>96</v>
      </c>
      <c r="DSU81">
        <v>96</v>
      </c>
      <c r="DSV81">
        <v>96</v>
      </c>
      <c r="DSW81">
        <v>96</v>
      </c>
      <c r="DSX81">
        <v>97</v>
      </c>
      <c r="DSY81">
        <v>97</v>
      </c>
      <c r="DSZ81">
        <v>97</v>
      </c>
      <c r="DTA81">
        <v>95</v>
      </c>
      <c r="DTB81">
        <v>95</v>
      </c>
      <c r="DTC81">
        <v>95</v>
      </c>
      <c r="DTD81">
        <v>95</v>
      </c>
      <c r="DTE81">
        <v>97</v>
      </c>
      <c r="DTF81">
        <v>97</v>
      </c>
      <c r="DTG81">
        <v>97</v>
      </c>
      <c r="DTH81">
        <v>99</v>
      </c>
      <c r="DTI81">
        <v>99</v>
      </c>
      <c r="DTJ81">
        <v>99</v>
      </c>
      <c r="DTK81">
        <v>93</v>
      </c>
      <c r="DTL81">
        <v>93</v>
      </c>
      <c r="DTM81">
        <v>97</v>
      </c>
      <c r="DTN81">
        <v>97</v>
      </c>
      <c r="DTO81">
        <v>97</v>
      </c>
      <c r="DTP81">
        <v>100</v>
      </c>
      <c r="DTQ81">
        <v>100</v>
      </c>
      <c r="DTR81">
        <v>100</v>
      </c>
      <c r="DTS81">
        <v>100</v>
      </c>
      <c r="DTT81">
        <v>100</v>
      </c>
      <c r="DTU81">
        <v>92</v>
      </c>
      <c r="DTV81">
        <v>92</v>
      </c>
      <c r="DTW81">
        <v>93</v>
      </c>
      <c r="DTX81">
        <v>91</v>
      </c>
      <c r="DTY81">
        <v>91</v>
      </c>
      <c r="DTZ81">
        <v>91</v>
      </c>
      <c r="DUA81">
        <v>91</v>
      </c>
      <c r="DUB81">
        <v>91</v>
      </c>
      <c r="DUC81">
        <v>91</v>
      </c>
      <c r="DUD81">
        <v>91</v>
      </c>
      <c r="DUE81">
        <v>87</v>
      </c>
      <c r="DUF81">
        <v>87</v>
      </c>
      <c r="DUG81">
        <v>97</v>
      </c>
      <c r="DUH81">
        <v>97</v>
      </c>
      <c r="DUI81">
        <v>97</v>
      </c>
      <c r="DUJ81">
        <v>97</v>
      </c>
      <c r="DUK81">
        <v>95</v>
      </c>
      <c r="DUL81">
        <v>95</v>
      </c>
      <c r="DUM81">
        <v>95</v>
      </c>
      <c r="DUN81">
        <v>95</v>
      </c>
      <c r="DUO81">
        <v>95</v>
      </c>
      <c r="DUP81">
        <v>95</v>
      </c>
      <c r="DUQ81">
        <v>95</v>
      </c>
      <c r="DUR81">
        <v>95</v>
      </c>
      <c r="DUS81">
        <v>95</v>
      </c>
      <c r="DUT81">
        <v>95</v>
      </c>
      <c r="DUU81">
        <v>95</v>
      </c>
      <c r="DUV81">
        <v>95</v>
      </c>
      <c r="DUW81">
        <v>95</v>
      </c>
      <c r="DUX81">
        <v>97</v>
      </c>
      <c r="DUY81">
        <v>97</v>
      </c>
      <c r="DUZ81">
        <v>97</v>
      </c>
      <c r="DVA81">
        <v>97</v>
      </c>
      <c r="DVB81">
        <v>97</v>
      </c>
      <c r="DVC81">
        <v>94</v>
      </c>
      <c r="DVD81">
        <v>99</v>
      </c>
      <c r="DVE81">
        <v>99</v>
      </c>
      <c r="DVF81">
        <v>99</v>
      </c>
      <c r="DVG81">
        <v>99</v>
      </c>
      <c r="DVH81">
        <v>95</v>
      </c>
      <c r="DVI81">
        <v>95</v>
      </c>
      <c r="DVJ81">
        <v>97</v>
      </c>
      <c r="DVK81">
        <v>97</v>
      </c>
      <c r="DVL81">
        <v>97</v>
      </c>
      <c r="DVM81">
        <v>98</v>
      </c>
      <c r="DVN81">
        <v>98</v>
      </c>
      <c r="DVO81">
        <v>98</v>
      </c>
      <c r="DVP81">
        <v>97</v>
      </c>
      <c r="DVQ81">
        <v>97</v>
      </c>
      <c r="DVR81">
        <v>97</v>
      </c>
      <c r="DVS81">
        <v>97</v>
      </c>
      <c r="DVT81">
        <v>97</v>
      </c>
      <c r="DVU81">
        <v>95</v>
      </c>
      <c r="DVV81">
        <v>95</v>
      </c>
      <c r="DVW81">
        <v>97</v>
      </c>
      <c r="DVX81">
        <v>97</v>
      </c>
      <c r="DVY81">
        <v>95</v>
      </c>
      <c r="DVZ81">
        <v>95</v>
      </c>
      <c r="DWA81">
        <v>89</v>
      </c>
      <c r="DWB81">
        <v>89</v>
      </c>
      <c r="DWC81">
        <v>96</v>
      </c>
      <c r="DWD81">
        <v>96</v>
      </c>
      <c r="DWE81">
        <v>96</v>
      </c>
      <c r="DWF81">
        <v>91</v>
      </c>
      <c r="DWG81">
        <v>91</v>
      </c>
      <c r="DWH81">
        <v>91</v>
      </c>
      <c r="DWI81">
        <v>97</v>
      </c>
      <c r="DWJ81">
        <v>97</v>
      </c>
      <c r="DWK81">
        <v>97</v>
      </c>
      <c r="DWL81">
        <v>97</v>
      </c>
      <c r="DWM81">
        <v>97</v>
      </c>
      <c r="DWN81">
        <v>97</v>
      </c>
      <c r="DWO81">
        <v>91</v>
      </c>
      <c r="DWP81">
        <v>91</v>
      </c>
      <c r="DWQ81">
        <v>85</v>
      </c>
      <c r="DWR81">
        <v>85</v>
      </c>
      <c r="DWS81">
        <v>85</v>
      </c>
      <c r="DWT81">
        <v>85</v>
      </c>
      <c r="DWU81">
        <v>85</v>
      </c>
      <c r="DWV81">
        <v>98</v>
      </c>
      <c r="DWW81">
        <v>98</v>
      </c>
      <c r="DWX81">
        <v>0</v>
      </c>
      <c r="DWY81">
        <v>0</v>
      </c>
      <c r="DWZ81">
        <v>0</v>
      </c>
      <c r="DXA81">
        <v>89</v>
      </c>
      <c r="DXB81">
        <v>89</v>
      </c>
      <c r="DXC81">
        <v>89</v>
      </c>
      <c r="DXD81">
        <v>89</v>
      </c>
      <c r="DXE81">
        <v>98</v>
      </c>
      <c r="DXF81">
        <v>98</v>
      </c>
      <c r="DXG81">
        <v>98</v>
      </c>
      <c r="DXH81">
        <v>96</v>
      </c>
      <c r="DXI81">
        <v>96</v>
      </c>
      <c r="DXJ81">
        <v>97</v>
      </c>
      <c r="DXK81">
        <v>97</v>
      </c>
      <c r="DXL81">
        <v>97</v>
      </c>
      <c r="DXM81">
        <v>95</v>
      </c>
      <c r="DXN81">
        <v>95</v>
      </c>
      <c r="DXO81">
        <v>95</v>
      </c>
      <c r="DXP81">
        <v>95</v>
      </c>
      <c r="DXQ81">
        <v>98</v>
      </c>
      <c r="DXR81">
        <v>98</v>
      </c>
      <c r="DXS81">
        <v>98</v>
      </c>
      <c r="DXT81">
        <v>98</v>
      </c>
      <c r="DXU81">
        <v>90</v>
      </c>
      <c r="DXV81">
        <v>90</v>
      </c>
      <c r="DXW81">
        <v>90</v>
      </c>
      <c r="DXX81">
        <v>95</v>
      </c>
      <c r="DXY81">
        <v>95</v>
      </c>
      <c r="DXZ81">
        <v>95</v>
      </c>
      <c r="DYA81">
        <v>98</v>
      </c>
      <c r="DYB81">
        <v>98</v>
      </c>
      <c r="DYC81">
        <v>98</v>
      </c>
      <c r="DYD81">
        <v>98</v>
      </c>
      <c r="DYE81">
        <v>98</v>
      </c>
      <c r="DYF81">
        <v>96</v>
      </c>
      <c r="DYG81">
        <v>96</v>
      </c>
      <c r="DYH81">
        <v>96</v>
      </c>
      <c r="DYI81">
        <v>96</v>
      </c>
      <c r="DYJ81">
        <v>96</v>
      </c>
      <c r="DYK81">
        <v>96</v>
      </c>
      <c r="DYL81">
        <v>96</v>
      </c>
      <c r="DYM81">
        <v>96</v>
      </c>
      <c r="DYN81">
        <v>96</v>
      </c>
      <c r="DYO81">
        <v>96</v>
      </c>
      <c r="DYP81">
        <v>96</v>
      </c>
      <c r="DYQ81">
        <v>96</v>
      </c>
      <c r="DYR81">
        <v>96</v>
      </c>
      <c r="DYS81">
        <v>94</v>
      </c>
      <c r="DYT81">
        <v>94</v>
      </c>
      <c r="DYU81">
        <v>96</v>
      </c>
      <c r="DYV81">
        <v>80</v>
      </c>
      <c r="DYW81">
        <v>80</v>
      </c>
      <c r="DYX81">
        <v>80</v>
      </c>
      <c r="DYY81">
        <v>91</v>
      </c>
      <c r="DYZ81">
        <v>91</v>
      </c>
      <c r="DZA81">
        <v>95</v>
      </c>
      <c r="DZB81">
        <v>95</v>
      </c>
      <c r="DZC81">
        <v>95</v>
      </c>
      <c r="DZD81">
        <v>95</v>
      </c>
      <c r="DZE81">
        <v>95</v>
      </c>
      <c r="DZF81">
        <v>100</v>
      </c>
      <c r="DZG81">
        <v>100</v>
      </c>
      <c r="DZH81">
        <v>97</v>
      </c>
      <c r="DZI81">
        <v>97</v>
      </c>
      <c r="DZJ81">
        <v>97</v>
      </c>
      <c r="DZK81">
        <v>97</v>
      </c>
      <c r="DZL81">
        <v>97</v>
      </c>
      <c r="DZM81">
        <v>97</v>
      </c>
      <c r="DZN81">
        <v>88</v>
      </c>
      <c r="DZO81">
        <v>92</v>
      </c>
      <c r="DZP81">
        <v>92</v>
      </c>
      <c r="DZQ81">
        <v>92</v>
      </c>
      <c r="DZR81">
        <v>0</v>
      </c>
      <c r="DZS81">
        <v>0</v>
      </c>
      <c r="DZT81">
        <v>0</v>
      </c>
      <c r="DZU81">
        <v>0</v>
      </c>
      <c r="DZV81">
        <v>95</v>
      </c>
      <c r="DZW81">
        <v>95</v>
      </c>
      <c r="DZX81">
        <v>94</v>
      </c>
      <c r="DZY81">
        <v>94</v>
      </c>
      <c r="DZZ81">
        <v>97</v>
      </c>
      <c r="EAA81">
        <v>96</v>
      </c>
      <c r="EAB81">
        <v>99</v>
      </c>
      <c r="EAC81">
        <v>99</v>
      </c>
      <c r="EAD81">
        <v>99</v>
      </c>
      <c r="EAE81">
        <v>99</v>
      </c>
      <c r="EAF81">
        <v>99</v>
      </c>
      <c r="EAG81">
        <v>99</v>
      </c>
      <c r="EAH81">
        <v>96</v>
      </c>
      <c r="EAI81">
        <v>96</v>
      </c>
      <c r="EAJ81">
        <v>96</v>
      </c>
      <c r="EAK81">
        <v>96</v>
      </c>
      <c r="EAL81">
        <v>96</v>
      </c>
      <c r="EAM81">
        <v>96</v>
      </c>
      <c r="EAN81">
        <v>96</v>
      </c>
      <c r="EAO81">
        <v>96</v>
      </c>
      <c r="EAP81">
        <v>96</v>
      </c>
      <c r="EAQ81">
        <v>97</v>
      </c>
      <c r="EAR81">
        <v>97</v>
      </c>
      <c r="EAS81">
        <v>95</v>
      </c>
      <c r="EAT81">
        <v>95</v>
      </c>
      <c r="EAU81">
        <v>95</v>
      </c>
      <c r="EAV81">
        <v>88</v>
      </c>
      <c r="EAW81">
        <v>88</v>
      </c>
      <c r="EAX81">
        <v>88</v>
      </c>
      <c r="EAY81">
        <v>88</v>
      </c>
      <c r="EAZ81">
        <v>95</v>
      </c>
      <c r="EBA81">
        <v>95</v>
      </c>
      <c r="EBB81">
        <v>95</v>
      </c>
      <c r="EBC81">
        <v>95</v>
      </c>
      <c r="EBD81">
        <v>0</v>
      </c>
      <c r="EBE81">
        <v>0</v>
      </c>
      <c r="EBF81">
        <v>0</v>
      </c>
      <c r="EBG81">
        <v>0</v>
      </c>
      <c r="EBH81">
        <v>0</v>
      </c>
      <c r="EBI81">
        <v>91</v>
      </c>
      <c r="EBJ81">
        <v>91</v>
      </c>
      <c r="EBK81">
        <v>91</v>
      </c>
      <c r="EBL81">
        <v>91</v>
      </c>
      <c r="EBM81">
        <v>88</v>
      </c>
      <c r="EBN81">
        <v>88</v>
      </c>
      <c r="EBO81">
        <v>88</v>
      </c>
      <c r="EBP81">
        <v>88</v>
      </c>
      <c r="EBQ81">
        <v>88</v>
      </c>
      <c r="EBR81">
        <v>88</v>
      </c>
      <c r="EBS81">
        <v>88</v>
      </c>
      <c r="EBT81">
        <v>88</v>
      </c>
      <c r="EBU81">
        <v>88</v>
      </c>
      <c r="EBV81">
        <v>88</v>
      </c>
      <c r="EBW81">
        <v>88</v>
      </c>
      <c r="EBX81">
        <v>92</v>
      </c>
      <c r="EBY81">
        <v>92</v>
      </c>
      <c r="EBZ81">
        <v>92</v>
      </c>
      <c r="ECA81">
        <v>92</v>
      </c>
      <c r="ECB81">
        <v>96</v>
      </c>
      <c r="ECC81">
        <v>96</v>
      </c>
      <c r="ECD81">
        <v>98</v>
      </c>
      <c r="ECE81">
        <v>98</v>
      </c>
      <c r="ECF81">
        <v>94</v>
      </c>
      <c r="ECG81">
        <v>94</v>
      </c>
      <c r="ECH81">
        <v>94</v>
      </c>
      <c r="ECI81">
        <v>89</v>
      </c>
      <c r="ECJ81">
        <v>89</v>
      </c>
      <c r="ECK81">
        <v>99</v>
      </c>
      <c r="ECL81">
        <v>99</v>
      </c>
      <c r="ECM81">
        <v>99</v>
      </c>
      <c r="ECN81">
        <v>95</v>
      </c>
      <c r="ECO81">
        <v>95</v>
      </c>
      <c r="ECP81">
        <v>97</v>
      </c>
      <c r="ECQ81">
        <v>97</v>
      </c>
      <c r="ECR81">
        <v>98</v>
      </c>
      <c r="ECS81">
        <v>98</v>
      </c>
      <c r="ECT81">
        <v>98</v>
      </c>
      <c r="ECU81">
        <v>98</v>
      </c>
      <c r="ECV81">
        <v>97</v>
      </c>
      <c r="ECW81">
        <v>97</v>
      </c>
      <c r="ECX81">
        <v>97</v>
      </c>
      <c r="ECY81">
        <v>97</v>
      </c>
      <c r="ECZ81">
        <v>97</v>
      </c>
      <c r="EDA81">
        <v>94</v>
      </c>
      <c r="EDB81">
        <v>94</v>
      </c>
      <c r="EDC81">
        <v>94</v>
      </c>
      <c r="EDD81">
        <v>97</v>
      </c>
      <c r="EDE81">
        <v>97</v>
      </c>
      <c r="EDF81">
        <v>97</v>
      </c>
      <c r="EDG81">
        <v>97</v>
      </c>
      <c r="EDH81">
        <v>97</v>
      </c>
      <c r="EDI81">
        <v>93</v>
      </c>
      <c r="EDJ81">
        <v>93</v>
      </c>
      <c r="EDK81">
        <v>93</v>
      </c>
      <c r="EDL81">
        <v>95</v>
      </c>
      <c r="EDM81">
        <v>95</v>
      </c>
      <c r="EDN81">
        <v>95</v>
      </c>
      <c r="EDO81">
        <v>97</v>
      </c>
      <c r="EDP81">
        <v>97</v>
      </c>
      <c r="EDQ81">
        <v>94</v>
      </c>
      <c r="EDR81">
        <v>94</v>
      </c>
      <c r="EDS81">
        <v>94</v>
      </c>
      <c r="EDT81">
        <v>94</v>
      </c>
      <c r="EDU81">
        <v>97</v>
      </c>
      <c r="EDV81">
        <v>97</v>
      </c>
      <c r="EDW81">
        <v>97</v>
      </c>
      <c r="EDX81">
        <v>98</v>
      </c>
      <c r="EDY81">
        <v>98</v>
      </c>
      <c r="EDZ81">
        <v>96</v>
      </c>
      <c r="EEA81">
        <v>96</v>
      </c>
      <c r="EEB81">
        <v>93</v>
      </c>
      <c r="EEC81">
        <v>93</v>
      </c>
      <c r="EED81">
        <v>93</v>
      </c>
      <c r="EEE81">
        <v>98</v>
      </c>
      <c r="EEF81">
        <v>98</v>
      </c>
      <c r="EEG81">
        <v>98</v>
      </c>
      <c r="EEH81">
        <v>95</v>
      </c>
      <c r="EEI81">
        <v>97</v>
      </c>
      <c r="EEJ81">
        <v>97</v>
      </c>
      <c r="EEK81">
        <v>97</v>
      </c>
      <c r="EEL81">
        <v>97</v>
      </c>
      <c r="EEM81">
        <v>95</v>
      </c>
      <c r="EEN81">
        <v>95</v>
      </c>
      <c r="EEO81">
        <v>96</v>
      </c>
      <c r="EEP81">
        <v>96</v>
      </c>
      <c r="EEQ81">
        <v>96</v>
      </c>
      <c r="EER81">
        <v>96</v>
      </c>
      <c r="EES81">
        <v>95</v>
      </c>
      <c r="EET81">
        <v>95</v>
      </c>
      <c r="EEU81">
        <v>95</v>
      </c>
      <c r="EEV81">
        <v>0</v>
      </c>
      <c r="EEW81">
        <v>0</v>
      </c>
      <c r="EEX81">
        <v>0</v>
      </c>
      <c r="EEY81">
        <v>0</v>
      </c>
      <c r="EEZ81">
        <v>97</v>
      </c>
      <c r="EFA81">
        <v>97</v>
      </c>
      <c r="EFB81">
        <v>94</v>
      </c>
      <c r="EFC81">
        <v>94</v>
      </c>
      <c r="EFD81">
        <v>95</v>
      </c>
      <c r="EFE81">
        <v>95</v>
      </c>
      <c r="EFF81">
        <v>95</v>
      </c>
      <c r="EFG81">
        <v>96</v>
      </c>
      <c r="EFH81">
        <v>96</v>
      </c>
      <c r="EFI81">
        <v>96</v>
      </c>
      <c r="EFJ81">
        <v>96</v>
      </c>
      <c r="EFK81">
        <v>94</v>
      </c>
      <c r="EFL81">
        <v>94</v>
      </c>
      <c r="EFM81">
        <v>94</v>
      </c>
      <c r="EFN81">
        <v>99</v>
      </c>
      <c r="EFO81">
        <v>99</v>
      </c>
      <c r="EFP81">
        <v>99</v>
      </c>
      <c r="EFQ81">
        <v>99</v>
      </c>
      <c r="EFR81">
        <v>91</v>
      </c>
      <c r="EFS81">
        <v>91</v>
      </c>
      <c r="EFT81">
        <v>93</v>
      </c>
      <c r="EFU81">
        <v>93</v>
      </c>
      <c r="EFV81">
        <v>93</v>
      </c>
      <c r="EFW81">
        <v>93</v>
      </c>
      <c r="EFX81">
        <v>97</v>
      </c>
      <c r="EFY81">
        <v>97</v>
      </c>
      <c r="EFZ81">
        <v>97</v>
      </c>
      <c r="EGA81">
        <v>92</v>
      </c>
      <c r="EGB81">
        <v>92</v>
      </c>
      <c r="EGC81">
        <v>92</v>
      </c>
      <c r="EGD81">
        <v>92</v>
      </c>
      <c r="EGE81">
        <v>92</v>
      </c>
      <c r="EGF81">
        <v>99</v>
      </c>
      <c r="EGG81">
        <v>99</v>
      </c>
      <c r="EGH81">
        <v>97</v>
      </c>
      <c r="EGI81">
        <v>97</v>
      </c>
      <c r="EGJ81">
        <v>96</v>
      </c>
      <c r="EGK81">
        <v>96</v>
      </c>
      <c r="EGL81">
        <v>96</v>
      </c>
      <c r="EGM81">
        <v>97</v>
      </c>
      <c r="EGN81">
        <v>97</v>
      </c>
      <c r="EGO81">
        <v>97</v>
      </c>
      <c r="EGP81">
        <v>97</v>
      </c>
      <c r="EGQ81">
        <v>95</v>
      </c>
      <c r="EGR81">
        <v>95</v>
      </c>
      <c r="EGS81">
        <v>95</v>
      </c>
      <c r="EGT81">
        <v>95</v>
      </c>
      <c r="EGU81">
        <v>97</v>
      </c>
      <c r="EGV81">
        <v>97</v>
      </c>
      <c r="EGW81">
        <v>97</v>
      </c>
      <c r="EGX81">
        <v>97</v>
      </c>
      <c r="EGY81">
        <v>97</v>
      </c>
      <c r="EGZ81">
        <v>91</v>
      </c>
      <c r="EHA81">
        <v>91</v>
      </c>
      <c r="EHB81">
        <v>91</v>
      </c>
      <c r="EHC81">
        <v>81</v>
      </c>
      <c r="EHD81">
        <v>81</v>
      </c>
      <c r="EHE81">
        <v>81</v>
      </c>
      <c r="EHF81">
        <v>95</v>
      </c>
      <c r="EHG81">
        <v>95</v>
      </c>
      <c r="EHH81">
        <v>99</v>
      </c>
      <c r="EHI81">
        <v>99</v>
      </c>
      <c r="EHJ81">
        <v>97</v>
      </c>
      <c r="EHK81">
        <v>97</v>
      </c>
      <c r="EHL81">
        <v>97</v>
      </c>
      <c r="EHM81">
        <v>97</v>
      </c>
      <c r="EHN81">
        <v>96</v>
      </c>
      <c r="EHO81">
        <v>97</v>
      </c>
      <c r="EHP81">
        <v>96</v>
      </c>
      <c r="EHQ81">
        <v>96</v>
      </c>
      <c r="EHR81">
        <v>96</v>
      </c>
      <c r="EHS81">
        <v>96</v>
      </c>
      <c r="EHT81">
        <v>93</v>
      </c>
      <c r="EHU81">
        <v>85</v>
      </c>
      <c r="EHV81">
        <v>85</v>
      </c>
      <c r="EHW81">
        <v>85</v>
      </c>
      <c r="EHX81">
        <v>64</v>
      </c>
      <c r="EHY81">
        <v>64</v>
      </c>
      <c r="EHZ81">
        <v>22</v>
      </c>
      <c r="EIA81">
        <v>0</v>
      </c>
      <c r="EIB81">
        <v>0</v>
      </c>
      <c r="EIC81">
        <v>0</v>
      </c>
      <c r="EID81">
        <v>93</v>
      </c>
      <c r="EIE81">
        <v>93</v>
      </c>
      <c r="EIF81">
        <v>93</v>
      </c>
      <c r="EIG81">
        <v>93</v>
      </c>
      <c r="EIH81">
        <v>96</v>
      </c>
      <c r="EII81">
        <v>96</v>
      </c>
      <c r="EIJ81">
        <v>96</v>
      </c>
      <c r="EIK81">
        <v>96</v>
      </c>
      <c r="EIL81">
        <v>94</v>
      </c>
      <c r="EIM81">
        <v>97</v>
      </c>
      <c r="EIN81">
        <v>97</v>
      </c>
      <c r="EIO81">
        <v>97</v>
      </c>
      <c r="EIP81">
        <v>97</v>
      </c>
      <c r="EIQ81">
        <v>97</v>
      </c>
      <c r="EIR81">
        <v>96</v>
      </c>
      <c r="EIS81">
        <v>95</v>
      </c>
      <c r="EIT81">
        <v>95</v>
      </c>
      <c r="EIU81">
        <v>95</v>
      </c>
      <c r="EIV81">
        <v>95</v>
      </c>
      <c r="EIW81">
        <v>95</v>
      </c>
      <c r="EIX81">
        <v>95</v>
      </c>
      <c r="EIY81">
        <v>93</v>
      </c>
      <c r="EIZ81">
        <v>93</v>
      </c>
      <c r="EJA81">
        <v>93</v>
      </c>
      <c r="EJB81">
        <v>96</v>
      </c>
      <c r="EJC81">
        <v>93</v>
      </c>
      <c r="EJD81">
        <v>93</v>
      </c>
      <c r="EJE81">
        <v>94</v>
      </c>
      <c r="EJF81">
        <v>94</v>
      </c>
      <c r="EJG81">
        <v>94</v>
      </c>
      <c r="EJH81">
        <v>94</v>
      </c>
      <c r="EJI81">
        <v>94</v>
      </c>
      <c r="EJJ81">
        <v>97</v>
      </c>
      <c r="EJK81">
        <v>97</v>
      </c>
      <c r="EJL81">
        <v>95</v>
      </c>
      <c r="EJM81">
        <v>95</v>
      </c>
      <c r="EJN81">
        <v>95</v>
      </c>
      <c r="EJO81">
        <v>93</v>
      </c>
      <c r="EJP81">
        <v>93</v>
      </c>
      <c r="EJQ81">
        <v>93</v>
      </c>
      <c r="EJR81">
        <v>93</v>
      </c>
      <c r="EJS81">
        <v>92</v>
      </c>
      <c r="EJT81">
        <v>92</v>
      </c>
      <c r="EJU81">
        <v>97</v>
      </c>
      <c r="EJV81">
        <v>84</v>
      </c>
      <c r="EJW81">
        <v>84</v>
      </c>
      <c r="EJX81">
        <v>85</v>
      </c>
      <c r="EJY81">
        <v>88</v>
      </c>
      <c r="EJZ81">
        <v>87</v>
      </c>
      <c r="EKA81">
        <v>85</v>
      </c>
      <c r="EKB81">
        <v>85</v>
      </c>
      <c r="EKC81">
        <v>85</v>
      </c>
      <c r="EKD81">
        <v>81</v>
      </c>
      <c r="EKE81">
        <v>81</v>
      </c>
      <c r="EKF81">
        <v>86</v>
      </c>
      <c r="EKG81">
        <v>87</v>
      </c>
      <c r="EKH81">
        <v>76</v>
      </c>
      <c r="EKI81">
        <v>95</v>
      </c>
      <c r="EKJ81">
        <v>95</v>
      </c>
      <c r="EKK81">
        <v>92</v>
      </c>
      <c r="EKL81">
        <v>92</v>
      </c>
      <c r="EKM81">
        <v>92</v>
      </c>
      <c r="EKN81">
        <v>92</v>
      </c>
      <c r="EKO81">
        <v>92</v>
      </c>
      <c r="EKP81">
        <v>92</v>
      </c>
      <c r="EKQ81">
        <v>83</v>
      </c>
      <c r="EKR81">
        <v>92</v>
      </c>
      <c r="EKS81">
        <v>97</v>
      </c>
      <c r="EKT81">
        <v>97</v>
      </c>
      <c r="EKU81">
        <v>86</v>
      </c>
      <c r="EKV81">
        <v>97</v>
      </c>
      <c r="EKW81">
        <v>97</v>
      </c>
      <c r="EKX81">
        <v>91</v>
      </c>
      <c r="EKY81">
        <v>91</v>
      </c>
      <c r="EKZ81">
        <v>83</v>
      </c>
      <c r="ELA81">
        <v>93</v>
      </c>
      <c r="ELB81">
        <v>93</v>
      </c>
      <c r="ELC81">
        <v>92</v>
      </c>
      <c r="ELD81">
        <v>92</v>
      </c>
      <c r="ELE81">
        <v>89</v>
      </c>
      <c r="ELF81">
        <v>96</v>
      </c>
      <c r="ELG81">
        <v>97</v>
      </c>
      <c r="ELH81">
        <v>97</v>
      </c>
      <c r="ELI81">
        <v>94</v>
      </c>
      <c r="ELJ81">
        <v>94</v>
      </c>
      <c r="ELK81">
        <v>94</v>
      </c>
      <c r="ELL81">
        <v>96</v>
      </c>
      <c r="ELM81">
        <v>90</v>
      </c>
      <c r="ELN81">
        <v>90</v>
      </c>
      <c r="ELO81">
        <v>96</v>
      </c>
      <c r="ELP81">
        <v>98</v>
      </c>
      <c r="ELQ81">
        <v>98</v>
      </c>
      <c r="ELR81">
        <v>98</v>
      </c>
      <c r="ELS81">
        <v>98</v>
      </c>
      <c r="ELT81">
        <v>92</v>
      </c>
      <c r="ELU81">
        <v>92</v>
      </c>
      <c r="ELV81">
        <v>92</v>
      </c>
      <c r="ELW81">
        <v>94</v>
      </c>
      <c r="ELX81">
        <v>94</v>
      </c>
      <c r="ELY81">
        <v>94</v>
      </c>
      <c r="ELZ81">
        <v>97</v>
      </c>
      <c r="EMA81">
        <v>97</v>
      </c>
      <c r="EMB81">
        <v>94</v>
      </c>
      <c r="EMC81">
        <v>94</v>
      </c>
      <c r="EMD81">
        <v>94</v>
      </c>
      <c r="EME81">
        <v>90</v>
      </c>
      <c r="EMF81">
        <v>91</v>
      </c>
      <c r="EMG81">
        <v>97</v>
      </c>
      <c r="EMH81">
        <v>97</v>
      </c>
      <c r="EMI81">
        <v>97</v>
      </c>
      <c r="EMJ81">
        <v>94</v>
      </c>
      <c r="EMK81">
        <v>95</v>
      </c>
      <c r="EML81">
        <v>96</v>
      </c>
      <c r="EMM81">
        <v>96</v>
      </c>
      <c r="EMN81">
        <v>96</v>
      </c>
      <c r="EMO81">
        <v>96</v>
      </c>
      <c r="EMP81">
        <v>94</v>
      </c>
      <c r="EMQ81">
        <v>94</v>
      </c>
      <c r="EMR81">
        <v>94</v>
      </c>
      <c r="EMS81">
        <v>96</v>
      </c>
      <c r="EMT81">
        <v>96</v>
      </c>
      <c r="EMU81">
        <v>96</v>
      </c>
      <c r="EMV81">
        <v>95</v>
      </c>
      <c r="EMW81">
        <v>96</v>
      </c>
      <c r="EMX81">
        <v>96</v>
      </c>
      <c r="EMY81">
        <v>95</v>
      </c>
      <c r="EMZ81">
        <v>91</v>
      </c>
      <c r="ENA81">
        <v>91</v>
      </c>
      <c r="ENB81">
        <v>91</v>
      </c>
      <c r="ENC81">
        <v>87</v>
      </c>
      <c r="END81">
        <v>87</v>
      </c>
      <c r="ENE81">
        <v>87</v>
      </c>
      <c r="ENF81">
        <v>95</v>
      </c>
      <c r="ENG81">
        <v>99</v>
      </c>
      <c r="ENH81">
        <v>0</v>
      </c>
      <c r="ENI81">
        <v>0</v>
      </c>
      <c r="ENJ81">
        <v>0</v>
      </c>
      <c r="ENK81">
        <v>91</v>
      </c>
      <c r="ENL81">
        <v>91</v>
      </c>
      <c r="ENM81">
        <v>87</v>
      </c>
      <c r="ENN81">
        <v>95</v>
      </c>
      <c r="ENO81">
        <v>95</v>
      </c>
      <c r="ENP81">
        <v>91</v>
      </c>
      <c r="ENQ81">
        <v>90</v>
      </c>
      <c r="ENR81">
        <v>90</v>
      </c>
      <c r="ENS81">
        <v>90</v>
      </c>
      <c r="ENT81">
        <v>90</v>
      </c>
      <c r="ENU81">
        <v>72</v>
      </c>
      <c r="ENV81">
        <v>47</v>
      </c>
      <c r="ENW81">
        <v>21</v>
      </c>
      <c r="ENX81">
        <v>1</v>
      </c>
      <c r="ENY81">
        <v>96</v>
      </c>
      <c r="ENZ81">
        <v>96</v>
      </c>
      <c r="EOA81">
        <v>89</v>
      </c>
      <c r="EOB81">
        <v>96</v>
      </c>
      <c r="EOC81">
        <v>95</v>
      </c>
      <c r="EOD81">
        <v>95</v>
      </c>
      <c r="EOE81">
        <v>89</v>
      </c>
      <c r="EOF81">
        <v>91</v>
      </c>
      <c r="EOG81">
        <v>91</v>
      </c>
      <c r="EOH81">
        <v>91</v>
      </c>
      <c r="EOI81">
        <v>91</v>
      </c>
      <c r="EOJ81">
        <v>91</v>
      </c>
      <c r="EOK81">
        <v>86</v>
      </c>
      <c r="EOL81">
        <v>93</v>
      </c>
      <c r="EOM81">
        <v>96</v>
      </c>
      <c r="EON81">
        <v>97</v>
      </c>
      <c r="EOO81">
        <v>97</v>
      </c>
      <c r="EOP81">
        <v>87</v>
      </c>
      <c r="EOQ81">
        <v>87</v>
      </c>
      <c r="EOR81">
        <v>92</v>
      </c>
      <c r="EOS81">
        <v>97</v>
      </c>
      <c r="EOT81">
        <v>97</v>
      </c>
      <c r="EOU81">
        <v>92</v>
      </c>
      <c r="EOV81">
        <v>92</v>
      </c>
      <c r="EOW81">
        <v>94</v>
      </c>
      <c r="EOX81">
        <v>94</v>
      </c>
      <c r="EOY81">
        <v>94</v>
      </c>
      <c r="EOZ81">
        <v>94</v>
      </c>
      <c r="EPA81">
        <v>91</v>
      </c>
      <c r="EPB81">
        <v>91</v>
      </c>
      <c r="EPC81">
        <v>94</v>
      </c>
      <c r="EPD81">
        <v>94</v>
      </c>
      <c r="EPE81">
        <v>94</v>
      </c>
      <c r="EPF81">
        <v>90</v>
      </c>
      <c r="EPG81">
        <v>90</v>
      </c>
      <c r="EPH81">
        <v>95</v>
      </c>
      <c r="EPI81">
        <v>94</v>
      </c>
      <c r="EPJ81">
        <v>94</v>
      </c>
      <c r="EPK81">
        <v>97</v>
      </c>
      <c r="EPL81">
        <v>95</v>
      </c>
      <c r="EPM81">
        <v>95</v>
      </c>
      <c r="EPN81">
        <v>95</v>
      </c>
      <c r="EPO81">
        <v>96</v>
      </c>
      <c r="EPP81">
        <v>96</v>
      </c>
      <c r="EPQ81">
        <v>93</v>
      </c>
      <c r="EPR81">
        <v>93</v>
      </c>
      <c r="EPS81">
        <v>93</v>
      </c>
      <c r="EPT81">
        <v>93</v>
      </c>
      <c r="EPU81">
        <v>95</v>
      </c>
      <c r="EPV81">
        <v>95</v>
      </c>
      <c r="EPW81">
        <v>88</v>
      </c>
      <c r="EPX81">
        <v>88</v>
      </c>
      <c r="EPY81">
        <v>88</v>
      </c>
      <c r="EPZ81">
        <v>93</v>
      </c>
      <c r="EQA81">
        <v>93</v>
      </c>
      <c r="EQB81">
        <v>93</v>
      </c>
      <c r="EQC81">
        <v>93</v>
      </c>
      <c r="EQD81">
        <v>93</v>
      </c>
      <c r="EQE81">
        <v>95</v>
      </c>
      <c r="EQF81">
        <v>90</v>
      </c>
      <c r="EQG81">
        <v>90</v>
      </c>
      <c r="EQH81">
        <v>88</v>
      </c>
      <c r="EQI81">
        <v>96</v>
      </c>
      <c r="EQJ81">
        <v>96</v>
      </c>
      <c r="EQK81">
        <v>96</v>
      </c>
      <c r="EQL81">
        <v>86</v>
      </c>
      <c r="EQM81">
        <v>86</v>
      </c>
      <c r="EQN81">
        <v>92</v>
      </c>
      <c r="EQO81">
        <v>92</v>
      </c>
      <c r="EQP81">
        <v>94</v>
      </c>
      <c r="EQQ81">
        <v>94</v>
      </c>
      <c r="EQR81">
        <v>96</v>
      </c>
      <c r="EQS81">
        <v>96</v>
      </c>
      <c r="EQT81">
        <v>93</v>
      </c>
      <c r="EQU81">
        <v>94</v>
      </c>
      <c r="EQV81">
        <v>94</v>
      </c>
      <c r="EQW81">
        <v>94</v>
      </c>
      <c r="EQX81">
        <v>97</v>
      </c>
      <c r="EQY81">
        <v>96</v>
      </c>
      <c r="EQZ81">
        <v>96</v>
      </c>
      <c r="ERA81">
        <v>96</v>
      </c>
      <c r="ERB81">
        <v>93</v>
      </c>
      <c r="ERC81">
        <v>93</v>
      </c>
      <c r="ERD81">
        <v>93</v>
      </c>
      <c r="ERE81">
        <v>92</v>
      </c>
      <c r="ERF81">
        <v>91</v>
      </c>
      <c r="ERG81">
        <v>91</v>
      </c>
      <c r="ERH81">
        <v>92</v>
      </c>
      <c r="ERI81">
        <v>92</v>
      </c>
      <c r="ERJ81">
        <v>95</v>
      </c>
      <c r="ERK81">
        <v>97</v>
      </c>
      <c r="ERL81">
        <v>97</v>
      </c>
      <c r="ERM81">
        <v>97</v>
      </c>
      <c r="ERN81">
        <v>94</v>
      </c>
      <c r="ERO81">
        <v>91</v>
      </c>
      <c r="ERP81">
        <v>91</v>
      </c>
      <c r="ERQ81">
        <v>95</v>
      </c>
      <c r="ERR81">
        <v>95</v>
      </c>
      <c r="ERS81">
        <v>95</v>
      </c>
      <c r="ERT81">
        <v>95</v>
      </c>
      <c r="ERU81">
        <v>96</v>
      </c>
      <c r="ERV81">
        <v>96</v>
      </c>
      <c r="ERW81">
        <v>84</v>
      </c>
      <c r="ERX81">
        <v>93</v>
      </c>
      <c r="ERY81">
        <v>93</v>
      </c>
      <c r="ERZ81">
        <v>97</v>
      </c>
      <c r="ESA81">
        <v>97</v>
      </c>
      <c r="ESB81">
        <v>95</v>
      </c>
      <c r="ESC81">
        <v>92</v>
      </c>
      <c r="ESD81">
        <v>92</v>
      </c>
      <c r="ESE81">
        <v>95</v>
      </c>
      <c r="ESF81">
        <v>94</v>
      </c>
      <c r="ESG81">
        <v>94</v>
      </c>
      <c r="ESH81">
        <v>96</v>
      </c>
      <c r="ESI81">
        <v>95</v>
      </c>
      <c r="ESJ81">
        <v>95</v>
      </c>
      <c r="ESK81">
        <v>97</v>
      </c>
      <c r="ESL81">
        <v>90</v>
      </c>
      <c r="ESM81">
        <v>90</v>
      </c>
      <c r="ESN81">
        <v>91</v>
      </c>
      <c r="ESO81">
        <v>88</v>
      </c>
      <c r="ESP81">
        <v>88</v>
      </c>
      <c r="ESQ81">
        <v>88</v>
      </c>
      <c r="ESR81">
        <v>94</v>
      </c>
      <c r="ESS81">
        <v>96</v>
      </c>
      <c r="EST81">
        <v>96</v>
      </c>
      <c r="ESU81">
        <v>96</v>
      </c>
      <c r="ESV81">
        <v>94</v>
      </c>
      <c r="ESW81">
        <v>94</v>
      </c>
      <c r="ESX81">
        <v>96</v>
      </c>
      <c r="ESY81">
        <v>96</v>
      </c>
      <c r="ESZ81">
        <v>96</v>
      </c>
      <c r="ETA81">
        <v>84</v>
      </c>
      <c r="ETB81">
        <v>94</v>
      </c>
      <c r="ETC81">
        <v>95</v>
      </c>
      <c r="ETD81">
        <v>92</v>
      </c>
      <c r="ETE81">
        <v>0</v>
      </c>
      <c r="ETF81">
        <v>0</v>
      </c>
      <c r="ETG81">
        <v>0</v>
      </c>
      <c r="ETH81">
        <v>0</v>
      </c>
      <c r="ETI81">
        <v>93</v>
      </c>
      <c r="ETJ81">
        <v>98</v>
      </c>
      <c r="ETK81">
        <v>89</v>
      </c>
      <c r="ETL81">
        <v>97</v>
      </c>
      <c r="ETM81">
        <v>97</v>
      </c>
      <c r="ETN81">
        <v>92</v>
      </c>
      <c r="ETO81">
        <v>92</v>
      </c>
      <c r="ETP81">
        <v>91</v>
      </c>
      <c r="ETQ81">
        <v>87</v>
      </c>
      <c r="ETR81">
        <v>91</v>
      </c>
      <c r="ETS81">
        <v>91</v>
      </c>
      <c r="ETT81">
        <v>87</v>
      </c>
      <c r="ETU81">
        <v>87</v>
      </c>
      <c r="ETV81">
        <v>89</v>
      </c>
      <c r="ETW81">
        <v>90</v>
      </c>
      <c r="ETX81">
        <v>83</v>
      </c>
      <c r="ETY81">
        <v>92</v>
      </c>
      <c r="ETZ81">
        <v>92</v>
      </c>
      <c r="EUA81">
        <v>87</v>
      </c>
      <c r="EUB81">
        <v>87</v>
      </c>
      <c r="EUC81">
        <v>65</v>
      </c>
      <c r="EUD81">
        <v>88</v>
      </c>
      <c r="EUE81">
        <v>97</v>
      </c>
      <c r="EUF81">
        <v>88</v>
      </c>
      <c r="EUG81">
        <v>88</v>
      </c>
      <c r="EUH81">
        <v>88</v>
      </c>
      <c r="EUI81">
        <v>88</v>
      </c>
      <c r="EUJ81">
        <v>90</v>
      </c>
      <c r="EUK81">
        <v>97</v>
      </c>
      <c r="EUL81">
        <v>96</v>
      </c>
      <c r="EUM81">
        <v>96</v>
      </c>
      <c r="EUN81">
        <v>91</v>
      </c>
      <c r="EUO81">
        <v>93</v>
      </c>
      <c r="EUP81">
        <v>93</v>
      </c>
      <c r="EUQ81">
        <v>86</v>
      </c>
      <c r="EUR81">
        <v>90</v>
      </c>
      <c r="EUS81">
        <v>90</v>
      </c>
      <c r="EUT81">
        <v>90</v>
      </c>
      <c r="EUU81">
        <v>90</v>
      </c>
      <c r="EUV81">
        <v>96</v>
      </c>
      <c r="EUW81">
        <v>96</v>
      </c>
      <c r="EUX81">
        <v>96</v>
      </c>
      <c r="EUY81">
        <v>94</v>
      </c>
      <c r="EUZ81">
        <v>94</v>
      </c>
      <c r="EVA81">
        <v>95</v>
      </c>
      <c r="EVB81">
        <v>95</v>
      </c>
      <c r="EVC81">
        <v>90</v>
      </c>
      <c r="EVD81">
        <v>95</v>
      </c>
      <c r="EVE81">
        <v>94</v>
      </c>
      <c r="EVF81">
        <v>93</v>
      </c>
      <c r="EVG81">
        <v>93</v>
      </c>
      <c r="EVH81">
        <v>93</v>
      </c>
      <c r="EVI81">
        <v>96</v>
      </c>
      <c r="EVJ81">
        <v>96</v>
      </c>
      <c r="EVK81">
        <v>94</v>
      </c>
      <c r="EVL81">
        <v>94</v>
      </c>
      <c r="EVM81">
        <v>95</v>
      </c>
      <c r="EVN81">
        <v>91</v>
      </c>
      <c r="EVO81">
        <v>91</v>
      </c>
      <c r="EVP81">
        <v>91</v>
      </c>
      <c r="EVQ81">
        <v>95</v>
      </c>
      <c r="EVR81">
        <v>95</v>
      </c>
      <c r="EVS81">
        <v>95</v>
      </c>
      <c r="EVT81">
        <v>95</v>
      </c>
      <c r="EVU81">
        <v>95</v>
      </c>
      <c r="EVV81">
        <v>90</v>
      </c>
      <c r="EVW81">
        <v>90</v>
      </c>
      <c r="EVX81">
        <v>89</v>
      </c>
      <c r="EVY81">
        <v>91</v>
      </c>
      <c r="EVZ81">
        <v>96</v>
      </c>
      <c r="EWA81">
        <v>95</v>
      </c>
      <c r="EWB81">
        <v>96</v>
      </c>
      <c r="EWC81">
        <v>97</v>
      </c>
      <c r="EWD81">
        <v>97</v>
      </c>
      <c r="EWE81">
        <v>82</v>
      </c>
      <c r="EWF81">
        <v>90</v>
      </c>
      <c r="EWG81">
        <v>90</v>
      </c>
      <c r="EWH81">
        <v>91</v>
      </c>
      <c r="EWI81">
        <v>96</v>
      </c>
      <c r="EWJ81">
        <v>96</v>
      </c>
      <c r="EWK81">
        <v>96</v>
      </c>
      <c r="EWL81">
        <v>94</v>
      </c>
      <c r="EWM81">
        <v>94</v>
      </c>
      <c r="EWN81">
        <v>93</v>
      </c>
      <c r="EWO81">
        <v>93</v>
      </c>
      <c r="EWP81">
        <v>93</v>
      </c>
      <c r="EWQ81">
        <v>92</v>
      </c>
      <c r="EWR81">
        <v>96</v>
      </c>
      <c r="EWS81">
        <v>96</v>
      </c>
      <c r="EWT81">
        <v>93</v>
      </c>
      <c r="EWU81">
        <v>93</v>
      </c>
      <c r="EWV81">
        <v>94</v>
      </c>
      <c r="EWW81">
        <v>94</v>
      </c>
      <c r="EWX81">
        <v>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42</vt:i4>
      </vt:variant>
    </vt:vector>
  </HeadingPairs>
  <TitlesOfParts>
    <vt:vector size="48" baseType="lpstr">
      <vt:lpstr>80 sin seguridad</vt:lpstr>
      <vt:lpstr>80 con seguridad</vt:lpstr>
      <vt:lpstr>200 sin seguridad</vt:lpstr>
      <vt:lpstr>200 con seguridad</vt:lpstr>
      <vt:lpstr>400 sin seguridad</vt:lpstr>
      <vt:lpstr>400 con seguridad</vt:lpstr>
      <vt:lpstr>'200 con seguridad'!actualporpasar</vt:lpstr>
      <vt:lpstr>'400 con seguridad'!actualporpasar</vt:lpstr>
      <vt:lpstr>'400 con seguridad'!actualporpasar_1</vt:lpstr>
      <vt:lpstr>'200 con seguridad'!actualporpasar_10</vt:lpstr>
      <vt:lpstr>'200 con seguridad'!actualporpasar_11</vt:lpstr>
      <vt:lpstr>'200 con seguridad'!actualporpasar_12</vt:lpstr>
      <vt:lpstr>'200 con seguridad'!actualporpasar_13</vt:lpstr>
      <vt:lpstr>'400 con seguridad'!actualporpasar_2</vt:lpstr>
      <vt:lpstr>'400 con seguridad'!actualporpasar_3</vt:lpstr>
      <vt:lpstr>'400 con seguridad'!actualporpasar_4</vt:lpstr>
      <vt:lpstr>'400 con seguridad'!actualporpasar_5</vt:lpstr>
      <vt:lpstr>'400 con seguridad'!actualporpasar_6</vt:lpstr>
      <vt:lpstr>'400 con seguridad'!actualporpasar_7</vt:lpstr>
      <vt:lpstr>'400 con seguridad'!actualporpasar_8</vt:lpstr>
      <vt:lpstr>'200 con seguridad'!actualporpasar_9</vt:lpstr>
      <vt:lpstr>'200 con seguridad'!Archivo_por_incluir</vt:lpstr>
      <vt:lpstr>'80 con seguridad'!Archivo_por_incluir</vt:lpstr>
      <vt:lpstr>'200 con seguridad'!Archivo_por_incluir_1</vt:lpstr>
      <vt:lpstr>'80 con seguridad'!Archivo_por_incluir_1</vt:lpstr>
      <vt:lpstr>'200 con seguridad'!Archivo_por_incluir_2</vt:lpstr>
      <vt:lpstr>'80 con seguridad'!Archivo_por_incluir_2</vt:lpstr>
      <vt:lpstr>'80 con seguridad'!Archivo_por_incluir_3</vt:lpstr>
      <vt:lpstr>'80 con seguridad'!Archivo_por_incluir_4</vt:lpstr>
      <vt:lpstr>'80 con seguridad'!Archivo_por_incluir_5</vt:lpstr>
      <vt:lpstr>'80 con seguridad'!Archivo_por_incluir_6</vt:lpstr>
      <vt:lpstr>'80 con seguridad'!Archivo_por_incluir_7</vt:lpstr>
      <vt:lpstr>'80 con seguridad'!Archivo_por_incluir_8</vt:lpstr>
      <vt:lpstr>'80 sin seguridad'!por_pasar</vt:lpstr>
      <vt:lpstr>'80 sin seguridad'!por_pasar_1</vt:lpstr>
      <vt:lpstr>'80 sin seguridad'!por_pasar_2</vt:lpstr>
      <vt:lpstr>'80 sin seguridad'!por_pasar_3</vt:lpstr>
      <vt:lpstr>'80 sin seguridad'!por_pasar_4</vt:lpstr>
      <vt:lpstr>'80 sin seguridad'!por_pasar_5</vt:lpstr>
      <vt:lpstr>'200 con seguridad'!TF</vt:lpstr>
      <vt:lpstr>'400 con seguridad'!TF</vt:lpstr>
      <vt:lpstr>'80 sin seguridad'!TF</vt:lpstr>
      <vt:lpstr>'200 con seguridad'!TF_1</vt:lpstr>
      <vt:lpstr>'400 con seguridad'!TF_1</vt:lpstr>
      <vt:lpstr>'80 con seguridad'!TF_1</vt:lpstr>
      <vt:lpstr>'200 con seguridad'!TF_2</vt:lpstr>
      <vt:lpstr>'400 con seguridad'!TF_2</vt:lpstr>
      <vt:lpstr>'80 con seguridad'!TF_2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2018-11-12T19:34:09Z</dcterms:created>
  <dcterms:modified xsi:type="dcterms:W3CDTF">2018-11-12T22:42:46Z</dcterms:modified>
</cp:coreProperties>
</file>